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vidorPOTACT" sheetId="1" r:id="rId4"/>
  </sheets>
  <definedNames/>
  <calcPr/>
  <extLst>
    <ext uri="GoogleSheetsCustomDataVersion1">
      <go:sheetsCustomData xmlns:go="http://customooxmlschemas.google.com/" r:id="rId5" roundtripDataSignature="AMtx7mgiZ8B66VQdECqq8i1GYoVwMun1dA=="/>
    </ext>
  </extLst>
</workbook>
</file>

<file path=xl/sharedStrings.xml><?xml version="1.0" encoding="utf-8"?>
<sst xmlns="http://schemas.openxmlformats.org/spreadsheetml/2006/main" count="3" uniqueCount="3">
  <si>
    <t>Hora</t>
  </si>
  <si>
    <t>Fecha</t>
  </si>
  <si>
    <t>Potencia Act 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</si>
</sst>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D/M/YYYY"/>
    <numFmt numFmtId="166" formatCode="0.000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166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Potencia (W)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HervidorPOTACT!$B$2:$B$1048576</c:f>
            </c:strRef>
          </c:cat>
          <c:val>
            <c:numRef>
              <c:f>HervidorPOTACT!$D$3:$D$60337</c:f>
              <c:numCache/>
            </c:numRef>
          </c:val>
          <c:smooth val="0"/>
        </c:ser>
        <c:axId val="1402732548"/>
        <c:axId val="993920338"/>
      </c:lineChart>
      <c:catAx>
        <c:axId val="1402732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3920338"/>
      </c:catAx>
      <c:valAx>
        <c:axId val="993920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273254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4</xdr:row>
      <xdr:rowOff>66675</xdr:rowOff>
    </xdr:from>
    <xdr:ext cx="4286250" cy="2886075"/>
    <xdr:graphicFrame>
      <xdr:nvGraphicFramePr>
        <xdr:cNvPr id="1086166028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3" width="10.0"/>
    <col customWidth="1" min="4" max="4" width="15.63"/>
    <col customWidth="1" min="5" max="15" width="9.38"/>
  </cols>
  <sheetData>
    <row r="1">
      <c r="B1" s="1" t="s">
        <v>0</v>
      </c>
      <c r="C1" s="2" t="s">
        <v>1</v>
      </c>
      <c r="D1" s="3" t="s">
        <v>2</v>
      </c>
    </row>
    <row r="2">
      <c r="B2" s="1">
        <v>0.8400578703703704</v>
      </c>
      <c r="C2" s="2">
        <v>43136.0</v>
      </c>
      <c r="D2" s="4">
        <v>0.0</v>
      </c>
    </row>
    <row r="3">
      <c r="B3" s="1">
        <v>0.8401041666666668</v>
      </c>
      <c r="C3" s="2">
        <v>43136.0</v>
      </c>
      <c r="D3" s="4">
        <v>0.0</v>
      </c>
    </row>
    <row r="4">
      <c r="B4" s="1">
        <v>0.8401388888888889</v>
      </c>
      <c r="C4" s="2">
        <v>43136.0</v>
      </c>
      <c r="D4" s="4">
        <v>0.0</v>
      </c>
    </row>
    <row r="5">
      <c r="B5" s="1">
        <v>0.8401851851851853</v>
      </c>
      <c r="C5" s="2">
        <v>43136.0</v>
      </c>
      <c r="D5" s="4">
        <v>0.0</v>
      </c>
    </row>
    <row r="6">
      <c r="B6" s="1">
        <v>0.8402199074074074</v>
      </c>
      <c r="C6" s="2">
        <v>43136.0</v>
      </c>
      <c r="D6" s="4">
        <v>0.0</v>
      </c>
    </row>
    <row r="7">
      <c r="B7" s="1">
        <v>0.8402662037037038</v>
      </c>
      <c r="C7" s="2">
        <v>43136.0</v>
      </c>
      <c r="D7" s="4">
        <v>0.0</v>
      </c>
    </row>
    <row r="8">
      <c r="B8" s="1">
        <v>0.8403472222222222</v>
      </c>
      <c r="C8" s="2">
        <v>43136.0</v>
      </c>
      <c r="D8" s="4">
        <v>0.0</v>
      </c>
    </row>
    <row r="9">
      <c r="B9" s="1">
        <v>0.8403935185185185</v>
      </c>
      <c r="C9" s="2">
        <v>43136.0</v>
      </c>
      <c r="D9" s="4">
        <v>0.0</v>
      </c>
    </row>
    <row r="10">
      <c r="B10" s="1">
        <v>0.8404398148148148</v>
      </c>
      <c r="C10" s="2">
        <v>43136.0</v>
      </c>
      <c r="D10" s="4">
        <v>0.0</v>
      </c>
    </row>
    <row r="11">
      <c r="B11" s="1">
        <v>0.840474537037037</v>
      </c>
      <c r="C11" s="2">
        <v>43136.0</v>
      </c>
      <c r="D11" s="4">
        <v>0.0</v>
      </c>
    </row>
    <row r="12">
      <c r="B12" s="1">
        <v>0.8405208333333333</v>
      </c>
      <c r="C12" s="2">
        <v>43136.0</v>
      </c>
      <c r="D12" s="4">
        <v>0.0</v>
      </c>
    </row>
    <row r="13">
      <c r="B13" s="1">
        <v>0.8406944444444444</v>
      </c>
      <c r="C13" s="2">
        <v>43136.0</v>
      </c>
      <c r="D13" s="4">
        <v>0.0</v>
      </c>
    </row>
    <row r="14">
      <c r="B14" s="1">
        <v>0.8407291666666666</v>
      </c>
      <c r="C14" s="2">
        <v>43136.0</v>
      </c>
      <c r="D14" s="4">
        <v>0.0</v>
      </c>
    </row>
    <row r="15">
      <c r="B15" s="1">
        <v>0.8407754629629629</v>
      </c>
      <c r="C15" s="2">
        <v>43136.0</v>
      </c>
      <c r="D15" s="4">
        <v>0.0</v>
      </c>
    </row>
    <row r="16">
      <c r="B16" s="1">
        <v>0.8408564814814815</v>
      </c>
      <c r="C16" s="2">
        <v>43136.0</v>
      </c>
      <c r="D16" s="4">
        <v>0.0</v>
      </c>
    </row>
    <row r="17">
      <c r="B17" s="1">
        <v>0.8409027777777779</v>
      </c>
      <c r="C17" s="2">
        <v>43136.0</v>
      </c>
      <c r="D17" s="4">
        <v>0.0</v>
      </c>
    </row>
    <row r="18">
      <c r="B18" s="1">
        <v>0.840949074074074</v>
      </c>
      <c r="C18" s="2">
        <v>43136.0</v>
      </c>
      <c r="D18" s="4">
        <v>0.0</v>
      </c>
    </row>
    <row r="19">
      <c r="B19" s="1">
        <v>0.8409837962962964</v>
      </c>
      <c r="C19" s="2">
        <v>43136.0</v>
      </c>
      <c r="D19" s="4">
        <v>0.0</v>
      </c>
    </row>
    <row r="20">
      <c r="B20" s="1">
        <v>0.8410300925925926</v>
      </c>
      <c r="C20" s="2">
        <v>43136.0</v>
      </c>
      <c r="D20" s="4">
        <v>0.0</v>
      </c>
    </row>
    <row r="21" ht="15.75" customHeight="1">
      <c r="B21" s="1">
        <v>0.8410763888888889</v>
      </c>
      <c r="C21" s="2">
        <v>43136.0</v>
      </c>
      <c r="D21" s="4">
        <v>0.0</v>
      </c>
    </row>
    <row r="22" ht="15.75" customHeight="1">
      <c r="B22" s="1">
        <v>0.8411111111111111</v>
      </c>
      <c r="C22" s="2">
        <v>43136.0</v>
      </c>
      <c r="D22" s="4">
        <v>0.0</v>
      </c>
    </row>
    <row r="23" ht="15.75" customHeight="1">
      <c r="B23" s="1">
        <v>0.8411574074074074</v>
      </c>
      <c r="C23" s="2">
        <v>43136.0</v>
      </c>
      <c r="D23" s="4">
        <v>1347.656</v>
      </c>
    </row>
    <row r="24" ht="15.75" customHeight="1">
      <c r="B24" s="1">
        <v>0.8412037037037038</v>
      </c>
      <c r="C24" s="2">
        <v>43136.0</v>
      </c>
      <c r="D24" s="4">
        <v>1338.867</v>
      </c>
    </row>
    <row r="25" ht="15.75" customHeight="1">
      <c r="B25" s="1">
        <v>0.8412384259259259</v>
      </c>
      <c r="C25" s="2">
        <v>43136.0</v>
      </c>
      <c r="D25" s="4">
        <v>1341.797</v>
      </c>
    </row>
    <row r="26" ht="15.75" customHeight="1">
      <c r="B26" s="1">
        <v>0.8412847222222223</v>
      </c>
      <c r="C26" s="2">
        <v>43136.0</v>
      </c>
      <c r="D26" s="4">
        <v>1338.867</v>
      </c>
    </row>
    <row r="27" ht="15.75" customHeight="1">
      <c r="B27" s="1">
        <v>0.8413310185185185</v>
      </c>
      <c r="C27" s="2">
        <v>43136.0</v>
      </c>
      <c r="D27" s="4">
        <v>1335.938</v>
      </c>
    </row>
    <row r="28" ht="15.75" customHeight="1">
      <c r="B28" s="1">
        <v>0.8413657407407408</v>
      </c>
      <c r="C28" s="2">
        <v>43136.0</v>
      </c>
      <c r="D28" s="4">
        <v>1335.938</v>
      </c>
    </row>
    <row r="29" ht="15.75" customHeight="1">
      <c r="B29" s="1">
        <v>0.8414583333333333</v>
      </c>
      <c r="C29" s="2">
        <v>43136.0</v>
      </c>
      <c r="D29" s="4">
        <v>1330.078</v>
      </c>
    </row>
    <row r="30" ht="15.75" customHeight="1">
      <c r="B30" s="1">
        <v>0.8414930555555555</v>
      </c>
      <c r="C30" s="2">
        <v>43136.0</v>
      </c>
      <c r="D30" s="4">
        <v>1333.008</v>
      </c>
    </row>
    <row r="31" ht="15.75" customHeight="1">
      <c r="B31" s="1">
        <v>0.8415393518518518</v>
      </c>
      <c r="C31" s="2">
        <v>43136.0</v>
      </c>
      <c r="D31" s="4">
        <v>1327.148</v>
      </c>
    </row>
    <row r="32" ht="15.75" customHeight="1">
      <c r="B32" s="1">
        <v>0.8415856481481482</v>
      </c>
      <c r="C32" s="2">
        <v>43136.0</v>
      </c>
      <c r="D32" s="4">
        <v>1327.148</v>
      </c>
    </row>
    <row r="33" ht="15.75" customHeight="1">
      <c r="B33" s="1">
        <v>0.8416203703703703</v>
      </c>
      <c r="C33" s="2">
        <v>43136.0</v>
      </c>
      <c r="D33" s="4">
        <v>1324.219</v>
      </c>
    </row>
    <row r="34" ht="15.75" customHeight="1">
      <c r="B34" s="1">
        <v>0.8416666666666667</v>
      </c>
      <c r="C34" s="2">
        <v>43136.0</v>
      </c>
      <c r="D34" s="4">
        <v>1324.219</v>
      </c>
    </row>
    <row r="35" ht="15.75" customHeight="1">
      <c r="B35" s="1">
        <v>0.8417129629629629</v>
      </c>
      <c r="C35" s="2">
        <v>43136.0</v>
      </c>
      <c r="D35" s="4">
        <v>1327.148</v>
      </c>
    </row>
    <row r="36" ht="15.75" customHeight="1">
      <c r="B36" s="1">
        <v>0.8417476851851852</v>
      </c>
      <c r="C36" s="2">
        <v>43136.0</v>
      </c>
      <c r="D36" s="4">
        <v>1327.148</v>
      </c>
    </row>
    <row r="37" ht="15.75" customHeight="1">
      <c r="B37" s="1">
        <v>0.8417939814814814</v>
      </c>
      <c r="C37" s="2">
        <v>43136.0</v>
      </c>
      <c r="D37" s="4">
        <v>1324.219</v>
      </c>
    </row>
    <row r="38" ht="15.75" customHeight="1">
      <c r="B38" s="1">
        <v>0.8418402777777777</v>
      </c>
      <c r="C38" s="2">
        <v>43136.0</v>
      </c>
      <c r="D38" s="4">
        <v>1333.008</v>
      </c>
    </row>
    <row r="39" ht="15.75" customHeight="1">
      <c r="B39" s="1">
        <v>0.8418749999999999</v>
      </c>
      <c r="C39" s="2">
        <v>43136.0</v>
      </c>
      <c r="D39" s="4">
        <v>1335.938</v>
      </c>
    </row>
    <row r="40" ht="15.75" customHeight="1">
      <c r="B40" s="1">
        <v>0.8419212962962962</v>
      </c>
      <c r="C40" s="2">
        <v>43136.0</v>
      </c>
      <c r="D40" s="4">
        <v>1330.078</v>
      </c>
    </row>
    <row r="41" ht="15.75" customHeight="1">
      <c r="B41" s="1">
        <v>0.8419675925925926</v>
      </c>
      <c r="C41" s="2">
        <v>43136.0</v>
      </c>
      <c r="D41" s="4">
        <v>1330.078</v>
      </c>
    </row>
    <row r="42" ht="15.75" customHeight="1">
      <c r="B42" s="1">
        <v>0.8420023148148149</v>
      </c>
      <c r="C42" s="2">
        <v>43136.0</v>
      </c>
      <c r="D42" s="4">
        <v>1327.148</v>
      </c>
    </row>
    <row r="43" ht="15.75" customHeight="1">
      <c r="B43" s="1">
        <v>0.8420486111111112</v>
      </c>
      <c r="C43" s="2">
        <v>43136.0</v>
      </c>
      <c r="D43" s="4">
        <v>1333.008</v>
      </c>
    </row>
    <row r="44" ht="15.75" customHeight="1">
      <c r="B44" s="1">
        <v>0.8420949074074073</v>
      </c>
      <c r="C44" s="2">
        <v>43136.0</v>
      </c>
      <c r="D44" s="4">
        <v>1333.008</v>
      </c>
    </row>
    <row r="45" ht="15.75" customHeight="1">
      <c r="B45" s="1">
        <v>0.8421296296296297</v>
      </c>
      <c r="C45" s="2">
        <v>43136.0</v>
      </c>
      <c r="D45" s="4">
        <v>1333.008</v>
      </c>
    </row>
    <row r="46" ht="15.75" customHeight="1">
      <c r="B46" s="1">
        <v>0.8421759259259259</v>
      </c>
      <c r="C46" s="2">
        <v>43136.0</v>
      </c>
      <c r="D46" s="4">
        <v>1324.219</v>
      </c>
    </row>
    <row r="47" ht="15.75" customHeight="1">
      <c r="B47" s="1">
        <v>0.8422222222222223</v>
      </c>
      <c r="C47" s="2">
        <v>43136.0</v>
      </c>
      <c r="D47" s="4">
        <v>1327.148</v>
      </c>
    </row>
    <row r="48" ht="15.75" customHeight="1">
      <c r="B48" s="1">
        <v>0.8422569444444444</v>
      </c>
      <c r="C48" s="2">
        <v>43136.0</v>
      </c>
      <c r="D48" s="4">
        <v>1333.008</v>
      </c>
    </row>
    <row r="49" ht="15.75" customHeight="1">
      <c r="B49" s="1">
        <v>0.8423032407407408</v>
      </c>
      <c r="C49" s="2">
        <v>43136.0</v>
      </c>
      <c r="D49" s="4">
        <v>1324.219</v>
      </c>
    </row>
    <row r="50" ht="15.75" customHeight="1">
      <c r="B50" s="1">
        <v>0.8423379629629629</v>
      </c>
      <c r="C50" s="2">
        <v>43136.0</v>
      </c>
      <c r="D50" s="4">
        <v>1327.148</v>
      </c>
    </row>
    <row r="51" ht="15.75" customHeight="1">
      <c r="B51" s="1">
        <v>0.8423842592592593</v>
      </c>
      <c r="C51" s="2">
        <v>43136.0</v>
      </c>
      <c r="D51" s="4">
        <v>1333.008</v>
      </c>
    </row>
    <row r="52" ht="15.75" customHeight="1">
      <c r="B52" s="1">
        <v>0.8424305555555556</v>
      </c>
      <c r="C52" s="2">
        <v>43136.0</v>
      </c>
      <c r="D52" s="4">
        <v>1330.078</v>
      </c>
    </row>
    <row r="53" ht="15.75" customHeight="1">
      <c r="B53" s="1">
        <v>0.8424652777777778</v>
      </c>
      <c r="C53" s="2">
        <v>43136.0</v>
      </c>
      <c r="D53" s="4">
        <v>1333.008</v>
      </c>
    </row>
    <row r="54" ht="15.75" customHeight="1">
      <c r="B54" s="1">
        <v>0.8425115740740741</v>
      </c>
      <c r="C54" s="2">
        <v>43136.0</v>
      </c>
      <c r="D54" s="4">
        <v>1333.008</v>
      </c>
    </row>
    <row r="55" ht="15.75" customHeight="1">
      <c r="B55" s="1">
        <v>0.8425578703703703</v>
      </c>
      <c r="C55" s="2">
        <v>43136.0</v>
      </c>
      <c r="D55" s="4">
        <v>1330.078</v>
      </c>
    </row>
    <row r="56" ht="15.75" customHeight="1">
      <c r="B56" s="1">
        <v>0.8425925925925926</v>
      </c>
      <c r="C56" s="2">
        <v>43136.0</v>
      </c>
      <c r="D56" s="4">
        <v>1330.078</v>
      </c>
    </row>
    <row r="57" ht="15.75" customHeight="1">
      <c r="B57" s="1">
        <v>0.8426851851851852</v>
      </c>
      <c r="C57" s="2">
        <v>43136.0</v>
      </c>
      <c r="D57" s="4">
        <v>1330.078</v>
      </c>
    </row>
    <row r="58" ht="15.75" customHeight="1">
      <c r="B58" s="1">
        <v>0.8427199074074073</v>
      </c>
      <c r="C58" s="2">
        <v>43136.0</v>
      </c>
      <c r="D58" s="4">
        <v>1330.078</v>
      </c>
    </row>
    <row r="59" ht="15.75" customHeight="1">
      <c r="B59" s="1">
        <v>0.8427662037037037</v>
      </c>
      <c r="C59" s="2">
        <v>43136.0</v>
      </c>
      <c r="D59" s="4">
        <v>1327.148</v>
      </c>
    </row>
    <row r="60" ht="15.75" customHeight="1">
      <c r="B60" s="1">
        <v>0.8428125</v>
      </c>
      <c r="C60" s="2">
        <v>43136.0</v>
      </c>
      <c r="D60" s="4">
        <v>1335.938</v>
      </c>
    </row>
    <row r="61" ht="15.75" customHeight="1">
      <c r="B61" s="1">
        <v>0.8428472222222222</v>
      </c>
      <c r="C61" s="2">
        <v>43136.0</v>
      </c>
      <c r="D61" s="4">
        <v>1330.078</v>
      </c>
    </row>
    <row r="62" ht="15.75" customHeight="1">
      <c r="B62" s="1">
        <v>0.8428935185185185</v>
      </c>
      <c r="C62" s="2">
        <v>43136.0</v>
      </c>
      <c r="D62" s="4">
        <v>1335.938</v>
      </c>
    </row>
    <row r="63" ht="15.75" customHeight="1">
      <c r="B63" s="1">
        <v>0.8429398148148147</v>
      </c>
      <c r="C63" s="2">
        <v>43136.0</v>
      </c>
      <c r="D63" s="4">
        <v>1327.148</v>
      </c>
    </row>
    <row r="64" ht="15.75" customHeight="1">
      <c r="B64" s="1">
        <v>0.8429745370370371</v>
      </c>
      <c r="C64" s="2">
        <v>43136.0</v>
      </c>
      <c r="D64" s="4">
        <v>1327.148</v>
      </c>
    </row>
    <row r="65" ht="15.75" customHeight="1">
      <c r="B65" s="1">
        <v>0.8430208333333334</v>
      </c>
      <c r="C65" s="2">
        <v>43136.0</v>
      </c>
      <c r="D65" s="4">
        <v>1327.148</v>
      </c>
    </row>
    <row r="66" ht="15.75" customHeight="1">
      <c r="B66" s="1">
        <v>0.8430671296296296</v>
      </c>
      <c r="C66" s="2">
        <v>43136.0</v>
      </c>
      <c r="D66" s="4">
        <v>1327.148</v>
      </c>
    </row>
    <row r="67" ht="15.75" customHeight="1">
      <c r="B67" s="1">
        <v>0.8431018518518519</v>
      </c>
      <c r="C67" s="2">
        <v>43136.0</v>
      </c>
      <c r="D67" s="4">
        <v>1327.148</v>
      </c>
    </row>
    <row r="68" ht="15.75" customHeight="1">
      <c r="B68" s="1">
        <v>0.8431481481481482</v>
      </c>
      <c r="C68" s="2">
        <v>43136.0</v>
      </c>
      <c r="D68" s="4">
        <v>1330.078</v>
      </c>
    </row>
    <row r="69" ht="15.75" customHeight="1">
      <c r="B69" s="1">
        <v>0.8431944444444445</v>
      </c>
      <c r="C69" s="2">
        <v>43136.0</v>
      </c>
      <c r="D69" s="4">
        <v>1327.148</v>
      </c>
    </row>
    <row r="70" ht="15.75" customHeight="1">
      <c r="B70" s="1">
        <v>0.8432291666666667</v>
      </c>
      <c r="C70" s="2">
        <v>43136.0</v>
      </c>
      <c r="D70" s="4">
        <v>1333.008</v>
      </c>
    </row>
    <row r="71" ht="15.75" customHeight="1">
      <c r="B71" s="1">
        <v>0.843275462962963</v>
      </c>
      <c r="C71" s="2">
        <v>43136.0</v>
      </c>
      <c r="D71" s="4">
        <v>1327.148</v>
      </c>
    </row>
    <row r="72" ht="15.75" customHeight="1">
      <c r="B72" s="1">
        <v>0.8433217592592593</v>
      </c>
      <c r="C72" s="2">
        <v>43136.0</v>
      </c>
      <c r="D72" s="4">
        <v>1333.008</v>
      </c>
    </row>
    <row r="73" ht="15.75" customHeight="1">
      <c r="B73" s="1">
        <v>0.8433564814814815</v>
      </c>
      <c r="C73" s="2">
        <v>43136.0</v>
      </c>
      <c r="D73" s="4">
        <v>1327.148</v>
      </c>
    </row>
    <row r="74" ht="15.75" customHeight="1">
      <c r="B74" s="1">
        <v>0.8434027777777778</v>
      </c>
      <c r="C74" s="2">
        <v>43136.0</v>
      </c>
      <c r="D74" s="4">
        <v>1330.078</v>
      </c>
    </row>
    <row r="75" ht="15.75" customHeight="1">
      <c r="B75" s="1">
        <v>0.8434490740740741</v>
      </c>
      <c r="C75" s="2">
        <v>43136.0</v>
      </c>
      <c r="D75" s="4">
        <v>1330.078</v>
      </c>
    </row>
    <row r="76" ht="15.75" customHeight="1">
      <c r="B76" s="1">
        <v>0.8434837962962963</v>
      </c>
      <c r="C76" s="2">
        <v>43136.0</v>
      </c>
      <c r="D76" s="4">
        <v>1327.148</v>
      </c>
    </row>
    <row r="77" ht="15.75" customHeight="1">
      <c r="B77" s="1">
        <v>0.8435300925925926</v>
      </c>
      <c r="C77" s="2">
        <v>43136.0</v>
      </c>
      <c r="D77" s="4">
        <v>1327.148</v>
      </c>
    </row>
    <row r="78" ht="15.75" customHeight="1">
      <c r="B78" s="1">
        <v>0.8435763888888889</v>
      </c>
      <c r="C78" s="2">
        <v>43136.0</v>
      </c>
      <c r="D78" s="4">
        <v>1330.078</v>
      </c>
    </row>
    <row r="79" ht="15.75" customHeight="1">
      <c r="B79" s="1">
        <v>0.8436111111111111</v>
      </c>
      <c r="C79" s="2">
        <v>43136.0</v>
      </c>
      <c r="D79" s="4">
        <v>1327.148</v>
      </c>
    </row>
    <row r="80" ht="15.75" customHeight="1">
      <c r="B80" s="1">
        <v>0.8436574074074074</v>
      </c>
      <c r="C80" s="2">
        <v>43136.0</v>
      </c>
      <c r="D80" s="4">
        <v>1330.078</v>
      </c>
    </row>
    <row r="81" ht="15.75" customHeight="1">
      <c r="B81" s="1">
        <v>0.8438310185185185</v>
      </c>
      <c r="C81" s="2">
        <v>43136.0</v>
      </c>
      <c r="D81" s="4">
        <v>0.0</v>
      </c>
    </row>
    <row r="82" ht="15.75" customHeight="1">
      <c r="B82" s="1">
        <v>0.8438657407407407</v>
      </c>
      <c r="C82" s="2">
        <v>43136.0</v>
      </c>
      <c r="D82" s="4">
        <v>0.0</v>
      </c>
    </row>
    <row r="83" ht="15.75" customHeight="1">
      <c r="B83" s="1">
        <v>0.843912037037037</v>
      </c>
      <c r="C83" s="2">
        <v>43136.0</v>
      </c>
      <c r="D83" s="4">
        <v>0.0</v>
      </c>
    </row>
    <row r="84" ht="15.75" customHeight="1">
      <c r="B84" s="1">
        <v>0.8439930555555555</v>
      </c>
      <c r="C84" s="2">
        <v>43136.0</v>
      </c>
      <c r="D84" s="4">
        <v>0.0</v>
      </c>
    </row>
    <row r="85" ht="15.75" customHeight="1">
      <c r="B85" s="1">
        <v>0.8440393518518517</v>
      </c>
      <c r="C85" s="2">
        <v>43136.0</v>
      </c>
      <c r="D85" s="4">
        <v>0.0</v>
      </c>
    </row>
    <row r="86" ht="15.75" customHeight="1">
      <c r="B86" s="1">
        <v>0.8440856481481481</v>
      </c>
      <c r="C86" s="2">
        <v>43136.0</v>
      </c>
      <c r="D86" s="4">
        <v>0.0</v>
      </c>
    </row>
    <row r="87" ht="15.75" customHeight="1">
      <c r="B87" s="1">
        <v>0.8441203703703705</v>
      </c>
      <c r="C87" s="2">
        <v>43136.0</v>
      </c>
      <c r="D87" s="4">
        <v>0.0</v>
      </c>
    </row>
    <row r="88" ht="15.75" customHeight="1">
      <c r="B88" s="1">
        <v>0.844212962962963</v>
      </c>
      <c r="C88" s="2">
        <v>43136.0</v>
      </c>
      <c r="D88" s="4">
        <v>0.0</v>
      </c>
    </row>
    <row r="89" ht="15.75" customHeight="1">
      <c r="B89" s="1">
        <v>0.8442476851851852</v>
      </c>
      <c r="C89" s="2">
        <v>43136.0</v>
      </c>
      <c r="D89" s="4">
        <v>0.0</v>
      </c>
    </row>
    <row r="90" ht="15.75" customHeight="1">
      <c r="B90" s="1">
        <v>0.8442939814814815</v>
      </c>
      <c r="C90" s="2">
        <v>43136.0</v>
      </c>
      <c r="D90" s="4">
        <v>0.0</v>
      </c>
    </row>
    <row r="91" ht="15.75" customHeight="1">
      <c r="B91" s="1">
        <v>0.8443402777777779</v>
      </c>
      <c r="C91" s="2">
        <v>43136.0</v>
      </c>
      <c r="D91" s="4">
        <v>0.0</v>
      </c>
    </row>
    <row r="92" ht="15.75" customHeight="1">
      <c r="B92" s="1">
        <v>0.8444212962962964</v>
      </c>
      <c r="C92" s="2">
        <v>43136.0</v>
      </c>
      <c r="D92" s="4">
        <v>0.0</v>
      </c>
    </row>
    <row r="93" ht="15.75" customHeight="1">
      <c r="B93" s="1">
        <v>0.8444675925925926</v>
      </c>
      <c r="C93" s="2">
        <v>43136.0</v>
      </c>
      <c r="D93" s="4">
        <v>0.0</v>
      </c>
    </row>
    <row r="94" ht="15.75" customHeight="1">
      <c r="B94" s="1">
        <v>0.8445023148148149</v>
      </c>
      <c r="C94" s="2">
        <v>43136.0</v>
      </c>
      <c r="D94" s="4">
        <v>0.0</v>
      </c>
    </row>
    <row r="95" ht="15.75" customHeight="1">
      <c r="B95" s="1">
        <v>0.8445486111111111</v>
      </c>
      <c r="C95" s="2">
        <v>43136.0</v>
      </c>
      <c r="D95" s="4">
        <v>0.0</v>
      </c>
    </row>
    <row r="96" ht="15.75" customHeight="1">
      <c r="B96" s="1">
        <v>0.8445949074074074</v>
      </c>
      <c r="C96" s="2">
        <v>43136.0</v>
      </c>
      <c r="D96" s="4">
        <v>0.0</v>
      </c>
    </row>
    <row r="97" ht="15.75" customHeight="1">
      <c r="B97" s="1">
        <v>0.8446296296296296</v>
      </c>
      <c r="C97" s="2">
        <v>43136.0</v>
      </c>
      <c r="D97" s="4">
        <v>0.0</v>
      </c>
    </row>
    <row r="98" ht="15.75" customHeight="1">
      <c r="B98" s="1">
        <v>0.8446759259259259</v>
      </c>
      <c r="C98" s="2">
        <v>43136.0</v>
      </c>
      <c r="D98" s="4">
        <v>0.0</v>
      </c>
    </row>
    <row r="99" ht="15.75" customHeight="1">
      <c r="B99" s="1">
        <v>0.8447222222222223</v>
      </c>
      <c r="C99" s="2">
        <v>43136.0</v>
      </c>
      <c r="D99" s="4">
        <v>0.0</v>
      </c>
    </row>
    <row r="100" ht="15.75" customHeight="1">
      <c r="B100" s="1">
        <v>0.8447569444444444</v>
      </c>
      <c r="C100" s="2">
        <v>43136.0</v>
      </c>
      <c r="D100" s="4">
        <v>0.0</v>
      </c>
    </row>
    <row r="101" ht="15.75" customHeight="1">
      <c r="B101" s="1">
        <v>0.8448032407407408</v>
      </c>
      <c r="C101" s="2">
        <v>43136.0</v>
      </c>
      <c r="D101" s="4">
        <v>0.0</v>
      </c>
    </row>
    <row r="102" ht="15.75" customHeight="1">
      <c r="B102" s="1">
        <v>0.844849537037037</v>
      </c>
      <c r="C102" s="2">
        <v>43136.0</v>
      </c>
      <c r="D102" s="4">
        <v>0.0</v>
      </c>
    </row>
    <row r="103" ht="15.75" customHeight="1">
      <c r="B103" s="1">
        <v>0.8448842592592593</v>
      </c>
      <c r="C103" s="2">
        <v>43136.0</v>
      </c>
      <c r="D103" s="4">
        <v>0.0</v>
      </c>
    </row>
    <row r="104" ht="15.75" customHeight="1">
      <c r="B104" s="1">
        <v>0.8449305555555555</v>
      </c>
      <c r="C104" s="2">
        <v>43136.0</v>
      </c>
      <c r="D104" s="4">
        <v>0.0</v>
      </c>
    </row>
    <row r="105" ht="15.75" customHeight="1">
      <c r="B105" s="1">
        <v>0.8449768518518518</v>
      </c>
      <c r="C105" s="2">
        <v>43136.0</v>
      </c>
      <c r="D105" s="4">
        <v>0.0</v>
      </c>
    </row>
    <row r="106" ht="15.75" customHeight="1">
      <c r="B106" s="1">
        <v>0.845011574074074</v>
      </c>
      <c r="C106" s="2">
        <v>43136.0</v>
      </c>
      <c r="D106" s="4">
        <v>0.0</v>
      </c>
    </row>
    <row r="107" ht="15.75" customHeight="1">
      <c r="B107" s="1">
        <v>0.8450578703703703</v>
      </c>
      <c r="C107" s="2">
        <v>43136.0</v>
      </c>
      <c r="D107" s="4">
        <v>0.0</v>
      </c>
    </row>
    <row r="108" ht="15.75" customHeight="1">
      <c r="B108" s="1">
        <v>0.8451041666666667</v>
      </c>
      <c r="C108" s="2">
        <v>43136.0</v>
      </c>
      <c r="D108" s="4">
        <v>0.0</v>
      </c>
    </row>
    <row r="109" ht="15.75" customHeight="1">
      <c r="B109" s="1">
        <v>0.845138888888889</v>
      </c>
      <c r="C109" s="2">
        <v>43136.0</v>
      </c>
      <c r="D109" s="4">
        <v>0.0</v>
      </c>
    </row>
    <row r="110" ht="15.75" customHeight="1">
      <c r="B110" s="1">
        <v>0.8451851851851852</v>
      </c>
      <c r="C110" s="2">
        <v>43136.0</v>
      </c>
      <c r="D110" s="4">
        <v>0.0</v>
      </c>
    </row>
    <row r="111" ht="15.75" customHeight="1">
      <c r="B111" s="1">
        <v>0.8452199074074075</v>
      </c>
      <c r="C111" s="2">
        <v>43136.0</v>
      </c>
      <c r="D111" s="4">
        <v>0.0</v>
      </c>
    </row>
    <row r="112" ht="15.75" customHeight="1">
      <c r="B112" s="1">
        <v>0.8452662037037038</v>
      </c>
      <c r="C112" s="2">
        <v>43136.0</v>
      </c>
      <c r="D112" s="4">
        <v>0.0</v>
      </c>
    </row>
    <row r="113" ht="15.75" customHeight="1">
      <c r="B113" s="1">
        <v>0.8453125</v>
      </c>
      <c r="C113" s="2">
        <v>43136.0</v>
      </c>
      <c r="D113" s="4">
        <v>0.0</v>
      </c>
    </row>
    <row r="114" ht="15.75" customHeight="1">
      <c r="B114" s="1">
        <v>0.8453472222222222</v>
      </c>
      <c r="C114" s="2">
        <v>43136.0</v>
      </c>
      <c r="D114" s="4">
        <v>0.0</v>
      </c>
    </row>
    <row r="115" ht="15.75" customHeight="1">
      <c r="B115" s="1">
        <v>0.8453935185185185</v>
      </c>
      <c r="C115" s="2">
        <v>43136.0</v>
      </c>
      <c r="D115" s="4">
        <v>0.0</v>
      </c>
    </row>
    <row r="116" ht="15.75" customHeight="1">
      <c r="B116" s="1">
        <v>0.8454398148148149</v>
      </c>
      <c r="C116" s="2">
        <v>43136.0</v>
      </c>
      <c r="D116" s="4">
        <v>0.0</v>
      </c>
    </row>
    <row r="117" ht="15.75" customHeight="1">
      <c r="B117" s="1">
        <v>0.845474537037037</v>
      </c>
      <c r="C117" s="2">
        <v>43136.0</v>
      </c>
      <c r="D117" s="4">
        <v>0.0</v>
      </c>
    </row>
    <row r="118" ht="15.75" customHeight="1">
      <c r="B118" s="1">
        <v>0.8455208333333334</v>
      </c>
      <c r="C118" s="2">
        <v>43136.0</v>
      </c>
      <c r="D118" s="4">
        <v>0.0</v>
      </c>
    </row>
    <row r="119" ht="15.75" customHeight="1">
      <c r="B119" s="1">
        <v>0.8455671296296297</v>
      </c>
      <c r="C119" s="2">
        <v>43136.0</v>
      </c>
      <c r="D119" s="4">
        <v>0.0</v>
      </c>
    </row>
    <row r="120" ht="15.75" customHeight="1">
      <c r="B120" s="1">
        <v>0.8456018518518519</v>
      </c>
      <c r="C120" s="2">
        <v>43136.0</v>
      </c>
      <c r="D120" s="4">
        <v>0.0</v>
      </c>
    </row>
    <row r="121" ht="15.75" customHeight="1">
      <c r="B121" s="1">
        <v>0.8456481481481481</v>
      </c>
      <c r="C121" s="2">
        <v>43136.0</v>
      </c>
      <c r="D121" s="4">
        <v>0.0</v>
      </c>
    </row>
    <row r="122" ht="15.75" customHeight="1">
      <c r="B122" s="1">
        <v>0.8456944444444444</v>
      </c>
      <c r="C122" s="2">
        <v>43136.0</v>
      </c>
      <c r="D122" s="4">
        <v>0.0</v>
      </c>
    </row>
    <row r="123" ht="15.75" customHeight="1">
      <c r="B123" s="1">
        <v>0.8457754629629629</v>
      </c>
      <c r="C123" s="2">
        <v>43136.0</v>
      </c>
      <c r="D123" s="4">
        <v>0.0</v>
      </c>
    </row>
    <row r="124" ht="15.75" customHeight="1">
      <c r="B124" s="1">
        <v>0.8458217592592593</v>
      </c>
      <c r="C124" s="2">
        <v>43136.0</v>
      </c>
      <c r="D124" s="4">
        <v>0.0</v>
      </c>
    </row>
    <row r="125" ht="15.75" customHeight="1">
      <c r="B125" s="1">
        <v>0.8458564814814814</v>
      </c>
      <c r="C125" s="2">
        <v>43136.0</v>
      </c>
      <c r="D125" s="4">
        <v>0.0</v>
      </c>
    </row>
    <row r="126" ht="15.75" customHeight="1">
      <c r="B126" s="1">
        <v>0.8459027777777778</v>
      </c>
      <c r="C126" s="2">
        <v>43136.0</v>
      </c>
      <c r="D126" s="4">
        <v>0.0</v>
      </c>
    </row>
    <row r="127" ht="15.75" customHeight="1">
      <c r="B127" s="1">
        <v>0.845949074074074</v>
      </c>
      <c r="C127" s="2">
        <v>43136.0</v>
      </c>
      <c r="D127" s="4">
        <v>0.0</v>
      </c>
    </row>
    <row r="128" ht="15.75" customHeight="1">
      <c r="B128" s="1">
        <v>0.8459837962962963</v>
      </c>
      <c r="C128" s="2">
        <v>43136.0</v>
      </c>
      <c r="D128" s="4">
        <v>0.0</v>
      </c>
    </row>
    <row r="129" ht="15.75" customHeight="1">
      <c r="B129" s="1">
        <v>0.8460300925925925</v>
      </c>
      <c r="C129" s="2">
        <v>43136.0</v>
      </c>
      <c r="D129" s="4">
        <v>0.0</v>
      </c>
    </row>
    <row r="130" ht="15.75" customHeight="1">
      <c r="B130" s="1">
        <v>0.8460763888888888</v>
      </c>
      <c r="C130" s="2">
        <v>43136.0</v>
      </c>
      <c r="D130" s="4">
        <v>0.0</v>
      </c>
    </row>
    <row r="131" ht="15.75" customHeight="1">
      <c r="B131" s="1">
        <v>0.846111111111111</v>
      </c>
      <c r="C131" s="2">
        <v>43136.0</v>
      </c>
      <c r="D131" s="4">
        <v>0.0</v>
      </c>
    </row>
    <row r="132" ht="15.75" customHeight="1">
      <c r="B132" s="1">
        <v>0.8462037037037037</v>
      </c>
      <c r="C132" s="2">
        <v>43136.0</v>
      </c>
      <c r="D132" s="4">
        <v>0.0</v>
      </c>
    </row>
    <row r="133" ht="15.75" customHeight="1">
      <c r="B133" s="1">
        <v>0.846238425925926</v>
      </c>
      <c r="C133" s="2">
        <v>43136.0</v>
      </c>
      <c r="D133" s="4">
        <v>0.0</v>
      </c>
    </row>
    <row r="134" ht="15.75" customHeight="1">
      <c r="B134" s="1">
        <v>0.8462847222222223</v>
      </c>
      <c r="C134" s="2">
        <v>43136.0</v>
      </c>
      <c r="D134" s="4">
        <v>0.0</v>
      </c>
    </row>
    <row r="135" ht="15.75" customHeight="1">
      <c r="B135" s="1">
        <v>0.8463310185185186</v>
      </c>
      <c r="C135" s="2">
        <v>43136.0</v>
      </c>
      <c r="D135" s="4">
        <v>0.0</v>
      </c>
    </row>
    <row r="136" ht="15.75" customHeight="1">
      <c r="B136" s="1">
        <v>0.8463657407407408</v>
      </c>
      <c r="C136" s="2">
        <v>43136.0</v>
      </c>
      <c r="D136" s="4">
        <v>0.0</v>
      </c>
    </row>
    <row r="137" ht="15.75" customHeight="1">
      <c r="B137" s="1">
        <v>0.846412037037037</v>
      </c>
      <c r="C137" s="2">
        <v>43136.0</v>
      </c>
      <c r="D137" s="4">
        <v>0.0</v>
      </c>
    </row>
    <row r="138" ht="15.75" customHeight="1">
      <c r="B138" s="1">
        <v>0.8464583333333334</v>
      </c>
      <c r="C138" s="2">
        <v>43136.0</v>
      </c>
      <c r="D138" s="4">
        <v>0.0</v>
      </c>
    </row>
    <row r="139" ht="15.75" customHeight="1">
      <c r="B139" s="1">
        <v>0.8464930555555555</v>
      </c>
      <c r="C139" s="2">
        <v>43136.0</v>
      </c>
      <c r="D139" s="4">
        <v>0.0</v>
      </c>
    </row>
    <row r="140" ht="15.75" customHeight="1">
      <c r="B140" s="1">
        <v>0.8465393518518519</v>
      </c>
      <c r="C140" s="2">
        <v>43136.0</v>
      </c>
      <c r="D140" s="4">
        <v>0.0</v>
      </c>
    </row>
    <row r="141" ht="15.75" customHeight="1">
      <c r="B141" s="1">
        <v>0.8465856481481482</v>
      </c>
      <c r="C141" s="2">
        <v>43136.0</v>
      </c>
      <c r="D141" s="4">
        <v>0.0</v>
      </c>
    </row>
    <row r="142" ht="15.75" customHeight="1">
      <c r="B142" s="1">
        <v>0.8466203703703704</v>
      </c>
      <c r="C142" s="2">
        <v>43136.0</v>
      </c>
      <c r="D142" s="4">
        <v>0.0</v>
      </c>
    </row>
    <row r="143" ht="15.75" customHeight="1">
      <c r="B143" s="1">
        <v>0.8466666666666667</v>
      </c>
      <c r="C143" s="2">
        <v>43136.0</v>
      </c>
      <c r="D143" s="4">
        <v>0.0</v>
      </c>
    </row>
    <row r="144" ht="15.75" customHeight="1">
      <c r="B144" s="1">
        <v>0.846712962962963</v>
      </c>
      <c r="C144" s="2">
        <v>43136.0</v>
      </c>
      <c r="D144" s="4">
        <v>0.0</v>
      </c>
    </row>
    <row r="145" ht="15.75" customHeight="1">
      <c r="B145" s="1">
        <v>0.8467476851851852</v>
      </c>
      <c r="C145" s="2">
        <v>43136.0</v>
      </c>
      <c r="D145" s="4">
        <v>0.0</v>
      </c>
    </row>
    <row r="146" ht="15.75" customHeight="1">
      <c r="B146" s="1">
        <v>0.8467939814814814</v>
      </c>
      <c r="C146" s="2">
        <v>43136.0</v>
      </c>
      <c r="D146" s="4">
        <v>0.0</v>
      </c>
    </row>
    <row r="147" ht="15.75" customHeight="1">
      <c r="B147" s="1">
        <v>0.8468402777777778</v>
      </c>
      <c r="C147" s="2">
        <v>43136.0</v>
      </c>
      <c r="D147" s="4">
        <v>0.0</v>
      </c>
    </row>
    <row r="148" ht="15.75" customHeight="1">
      <c r="B148" s="1">
        <v>0.8468749999999999</v>
      </c>
      <c r="C148" s="2">
        <v>43136.0</v>
      </c>
      <c r="D148" s="4">
        <v>0.0</v>
      </c>
    </row>
    <row r="149" ht="15.75" customHeight="1">
      <c r="B149" s="1">
        <v>0.8469212962962963</v>
      </c>
      <c r="C149" s="2">
        <v>43136.0</v>
      </c>
      <c r="D149" s="4">
        <v>0.0</v>
      </c>
    </row>
    <row r="150" ht="15.75" customHeight="1">
      <c r="B150" s="1">
        <v>0.8470486111111111</v>
      </c>
      <c r="C150" s="2">
        <v>43136.0</v>
      </c>
      <c r="D150" s="4">
        <v>0.0</v>
      </c>
    </row>
    <row r="151" ht="15.75" customHeight="1">
      <c r="B151" s="1">
        <v>0.8470949074074073</v>
      </c>
      <c r="C151" s="2">
        <v>43136.0</v>
      </c>
      <c r="D151" s="4">
        <v>0.0</v>
      </c>
    </row>
    <row r="152" ht="15.75" customHeight="1">
      <c r="B152" s="1">
        <v>0.8471296296296296</v>
      </c>
      <c r="C152" s="2">
        <v>43136.0</v>
      </c>
      <c r="D152" s="4">
        <v>0.0</v>
      </c>
    </row>
    <row r="153" ht="15.75" customHeight="1">
      <c r="B153" s="1">
        <v>0.8471759259259258</v>
      </c>
      <c r="C153" s="2">
        <v>43136.0</v>
      </c>
      <c r="D153" s="4">
        <v>0.0</v>
      </c>
    </row>
    <row r="154" ht="15.75" customHeight="1">
      <c r="B154" s="1">
        <v>0.8472222222222222</v>
      </c>
      <c r="C154" s="2">
        <v>43136.0</v>
      </c>
      <c r="D154" s="4">
        <v>0.0</v>
      </c>
    </row>
    <row r="155" ht="15.75" customHeight="1">
      <c r="B155" s="1">
        <v>0.8472569444444445</v>
      </c>
      <c r="C155" s="2">
        <v>43136.0</v>
      </c>
      <c r="D155" s="4">
        <v>0.0</v>
      </c>
    </row>
    <row r="156" ht="15.75" customHeight="1">
      <c r="B156" s="1">
        <v>0.8473032407407407</v>
      </c>
      <c r="C156" s="2">
        <v>43136.0</v>
      </c>
      <c r="D156" s="4">
        <v>0.0</v>
      </c>
    </row>
    <row r="157" ht="15.75" customHeight="1">
      <c r="B157" s="1">
        <v>0.847349537037037</v>
      </c>
      <c r="C157" s="2">
        <v>43136.0</v>
      </c>
      <c r="D157" s="4">
        <v>0.0</v>
      </c>
    </row>
    <row r="158" ht="15.75" customHeight="1">
      <c r="B158" s="1">
        <v>0.8473842592592593</v>
      </c>
      <c r="C158" s="2">
        <v>43136.0</v>
      </c>
      <c r="D158" s="4">
        <v>0.0</v>
      </c>
    </row>
    <row r="159" ht="15.75" customHeight="1">
      <c r="B159" s="1">
        <v>0.8474305555555556</v>
      </c>
      <c r="C159" s="2">
        <v>43136.0</v>
      </c>
      <c r="D159" s="4">
        <v>0.0</v>
      </c>
    </row>
    <row r="160" ht="15.75" customHeight="1">
      <c r="B160" s="1">
        <v>0.847476851851852</v>
      </c>
      <c r="C160" s="2">
        <v>43136.0</v>
      </c>
      <c r="D160" s="4">
        <v>0.0</v>
      </c>
    </row>
    <row r="161" ht="15.75" customHeight="1">
      <c r="B161" s="1">
        <v>0.8475115740740741</v>
      </c>
      <c r="C161" s="2">
        <v>43136.0</v>
      </c>
      <c r="D161" s="4">
        <v>0.0</v>
      </c>
    </row>
    <row r="162" ht="15.75" customHeight="1">
      <c r="B162" s="1">
        <v>0.8475578703703704</v>
      </c>
      <c r="C162" s="2">
        <v>43136.0</v>
      </c>
      <c r="D162" s="4">
        <v>0.0</v>
      </c>
    </row>
    <row r="163" ht="15.75" customHeight="1">
      <c r="B163" s="1">
        <v>0.8476388888888889</v>
      </c>
      <c r="C163" s="2">
        <v>43136.0</v>
      </c>
      <c r="D163" s="4">
        <v>0.0</v>
      </c>
    </row>
    <row r="164" ht="15.75" customHeight="1">
      <c r="B164" s="1">
        <v>0.8477314814814815</v>
      </c>
      <c r="C164" s="2">
        <v>43136.0</v>
      </c>
      <c r="D164" s="4">
        <v>0.0</v>
      </c>
    </row>
    <row r="165" ht="15.75" customHeight="1">
      <c r="B165" s="1">
        <v>0.8477662037037037</v>
      </c>
      <c r="C165" s="2">
        <v>43136.0</v>
      </c>
      <c r="D165" s="4">
        <v>0.0</v>
      </c>
    </row>
    <row r="166" ht="15.75" customHeight="1">
      <c r="B166" s="1">
        <v>0.8478125</v>
      </c>
      <c r="C166" s="2">
        <v>43136.0</v>
      </c>
      <c r="D166" s="4">
        <v>0.0</v>
      </c>
    </row>
    <row r="167" ht="15.75" customHeight="1">
      <c r="B167" s="1">
        <v>0.8478587962962963</v>
      </c>
      <c r="C167" s="2">
        <v>43136.0</v>
      </c>
      <c r="D167" s="4">
        <v>0.0</v>
      </c>
    </row>
    <row r="168" ht="15.75" customHeight="1">
      <c r="B168" s="1">
        <v>0.8478935185185185</v>
      </c>
      <c r="C168" s="2">
        <v>43136.0</v>
      </c>
      <c r="D168" s="4">
        <v>0.0</v>
      </c>
    </row>
    <row r="169" ht="15.75" customHeight="1">
      <c r="B169" s="1">
        <v>0.8479398148148148</v>
      </c>
      <c r="C169" s="2">
        <v>43136.0</v>
      </c>
      <c r="D169" s="4">
        <v>0.0</v>
      </c>
    </row>
    <row r="170" ht="15.75" customHeight="1">
      <c r="B170" s="1">
        <v>0.847974537037037</v>
      </c>
      <c r="C170" s="2">
        <v>43136.0</v>
      </c>
      <c r="D170" s="4">
        <v>0.0</v>
      </c>
    </row>
    <row r="171" ht="15.75" customHeight="1">
      <c r="B171" s="1">
        <v>0.8480208333333333</v>
      </c>
      <c r="C171" s="2">
        <v>43136.0</v>
      </c>
      <c r="D171" s="4">
        <v>0.0</v>
      </c>
    </row>
    <row r="172" ht="15.75" customHeight="1">
      <c r="B172" s="1">
        <v>0.8503472222222223</v>
      </c>
      <c r="C172" s="2">
        <v>43136.0</v>
      </c>
      <c r="D172" s="4">
        <v>0.0</v>
      </c>
    </row>
    <row r="173" ht="15.75" customHeight="1">
      <c r="B173" s="1">
        <v>0.8516898148148148</v>
      </c>
      <c r="C173" s="2">
        <v>43136.0</v>
      </c>
      <c r="D173" s="4">
        <v>0.0</v>
      </c>
    </row>
    <row r="174" ht="15.75" customHeight="1">
      <c r="B174" s="1">
        <v>0.851724537037037</v>
      </c>
      <c r="C174" s="2">
        <v>43136.0</v>
      </c>
      <c r="D174" s="4">
        <v>0.0</v>
      </c>
    </row>
    <row r="175" ht="15.75" customHeight="1">
      <c r="B175" s="1">
        <v>0.8518171296296296</v>
      </c>
      <c r="C175" s="2">
        <v>43136.0</v>
      </c>
      <c r="D175" s="4">
        <v>0.0</v>
      </c>
    </row>
    <row r="176" ht="15.75" customHeight="1">
      <c r="B176" s="1">
        <v>0.8518518518518517</v>
      </c>
      <c r="C176" s="2">
        <v>43136.0</v>
      </c>
      <c r="D176" s="4">
        <v>0.0</v>
      </c>
    </row>
    <row r="177" ht="15.75" customHeight="1">
      <c r="B177" s="1">
        <v>0.8518981481481481</v>
      </c>
      <c r="C177" s="2">
        <v>43136.0</v>
      </c>
      <c r="D177" s="4">
        <v>0.0</v>
      </c>
    </row>
    <row r="178" ht="15.75" customHeight="1">
      <c r="B178" s="1">
        <v>0.8519444444444444</v>
      </c>
      <c r="C178" s="2">
        <v>43136.0</v>
      </c>
      <c r="D178" s="4">
        <v>0.0</v>
      </c>
    </row>
    <row r="179" ht="15.75" customHeight="1">
      <c r="B179" s="1">
        <v>0.8519791666666667</v>
      </c>
      <c r="C179" s="2">
        <v>43136.0</v>
      </c>
      <c r="D179" s="4">
        <v>0.0</v>
      </c>
    </row>
    <row r="180" ht="15.75" customHeight="1">
      <c r="B180" s="1">
        <v>0.852025462962963</v>
      </c>
      <c r="C180" s="2">
        <v>43136.0</v>
      </c>
      <c r="D180" s="4">
        <v>0.0</v>
      </c>
    </row>
    <row r="181" ht="15.75" customHeight="1">
      <c r="B181" s="1">
        <v>0.8520717592592592</v>
      </c>
      <c r="C181" s="2">
        <v>43136.0</v>
      </c>
      <c r="D181" s="4">
        <v>0.0</v>
      </c>
    </row>
    <row r="182" ht="15.75" customHeight="1">
      <c r="B182" s="1">
        <v>0.8521064814814815</v>
      </c>
      <c r="C182" s="2">
        <v>43136.0</v>
      </c>
      <c r="D182" s="4">
        <v>0.0</v>
      </c>
    </row>
    <row r="183" ht="15.75" customHeight="1">
      <c r="B183" s="1">
        <v>0.8521527777777779</v>
      </c>
      <c r="C183" s="2">
        <v>43136.0</v>
      </c>
      <c r="D183" s="4">
        <v>0.0</v>
      </c>
    </row>
    <row r="184" ht="15.75" customHeight="1">
      <c r="B184" s="1">
        <v>0.8521990740740741</v>
      </c>
      <c r="C184" s="2">
        <v>43136.0</v>
      </c>
      <c r="D184" s="4">
        <v>0.0</v>
      </c>
    </row>
    <row r="185" ht="15.75" customHeight="1">
      <c r="B185" s="1">
        <v>0.8522337962962964</v>
      </c>
      <c r="C185" s="2">
        <v>43136.0</v>
      </c>
      <c r="D185" s="4">
        <v>0.0</v>
      </c>
    </row>
    <row r="186" ht="15.75" customHeight="1">
      <c r="B186" s="1">
        <v>0.8522800925925926</v>
      </c>
      <c r="C186" s="2">
        <v>43136.0</v>
      </c>
      <c r="D186" s="4">
        <v>0.0</v>
      </c>
    </row>
    <row r="187" ht="15.75" customHeight="1">
      <c r="B187" s="1">
        <v>0.8523263888888889</v>
      </c>
      <c r="C187" s="2">
        <v>43136.0</v>
      </c>
      <c r="D187" s="4">
        <v>0.0</v>
      </c>
    </row>
    <row r="188" ht="15.75" customHeight="1">
      <c r="B188" s="1">
        <v>0.8523611111111111</v>
      </c>
      <c r="C188" s="2">
        <v>43136.0</v>
      </c>
      <c r="D188" s="4">
        <v>0.0</v>
      </c>
    </row>
    <row r="189" ht="15.75" customHeight="1">
      <c r="B189" s="1">
        <v>0.8524074074074074</v>
      </c>
      <c r="C189" s="2">
        <v>43136.0</v>
      </c>
      <c r="D189" s="4">
        <v>0.0</v>
      </c>
    </row>
    <row r="190" ht="15.75" customHeight="1">
      <c r="B190" s="1">
        <v>0.8524537037037038</v>
      </c>
      <c r="C190" s="2">
        <v>43136.0</v>
      </c>
      <c r="D190" s="4">
        <v>0.0</v>
      </c>
    </row>
    <row r="191" ht="15.75" customHeight="1">
      <c r="B191" s="1">
        <v>0.8524884259259259</v>
      </c>
      <c r="C191" s="2">
        <v>43136.0</v>
      </c>
      <c r="D191" s="4">
        <v>0.0</v>
      </c>
    </row>
    <row r="192" ht="15.75" customHeight="1">
      <c r="B192" s="1">
        <v>0.8525347222222223</v>
      </c>
      <c r="C192" s="2">
        <v>43136.0</v>
      </c>
      <c r="D192" s="4">
        <v>0.0</v>
      </c>
    </row>
    <row r="193" ht="15.75" customHeight="1">
      <c r="B193" s="1">
        <v>0.8525810185185185</v>
      </c>
      <c r="C193" s="2">
        <v>43136.0</v>
      </c>
      <c r="D193" s="4">
        <v>0.0</v>
      </c>
    </row>
    <row r="194" ht="15.75" customHeight="1">
      <c r="B194" s="1">
        <v>0.852662037037037</v>
      </c>
      <c r="C194" s="2">
        <v>43136.0</v>
      </c>
      <c r="D194" s="4">
        <v>0.0</v>
      </c>
    </row>
    <row r="195" ht="15.75" customHeight="1">
      <c r="B195" s="1">
        <v>0.8527083333333333</v>
      </c>
      <c r="C195" s="2">
        <v>43136.0</v>
      </c>
      <c r="D195" s="4">
        <v>0.0</v>
      </c>
    </row>
    <row r="196" ht="15.75" customHeight="1">
      <c r="B196" s="1">
        <v>0.8527430555555555</v>
      </c>
      <c r="C196" s="2">
        <v>43136.0</v>
      </c>
      <c r="D196" s="4">
        <v>0.0</v>
      </c>
    </row>
    <row r="197" ht="15.75" customHeight="1">
      <c r="B197" s="1">
        <v>0.8527893518518518</v>
      </c>
      <c r="C197" s="2">
        <v>43136.0</v>
      </c>
      <c r="D197" s="4">
        <v>0.0</v>
      </c>
    </row>
    <row r="198" ht="15.75" customHeight="1">
      <c r="B198" s="1">
        <v>0.8528356481481482</v>
      </c>
      <c r="C198" s="2">
        <v>43136.0</v>
      </c>
      <c r="D198" s="4">
        <v>0.0</v>
      </c>
    </row>
    <row r="199" ht="15.75" customHeight="1">
      <c r="B199" s="1">
        <v>0.8528703703703703</v>
      </c>
      <c r="C199" s="2">
        <v>43136.0</v>
      </c>
      <c r="D199" s="4">
        <v>0.0</v>
      </c>
    </row>
    <row r="200" ht="15.75" customHeight="1">
      <c r="B200" s="1">
        <v>0.8529166666666667</v>
      </c>
      <c r="C200" s="2">
        <v>43136.0</v>
      </c>
      <c r="D200" s="4">
        <v>0.0</v>
      </c>
    </row>
    <row r="201" ht="15.75" customHeight="1">
      <c r="B201" s="1">
        <v>0.8529629629629629</v>
      </c>
      <c r="C201" s="2">
        <v>43136.0</v>
      </c>
      <c r="D201" s="4">
        <v>0.0</v>
      </c>
    </row>
    <row r="202" ht="15.75" customHeight="1">
      <c r="B202" s="1">
        <v>0.8529976851851852</v>
      </c>
      <c r="C202" s="2">
        <v>43136.0</v>
      </c>
      <c r="D202" s="4">
        <v>0.0</v>
      </c>
    </row>
    <row r="203" ht="15.75" customHeight="1">
      <c r="B203" s="1">
        <v>0.8530439814814814</v>
      </c>
      <c r="C203" s="2">
        <v>43136.0</v>
      </c>
      <c r="D203" s="4">
        <v>0.0</v>
      </c>
    </row>
    <row r="204" ht="15.75" customHeight="1">
      <c r="B204" s="1">
        <v>0.8530902777777777</v>
      </c>
      <c r="C204" s="2">
        <v>43136.0</v>
      </c>
      <c r="D204" s="4">
        <v>0.0</v>
      </c>
    </row>
    <row r="205" ht="15.75" customHeight="1">
      <c r="B205" s="1">
        <v>0.8531712962962964</v>
      </c>
      <c r="C205" s="2">
        <v>43136.0</v>
      </c>
      <c r="D205" s="4">
        <v>0.0</v>
      </c>
    </row>
    <row r="206" ht="15.75" customHeight="1">
      <c r="B206" s="1">
        <v>0.8532523148148149</v>
      </c>
      <c r="C206" s="2">
        <v>43136.0</v>
      </c>
      <c r="D206" s="4">
        <v>0.0</v>
      </c>
    </row>
    <row r="207" ht="15.75" customHeight="1">
      <c r="B207" s="1">
        <v>0.8532175925925927</v>
      </c>
      <c r="C207" s="2">
        <v>43136.0</v>
      </c>
      <c r="D207" s="4">
        <v>0.0</v>
      </c>
    </row>
    <row r="208" ht="15.75" customHeight="1">
      <c r="B208" s="1">
        <v>0.8532986111111112</v>
      </c>
      <c r="C208" s="2">
        <v>43136.0</v>
      </c>
      <c r="D208" s="4">
        <v>0.0</v>
      </c>
    </row>
    <row r="209" ht="15.75" customHeight="1">
      <c r="B209" s="1">
        <v>0.8533449074074074</v>
      </c>
      <c r="C209" s="2">
        <v>43136.0</v>
      </c>
      <c r="D209" s="4">
        <v>0.0</v>
      </c>
    </row>
    <row r="210" ht="15.75" customHeight="1">
      <c r="B210" s="1">
        <v>0.8533796296296297</v>
      </c>
      <c r="C210" s="2">
        <v>43136.0</v>
      </c>
      <c r="D210" s="4">
        <v>0.0</v>
      </c>
    </row>
    <row r="211" ht="15.75" customHeight="1">
      <c r="B211" s="1">
        <v>0.8534722222222223</v>
      </c>
      <c r="C211" s="2">
        <v>43136.0</v>
      </c>
      <c r="D211" s="4">
        <v>0.0</v>
      </c>
    </row>
    <row r="212" ht="15.75" customHeight="1">
      <c r="B212" s="1">
        <v>0.8535069444444444</v>
      </c>
      <c r="C212" s="2">
        <v>43136.0</v>
      </c>
      <c r="D212" s="4">
        <v>0.0</v>
      </c>
    </row>
    <row r="213" ht="15.75" customHeight="1">
      <c r="B213" s="1">
        <v>0.8536342592592593</v>
      </c>
      <c r="C213" s="2">
        <v>43136.0</v>
      </c>
      <c r="D213" s="4">
        <v>0.0</v>
      </c>
    </row>
    <row r="214" ht="15.75" customHeight="1">
      <c r="B214" s="1">
        <v>0.8536805555555556</v>
      </c>
      <c r="C214" s="2">
        <v>43136.0</v>
      </c>
      <c r="D214" s="4">
        <v>0.0</v>
      </c>
    </row>
    <row r="215" ht="15.75" customHeight="1">
      <c r="B215" s="1">
        <v>0.8537268518518518</v>
      </c>
      <c r="C215" s="2">
        <v>43136.0</v>
      </c>
      <c r="D215" s="4">
        <v>0.0</v>
      </c>
    </row>
    <row r="216" ht="15.75" customHeight="1">
      <c r="B216" s="1">
        <v>0.853761574074074</v>
      </c>
      <c r="C216" s="2">
        <v>43136.0</v>
      </c>
      <c r="D216" s="4">
        <v>0.0</v>
      </c>
    </row>
    <row r="217" ht="15.75" customHeight="1">
      <c r="B217" s="1">
        <v>0.8538078703703703</v>
      </c>
      <c r="C217" s="2">
        <v>43136.0</v>
      </c>
      <c r="D217" s="4">
        <v>0.0</v>
      </c>
    </row>
    <row r="218" ht="15.75" customHeight="1">
      <c r="B218" s="1">
        <v>0.8538541666666667</v>
      </c>
      <c r="C218" s="2">
        <v>43136.0</v>
      </c>
      <c r="D218" s="4">
        <v>0.0</v>
      </c>
    </row>
    <row r="219" ht="15.75" customHeight="1">
      <c r="B219" s="1">
        <v>0.8538888888888888</v>
      </c>
      <c r="C219" s="2">
        <v>43136.0</v>
      </c>
      <c r="D219" s="4">
        <v>0.0</v>
      </c>
    </row>
    <row r="220" ht="15.75" customHeight="1">
      <c r="B220" s="1">
        <v>0.8539351851851852</v>
      </c>
      <c r="C220" s="2">
        <v>43136.0</v>
      </c>
      <c r="D220" s="4">
        <v>0.0</v>
      </c>
    </row>
    <row r="221" ht="15.75" customHeight="1">
      <c r="B221" s="1">
        <v>0.8539814814814815</v>
      </c>
      <c r="C221" s="2">
        <v>43136.0</v>
      </c>
      <c r="D221" s="4">
        <v>0.0</v>
      </c>
    </row>
    <row r="222" ht="15.75" customHeight="1">
      <c r="B222" s="1">
        <v>0.8540162037037037</v>
      </c>
      <c r="C222" s="2">
        <v>43136.0</v>
      </c>
      <c r="D222" s="4">
        <v>0.0</v>
      </c>
    </row>
    <row r="223" ht="15.75" customHeight="1">
      <c r="B223" s="1">
        <v>0.8540625</v>
      </c>
      <c r="C223" s="2">
        <v>43136.0</v>
      </c>
      <c r="D223" s="4">
        <v>0.0</v>
      </c>
    </row>
    <row r="224" ht="15.75" customHeight="1">
      <c r="B224" s="1">
        <v>0.8541087962962962</v>
      </c>
      <c r="C224" s="2">
        <v>43136.0</v>
      </c>
      <c r="D224" s="4">
        <v>0.0</v>
      </c>
    </row>
    <row r="225" ht="15.75" customHeight="1">
      <c r="B225" s="1">
        <v>0.8541435185185186</v>
      </c>
      <c r="C225" s="2">
        <v>43136.0</v>
      </c>
      <c r="D225" s="4">
        <v>0.0</v>
      </c>
    </row>
    <row r="226" ht="15.75" customHeight="1">
      <c r="B226" s="1">
        <v>0.8541898148148147</v>
      </c>
      <c r="C226" s="2">
        <v>43136.0</v>
      </c>
      <c r="D226" s="4">
        <v>0.0</v>
      </c>
    </row>
    <row r="227" ht="15.75" customHeight="1">
      <c r="B227" s="1">
        <v>0.8542361111111111</v>
      </c>
      <c r="C227" s="2">
        <v>43136.0</v>
      </c>
      <c r="D227" s="4">
        <v>0.0</v>
      </c>
    </row>
    <row r="228" ht="15.75" customHeight="1">
      <c r="B228" s="1">
        <v>0.8542708333333334</v>
      </c>
      <c r="C228" s="2">
        <v>43136.0</v>
      </c>
      <c r="D228" s="4">
        <v>0.0</v>
      </c>
    </row>
    <row r="229" ht="15.75" customHeight="1">
      <c r="B229" s="1">
        <v>0.8543171296296297</v>
      </c>
      <c r="C229" s="2">
        <v>43136.0</v>
      </c>
      <c r="D229" s="4">
        <v>0.0</v>
      </c>
    </row>
    <row r="230" ht="15.75" customHeight="1">
      <c r="B230" s="1">
        <v>0.8543518518518519</v>
      </c>
      <c r="C230" s="2">
        <v>43136.0</v>
      </c>
      <c r="D230" s="4">
        <v>0.0</v>
      </c>
    </row>
    <row r="231" ht="15.75" customHeight="1">
      <c r="B231" s="1">
        <v>0.8543981481481482</v>
      </c>
      <c r="C231" s="2">
        <v>43136.0</v>
      </c>
      <c r="D231" s="4">
        <v>0.0</v>
      </c>
    </row>
    <row r="232" ht="15.75" customHeight="1">
      <c r="B232" s="1">
        <v>0.8544444444444445</v>
      </c>
      <c r="C232" s="2">
        <v>43136.0</v>
      </c>
      <c r="D232" s="4">
        <v>0.0</v>
      </c>
    </row>
    <row r="233" ht="15.75" customHeight="1">
      <c r="B233" s="1">
        <v>0.8544791666666667</v>
      </c>
      <c r="C233" s="2">
        <v>43136.0</v>
      </c>
      <c r="D233" s="4">
        <v>0.0</v>
      </c>
    </row>
    <row r="234" ht="15.75" customHeight="1">
      <c r="B234" s="1">
        <v>0.854525462962963</v>
      </c>
      <c r="C234" s="2">
        <v>43136.0</v>
      </c>
      <c r="D234" s="4">
        <v>0.0</v>
      </c>
    </row>
    <row r="235" ht="15.75" customHeight="1">
      <c r="B235" s="1">
        <v>0.8545717592592593</v>
      </c>
      <c r="C235" s="2">
        <v>43136.0</v>
      </c>
      <c r="D235" s="4">
        <v>0.0</v>
      </c>
    </row>
    <row r="236" ht="15.75" customHeight="1">
      <c r="B236" s="1">
        <v>0.8546064814814814</v>
      </c>
      <c r="C236" s="2">
        <v>43136.0</v>
      </c>
      <c r="D236" s="4">
        <v>0.0</v>
      </c>
    </row>
    <row r="237" ht="15.75" customHeight="1">
      <c r="B237" s="1">
        <v>0.8546527777777778</v>
      </c>
      <c r="C237" s="2">
        <v>43136.0</v>
      </c>
      <c r="D237" s="4">
        <v>0.0</v>
      </c>
    </row>
    <row r="238" ht="15.75" customHeight="1">
      <c r="B238" s="1">
        <v>0.8546990740740741</v>
      </c>
      <c r="C238" s="2">
        <v>43136.0</v>
      </c>
      <c r="D238" s="4">
        <v>0.0</v>
      </c>
    </row>
    <row r="239" ht="15.75" customHeight="1">
      <c r="B239" s="1">
        <v>0.8547337962962963</v>
      </c>
      <c r="C239" s="2">
        <v>43136.0</v>
      </c>
      <c r="D239" s="4">
        <v>0.0</v>
      </c>
    </row>
    <row r="240" ht="15.75" customHeight="1">
      <c r="B240" s="1">
        <v>0.8547800925925926</v>
      </c>
      <c r="C240" s="2">
        <v>43136.0</v>
      </c>
      <c r="D240" s="4">
        <v>0.0</v>
      </c>
    </row>
    <row r="241" ht="15.75" customHeight="1">
      <c r="B241" s="1">
        <v>0.8548263888888888</v>
      </c>
      <c r="C241" s="2">
        <v>43136.0</v>
      </c>
      <c r="D241" s="4">
        <v>0.0</v>
      </c>
    </row>
    <row r="242" ht="15.75" customHeight="1">
      <c r="B242" s="1">
        <v>0.8548611111111111</v>
      </c>
      <c r="C242" s="2">
        <v>43136.0</v>
      </c>
      <c r="D242" s="4">
        <v>0.0</v>
      </c>
    </row>
    <row r="243" ht="15.75" customHeight="1">
      <c r="B243" s="1">
        <v>0.8549074074074073</v>
      </c>
      <c r="C243" s="2">
        <v>43136.0</v>
      </c>
      <c r="D243" s="4">
        <v>0.0</v>
      </c>
    </row>
    <row r="244" ht="15.75" customHeight="1">
      <c r="B244" s="1">
        <v>0.8549537037037037</v>
      </c>
      <c r="C244" s="2">
        <v>43136.0</v>
      </c>
      <c r="D244" s="4">
        <v>0.0</v>
      </c>
    </row>
    <row r="245" ht="15.75" customHeight="1">
      <c r="B245" s="1">
        <v>0.8549884259259258</v>
      </c>
      <c r="C245" s="2">
        <v>43136.0</v>
      </c>
      <c r="D245" s="4">
        <v>0.0</v>
      </c>
    </row>
    <row r="246" ht="15.75" customHeight="1">
      <c r="B246" s="1">
        <v>0.8550347222222222</v>
      </c>
      <c r="C246" s="2">
        <v>43136.0</v>
      </c>
      <c r="D246" s="4">
        <v>0.0</v>
      </c>
    </row>
    <row r="247" ht="15.75" customHeight="1">
      <c r="B247" s="1">
        <v>0.8550810185185185</v>
      </c>
      <c r="C247" s="2">
        <v>43136.0</v>
      </c>
      <c r="D247" s="4">
        <v>0.0</v>
      </c>
    </row>
    <row r="248" ht="15.75" customHeight="1">
      <c r="B248" s="1">
        <v>0.8551157407407407</v>
      </c>
      <c r="C248" s="2">
        <v>43136.0</v>
      </c>
      <c r="D248" s="4">
        <v>0.0</v>
      </c>
    </row>
    <row r="249" ht="15.75" customHeight="1">
      <c r="B249" s="1">
        <v>0.855162037037037</v>
      </c>
      <c r="C249" s="2">
        <v>43136.0</v>
      </c>
      <c r="D249" s="4">
        <v>0.0</v>
      </c>
    </row>
    <row r="250" ht="15.75" customHeight="1">
      <c r="B250" s="1">
        <v>0.8552083333333332</v>
      </c>
      <c r="C250" s="2">
        <v>43136.0</v>
      </c>
      <c r="D250" s="4">
        <v>0.0</v>
      </c>
    </row>
    <row r="251" ht="15.75" customHeight="1">
      <c r="B251" s="1">
        <v>0.8552430555555556</v>
      </c>
      <c r="C251" s="2">
        <v>43136.0</v>
      </c>
      <c r="D251" s="4">
        <v>0.0</v>
      </c>
    </row>
    <row r="252" ht="15.75" customHeight="1">
      <c r="B252" s="1">
        <v>0.855289351851852</v>
      </c>
      <c r="C252" s="2">
        <v>43136.0</v>
      </c>
      <c r="D252" s="4">
        <v>0.0</v>
      </c>
    </row>
    <row r="253" ht="15.75" customHeight="1">
      <c r="B253" s="1">
        <v>0.8553356481481482</v>
      </c>
      <c r="C253" s="2">
        <v>43136.0</v>
      </c>
      <c r="D253" s="4">
        <v>0.0</v>
      </c>
    </row>
    <row r="254" ht="15.75" customHeight="1">
      <c r="B254" s="1">
        <v>0.8553703703703704</v>
      </c>
      <c r="C254" s="2">
        <v>43136.0</v>
      </c>
      <c r="D254" s="4">
        <v>0.0</v>
      </c>
    </row>
    <row r="255" ht="15.75" customHeight="1">
      <c r="B255" s="1">
        <v>0.8554166666666667</v>
      </c>
      <c r="C255" s="2">
        <v>43136.0</v>
      </c>
      <c r="D255" s="4">
        <v>0.0</v>
      </c>
    </row>
    <row r="256" ht="15.75" customHeight="1">
      <c r="B256" s="1">
        <v>0.855462962962963</v>
      </c>
      <c r="C256" s="2">
        <v>43136.0</v>
      </c>
      <c r="D256" s="4">
        <v>0.0</v>
      </c>
    </row>
    <row r="257" ht="15.75" customHeight="1">
      <c r="B257" s="1">
        <v>0.8554976851851852</v>
      </c>
      <c r="C257" s="2">
        <v>43136.0</v>
      </c>
      <c r="D257" s="4">
        <v>0.0</v>
      </c>
    </row>
    <row r="258" ht="15.75" customHeight="1">
      <c r="B258" s="1">
        <v>0.8555439814814815</v>
      </c>
      <c r="C258" s="2">
        <v>43136.0</v>
      </c>
      <c r="D258" s="4">
        <v>0.0</v>
      </c>
    </row>
    <row r="259" ht="15.75" customHeight="1">
      <c r="B259" s="1">
        <v>0.8555902777777779</v>
      </c>
      <c r="C259" s="2">
        <v>43136.0</v>
      </c>
      <c r="D259" s="4">
        <v>0.0</v>
      </c>
    </row>
    <row r="260" ht="15.75" customHeight="1">
      <c r="B260" s="1">
        <v>0.855625</v>
      </c>
      <c r="C260" s="2">
        <v>43136.0</v>
      </c>
      <c r="D260" s="4">
        <v>0.0</v>
      </c>
    </row>
    <row r="261" ht="15.75" customHeight="1">
      <c r="B261" s="1">
        <v>0.8556712962962963</v>
      </c>
      <c r="C261" s="2">
        <v>43136.0</v>
      </c>
      <c r="D261" s="4">
        <v>0.0</v>
      </c>
    </row>
    <row r="262" ht="15.75" customHeight="1">
      <c r="B262" s="1">
        <v>0.8557175925925926</v>
      </c>
      <c r="C262" s="2">
        <v>43136.0</v>
      </c>
      <c r="D262" s="4">
        <v>0.0</v>
      </c>
    </row>
    <row r="263" ht="15.75" customHeight="1">
      <c r="B263" s="1">
        <v>0.8557523148148148</v>
      </c>
      <c r="C263" s="2">
        <v>43136.0</v>
      </c>
      <c r="D263" s="4">
        <v>0.0</v>
      </c>
    </row>
    <row r="264" ht="15.75" customHeight="1">
      <c r="B264" s="1">
        <v>0.8557986111111111</v>
      </c>
      <c r="C264" s="2">
        <v>43136.0</v>
      </c>
      <c r="D264" s="4">
        <v>0.0</v>
      </c>
    </row>
    <row r="265" ht="15.75" customHeight="1">
      <c r="B265" s="1">
        <v>0.8558449074074074</v>
      </c>
      <c r="C265" s="2">
        <v>43136.0</v>
      </c>
      <c r="D265" s="4">
        <v>0.0</v>
      </c>
    </row>
    <row r="266" ht="15.75" customHeight="1">
      <c r="B266" s="1">
        <v>0.8558796296296296</v>
      </c>
      <c r="C266" s="2">
        <v>43136.0</v>
      </c>
      <c r="D266" s="4">
        <v>0.0</v>
      </c>
    </row>
    <row r="267" ht="15.75" customHeight="1">
      <c r="B267" s="1">
        <v>0.8559722222222222</v>
      </c>
      <c r="C267" s="2">
        <v>43136.0</v>
      </c>
      <c r="D267" s="4">
        <v>0.0</v>
      </c>
    </row>
    <row r="268" ht="15.75" customHeight="1">
      <c r="B268" s="1">
        <v>0.8559259259259259</v>
      </c>
      <c r="C268" s="2">
        <v>43136.0</v>
      </c>
      <c r="D268" s="4">
        <v>0.0</v>
      </c>
    </row>
    <row r="269" ht="15.75" customHeight="1">
      <c r="B269" s="1">
        <v>0.8560069444444444</v>
      </c>
      <c r="C269" s="2">
        <v>43136.0</v>
      </c>
      <c r="D269" s="4">
        <v>0.0</v>
      </c>
    </row>
    <row r="270" ht="15.75" customHeight="1">
      <c r="B270" s="1">
        <v>0.8560532407407407</v>
      </c>
      <c r="C270" s="2">
        <v>43136.0</v>
      </c>
      <c r="D270" s="4">
        <v>0.0</v>
      </c>
    </row>
    <row r="271" ht="15.75" customHeight="1">
      <c r="B271" s="1">
        <v>0.8560879629629629</v>
      </c>
      <c r="C271" s="2">
        <v>43136.0</v>
      </c>
      <c r="D271" s="4">
        <v>0.0</v>
      </c>
    </row>
    <row r="272" ht="15.75" customHeight="1">
      <c r="B272" s="1">
        <v>0.8561342592592592</v>
      </c>
      <c r="C272" s="2">
        <v>43136.0</v>
      </c>
      <c r="D272" s="4">
        <v>0.0</v>
      </c>
    </row>
    <row r="273" ht="15.75" customHeight="1">
      <c r="B273" s="1">
        <v>0.8561805555555555</v>
      </c>
      <c r="C273" s="2">
        <v>43136.0</v>
      </c>
      <c r="D273" s="4">
        <v>0.0</v>
      </c>
    </row>
    <row r="274" ht="15.75" customHeight="1">
      <c r="B274" s="1">
        <v>0.8562152777777778</v>
      </c>
      <c r="C274" s="2">
        <v>43136.0</v>
      </c>
      <c r="D274" s="4">
        <v>0.0</v>
      </c>
    </row>
    <row r="275" ht="15.75" customHeight="1">
      <c r="B275" s="1">
        <v>0.8562615740740741</v>
      </c>
      <c r="C275" s="2">
        <v>43136.0</v>
      </c>
      <c r="D275" s="4">
        <v>0.0</v>
      </c>
    </row>
    <row r="276" ht="15.75" customHeight="1">
      <c r="B276" s="1">
        <v>0.8563078703703703</v>
      </c>
      <c r="C276" s="2">
        <v>43136.0</v>
      </c>
      <c r="D276" s="4">
        <v>0.0</v>
      </c>
    </row>
    <row r="277" ht="15.75" customHeight="1">
      <c r="B277" s="1">
        <v>0.8563425925925926</v>
      </c>
      <c r="C277" s="2">
        <v>43136.0</v>
      </c>
      <c r="D277" s="4">
        <v>0.0</v>
      </c>
    </row>
    <row r="278" ht="15.75" customHeight="1">
      <c r="B278" s="1">
        <v>0.856388888888889</v>
      </c>
      <c r="C278" s="2">
        <v>43136.0</v>
      </c>
      <c r="D278" s="4">
        <v>0.0</v>
      </c>
    </row>
    <row r="279" ht="15.75" customHeight="1">
      <c r="B279" s="1">
        <v>0.8564351851851852</v>
      </c>
      <c r="C279" s="2">
        <v>43136.0</v>
      </c>
      <c r="D279" s="4">
        <v>0.0</v>
      </c>
    </row>
    <row r="280" ht="15.75" customHeight="1">
      <c r="B280" s="1">
        <v>0.8564699074074075</v>
      </c>
      <c r="C280" s="2">
        <v>43136.0</v>
      </c>
      <c r="D280" s="4">
        <v>0.0</v>
      </c>
    </row>
    <row r="281" ht="15.75" customHeight="1">
      <c r="B281" s="1">
        <v>0.8565162037037037</v>
      </c>
      <c r="C281" s="2">
        <v>43136.0</v>
      </c>
      <c r="D281" s="4">
        <v>0.0</v>
      </c>
    </row>
    <row r="282" ht="15.75" customHeight="1">
      <c r="B282" s="1">
        <v>0.8565625</v>
      </c>
      <c r="C282" s="2">
        <v>43136.0</v>
      </c>
      <c r="D282" s="4">
        <v>0.0</v>
      </c>
    </row>
    <row r="283" ht="15.75" customHeight="1">
      <c r="B283" s="1">
        <v>0.8565972222222222</v>
      </c>
      <c r="C283" s="2">
        <v>43136.0</v>
      </c>
      <c r="D283" s="4">
        <v>0.0</v>
      </c>
    </row>
    <row r="284" ht="15.75" customHeight="1">
      <c r="B284" s="1">
        <v>0.8566435185185185</v>
      </c>
      <c r="C284" s="2">
        <v>43136.0</v>
      </c>
      <c r="D284" s="4">
        <v>0.0</v>
      </c>
    </row>
    <row r="285" ht="15.75" customHeight="1">
      <c r="B285" s="1">
        <v>0.8566898148148149</v>
      </c>
      <c r="C285" s="2">
        <v>43136.0</v>
      </c>
      <c r="D285" s="4">
        <v>0.0</v>
      </c>
    </row>
    <row r="286" ht="15.75" customHeight="1">
      <c r="B286" s="1">
        <v>0.856724537037037</v>
      </c>
      <c r="C286" s="2">
        <v>43136.0</v>
      </c>
      <c r="D286" s="4">
        <v>0.0</v>
      </c>
    </row>
    <row r="287" ht="15.75" customHeight="1">
      <c r="B287" s="1">
        <v>0.8567708333333334</v>
      </c>
      <c r="C287" s="2">
        <v>43136.0</v>
      </c>
      <c r="D287" s="4">
        <v>0.0</v>
      </c>
    </row>
    <row r="288" ht="15.75" customHeight="1">
      <c r="B288" s="1">
        <v>0.8568171296296296</v>
      </c>
      <c r="C288" s="2">
        <v>43136.0</v>
      </c>
      <c r="D288" s="4">
        <v>0.0</v>
      </c>
    </row>
    <row r="289" ht="15.75" customHeight="1">
      <c r="B289" s="1">
        <v>0.8568518518518519</v>
      </c>
      <c r="C289" s="2">
        <v>43136.0</v>
      </c>
      <c r="D289" s="4">
        <v>0.0</v>
      </c>
    </row>
    <row r="290" ht="15.75" customHeight="1">
      <c r="B290" s="1">
        <v>0.8568981481481481</v>
      </c>
      <c r="C290" s="2">
        <v>43136.0</v>
      </c>
      <c r="D290" s="4">
        <v>0.0</v>
      </c>
    </row>
    <row r="291" ht="15.75" customHeight="1">
      <c r="B291" s="1">
        <v>0.8569444444444444</v>
      </c>
      <c r="C291" s="2">
        <v>43136.0</v>
      </c>
      <c r="D291" s="4">
        <v>0.0</v>
      </c>
    </row>
    <row r="292" ht="15.75" customHeight="1">
      <c r="B292" s="1">
        <v>0.8569791666666666</v>
      </c>
      <c r="C292" s="2">
        <v>43136.0</v>
      </c>
      <c r="D292" s="4">
        <v>0.0</v>
      </c>
    </row>
    <row r="293" ht="15.75" customHeight="1">
      <c r="B293" s="1">
        <v>0.8570254629629629</v>
      </c>
      <c r="C293" s="2">
        <v>43136.0</v>
      </c>
      <c r="D293" s="4">
        <v>0.0</v>
      </c>
    </row>
    <row r="294" ht="15.75" customHeight="1">
      <c r="B294" s="1">
        <v>0.8570717592592593</v>
      </c>
      <c r="C294" s="2">
        <v>43136.0</v>
      </c>
      <c r="D294" s="4">
        <v>0.0</v>
      </c>
    </row>
    <row r="295" ht="15.75" customHeight="1">
      <c r="B295" s="1">
        <v>0.8571064814814814</v>
      </c>
      <c r="C295" s="2">
        <v>43136.0</v>
      </c>
      <c r="D295" s="4">
        <v>0.0</v>
      </c>
    </row>
    <row r="296" ht="15.75" customHeight="1">
      <c r="B296" s="1">
        <v>0.8571527777777778</v>
      </c>
      <c r="C296" s="2">
        <v>43136.0</v>
      </c>
      <c r="D296" s="4">
        <v>0.0</v>
      </c>
    </row>
    <row r="297" ht="15.75" customHeight="1">
      <c r="B297" s="1">
        <v>0.857199074074074</v>
      </c>
      <c r="C297" s="2">
        <v>43136.0</v>
      </c>
      <c r="D297" s="4">
        <v>0.0</v>
      </c>
    </row>
    <row r="298" ht="15.75" customHeight="1">
      <c r="B298" s="1">
        <v>0.8572800925925925</v>
      </c>
      <c r="C298" s="2">
        <v>43136.0</v>
      </c>
      <c r="D298" s="4">
        <v>0.0</v>
      </c>
    </row>
    <row r="299" ht="15.75" customHeight="1">
      <c r="B299" s="1">
        <v>0.8573263888888888</v>
      </c>
      <c r="C299" s="2">
        <v>43136.0</v>
      </c>
      <c r="D299" s="4">
        <v>0.0</v>
      </c>
    </row>
    <row r="300" ht="15.75" customHeight="1">
      <c r="B300" s="1">
        <v>0.8574537037037038</v>
      </c>
      <c r="C300" s="2">
        <v>43136.0</v>
      </c>
      <c r="D300" s="4">
        <v>0.0</v>
      </c>
    </row>
    <row r="301" ht="15.75" customHeight="1">
      <c r="B301" s="1">
        <v>0.8575347222222223</v>
      </c>
      <c r="C301" s="2">
        <v>43136.0</v>
      </c>
      <c r="D301" s="4">
        <v>0.0</v>
      </c>
    </row>
    <row r="302" ht="15.75" customHeight="1">
      <c r="B302" s="1">
        <v>0.8575810185185185</v>
      </c>
      <c r="C302" s="2">
        <v>43136.0</v>
      </c>
      <c r="D302" s="4">
        <v>0.0</v>
      </c>
    </row>
    <row r="303" ht="15.75" customHeight="1">
      <c r="B303" s="1">
        <v>0.8576157407407408</v>
      </c>
      <c r="C303" s="2">
        <v>43136.0</v>
      </c>
      <c r="D303" s="4">
        <v>0.0</v>
      </c>
    </row>
    <row r="304" ht="15.75" customHeight="1">
      <c r="B304" s="1">
        <v>0.857662037037037</v>
      </c>
      <c r="C304" s="2">
        <v>43136.0</v>
      </c>
      <c r="D304" s="4">
        <v>0.0</v>
      </c>
    </row>
    <row r="305" ht="15.75" customHeight="1">
      <c r="B305" s="1">
        <v>0.8577083333333334</v>
      </c>
      <c r="C305" s="2">
        <v>43136.0</v>
      </c>
      <c r="D305" s="4">
        <v>0.0</v>
      </c>
    </row>
    <row r="306" ht="15.75" customHeight="1">
      <c r="B306" s="1">
        <v>0.8577430555555555</v>
      </c>
      <c r="C306" s="2">
        <v>43136.0</v>
      </c>
      <c r="D306" s="4">
        <v>0.0</v>
      </c>
    </row>
    <row r="307" ht="15.75" customHeight="1">
      <c r="B307" s="1">
        <v>0.8577893518518519</v>
      </c>
      <c r="C307" s="2">
        <v>43136.0</v>
      </c>
      <c r="D307" s="4">
        <v>0.0</v>
      </c>
    </row>
    <row r="308" ht="15.75" customHeight="1">
      <c r="B308" s="1">
        <v>0.8578356481481482</v>
      </c>
      <c r="C308" s="2">
        <v>43136.0</v>
      </c>
      <c r="D308" s="4">
        <v>0.0</v>
      </c>
    </row>
    <row r="309" ht="15.75" customHeight="1">
      <c r="B309" s="1">
        <v>0.8578703703703704</v>
      </c>
      <c r="C309" s="2">
        <v>43136.0</v>
      </c>
      <c r="D309" s="4">
        <v>0.0</v>
      </c>
    </row>
    <row r="310" ht="15.75" customHeight="1">
      <c r="B310" s="1">
        <v>0.8579166666666667</v>
      </c>
      <c r="C310" s="2">
        <v>43136.0</v>
      </c>
      <c r="D310" s="4">
        <v>0.0</v>
      </c>
    </row>
    <row r="311" ht="15.75" customHeight="1">
      <c r="B311" s="1">
        <v>0.8579629629629629</v>
      </c>
      <c r="C311" s="2">
        <v>43136.0</v>
      </c>
      <c r="D311" s="4">
        <v>0.0</v>
      </c>
    </row>
    <row r="312" ht="15.75" customHeight="1">
      <c r="B312" s="1">
        <v>0.8579976851851852</v>
      </c>
      <c r="C312" s="2">
        <v>43136.0</v>
      </c>
      <c r="D312" s="4">
        <v>0.0</v>
      </c>
    </row>
    <row r="313" ht="15.75" customHeight="1">
      <c r="B313" s="1">
        <v>0.8580439814814814</v>
      </c>
      <c r="C313" s="2">
        <v>43136.0</v>
      </c>
      <c r="D313" s="4">
        <v>0.0</v>
      </c>
    </row>
    <row r="314" ht="15.75" customHeight="1">
      <c r="B314" s="1">
        <v>0.8580787037037036</v>
      </c>
      <c r="C314" s="2">
        <v>43136.0</v>
      </c>
      <c r="D314" s="4">
        <v>0.0</v>
      </c>
    </row>
    <row r="315" ht="15.75" customHeight="1">
      <c r="B315" s="1">
        <v>0.8581249999999999</v>
      </c>
      <c r="C315" s="2">
        <v>43136.0</v>
      </c>
      <c r="D315" s="4">
        <v>0.0</v>
      </c>
    </row>
    <row r="316" ht="15.75" customHeight="1">
      <c r="B316" s="1">
        <v>0.8581712962962963</v>
      </c>
      <c r="C316" s="2">
        <v>43136.0</v>
      </c>
      <c r="D316" s="4">
        <v>0.0</v>
      </c>
    </row>
    <row r="317" ht="15.75" customHeight="1">
      <c r="B317" s="1">
        <v>0.8582060185185186</v>
      </c>
      <c r="C317" s="2">
        <v>43136.0</v>
      </c>
      <c r="D317" s="4">
        <v>0.0</v>
      </c>
    </row>
    <row r="318" ht="15.75" customHeight="1">
      <c r="B318" s="1">
        <v>0.858298611111111</v>
      </c>
      <c r="C318" s="2">
        <v>43136.0</v>
      </c>
      <c r="D318" s="4">
        <v>0.0</v>
      </c>
    </row>
    <row r="319" ht="15.75" customHeight="1">
      <c r="B319" s="1">
        <v>0.8583333333333334</v>
      </c>
      <c r="C319" s="2">
        <v>43136.0</v>
      </c>
      <c r="D319" s="4">
        <v>0.0</v>
      </c>
    </row>
    <row r="320" ht="15.75" customHeight="1">
      <c r="B320" s="1">
        <v>0.858425925925926</v>
      </c>
      <c r="C320" s="2">
        <v>43136.0</v>
      </c>
      <c r="D320" s="4">
        <v>0.0</v>
      </c>
    </row>
    <row r="321" ht="15.75" customHeight="1">
      <c r="B321" s="1">
        <v>0.8584606481481482</v>
      </c>
      <c r="C321" s="2">
        <v>43136.0</v>
      </c>
      <c r="D321" s="4">
        <v>0.0</v>
      </c>
    </row>
    <row r="322" ht="15.75" customHeight="1">
      <c r="B322" s="1">
        <v>0.8585069444444445</v>
      </c>
      <c r="C322" s="2">
        <v>43136.0</v>
      </c>
      <c r="D322" s="4">
        <v>0.0</v>
      </c>
    </row>
    <row r="323" ht="15.75" customHeight="1">
      <c r="B323" s="1">
        <v>0.8585532407407408</v>
      </c>
      <c r="C323" s="2">
        <v>43136.0</v>
      </c>
      <c r="D323" s="4">
        <v>0.0</v>
      </c>
    </row>
    <row r="324" ht="15.75" customHeight="1">
      <c r="B324" s="1">
        <v>0.858587962962963</v>
      </c>
      <c r="C324" s="2">
        <v>43136.0</v>
      </c>
      <c r="D324" s="4">
        <v>0.0</v>
      </c>
    </row>
    <row r="325" ht="15.75" customHeight="1">
      <c r="B325" s="1">
        <v>0.8586342592592593</v>
      </c>
      <c r="C325" s="2">
        <v>43136.0</v>
      </c>
      <c r="D325" s="4">
        <v>0.0</v>
      </c>
    </row>
    <row r="326" ht="15.75" customHeight="1">
      <c r="B326" s="1">
        <v>0.8586805555555556</v>
      </c>
      <c r="C326" s="2">
        <v>43136.0</v>
      </c>
      <c r="D326" s="4">
        <v>0.0</v>
      </c>
    </row>
    <row r="327" ht="15.75" customHeight="1">
      <c r="B327" s="1">
        <v>0.8587152777777778</v>
      </c>
      <c r="C327" s="2">
        <v>43136.0</v>
      </c>
      <c r="D327" s="4">
        <v>0.0</v>
      </c>
    </row>
    <row r="328" ht="15.75" customHeight="1">
      <c r="B328" s="1">
        <v>0.858761574074074</v>
      </c>
      <c r="C328" s="2">
        <v>43136.0</v>
      </c>
      <c r="D328" s="4">
        <v>0.0</v>
      </c>
    </row>
    <row r="329" ht="15.75" customHeight="1">
      <c r="B329" s="1">
        <v>0.8588078703703704</v>
      </c>
      <c r="C329" s="2">
        <v>43136.0</v>
      </c>
      <c r="D329" s="4">
        <v>0.0</v>
      </c>
    </row>
    <row r="330" ht="15.75" customHeight="1">
      <c r="B330" s="1">
        <v>0.8588888888888889</v>
      </c>
      <c r="C330" s="2">
        <v>43136.0</v>
      </c>
      <c r="D330" s="4">
        <v>0.0</v>
      </c>
    </row>
    <row r="331" ht="15.75" customHeight="1">
      <c r="B331" s="1">
        <v>0.8588425925925925</v>
      </c>
      <c r="C331" s="2">
        <v>43136.0</v>
      </c>
      <c r="D331" s="4">
        <v>0.0</v>
      </c>
    </row>
    <row r="332" ht="15.75" customHeight="1">
      <c r="B332" s="1">
        <v>0.8589351851851852</v>
      </c>
      <c r="C332" s="2">
        <v>43136.0</v>
      </c>
      <c r="D332" s="4">
        <v>0.0</v>
      </c>
    </row>
    <row r="333" ht="15.75" customHeight="1">
      <c r="B333" s="1">
        <v>0.8589699074074074</v>
      </c>
      <c r="C333" s="2">
        <v>43136.0</v>
      </c>
      <c r="D333" s="4">
        <v>0.0</v>
      </c>
    </row>
    <row r="334" ht="15.75" customHeight="1">
      <c r="B334" s="1">
        <v>0.8590625</v>
      </c>
      <c r="C334" s="2">
        <v>43136.0</v>
      </c>
      <c r="D334" s="4">
        <v>0.0</v>
      </c>
    </row>
    <row r="335" ht="15.75" customHeight="1">
      <c r="B335" s="1">
        <v>0.8590972222222222</v>
      </c>
      <c r="C335" s="2">
        <v>43136.0</v>
      </c>
      <c r="D335" s="4">
        <v>0.0</v>
      </c>
    </row>
    <row r="336" ht="15.75" customHeight="1">
      <c r="B336" s="1">
        <v>0.8591898148148148</v>
      </c>
      <c r="C336" s="2">
        <v>43136.0</v>
      </c>
      <c r="D336" s="4">
        <v>0.0</v>
      </c>
    </row>
    <row r="337" ht="15.75" customHeight="1">
      <c r="B337" s="1">
        <v>0.8591435185185184</v>
      </c>
      <c r="C337" s="2">
        <v>43136.0</v>
      </c>
      <c r="D337" s="4">
        <v>0.0</v>
      </c>
    </row>
    <row r="338" ht="15.75" customHeight="1">
      <c r="B338" s="1">
        <v>0.8592245370370369</v>
      </c>
      <c r="C338" s="2">
        <v>43136.0</v>
      </c>
      <c r="D338" s="4">
        <v>0.0</v>
      </c>
    </row>
    <row r="339" ht="15.75" customHeight="1">
      <c r="B339" s="1">
        <v>0.8592708333333333</v>
      </c>
      <c r="C339" s="2">
        <v>43136.0</v>
      </c>
      <c r="D339" s="4">
        <v>0.0</v>
      </c>
    </row>
    <row r="340" ht="15.75" customHeight="1">
      <c r="B340" s="1">
        <v>0.8593171296296296</v>
      </c>
      <c r="C340" s="2">
        <v>43136.0</v>
      </c>
      <c r="D340" s="4">
        <v>0.0</v>
      </c>
    </row>
    <row r="341" ht="15.75" customHeight="1">
      <c r="B341" s="1">
        <v>0.8594444444444443</v>
      </c>
      <c r="C341" s="2">
        <v>43136.0</v>
      </c>
      <c r="D341" s="4">
        <v>0.0</v>
      </c>
    </row>
    <row r="342" ht="15.75" customHeight="1">
      <c r="B342" s="1">
        <v>0.8594791666666667</v>
      </c>
      <c r="C342" s="2">
        <v>43136.0</v>
      </c>
      <c r="D342" s="4">
        <v>0.0</v>
      </c>
    </row>
    <row r="343" ht="15.75" customHeight="1">
      <c r="B343" s="1">
        <v>0.8595254629629631</v>
      </c>
      <c r="C343" s="2">
        <v>43136.0</v>
      </c>
      <c r="D343" s="4">
        <v>0.0</v>
      </c>
    </row>
    <row r="344" ht="15.75" customHeight="1">
      <c r="B344" s="1">
        <v>0.8595717592592593</v>
      </c>
      <c r="C344" s="2">
        <v>43136.0</v>
      </c>
      <c r="D344" s="4">
        <v>0.0</v>
      </c>
    </row>
    <row r="345" ht="15.75" customHeight="1">
      <c r="B345" s="1">
        <v>0.8596527777777778</v>
      </c>
      <c r="C345" s="2">
        <v>43136.0</v>
      </c>
      <c r="D345" s="4">
        <v>0.0</v>
      </c>
    </row>
    <row r="346" ht="15.75" customHeight="1">
      <c r="B346" s="1">
        <v>0.8596064814814816</v>
      </c>
      <c r="C346" s="2">
        <v>43136.0</v>
      </c>
      <c r="D346" s="4">
        <v>0.0</v>
      </c>
    </row>
    <row r="347" ht="15.75" customHeight="1">
      <c r="B347" s="1">
        <v>0.8596990740740741</v>
      </c>
      <c r="C347" s="2">
        <v>43136.0</v>
      </c>
      <c r="D347" s="4">
        <v>0.0</v>
      </c>
    </row>
    <row r="348" ht="15.75" customHeight="1">
      <c r="B348" s="1">
        <v>0.8597337962962963</v>
      </c>
      <c r="C348" s="2">
        <v>43136.0</v>
      </c>
      <c r="D348" s="4">
        <v>0.0</v>
      </c>
    </row>
    <row r="349" ht="15.75" customHeight="1">
      <c r="B349" s="1">
        <v>0.8597800925925926</v>
      </c>
      <c r="C349" s="2">
        <v>43136.0</v>
      </c>
      <c r="D349" s="4">
        <v>0.0</v>
      </c>
    </row>
    <row r="350" ht="15.75" customHeight="1">
      <c r="B350" s="1">
        <v>0.859826388888889</v>
      </c>
      <c r="C350" s="2">
        <v>43136.0</v>
      </c>
      <c r="D350" s="4">
        <v>0.0</v>
      </c>
    </row>
    <row r="351" ht="15.75" customHeight="1">
      <c r="B351" s="1">
        <v>0.8598611111111111</v>
      </c>
      <c r="C351" s="2">
        <v>43136.0</v>
      </c>
      <c r="D351" s="4">
        <v>0.0</v>
      </c>
    </row>
    <row r="352" ht="15.75" customHeight="1">
      <c r="B352" s="1">
        <v>0.8599074074074075</v>
      </c>
      <c r="C352" s="2">
        <v>43136.0</v>
      </c>
      <c r="D352" s="4">
        <v>0.0</v>
      </c>
    </row>
    <row r="353" ht="15.75" customHeight="1">
      <c r="B353" s="1">
        <v>0.8599537037037037</v>
      </c>
      <c r="C353" s="2">
        <v>43136.0</v>
      </c>
      <c r="D353" s="4">
        <v>0.0</v>
      </c>
    </row>
    <row r="354" ht="15.75" customHeight="1">
      <c r="B354" s="1">
        <v>0.859988425925926</v>
      </c>
      <c r="C354" s="2">
        <v>43136.0</v>
      </c>
      <c r="D354" s="4">
        <v>0.0</v>
      </c>
    </row>
    <row r="355" ht="15.75" customHeight="1">
      <c r="B355" s="1">
        <v>0.8600347222222222</v>
      </c>
      <c r="C355" s="2">
        <v>43136.0</v>
      </c>
      <c r="D355" s="4">
        <v>0.0</v>
      </c>
    </row>
    <row r="356" ht="15.75" customHeight="1">
      <c r="B356" s="1">
        <v>0.8600810185185185</v>
      </c>
      <c r="C356" s="2">
        <v>43136.0</v>
      </c>
      <c r="D356" s="4">
        <v>0.0</v>
      </c>
    </row>
    <row r="357" ht="15.75" customHeight="1">
      <c r="B357" s="1">
        <v>0.8601157407407407</v>
      </c>
      <c r="C357" s="2">
        <v>43136.0</v>
      </c>
      <c r="D357" s="4">
        <v>0.0</v>
      </c>
    </row>
    <row r="358" ht="15.75" customHeight="1">
      <c r="B358" s="1">
        <v>0.860162037037037</v>
      </c>
      <c r="C358" s="2">
        <v>43136.0</v>
      </c>
      <c r="D358" s="4">
        <v>0.0</v>
      </c>
    </row>
    <row r="359" ht="15.75" customHeight="1">
      <c r="B359" s="1">
        <v>0.8602083333333334</v>
      </c>
      <c r="C359" s="2">
        <v>43136.0</v>
      </c>
      <c r="D359" s="4">
        <v>0.0</v>
      </c>
    </row>
    <row r="360" ht="15.75" customHeight="1">
      <c r="B360" s="1">
        <v>0.8603356481481481</v>
      </c>
      <c r="C360" s="2">
        <v>43136.0</v>
      </c>
      <c r="D360" s="4">
        <v>0.0</v>
      </c>
    </row>
    <row r="361" ht="15.75" customHeight="1">
      <c r="B361" s="1">
        <v>0.8603703703703703</v>
      </c>
      <c r="C361" s="2">
        <v>43136.0</v>
      </c>
      <c r="D361" s="4">
        <v>0.0</v>
      </c>
    </row>
    <row r="362" ht="15.75" customHeight="1">
      <c r="B362" s="1">
        <v>0.8604166666666666</v>
      </c>
      <c r="C362" s="2">
        <v>43136.0</v>
      </c>
      <c r="D362" s="4">
        <v>0.0</v>
      </c>
    </row>
    <row r="363" ht="15.75" customHeight="1">
      <c r="B363" s="1">
        <v>0.8604629629629629</v>
      </c>
      <c r="C363" s="2">
        <v>43136.0</v>
      </c>
      <c r="D363" s="4">
        <v>0.0</v>
      </c>
    </row>
    <row r="364" ht="15.75" customHeight="1">
      <c r="B364" s="1">
        <v>0.8608449074074075</v>
      </c>
      <c r="C364" s="2">
        <v>43136.0</v>
      </c>
      <c r="D364" s="4">
        <v>0.0</v>
      </c>
    </row>
    <row r="365" ht="15.75" customHeight="1">
      <c r="B365" s="1">
        <v>0.8608796296296296</v>
      </c>
      <c r="C365" s="2">
        <v>43136.0</v>
      </c>
      <c r="D365" s="4">
        <v>0.0</v>
      </c>
    </row>
    <row r="366" ht="15.75" customHeight="1">
      <c r="B366" s="1">
        <v>0.860925925925926</v>
      </c>
      <c r="C366" s="2">
        <v>43136.0</v>
      </c>
      <c r="D366" s="4">
        <v>0.0</v>
      </c>
    </row>
    <row r="367" ht="15.75" customHeight="1">
      <c r="B367" s="1">
        <v>0.8609722222222222</v>
      </c>
      <c r="C367" s="2">
        <v>43136.0</v>
      </c>
      <c r="D367" s="4">
        <v>0.0</v>
      </c>
    </row>
    <row r="368" ht="15.75" customHeight="1">
      <c r="B368" s="1">
        <v>0.8610069444444445</v>
      </c>
      <c r="C368" s="2">
        <v>43136.0</v>
      </c>
      <c r="D368" s="4">
        <v>0.0</v>
      </c>
    </row>
    <row r="369" ht="15.75" customHeight="1">
      <c r="B369" s="1">
        <v>0.8610532407407407</v>
      </c>
      <c r="C369" s="2">
        <v>43136.0</v>
      </c>
      <c r="D369" s="4">
        <v>0.0</v>
      </c>
    </row>
    <row r="370" ht="15.75" customHeight="1">
      <c r="B370" s="1">
        <v>0.861099537037037</v>
      </c>
      <c r="C370" s="2">
        <v>43136.0</v>
      </c>
      <c r="D370" s="4">
        <v>0.0</v>
      </c>
    </row>
    <row r="371" ht="15.75" customHeight="1">
      <c r="B371" s="1">
        <v>0.8611342592592592</v>
      </c>
      <c r="C371" s="2">
        <v>43136.0</v>
      </c>
      <c r="D371" s="4">
        <v>0.0</v>
      </c>
    </row>
    <row r="372" ht="15.75" customHeight="1">
      <c r="B372" s="1">
        <v>0.8611805555555555</v>
      </c>
      <c r="C372" s="2">
        <v>43136.0</v>
      </c>
      <c r="D372" s="4">
        <v>0.0</v>
      </c>
    </row>
    <row r="373" ht="15.75" customHeight="1">
      <c r="B373" s="1">
        <v>0.8612268518518519</v>
      </c>
      <c r="C373" s="2">
        <v>43136.0</v>
      </c>
      <c r="D373" s="4">
        <v>0.0</v>
      </c>
    </row>
    <row r="374" ht="15.75" customHeight="1">
      <c r="B374" s="1">
        <v>0.861261574074074</v>
      </c>
      <c r="C374" s="2">
        <v>43136.0</v>
      </c>
      <c r="D374" s="4">
        <v>0.0</v>
      </c>
    </row>
    <row r="375" ht="15.75" customHeight="1">
      <c r="B375" s="1">
        <v>0.8613078703703704</v>
      </c>
      <c r="C375" s="2">
        <v>43136.0</v>
      </c>
      <c r="D375" s="4">
        <v>0.0</v>
      </c>
    </row>
    <row r="376" ht="15.75" customHeight="1">
      <c r="B376" s="1">
        <v>0.8613541666666666</v>
      </c>
      <c r="C376" s="2">
        <v>43136.0</v>
      </c>
      <c r="D376" s="4">
        <v>0.0</v>
      </c>
    </row>
    <row r="377" ht="15.75" customHeight="1">
      <c r="B377" s="1">
        <v>0.8613888888888889</v>
      </c>
      <c r="C377" s="2">
        <v>43136.0</v>
      </c>
      <c r="D377" s="4">
        <v>0.0</v>
      </c>
    </row>
    <row r="378" ht="15.75" customHeight="1">
      <c r="B378" s="1">
        <v>0.8614351851851851</v>
      </c>
      <c r="C378" s="2">
        <v>43136.0</v>
      </c>
      <c r="D378" s="4">
        <v>0.0</v>
      </c>
    </row>
    <row r="379" ht="15.75" customHeight="1">
      <c r="B379" s="1">
        <v>0.8614814814814814</v>
      </c>
      <c r="C379" s="2">
        <v>43136.0</v>
      </c>
      <c r="D379" s="4">
        <v>0.0</v>
      </c>
    </row>
    <row r="380" ht="15.75" customHeight="1">
      <c r="B380" s="1">
        <v>0.8615162037037036</v>
      </c>
      <c r="C380" s="2">
        <v>43136.0</v>
      </c>
      <c r="D380" s="4">
        <v>0.0</v>
      </c>
    </row>
    <row r="381" ht="15.75" customHeight="1">
      <c r="B381" s="1">
        <v>0.8615624999999999</v>
      </c>
      <c r="C381" s="2">
        <v>43136.0</v>
      </c>
      <c r="D381" s="4">
        <v>0.0</v>
      </c>
    </row>
    <row r="382" ht="15.75" customHeight="1">
      <c r="B382" s="1">
        <v>0.8616087962962963</v>
      </c>
      <c r="C382" s="2">
        <v>43136.0</v>
      </c>
      <c r="D382" s="4">
        <v>0.0</v>
      </c>
    </row>
    <row r="383" ht="15.75" customHeight="1">
      <c r="B383" s="1">
        <v>0.8616435185185186</v>
      </c>
      <c r="C383" s="2">
        <v>43136.0</v>
      </c>
      <c r="D383" s="4">
        <v>0.0</v>
      </c>
    </row>
    <row r="384" ht="15.75" customHeight="1">
      <c r="B384" s="1">
        <v>0.8617708333333334</v>
      </c>
      <c r="C384" s="2">
        <v>43136.0</v>
      </c>
      <c r="D384" s="4">
        <v>0.0</v>
      </c>
    </row>
    <row r="385" ht="15.75" customHeight="1">
      <c r="B385" s="1">
        <v>0.8618171296296296</v>
      </c>
      <c r="C385" s="2">
        <v>43136.0</v>
      </c>
      <c r="D385" s="4">
        <v>0.0</v>
      </c>
    </row>
    <row r="386" ht="15.75" customHeight="1">
      <c r="B386" s="1">
        <v>0.861863425925926</v>
      </c>
      <c r="C386" s="2">
        <v>43136.0</v>
      </c>
      <c r="D386" s="4">
        <v>0.0</v>
      </c>
    </row>
    <row r="387" ht="15.75" customHeight="1">
      <c r="B387" s="1">
        <v>0.8619444444444445</v>
      </c>
      <c r="C387" s="2">
        <v>43136.0</v>
      </c>
      <c r="D387" s="4">
        <v>0.0</v>
      </c>
    </row>
    <row r="388" ht="15.75" customHeight="1">
      <c r="B388" s="1">
        <v>0.8619907407407408</v>
      </c>
      <c r="C388" s="2">
        <v>43136.0</v>
      </c>
      <c r="D388" s="4">
        <v>0.0</v>
      </c>
    </row>
    <row r="389" ht="15.75" customHeight="1">
      <c r="B389" s="1">
        <v>0.862025462962963</v>
      </c>
      <c r="C389" s="2">
        <v>43136.0</v>
      </c>
      <c r="D389" s="4">
        <v>0.0</v>
      </c>
    </row>
    <row r="390" ht="15.75" customHeight="1">
      <c r="B390" s="1">
        <v>0.8620717592592593</v>
      </c>
      <c r="C390" s="2">
        <v>43136.0</v>
      </c>
      <c r="D390" s="4">
        <v>0.0</v>
      </c>
    </row>
    <row r="391" ht="15.75" customHeight="1">
      <c r="B391" s="1">
        <v>0.8621180555555555</v>
      </c>
      <c r="C391" s="2">
        <v>43136.0</v>
      </c>
      <c r="D391" s="4">
        <v>0.0</v>
      </c>
    </row>
    <row r="392" ht="15.75" customHeight="1">
      <c r="B392" s="1">
        <v>0.8621527777777778</v>
      </c>
      <c r="C392" s="2">
        <v>43136.0</v>
      </c>
      <c r="D392" s="4">
        <v>0.0</v>
      </c>
    </row>
    <row r="393" ht="15.75" customHeight="1">
      <c r="B393" s="1">
        <v>0.8622800925925925</v>
      </c>
      <c r="C393" s="2">
        <v>43136.0</v>
      </c>
      <c r="D393" s="4">
        <v>0.0</v>
      </c>
    </row>
    <row r="394" ht="15.75" customHeight="1">
      <c r="B394" s="1">
        <v>0.8623263888888889</v>
      </c>
      <c r="C394" s="2">
        <v>43136.0</v>
      </c>
      <c r="D394" s="4">
        <v>0.0</v>
      </c>
    </row>
    <row r="395" ht="15.75" customHeight="1">
      <c r="B395" s="1">
        <v>0.8623726851851852</v>
      </c>
      <c r="C395" s="2">
        <v>43136.0</v>
      </c>
      <c r="D395" s="4">
        <v>0.0</v>
      </c>
    </row>
    <row r="396" ht="15.75" customHeight="1">
      <c r="B396" s="1">
        <v>0.8624074074074074</v>
      </c>
      <c r="C396" s="2">
        <v>43136.0</v>
      </c>
      <c r="D396" s="4">
        <v>0.0</v>
      </c>
    </row>
    <row r="397" ht="15.75" customHeight="1">
      <c r="B397" s="1">
        <v>0.8624537037037037</v>
      </c>
      <c r="C397" s="2">
        <v>43136.0</v>
      </c>
      <c r="D397" s="4">
        <v>0.0</v>
      </c>
    </row>
    <row r="398" ht="15.75" customHeight="1">
      <c r="B398" s="1">
        <v>0.8624884259259259</v>
      </c>
      <c r="C398" s="2">
        <v>43136.0</v>
      </c>
      <c r="D398" s="4">
        <v>0.0</v>
      </c>
    </row>
    <row r="399" ht="15.75" customHeight="1">
      <c r="B399" s="1">
        <v>0.8625347222222222</v>
      </c>
      <c r="C399" s="2">
        <v>43136.0</v>
      </c>
      <c r="D399" s="4">
        <v>0.0</v>
      </c>
    </row>
    <row r="400" ht="15.75" customHeight="1">
      <c r="B400" s="1">
        <v>0.8625810185185184</v>
      </c>
      <c r="C400" s="2">
        <v>43136.0</v>
      </c>
      <c r="D400" s="4">
        <v>0.0</v>
      </c>
    </row>
    <row r="401" ht="15.75" customHeight="1">
      <c r="B401" s="1">
        <v>0.8626157407407408</v>
      </c>
      <c r="C401" s="2">
        <v>43136.0</v>
      </c>
      <c r="D401" s="4">
        <v>0.0</v>
      </c>
    </row>
    <row r="402" ht="15.75" customHeight="1">
      <c r="B402" s="1">
        <v>0.8626620370370371</v>
      </c>
      <c r="C402" s="2">
        <v>43136.0</v>
      </c>
      <c r="D402" s="4">
        <v>0.0</v>
      </c>
    </row>
    <row r="403" ht="15.75" customHeight="1">
      <c r="B403" s="1">
        <v>0.8627083333333333</v>
      </c>
      <c r="C403" s="2">
        <v>43136.0</v>
      </c>
      <c r="D403" s="4">
        <v>0.0</v>
      </c>
    </row>
    <row r="404" ht="15.75" customHeight="1">
      <c r="B404" s="1">
        <v>0.8627430555555556</v>
      </c>
      <c r="C404" s="2">
        <v>43136.0</v>
      </c>
      <c r="D404" s="4">
        <v>0.0</v>
      </c>
    </row>
    <row r="405" ht="15.75" customHeight="1">
      <c r="B405" s="1">
        <v>0.8627893518518519</v>
      </c>
      <c r="C405" s="2">
        <v>43136.0</v>
      </c>
      <c r="D405" s="4">
        <v>0.0</v>
      </c>
    </row>
    <row r="406" ht="15.75" customHeight="1">
      <c r="B406" s="1">
        <v>0.8628703703703704</v>
      </c>
      <c r="C406" s="2">
        <v>43136.0</v>
      </c>
      <c r="D406" s="4">
        <v>0.0</v>
      </c>
    </row>
    <row r="407" ht="15.75" customHeight="1">
      <c r="B407" s="1">
        <v>0.8629166666666667</v>
      </c>
      <c r="C407" s="2">
        <v>43136.0</v>
      </c>
      <c r="D407" s="4">
        <v>0.0</v>
      </c>
    </row>
    <row r="408" ht="15.75" customHeight="1">
      <c r="B408" s="1">
        <v>0.862962962962963</v>
      </c>
      <c r="C408" s="2">
        <v>43136.0</v>
      </c>
      <c r="D408" s="4">
        <v>0.0</v>
      </c>
    </row>
    <row r="409" ht="15.75" customHeight="1">
      <c r="B409" s="1">
        <v>0.8629976851851852</v>
      </c>
      <c r="C409" s="2">
        <v>43136.0</v>
      </c>
      <c r="D409" s="4">
        <v>0.0</v>
      </c>
    </row>
    <row r="410" ht="15.75" customHeight="1">
      <c r="B410" s="1">
        <v>0.8630439814814815</v>
      </c>
      <c r="C410" s="2">
        <v>43136.0</v>
      </c>
      <c r="D410" s="4">
        <v>0.0</v>
      </c>
    </row>
    <row r="411" ht="15.75" customHeight="1">
      <c r="B411" s="1">
        <v>0.8630902777777778</v>
      </c>
      <c r="C411" s="2">
        <v>43136.0</v>
      </c>
      <c r="D411" s="4">
        <v>0.0</v>
      </c>
    </row>
    <row r="412" ht="15.75" customHeight="1">
      <c r="B412" s="1">
        <v>0.863125</v>
      </c>
      <c r="C412" s="2">
        <v>43136.0</v>
      </c>
      <c r="D412" s="4">
        <v>0.0</v>
      </c>
    </row>
    <row r="413" ht="15.75" customHeight="1">
      <c r="B413" s="1">
        <v>0.8631712962962963</v>
      </c>
      <c r="C413" s="2">
        <v>43136.0</v>
      </c>
      <c r="D413" s="4">
        <v>0.0</v>
      </c>
    </row>
    <row r="414" ht="15.75" customHeight="1">
      <c r="B414" s="1">
        <v>0.8632523148148148</v>
      </c>
      <c r="C414" s="2">
        <v>43136.0</v>
      </c>
      <c r="D414" s="4">
        <v>0.0</v>
      </c>
    </row>
    <row r="415" ht="15.75" customHeight="1">
      <c r="B415" s="1">
        <v>0.8632986111111111</v>
      </c>
      <c r="C415" s="2">
        <v>43136.0</v>
      </c>
      <c r="D415" s="4">
        <v>0.0</v>
      </c>
    </row>
    <row r="416" ht="15.75" customHeight="1">
      <c r="B416" s="1">
        <v>0.8633449074074074</v>
      </c>
      <c r="C416" s="2">
        <v>43136.0</v>
      </c>
      <c r="D416" s="4">
        <v>0.0</v>
      </c>
    </row>
    <row r="417" ht="15.75" customHeight="1">
      <c r="B417" s="1">
        <v>0.8633796296296296</v>
      </c>
      <c r="C417" s="2">
        <v>43136.0</v>
      </c>
      <c r="D417" s="4">
        <v>0.0</v>
      </c>
    </row>
    <row r="418" ht="15.75" customHeight="1">
      <c r="B418" s="1">
        <v>0.8634259259259259</v>
      </c>
      <c r="C418" s="2">
        <v>43136.0</v>
      </c>
      <c r="D418" s="4">
        <v>0.0</v>
      </c>
    </row>
    <row r="419" ht="15.75" customHeight="1">
      <c r="B419" s="1">
        <v>0.8634722222222222</v>
      </c>
      <c r="C419" s="2">
        <v>43136.0</v>
      </c>
      <c r="D419" s="4">
        <v>0.0</v>
      </c>
    </row>
    <row r="420" ht="15.75" customHeight="1">
      <c r="B420" s="1">
        <v>0.8635069444444444</v>
      </c>
      <c r="C420" s="2">
        <v>43136.0</v>
      </c>
      <c r="D420" s="4">
        <v>0.0</v>
      </c>
    </row>
    <row r="421" ht="15.75" customHeight="1">
      <c r="B421" s="1">
        <v>0.8635532407407407</v>
      </c>
      <c r="C421" s="2">
        <v>43136.0</v>
      </c>
      <c r="D421" s="4">
        <v>0.0</v>
      </c>
    </row>
    <row r="422" ht="15.75" customHeight="1">
      <c r="B422" s="1">
        <v>0.863599537037037</v>
      </c>
      <c r="C422" s="2">
        <v>43136.0</v>
      </c>
      <c r="D422" s="4">
        <v>0.0</v>
      </c>
    </row>
    <row r="423" ht="15.75" customHeight="1">
      <c r="B423" s="1">
        <v>0.8636342592592593</v>
      </c>
      <c r="C423" s="2">
        <v>43136.0</v>
      </c>
      <c r="D423" s="4">
        <v>0.0</v>
      </c>
    </row>
    <row r="424" ht="15.75" customHeight="1">
      <c r="B424" s="1">
        <v>0.8636805555555555</v>
      </c>
      <c r="C424" s="2">
        <v>43136.0</v>
      </c>
      <c r="D424" s="4">
        <v>0.0</v>
      </c>
    </row>
    <row r="425" ht="15.75" customHeight="1">
      <c r="B425" s="1">
        <v>0.8637268518518518</v>
      </c>
      <c r="C425" s="2">
        <v>43136.0</v>
      </c>
      <c r="D425" s="4">
        <v>0.0</v>
      </c>
    </row>
    <row r="426" ht="15.75" customHeight="1">
      <c r="B426" s="1">
        <v>0.8637615740740742</v>
      </c>
      <c r="C426" s="2">
        <v>43136.0</v>
      </c>
      <c r="D426" s="4">
        <v>0.0</v>
      </c>
    </row>
    <row r="427" ht="15.75" customHeight="1">
      <c r="B427" s="1">
        <v>0.8638078703703704</v>
      </c>
      <c r="C427" s="2">
        <v>43136.0</v>
      </c>
      <c r="D427" s="4">
        <v>0.0</v>
      </c>
    </row>
    <row r="428" ht="15.75" customHeight="1">
      <c r="B428" s="1">
        <v>0.8638541666666667</v>
      </c>
      <c r="C428" s="2">
        <v>43136.0</v>
      </c>
      <c r="D428" s="4">
        <v>0.0</v>
      </c>
    </row>
    <row r="429" ht="15.75" customHeight="1">
      <c r="B429" s="1">
        <v>0.8638888888888889</v>
      </c>
      <c r="C429" s="2">
        <v>43136.0</v>
      </c>
      <c r="D429" s="4">
        <v>0.0</v>
      </c>
    </row>
    <row r="430" ht="15.75" customHeight="1">
      <c r="B430" s="1">
        <v>0.8639351851851852</v>
      </c>
      <c r="C430" s="2">
        <v>43136.0</v>
      </c>
      <c r="D430" s="4">
        <v>0.0</v>
      </c>
    </row>
    <row r="431" ht="15.75" customHeight="1">
      <c r="B431" s="1">
        <v>0.8639814814814816</v>
      </c>
      <c r="C431" s="2">
        <v>43136.0</v>
      </c>
      <c r="D431" s="4">
        <v>0.0</v>
      </c>
    </row>
    <row r="432" ht="15.75" customHeight="1">
      <c r="B432" s="1">
        <v>0.8640162037037037</v>
      </c>
      <c r="C432" s="2">
        <v>43136.0</v>
      </c>
      <c r="D432" s="4">
        <v>0.0</v>
      </c>
    </row>
    <row r="433" ht="15.75" customHeight="1">
      <c r="B433" s="1">
        <v>0.8640625000000001</v>
      </c>
      <c r="C433" s="2">
        <v>43136.0</v>
      </c>
      <c r="D433" s="4">
        <v>0.0</v>
      </c>
    </row>
    <row r="434" ht="15.75" customHeight="1">
      <c r="B434" s="1">
        <v>0.8640972222222222</v>
      </c>
      <c r="C434" s="2">
        <v>43136.0</v>
      </c>
      <c r="D434" s="4">
        <v>0.0</v>
      </c>
    </row>
    <row r="435" ht="15.75" customHeight="1">
      <c r="B435" s="1">
        <v>0.8641435185185186</v>
      </c>
      <c r="C435" s="2">
        <v>43136.0</v>
      </c>
      <c r="D435" s="4">
        <v>0.0</v>
      </c>
    </row>
    <row r="436" ht="15.75" customHeight="1">
      <c r="B436" s="1">
        <v>0.8641898148148148</v>
      </c>
      <c r="C436" s="2">
        <v>43136.0</v>
      </c>
      <c r="D436" s="4">
        <v>0.0</v>
      </c>
    </row>
    <row r="437" ht="15.75" customHeight="1">
      <c r="B437" s="1">
        <v>0.864224537037037</v>
      </c>
      <c r="C437" s="2">
        <v>43136.0</v>
      </c>
      <c r="D437" s="4">
        <v>0.0</v>
      </c>
    </row>
    <row r="438" ht="15.75" customHeight="1">
      <c r="B438" s="1">
        <v>0.8642708333333333</v>
      </c>
      <c r="C438" s="2">
        <v>43136.0</v>
      </c>
      <c r="D438" s="4">
        <v>0.0</v>
      </c>
    </row>
    <row r="439" ht="15.75" customHeight="1">
      <c r="B439" s="1">
        <v>0.8643171296296296</v>
      </c>
      <c r="C439" s="2">
        <v>43136.0</v>
      </c>
      <c r="D439" s="4">
        <v>0.0</v>
      </c>
    </row>
    <row r="440" ht="15.75" customHeight="1">
      <c r="B440" s="1">
        <v>0.8643518518518518</v>
      </c>
      <c r="C440" s="2">
        <v>43136.0</v>
      </c>
      <c r="D440" s="4">
        <v>0.0</v>
      </c>
    </row>
    <row r="441" ht="15.75" customHeight="1">
      <c r="B441" s="1">
        <v>0.8643981481481481</v>
      </c>
      <c r="C441" s="2">
        <v>43136.0</v>
      </c>
      <c r="D441" s="4">
        <v>0.0</v>
      </c>
    </row>
    <row r="442" ht="15.75" customHeight="1">
      <c r="B442" s="1">
        <v>0.8644444444444445</v>
      </c>
      <c r="C442" s="2">
        <v>43136.0</v>
      </c>
      <c r="D442" s="4">
        <v>0.0</v>
      </c>
    </row>
    <row r="443" ht="15.75" customHeight="1">
      <c r="B443" s="1">
        <v>0.8644791666666666</v>
      </c>
      <c r="C443" s="2">
        <v>43136.0</v>
      </c>
      <c r="D443" s="4">
        <v>0.0</v>
      </c>
    </row>
    <row r="444" ht="15.75" customHeight="1">
      <c r="B444" s="1">
        <v>0.864525462962963</v>
      </c>
      <c r="C444" s="2">
        <v>43136.0</v>
      </c>
      <c r="D444" s="4">
        <v>0.0</v>
      </c>
    </row>
    <row r="445" ht="15.75" customHeight="1">
      <c r="B445" s="1">
        <v>0.8645717592592592</v>
      </c>
      <c r="C445" s="2">
        <v>43136.0</v>
      </c>
      <c r="D445" s="4">
        <v>0.0</v>
      </c>
    </row>
    <row r="446" ht="15.75" customHeight="1">
      <c r="B446" s="1">
        <v>0.8646064814814814</v>
      </c>
      <c r="C446" s="2">
        <v>43136.0</v>
      </c>
      <c r="D446" s="4">
        <v>0.0</v>
      </c>
    </row>
    <row r="447" ht="15.75" customHeight="1">
      <c r="B447" s="1">
        <v>0.8646527777777777</v>
      </c>
      <c r="C447" s="2">
        <v>43136.0</v>
      </c>
      <c r="D447" s="4">
        <v>0.0</v>
      </c>
    </row>
    <row r="448" ht="15.75" customHeight="1">
      <c r="B448" s="1">
        <v>0.864699074074074</v>
      </c>
      <c r="C448" s="2">
        <v>43136.0</v>
      </c>
      <c r="D448" s="4">
        <v>0.0</v>
      </c>
    </row>
    <row r="449" ht="15.75" customHeight="1">
      <c r="B449" s="1">
        <v>0.8647337962962963</v>
      </c>
      <c r="C449" s="2">
        <v>43136.0</v>
      </c>
      <c r="D449" s="4">
        <v>0.0</v>
      </c>
    </row>
    <row r="450" ht="15.75" customHeight="1">
      <c r="B450" s="1">
        <v>0.8647800925925927</v>
      </c>
      <c r="C450" s="2">
        <v>43136.0</v>
      </c>
      <c r="D450" s="4">
        <v>0.0</v>
      </c>
    </row>
    <row r="451" ht="15.75" customHeight="1">
      <c r="B451" s="1">
        <v>0.864826388888889</v>
      </c>
      <c r="C451" s="2">
        <v>43136.0</v>
      </c>
      <c r="D451" s="4">
        <v>0.0</v>
      </c>
    </row>
    <row r="452" ht="15.75" customHeight="1">
      <c r="B452" s="1">
        <v>0.8648611111111112</v>
      </c>
      <c r="C452" s="2">
        <v>43136.0</v>
      </c>
      <c r="D452" s="4">
        <v>0.0</v>
      </c>
    </row>
    <row r="453" ht="15.75" customHeight="1">
      <c r="B453" s="1">
        <v>0.8649074074074075</v>
      </c>
      <c r="C453" s="2">
        <v>43136.0</v>
      </c>
      <c r="D453" s="4">
        <v>0.0</v>
      </c>
    </row>
    <row r="454" ht="15.75" customHeight="1">
      <c r="B454" s="1">
        <v>0.8649537037037037</v>
      </c>
      <c r="C454" s="2">
        <v>43136.0</v>
      </c>
      <c r="D454" s="4">
        <v>0.0</v>
      </c>
    </row>
    <row r="455" ht="15.75" customHeight="1">
      <c r="B455" s="1">
        <v>0.864988425925926</v>
      </c>
      <c r="C455" s="2">
        <v>43136.0</v>
      </c>
      <c r="D455" s="4">
        <v>0.0</v>
      </c>
    </row>
    <row r="456" ht="15.75" customHeight="1">
      <c r="B456" s="1">
        <v>0.8650347222222222</v>
      </c>
      <c r="C456" s="2">
        <v>43136.0</v>
      </c>
      <c r="D456" s="4">
        <v>0.0</v>
      </c>
    </row>
    <row r="457" ht="15.75" customHeight="1">
      <c r="B457" s="1">
        <v>0.8650810185185186</v>
      </c>
      <c r="C457" s="2">
        <v>43136.0</v>
      </c>
      <c r="D457" s="4">
        <v>0.0</v>
      </c>
    </row>
    <row r="458" ht="15.75" customHeight="1">
      <c r="B458" s="1">
        <v>0.8651157407407407</v>
      </c>
      <c r="C458" s="2">
        <v>43136.0</v>
      </c>
      <c r="D458" s="4">
        <v>0.0</v>
      </c>
    </row>
    <row r="459" ht="15.75" customHeight="1">
      <c r="B459" s="1">
        <v>0.8651620370370371</v>
      </c>
      <c r="C459" s="2">
        <v>43136.0</v>
      </c>
      <c r="D459" s="4">
        <v>0.0</v>
      </c>
    </row>
    <row r="460" ht="15.75" customHeight="1">
      <c r="B460" s="1">
        <v>0.8652083333333334</v>
      </c>
      <c r="C460" s="2">
        <v>43136.0</v>
      </c>
      <c r="D460" s="4">
        <v>0.0</v>
      </c>
    </row>
    <row r="461" ht="15.75" customHeight="1">
      <c r="B461" s="1">
        <v>0.8652893518518519</v>
      </c>
      <c r="C461" s="2">
        <v>43136.0</v>
      </c>
      <c r="D461" s="4">
        <v>0.0</v>
      </c>
    </row>
    <row r="462" ht="15.75" customHeight="1">
      <c r="B462" s="1">
        <v>0.8653356481481481</v>
      </c>
      <c r="C462" s="2">
        <v>43136.0</v>
      </c>
      <c r="D462" s="4">
        <v>0.0</v>
      </c>
    </row>
    <row r="463" ht="15.75" customHeight="1">
      <c r="B463" s="1">
        <v>0.8654166666666666</v>
      </c>
      <c r="C463" s="2">
        <v>43136.0</v>
      </c>
      <c r="D463" s="4">
        <v>0.0</v>
      </c>
    </row>
    <row r="464" ht="15.75" customHeight="1">
      <c r="B464" s="1">
        <v>0.865462962962963</v>
      </c>
      <c r="C464" s="2">
        <v>43136.0</v>
      </c>
      <c r="D464" s="4">
        <v>0.0</v>
      </c>
    </row>
    <row r="465" ht="15.75" customHeight="1">
      <c r="B465" s="1">
        <v>0.8654976851851851</v>
      </c>
      <c r="C465" s="2">
        <v>43136.0</v>
      </c>
      <c r="D465" s="4">
        <v>0.0</v>
      </c>
    </row>
    <row r="466" ht="15.75" customHeight="1">
      <c r="B466" s="1">
        <v>0.8655439814814815</v>
      </c>
      <c r="C466" s="2">
        <v>43136.0</v>
      </c>
      <c r="D466" s="4">
        <v>0.0</v>
      </c>
    </row>
    <row r="467" ht="15.75" customHeight="1">
      <c r="B467" s="1">
        <v>0.865625</v>
      </c>
      <c r="C467" s="2">
        <v>43136.0</v>
      </c>
      <c r="D467" s="4">
        <v>0.0</v>
      </c>
    </row>
    <row r="468" ht="15.75" customHeight="1">
      <c r="B468" s="1">
        <v>0.8657175925925925</v>
      </c>
      <c r="C468" s="2">
        <v>43136.0</v>
      </c>
      <c r="D468" s="4">
        <v>0.0</v>
      </c>
    </row>
    <row r="469" ht="15.75" customHeight="1">
      <c r="B469" s="1">
        <v>0.865798611111111</v>
      </c>
      <c r="C469" s="2">
        <v>43136.0</v>
      </c>
      <c r="D469" s="4">
        <v>0.0</v>
      </c>
    </row>
    <row r="470" ht="15.75" customHeight="1">
      <c r="B470" s="1">
        <v>0.8658449074074074</v>
      </c>
      <c r="C470" s="2">
        <v>43136.0</v>
      </c>
      <c r="D470" s="4">
        <v>0.0</v>
      </c>
    </row>
    <row r="471" ht="15.75" customHeight="1">
      <c r="B471" s="1">
        <v>0.8658796296296297</v>
      </c>
      <c r="C471" s="2">
        <v>43136.0</v>
      </c>
      <c r="D471" s="4">
        <v>0.0</v>
      </c>
    </row>
    <row r="472" ht="15.75" customHeight="1">
      <c r="B472" s="1">
        <v>0.865925925925926</v>
      </c>
      <c r="C472" s="2">
        <v>43136.0</v>
      </c>
      <c r="D472" s="4">
        <v>0.0</v>
      </c>
    </row>
    <row r="473" ht="15.75" customHeight="1">
      <c r="B473" s="1">
        <v>0.8659722222222223</v>
      </c>
      <c r="C473" s="2">
        <v>43136.0</v>
      </c>
      <c r="D473" s="4">
        <v>0.0</v>
      </c>
    </row>
    <row r="474" ht="15.75" customHeight="1">
      <c r="B474" s="1">
        <v>0.8660069444444445</v>
      </c>
      <c r="C474" s="2">
        <v>43136.0</v>
      </c>
      <c r="D474" s="4">
        <v>0.0</v>
      </c>
    </row>
    <row r="475" ht="15.75" customHeight="1">
      <c r="B475" s="1">
        <v>0.8660532407407407</v>
      </c>
      <c r="C475" s="2">
        <v>43136.0</v>
      </c>
      <c r="D475" s="4">
        <v>0.0</v>
      </c>
    </row>
    <row r="476" ht="15.75" customHeight="1">
      <c r="B476" s="1">
        <v>0.8660995370370371</v>
      </c>
      <c r="C476" s="2">
        <v>43136.0</v>
      </c>
      <c r="D476" s="4">
        <v>0.0</v>
      </c>
    </row>
    <row r="477" ht="15.75" customHeight="1">
      <c r="B477" s="1">
        <v>0.8661342592592592</v>
      </c>
      <c r="C477" s="2">
        <v>43136.0</v>
      </c>
      <c r="D477" s="4">
        <v>0.0</v>
      </c>
    </row>
    <row r="478" ht="15.75" customHeight="1">
      <c r="B478" s="1">
        <v>0.8661805555555556</v>
      </c>
      <c r="C478" s="2">
        <v>43136.0</v>
      </c>
      <c r="D478" s="4">
        <v>0.0</v>
      </c>
    </row>
    <row r="479" ht="15.75" customHeight="1">
      <c r="B479" s="1">
        <v>0.8662152777777777</v>
      </c>
      <c r="C479" s="2">
        <v>43136.0</v>
      </c>
      <c r="D479" s="4">
        <v>0.0</v>
      </c>
    </row>
    <row r="480" ht="15.75" customHeight="1">
      <c r="B480" s="1">
        <v>0.8663078703703704</v>
      </c>
      <c r="C480" s="2">
        <v>43136.0</v>
      </c>
      <c r="D480" s="4">
        <v>0.0</v>
      </c>
    </row>
    <row r="481" ht="15.75" customHeight="1">
      <c r="B481" s="1">
        <v>0.8663425925925926</v>
      </c>
      <c r="C481" s="2">
        <v>43136.0</v>
      </c>
      <c r="D481" s="4">
        <v>0.0</v>
      </c>
    </row>
    <row r="482" ht="15.75" customHeight="1">
      <c r="B482" s="1">
        <v>0.8664351851851851</v>
      </c>
      <c r="C482" s="2">
        <v>43136.0</v>
      </c>
      <c r="D482" s="4">
        <v>0.0</v>
      </c>
    </row>
    <row r="483" ht="15.75" customHeight="1">
      <c r="B483" s="1">
        <v>0.8664699074074074</v>
      </c>
      <c r="C483" s="2">
        <v>43136.0</v>
      </c>
      <c r="D483" s="4">
        <v>0.0</v>
      </c>
    </row>
    <row r="484" ht="15.75" customHeight="1">
      <c r="B484" s="1">
        <v>0.8665162037037036</v>
      </c>
      <c r="C484" s="2">
        <v>43136.0</v>
      </c>
      <c r="D484" s="4">
        <v>0.0</v>
      </c>
    </row>
    <row r="485" ht="15.75" customHeight="1">
      <c r="B485" s="1">
        <v>0.8665625</v>
      </c>
      <c r="C485" s="2">
        <v>43136.0</v>
      </c>
      <c r="D485" s="4">
        <v>0.0</v>
      </c>
    </row>
    <row r="486" ht="15.75" customHeight="1">
      <c r="B486" s="1">
        <v>0.8665972222222221</v>
      </c>
      <c r="C486" s="2">
        <v>43136.0</v>
      </c>
      <c r="D486" s="4">
        <v>0.0</v>
      </c>
    </row>
    <row r="487" ht="15.75" customHeight="1">
      <c r="B487" s="1">
        <v>0.8666435185185185</v>
      </c>
      <c r="C487" s="2">
        <v>43136.0</v>
      </c>
      <c r="D487" s="4">
        <v>0.0</v>
      </c>
    </row>
    <row r="488" ht="15.75" customHeight="1">
      <c r="B488" s="1">
        <v>0.8666898148148148</v>
      </c>
      <c r="C488" s="2">
        <v>43136.0</v>
      </c>
      <c r="D488" s="4">
        <v>0.0</v>
      </c>
    </row>
    <row r="489" ht="15.75" customHeight="1">
      <c r="B489" s="1">
        <v>0.866724537037037</v>
      </c>
      <c r="C489" s="2">
        <v>43136.0</v>
      </c>
      <c r="D489" s="4">
        <v>0.0</v>
      </c>
    </row>
    <row r="490" ht="15.75" customHeight="1">
      <c r="B490" s="1">
        <v>0.8667708333333333</v>
      </c>
      <c r="C490" s="2">
        <v>43136.0</v>
      </c>
      <c r="D490" s="4">
        <v>0.0</v>
      </c>
    </row>
    <row r="491" ht="15.75" customHeight="1">
      <c r="B491" s="1">
        <v>0.8668171296296295</v>
      </c>
      <c r="C491" s="2">
        <v>43136.0</v>
      </c>
      <c r="D491" s="4">
        <v>0.0</v>
      </c>
    </row>
    <row r="492" ht="15.75" customHeight="1">
      <c r="B492" s="1">
        <v>0.8668518518518519</v>
      </c>
      <c r="C492" s="2">
        <v>43136.0</v>
      </c>
      <c r="D492" s="4">
        <v>0.0</v>
      </c>
    </row>
    <row r="493" ht="15.75" customHeight="1">
      <c r="B493" s="1">
        <v>0.8668981481481483</v>
      </c>
      <c r="C493" s="2">
        <v>43136.0</v>
      </c>
      <c r="D493" s="4">
        <v>0.0</v>
      </c>
    </row>
    <row r="494" ht="15.75" customHeight="1">
      <c r="B494" s="1">
        <v>0.8669444444444444</v>
      </c>
      <c r="C494" s="2">
        <v>43136.0</v>
      </c>
      <c r="D494" s="4">
        <v>0.0</v>
      </c>
    </row>
    <row r="495" ht="15.75" customHeight="1">
      <c r="B495" s="1">
        <v>0.867025462962963</v>
      </c>
      <c r="C495" s="2">
        <v>43136.0</v>
      </c>
      <c r="D495" s="4">
        <v>0.0</v>
      </c>
    </row>
    <row r="496" ht="15.75" customHeight="1">
      <c r="B496" s="1">
        <v>0.8670717592592593</v>
      </c>
      <c r="C496" s="2">
        <v>43136.0</v>
      </c>
      <c r="D496" s="4">
        <v>0.0</v>
      </c>
    </row>
    <row r="497" ht="15.75" customHeight="1">
      <c r="B497" s="1">
        <v>0.8671064814814815</v>
      </c>
      <c r="C497" s="2">
        <v>43136.0</v>
      </c>
      <c r="D497" s="4">
        <v>0.0</v>
      </c>
    </row>
    <row r="498" ht="15.75" customHeight="1">
      <c r="B498" s="1">
        <v>0.8671990740740741</v>
      </c>
      <c r="C498" s="2">
        <v>43136.0</v>
      </c>
      <c r="D498" s="4">
        <v>0.0</v>
      </c>
    </row>
    <row r="499" ht="15.75" customHeight="1">
      <c r="B499" s="1">
        <v>0.8672337962962963</v>
      </c>
      <c r="C499" s="2">
        <v>43136.0</v>
      </c>
      <c r="D499" s="4">
        <v>0.0</v>
      </c>
    </row>
    <row r="500" ht="15.75" customHeight="1">
      <c r="B500" s="1">
        <v>0.8672800925925926</v>
      </c>
      <c r="C500" s="2">
        <v>43136.0</v>
      </c>
      <c r="D500" s="4">
        <v>0.0</v>
      </c>
    </row>
    <row r="501" ht="15.75" customHeight="1">
      <c r="B501" s="1">
        <v>0.8673263888888889</v>
      </c>
      <c r="C501" s="2">
        <v>43136.0</v>
      </c>
      <c r="D501" s="4">
        <v>0.0</v>
      </c>
    </row>
    <row r="502" ht="15.75" customHeight="1">
      <c r="B502" s="1">
        <v>0.8673611111111111</v>
      </c>
      <c r="C502" s="2">
        <v>43136.0</v>
      </c>
      <c r="D502" s="4">
        <v>0.0</v>
      </c>
    </row>
    <row r="503" ht="15.75" customHeight="1">
      <c r="B503" s="1">
        <v>0.8674074074074074</v>
      </c>
      <c r="C503" s="2">
        <v>43136.0</v>
      </c>
      <c r="D503" s="4">
        <v>0.0</v>
      </c>
    </row>
    <row r="504" ht="15.75" customHeight="1">
      <c r="B504" s="1">
        <v>0.8674537037037037</v>
      </c>
      <c r="C504" s="2">
        <v>43136.0</v>
      </c>
      <c r="D504" s="4">
        <v>0.0</v>
      </c>
    </row>
    <row r="505" ht="15.75" customHeight="1">
      <c r="B505" s="1">
        <v>0.8674884259259259</v>
      </c>
      <c r="C505" s="2">
        <v>43136.0</v>
      </c>
      <c r="D505" s="4">
        <v>0.0</v>
      </c>
    </row>
    <row r="506" ht="15.75" customHeight="1">
      <c r="B506" s="1">
        <v>0.8675347222222222</v>
      </c>
      <c r="C506" s="2">
        <v>43136.0</v>
      </c>
      <c r="D506" s="4">
        <v>0.0</v>
      </c>
    </row>
    <row r="507" ht="15.75" customHeight="1">
      <c r="B507" s="1">
        <v>0.8675810185185185</v>
      </c>
      <c r="C507" s="2">
        <v>43136.0</v>
      </c>
      <c r="D507" s="4">
        <v>0.0</v>
      </c>
    </row>
    <row r="508" ht="15.75" customHeight="1">
      <c r="B508" s="1">
        <v>0.8676157407407407</v>
      </c>
      <c r="C508" s="2">
        <v>43136.0</v>
      </c>
      <c r="D508" s="4">
        <v>0.0</v>
      </c>
    </row>
    <row r="509" ht="15.75" customHeight="1">
      <c r="B509" s="1">
        <v>0.867662037037037</v>
      </c>
      <c r="C509" s="2">
        <v>43136.0</v>
      </c>
      <c r="D509" s="4">
        <v>0.0</v>
      </c>
    </row>
    <row r="510" ht="15.75" customHeight="1">
      <c r="B510" s="1">
        <v>0.8677083333333333</v>
      </c>
      <c r="C510" s="2">
        <v>43136.0</v>
      </c>
      <c r="D510" s="4">
        <v>0.0</v>
      </c>
    </row>
    <row r="511" ht="15.75" customHeight="1">
      <c r="B511" s="1">
        <v>0.8677430555555555</v>
      </c>
      <c r="C511" s="2">
        <v>43136.0</v>
      </c>
      <c r="D511" s="4">
        <v>0.0</v>
      </c>
    </row>
    <row r="512" ht="15.75" customHeight="1">
      <c r="B512" s="1">
        <v>0.8677893518518518</v>
      </c>
      <c r="C512" s="2">
        <v>43136.0</v>
      </c>
      <c r="D512" s="4">
        <v>0.0</v>
      </c>
    </row>
    <row r="513" ht="15.75" customHeight="1">
      <c r="B513" s="1">
        <v>0.8678356481481481</v>
      </c>
      <c r="C513" s="2">
        <v>43136.0</v>
      </c>
      <c r="D513" s="4">
        <v>0.0</v>
      </c>
    </row>
    <row r="514" ht="15.75" customHeight="1">
      <c r="B514" s="1">
        <v>0.8678703703703704</v>
      </c>
      <c r="C514" s="2">
        <v>43136.0</v>
      </c>
      <c r="D514" s="4">
        <v>0.0</v>
      </c>
    </row>
    <row r="515" ht="15.75" customHeight="1">
      <c r="B515" s="1">
        <v>0.8679166666666666</v>
      </c>
      <c r="C515" s="2">
        <v>43136.0</v>
      </c>
      <c r="D515" s="4">
        <v>0.0</v>
      </c>
    </row>
    <row r="516" ht="15.75" customHeight="1">
      <c r="B516" s="1">
        <v>0.8679513888888889</v>
      </c>
      <c r="C516" s="2">
        <v>43136.0</v>
      </c>
      <c r="D516" s="4">
        <v>0.0</v>
      </c>
    </row>
    <row r="517" ht="15.75" customHeight="1">
      <c r="B517" s="1">
        <v>0.8679976851851853</v>
      </c>
      <c r="C517" s="2">
        <v>43136.0</v>
      </c>
      <c r="D517" s="4">
        <v>0.0</v>
      </c>
    </row>
    <row r="518" ht="15.75" customHeight="1">
      <c r="B518" s="1">
        <v>0.8680439814814815</v>
      </c>
      <c r="C518" s="2">
        <v>43136.0</v>
      </c>
      <c r="D518" s="4">
        <v>0.0</v>
      </c>
    </row>
    <row r="519" ht="15.75" customHeight="1">
      <c r="B519" s="1">
        <v>0.8680787037037038</v>
      </c>
      <c r="C519" s="2">
        <v>43136.0</v>
      </c>
      <c r="D519" s="4">
        <v>0.0</v>
      </c>
    </row>
    <row r="520" ht="15.75" customHeight="1">
      <c r="B520" s="1">
        <v>0.8681712962962963</v>
      </c>
      <c r="C520" s="2">
        <v>43136.0</v>
      </c>
      <c r="D520" s="4">
        <v>0.0</v>
      </c>
    </row>
    <row r="521" ht="15.75" customHeight="1">
      <c r="B521" s="1">
        <v>0.8682060185185185</v>
      </c>
      <c r="C521" s="2">
        <v>43136.0</v>
      </c>
      <c r="D521" s="4">
        <v>0.0</v>
      </c>
    </row>
    <row r="522" ht="15.75" customHeight="1">
      <c r="B522" s="1">
        <v>0.8682523148148148</v>
      </c>
      <c r="C522" s="2">
        <v>43136.0</v>
      </c>
      <c r="D522" s="4">
        <v>0.0</v>
      </c>
    </row>
    <row r="523" ht="15.75" customHeight="1">
      <c r="B523" s="1">
        <v>0.8682986111111112</v>
      </c>
      <c r="C523" s="2">
        <v>43136.0</v>
      </c>
      <c r="D523" s="4">
        <v>0.0</v>
      </c>
    </row>
    <row r="524" ht="15.75" customHeight="1">
      <c r="B524" s="1">
        <v>0.8683333333333333</v>
      </c>
      <c r="C524" s="2">
        <v>43136.0</v>
      </c>
      <c r="D524" s="4">
        <v>0.0</v>
      </c>
    </row>
    <row r="525" ht="15.75" customHeight="1">
      <c r="B525" s="1">
        <v>0.8683796296296297</v>
      </c>
      <c r="C525" s="2">
        <v>43136.0</v>
      </c>
      <c r="D525" s="4">
        <v>0.0</v>
      </c>
    </row>
    <row r="526" ht="15.75" customHeight="1">
      <c r="B526" s="1">
        <v>0.8684259259259259</v>
      </c>
      <c r="C526" s="2">
        <v>43136.0</v>
      </c>
      <c r="D526" s="4">
        <v>0.0</v>
      </c>
    </row>
    <row r="527" ht="15.75" customHeight="1">
      <c r="B527" s="1">
        <v>0.8684606481481482</v>
      </c>
      <c r="C527" s="2">
        <v>43136.0</v>
      </c>
      <c r="D527" s="4">
        <v>0.0</v>
      </c>
    </row>
    <row r="528" ht="15.75" customHeight="1">
      <c r="B528" s="1">
        <v>0.8685069444444444</v>
      </c>
      <c r="C528" s="2">
        <v>43136.0</v>
      </c>
      <c r="D528" s="4">
        <v>0.0</v>
      </c>
    </row>
    <row r="529" ht="15.75" customHeight="1">
      <c r="B529" s="1">
        <v>0.8685532407407407</v>
      </c>
      <c r="C529" s="2">
        <v>43136.0</v>
      </c>
      <c r="D529" s="4">
        <v>0.0</v>
      </c>
    </row>
    <row r="530" ht="15.75" customHeight="1">
      <c r="B530" s="1">
        <v>0.8685879629629629</v>
      </c>
      <c r="C530" s="2">
        <v>43136.0</v>
      </c>
      <c r="D530" s="4">
        <v>0.0</v>
      </c>
    </row>
    <row r="531" ht="15.75" customHeight="1">
      <c r="B531" s="1">
        <v>0.8686805555555556</v>
      </c>
      <c r="C531" s="2">
        <v>43136.0</v>
      </c>
      <c r="D531" s="4">
        <v>0.0</v>
      </c>
    </row>
    <row r="532" ht="15.75" customHeight="1">
      <c r="B532" s="1">
        <v>0.8687152777777777</v>
      </c>
      <c r="C532" s="2">
        <v>43136.0</v>
      </c>
      <c r="D532" s="4">
        <v>0.0</v>
      </c>
    </row>
    <row r="533" ht="15.75" customHeight="1">
      <c r="B533" s="1">
        <v>0.8687615740740741</v>
      </c>
      <c r="C533" s="2">
        <v>43136.0</v>
      </c>
      <c r="D533" s="4">
        <v>0.0</v>
      </c>
    </row>
    <row r="534" ht="15.75" customHeight="1">
      <c r="B534" s="1">
        <v>0.8688078703703703</v>
      </c>
      <c r="C534" s="2">
        <v>43136.0</v>
      </c>
      <c r="D534" s="4">
        <v>0.0</v>
      </c>
    </row>
    <row r="535" ht="15.75" customHeight="1">
      <c r="B535" s="1">
        <v>0.8688425925925927</v>
      </c>
      <c r="C535" s="2">
        <v>43136.0</v>
      </c>
      <c r="D535" s="4">
        <v>0.0</v>
      </c>
    </row>
    <row r="536" ht="15.75" customHeight="1">
      <c r="B536" s="1">
        <v>0.8688888888888888</v>
      </c>
      <c r="C536" s="2">
        <v>43136.0</v>
      </c>
      <c r="D536" s="4">
        <v>0.0</v>
      </c>
    </row>
    <row r="537" ht="15.75" customHeight="1">
      <c r="B537" s="1">
        <v>0.8689351851851851</v>
      </c>
      <c r="C537" s="2">
        <v>43136.0</v>
      </c>
      <c r="D537" s="4">
        <v>0.0</v>
      </c>
    </row>
    <row r="538" ht="15.75" customHeight="1">
      <c r="B538" s="1">
        <v>0.8689699074074074</v>
      </c>
      <c r="C538" s="2">
        <v>43136.0</v>
      </c>
      <c r="D538" s="4">
        <v>0.0</v>
      </c>
    </row>
    <row r="539" ht="15.75" customHeight="1">
      <c r="B539" s="1">
        <v>0.8690162037037038</v>
      </c>
      <c r="C539" s="2">
        <v>43136.0</v>
      </c>
      <c r="D539" s="4">
        <v>0.0</v>
      </c>
    </row>
    <row r="540" ht="15.75" customHeight="1">
      <c r="B540" s="1">
        <v>0.8690625000000001</v>
      </c>
      <c r="C540" s="2">
        <v>43136.0</v>
      </c>
      <c r="D540" s="4">
        <v>0.0</v>
      </c>
    </row>
    <row r="541" ht="15.75" customHeight="1">
      <c r="B541" s="1">
        <v>0.8690972222222223</v>
      </c>
      <c r="C541" s="2">
        <v>43136.0</v>
      </c>
      <c r="D541" s="4">
        <v>0.0</v>
      </c>
    </row>
    <row r="542" ht="15.75" customHeight="1">
      <c r="B542" s="1">
        <v>0.8691435185185186</v>
      </c>
      <c r="C542" s="2">
        <v>43136.0</v>
      </c>
      <c r="D542" s="4">
        <v>0.0</v>
      </c>
    </row>
    <row r="543" ht="15.75" customHeight="1">
      <c r="B543" s="1">
        <v>0.8691898148148148</v>
      </c>
      <c r="C543" s="2">
        <v>43136.0</v>
      </c>
      <c r="D543" s="4">
        <v>0.0</v>
      </c>
    </row>
    <row r="544" ht="15.75" customHeight="1">
      <c r="B544" s="1">
        <v>0.8692245370370371</v>
      </c>
      <c r="C544" s="2">
        <v>43136.0</v>
      </c>
      <c r="D544" s="4">
        <v>0.0</v>
      </c>
    </row>
    <row r="545" ht="15.75" customHeight="1">
      <c r="B545" s="1">
        <v>0.8692708333333333</v>
      </c>
      <c r="C545" s="2">
        <v>43136.0</v>
      </c>
      <c r="D545" s="4">
        <v>0.0</v>
      </c>
    </row>
    <row r="546" ht="15.75" customHeight="1">
      <c r="B546" s="1">
        <v>0.8693171296296297</v>
      </c>
      <c r="C546" s="2">
        <v>43136.0</v>
      </c>
      <c r="D546" s="4">
        <v>0.0</v>
      </c>
    </row>
    <row r="547" ht="15.75" customHeight="1">
      <c r="B547" s="1">
        <v>0.8693518518518518</v>
      </c>
      <c r="C547" s="2">
        <v>43136.0</v>
      </c>
      <c r="D547" s="4">
        <v>0.0</v>
      </c>
    </row>
    <row r="548" ht="15.75" customHeight="1">
      <c r="B548" s="1">
        <v>0.8693981481481482</v>
      </c>
      <c r="C548" s="2">
        <v>43136.0</v>
      </c>
      <c r="D548" s="4">
        <v>0.0</v>
      </c>
    </row>
    <row r="549" ht="15.75" customHeight="1">
      <c r="B549" s="1">
        <v>0.8694444444444445</v>
      </c>
      <c r="C549" s="2">
        <v>43136.0</v>
      </c>
      <c r="D549" s="4">
        <v>0.0</v>
      </c>
    </row>
    <row r="550" ht="15.75" customHeight="1">
      <c r="B550" s="1">
        <v>0.8694791666666667</v>
      </c>
      <c r="C550" s="2">
        <v>43136.0</v>
      </c>
      <c r="D550" s="4">
        <v>0.0</v>
      </c>
    </row>
    <row r="551" ht="15.75" customHeight="1">
      <c r="B551" s="1">
        <v>0.869525462962963</v>
      </c>
      <c r="C551" s="2">
        <v>43136.0</v>
      </c>
      <c r="D551" s="4">
        <v>0.0</v>
      </c>
    </row>
    <row r="552" ht="15.75" customHeight="1">
      <c r="B552" s="1">
        <v>0.8696064814814815</v>
      </c>
      <c r="C552" s="2">
        <v>43136.0</v>
      </c>
      <c r="D552" s="4">
        <v>0.0</v>
      </c>
    </row>
    <row r="553" ht="15.75" customHeight="1">
      <c r="B553" s="1">
        <v>0.8696527777777777</v>
      </c>
      <c r="C553" s="2">
        <v>43136.0</v>
      </c>
      <c r="D553" s="4">
        <v>0.0</v>
      </c>
    </row>
    <row r="554" ht="15.75" customHeight="1">
      <c r="B554" s="1">
        <v>0.8697337962962962</v>
      </c>
      <c r="C554" s="2">
        <v>43136.0</v>
      </c>
      <c r="D554" s="4">
        <v>0.0</v>
      </c>
    </row>
    <row r="555" ht="15.75" customHeight="1">
      <c r="B555" s="1">
        <v>0.8697800925925926</v>
      </c>
      <c r="C555" s="2">
        <v>43136.0</v>
      </c>
      <c r="D555" s="4">
        <v>0.0</v>
      </c>
    </row>
    <row r="556" ht="15.75" customHeight="1">
      <c r="B556" s="1">
        <v>0.8698263888888889</v>
      </c>
      <c r="C556" s="2">
        <v>43136.0</v>
      </c>
      <c r="D556" s="4">
        <v>0.0</v>
      </c>
    </row>
    <row r="557" ht="15.75" customHeight="1">
      <c r="B557" s="1">
        <v>0.8698611111111111</v>
      </c>
      <c r="C557" s="2">
        <v>43136.0</v>
      </c>
      <c r="D557" s="4">
        <v>0.0</v>
      </c>
    </row>
    <row r="558" ht="15.75" customHeight="1">
      <c r="B558" s="1">
        <v>0.8699074074074074</v>
      </c>
      <c r="C558" s="2">
        <v>43136.0</v>
      </c>
      <c r="D558" s="4">
        <v>0.0</v>
      </c>
    </row>
    <row r="559" ht="15.75" customHeight="1">
      <c r="B559" s="1">
        <v>0.8699537037037036</v>
      </c>
      <c r="C559" s="2">
        <v>43136.0</v>
      </c>
      <c r="D559" s="4">
        <v>0.0</v>
      </c>
    </row>
    <row r="560" ht="15.75" customHeight="1">
      <c r="B560" s="1">
        <v>0.869988425925926</v>
      </c>
      <c r="C560" s="2">
        <v>43136.0</v>
      </c>
      <c r="D560" s="4">
        <v>0.0</v>
      </c>
    </row>
    <row r="561" ht="15.75" customHeight="1">
      <c r="B561" s="1">
        <v>0.8700347222222223</v>
      </c>
      <c r="C561" s="2">
        <v>43136.0</v>
      </c>
      <c r="D561" s="4">
        <v>0.0</v>
      </c>
    </row>
    <row r="562" ht="15.75" customHeight="1">
      <c r="B562" s="1">
        <v>0.8700810185185185</v>
      </c>
      <c r="C562" s="2">
        <v>43136.0</v>
      </c>
      <c r="D562" s="4">
        <v>0.0</v>
      </c>
    </row>
    <row r="563" ht="15.75" customHeight="1">
      <c r="B563" s="1">
        <v>0.8701157407407408</v>
      </c>
      <c r="C563" s="2">
        <v>43136.0</v>
      </c>
      <c r="D563" s="4">
        <v>0.0</v>
      </c>
    </row>
    <row r="564" ht="15.75" customHeight="1">
      <c r="B564" s="1">
        <v>0.8701620370370371</v>
      </c>
      <c r="C564" s="2">
        <v>43136.0</v>
      </c>
      <c r="D564" s="4">
        <v>0.0</v>
      </c>
    </row>
    <row r="565" ht="15.75" customHeight="1">
      <c r="B565" s="1">
        <v>0.8702083333333334</v>
      </c>
      <c r="C565" s="2">
        <v>43136.0</v>
      </c>
      <c r="D565" s="4">
        <v>0.0</v>
      </c>
    </row>
    <row r="566" ht="15.75" customHeight="1">
      <c r="B566" s="1">
        <v>0.8702430555555556</v>
      </c>
      <c r="C566" s="2">
        <v>43136.0</v>
      </c>
      <c r="D566" s="4">
        <v>0.0</v>
      </c>
    </row>
    <row r="567" ht="15.75" customHeight="1">
      <c r="B567" s="1">
        <v>0.8702893518518519</v>
      </c>
      <c r="C567" s="2">
        <v>43136.0</v>
      </c>
      <c r="D567" s="4">
        <v>0.0</v>
      </c>
    </row>
    <row r="568" ht="15.75" customHeight="1">
      <c r="B568" s="1">
        <v>0.8703240740740741</v>
      </c>
      <c r="C568" s="2">
        <v>43136.0</v>
      </c>
      <c r="D568" s="4">
        <v>0.0</v>
      </c>
    </row>
    <row r="569" ht="15.75" customHeight="1">
      <c r="B569" s="1">
        <v>0.8703703703703703</v>
      </c>
      <c r="C569" s="2">
        <v>43136.0</v>
      </c>
      <c r="D569" s="4">
        <v>0.0</v>
      </c>
    </row>
    <row r="570" ht="15.75" customHeight="1">
      <c r="B570" s="1">
        <v>0.8704513888888888</v>
      </c>
      <c r="C570" s="2">
        <v>43136.0</v>
      </c>
      <c r="D570" s="4">
        <v>0.0</v>
      </c>
    </row>
    <row r="571" ht="15.75" customHeight="1">
      <c r="B571" s="1">
        <v>0.8704976851851852</v>
      </c>
      <c r="C571" s="2">
        <v>43136.0</v>
      </c>
      <c r="D571" s="4">
        <v>0.0</v>
      </c>
    </row>
    <row r="572" ht="15.75" customHeight="1">
      <c r="B572" s="1">
        <v>0.8705439814814815</v>
      </c>
      <c r="C572" s="2">
        <v>43136.0</v>
      </c>
      <c r="D572" s="4">
        <v>0.0</v>
      </c>
    </row>
    <row r="573" ht="15.75" customHeight="1">
      <c r="B573" s="1">
        <v>0.8705787037037037</v>
      </c>
      <c r="C573" s="2">
        <v>43136.0</v>
      </c>
      <c r="D573" s="4">
        <v>0.0</v>
      </c>
    </row>
    <row r="574" ht="15.75" customHeight="1">
      <c r="B574" s="1">
        <v>0.870625</v>
      </c>
      <c r="C574" s="2">
        <v>43136.0</v>
      </c>
      <c r="D574" s="4">
        <v>0.0</v>
      </c>
    </row>
    <row r="575" ht="15.75" customHeight="1">
      <c r="B575" s="1">
        <v>0.8706712962962962</v>
      </c>
      <c r="C575" s="2">
        <v>43136.0</v>
      </c>
      <c r="D575" s="4">
        <v>0.0</v>
      </c>
    </row>
    <row r="576" ht="15.75" customHeight="1">
      <c r="B576" s="1">
        <v>0.8707060185185185</v>
      </c>
      <c r="C576" s="2">
        <v>43136.0</v>
      </c>
      <c r="D576" s="4">
        <v>0.0</v>
      </c>
    </row>
    <row r="577" ht="15.75" customHeight="1">
      <c r="B577" s="1">
        <v>0.8707523148148147</v>
      </c>
      <c r="C577" s="2">
        <v>43136.0</v>
      </c>
      <c r="D577" s="4">
        <v>0.0</v>
      </c>
    </row>
    <row r="578" ht="15.75" customHeight="1">
      <c r="B578" s="1">
        <v>0.8707986111111111</v>
      </c>
      <c r="C578" s="2">
        <v>43136.0</v>
      </c>
      <c r="D578" s="4">
        <v>0.0</v>
      </c>
    </row>
    <row r="579" ht="15.75" customHeight="1">
      <c r="B579" s="1">
        <v>0.8708333333333332</v>
      </c>
      <c r="C579" s="2">
        <v>43136.0</v>
      </c>
      <c r="D579" s="4">
        <v>0.0</v>
      </c>
    </row>
    <row r="580" ht="15.75" customHeight="1">
      <c r="B580" s="1">
        <v>0.8708796296296296</v>
      </c>
      <c r="C580" s="2">
        <v>43136.0</v>
      </c>
      <c r="D580" s="4">
        <v>0.0</v>
      </c>
    </row>
    <row r="581" ht="15.75" customHeight="1">
      <c r="B581" s="1">
        <v>0.8709259259259259</v>
      </c>
      <c r="C581" s="2">
        <v>43136.0</v>
      </c>
      <c r="D581" s="4">
        <v>0.0</v>
      </c>
    </row>
    <row r="582" ht="15.75" customHeight="1">
      <c r="B582" s="1">
        <v>0.8709606481481481</v>
      </c>
      <c r="C582" s="2">
        <v>43136.0</v>
      </c>
      <c r="D582" s="4">
        <v>0.0</v>
      </c>
    </row>
    <row r="583" ht="15.75" customHeight="1">
      <c r="B583" s="1">
        <v>0.8710069444444444</v>
      </c>
      <c r="C583" s="2">
        <v>43136.0</v>
      </c>
      <c r="D583" s="4">
        <v>0.0</v>
      </c>
    </row>
    <row r="584" ht="15.75" customHeight="1">
      <c r="B584" s="1">
        <v>0.8710532407407406</v>
      </c>
      <c r="C584" s="2">
        <v>43136.0</v>
      </c>
      <c r="D584" s="4">
        <v>0.0</v>
      </c>
    </row>
    <row r="585" ht="15.75" customHeight="1">
      <c r="B585" s="1">
        <v>0.871087962962963</v>
      </c>
      <c r="C585" s="2">
        <v>43136.0</v>
      </c>
      <c r="D585" s="4">
        <v>0.0</v>
      </c>
    </row>
    <row r="586" ht="15.75" customHeight="1">
      <c r="B586" s="1">
        <v>0.8711342592592594</v>
      </c>
      <c r="C586" s="2">
        <v>43136.0</v>
      </c>
      <c r="D586" s="4">
        <v>0.0</v>
      </c>
    </row>
    <row r="587" ht="15.75" customHeight="1">
      <c r="B587" s="1">
        <v>0.8711805555555556</v>
      </c>
      <c r="C587" s="2">
        <v>43136.0</v>
      </c>
      <c r="D587" s="4">
        <v>0.0</v>
      </c>
    </row>
    <row r="588" ht="15.75" customHeight="1">
      <c r="B588" s="1">
        <v>0.8712152777777779</v>
      </c>
      <c r="C588" s="2">
        <v>43136.0</v>
      </c>
      <c r="D588" s="4">
        <v>0.0</v>
      </c>
    </row>
    <row r="589" ht="15.75" customHeight="1">
      <c r="B589" s="1">
        <v>0.8712615740740741</v>
      </c>
      <c r="C589" s="2">
        <v>43136.0</v>
      </c>
      <c r="D589" s="4">
        <v>0.0</v>
      </c>
    </row>
    <row r="590" ht="15.75" customHeight="1">
      <c r="B590" s="1">
        <v>0.8713078703703704</v>
      </c>
      <c r="C590" s="2">
        <v>43136.0</v>
      </c>
      <c r="D590" s="4">
        <v>0.0</v>
      </c>
    </row>
    <row r="591" ht="15.75" customHeight="1">
      <c r="B591" s="1">
        <v>0.8713425925925926</v>
      </c>
      <c r="C591" s="2">
        <v>43136.0</v>
      </c>
      <c r="D591" s="4">
        <v>0.0</v>
      </c>
    </row>
    <row r="592" ht="15.75" customHeight="1">
      <c r="B592" s="1">
        <v>0.8713888888888889</v>
      </c>
      <c r="C592" s="2">
        <v>43136.0</v>
      </c>
      <c r="D592" s="4">
        <v>0.0</v>
      </c>
    </row>
    <row r="593" ht="15.75" customHeight="1">
      <c r="B593" s="1">
        <v>0.8714351851851853</v>
      </c>
      <c r="C593" s="2">
        <v>43136.0</v>
      </c>
      <c r="D593" s="4">
        <v>0.0</v>
      </c>
    </row>
    <row r="594" ht="15.75" customHeight="1">
      <c r="B594" s="1">
        <v>0.8714699074074074</v>
      </c>
      <c r="C594" s="2">
        <v>43136.0</v>
      </c>
      <c r="D594" s="4">
        <v>0.0</v>
      </c>
    </row>
    <row r="595" ht="15.75" customHeight="1">
      <c r="B595" s="1">
        <v>0.8715162037037038</v>
      </c>
      <c r="C595" s="2">
        <v>43136.0</v>
      </c>
      <c r="D595" s="4">
        <v>0.0</v>
      </c>
    </row>
    <row r="596" ht="15.75" customHeight="1">
      <c r="B596" s="1">
        <v>0.8715625</v>
      </c>
      <c r="C596" s="2">
        <v>43136.0</v>
      </c>
      <c r="D596" s="4">
        <v>0.0</v>
      </c>
    </row>
    <row r="597" ht="15.75" customHeight="1">
      <c r="B597" s="1">
        <v>0.8715972222222222</v>
      </c>
      <c r="C597" s="2">
        <v>43136.0</v>
      </c>
      <c r="D597" s="4">
        <v>0.0</v>
      </c>
    </row>
    <row r="598" ht="15.75" customHeight="1">
      <c r="B598" s="1">
        <v>0.8716435185185185</v>
      </c>
      <c r="C598" s="2">
        <v>43136.0</v>
      </c>
      <c r="D598" s="4">
        <v>0.0</v>
      </c>
    </row>
    <row r="599" ht="15.75" customHeight="1">
      <c r="B599" s="1">
        <v>0.8716898148148148</v>
      </c>
      <c r="C599" s="2">
        <v>43136.0</v>
      </c>
      <c r="D599" s="4">
        <v>0.0</v>
      </c>
    </row>
    <row r="600" ht="15.75" customHeight="1">
      <c r="B600" s="1">
        <v>0.871724537037037</v>
      </c>
      <c r="C600" s="2">
        <v>43136.0</v>
      </c>
      <c r="D600" s="4">
        <v>0.0</v>
      </c>
    </row>
    <row r="601" ht="15.75" customHeight="1">
      <c r="B601" s="1">
        <v>0.8717708333333333</v>
      </c>
      <c r="C601" s="2">
        <v>43136.0</v>
      </c>
      <c r="D601" s="4">
        <v>0.0</v>
      </c>
    </row>
    <row r="602" ht="15.75" customHeight="1">
      <c r="B602" s="1">
        <v>0.8718171296296297</v>
      </c>
      <c r="C602" s="2">
        <v>43136.0</v>
      </c>
      <c r="D602" s="4">
        <v>0.0</v>
      </c>
    </row>
    <row r="603" ht="15.75" customHeight="1">
      <c r="B603" s="1">
        <v>0.8718518518518518</v>
      </c>
      <c r="C603" s="2">
        <v>43136.0</v>
      </c>
      <c r="D603" s="4">
        <v>0.0</v>
      </c>
    </row>
    <row r="604" ht="15.75" customHeight="1">
      <c r="B604" s="1">
        <v>0.8718981481481481</v>
      </c>
      <c r="C604" s="2">
        <v>43136.0</v>
      </c>
      <c r="D604" s="4">
        <v>0.0</v>
      </c>
    </row>
    <row r="605" ht="15.75" customHeight="1">
      <c r="B605" s="1">
        <v>0.8719444444444444</v>
      </c>
      <c r="C605" s="2">
        <v>43136.0</v>
      </c>
      <c r="D605" s="4">
        <v>0.0</v>
      </c>
    </row>
    <row r="606" ht="15.75" customHeight="1">
      <c r="B606" s="1">
        <v>0.8719791666666666</v>
      </c>
      <c r="C606" s="2">
        <v>43136.0</v>
      </c>
      <c r="D606" s="4">
        <v>0.0</v>
      </c>
    </row>
    <row r="607" ht="15.75" customHeight="1">
      <c r="B607" s="1">
        <v>0.8720254629629629</v>
      </c>
      <c r="C607" s="2">
        <v>43136.0</v>
      </c>
      <c r="D607" s="4">
        <v>0.0</v>
      </c>
    </row>
    <row r="608" ht="15.75" customHeight="1">
      <c r="B608" s="1">
        <v>0.8720601851851852</v>
      </c>
      <c r="C608" s="2">
        <v>43136.0</v>
      </c>
      <c r="D608" s="4">
        <v>0.0</v>
      </c>
    </row>
    <row r="609" ht="15.75" customHeight="1">
      <c r="B609" s="1">
        <v>0.8721527777777777</v>
      </c>
      <c r="C609" s="2">
        <v>43136.0</v>
      </c>
      <c r="D609" s="4">
        <v>0.0</v>
      </c>
    </row>
    <row r="610" ht="15.75" customHeight="1">
      <c r="B610" s="1">
        <v>0.8721875</v>
      </c>
      <c r="C610" s="2">
        <v>43136.0</v>
      </c>
      <c r="D610" s="4">
        <v>0.0</v>
      </c>
    </row>
    <row r="611" ht="15.75" customHeight="1">
      <c r="B611" s="1">
        <v>0.8722337962962964</v>
      </c>
      <c r="C611" s="2">
        <v>43136.0</v>
      </c>
      <c r="D611" s="4">
        <v>0.0</v>
      </c>
    </row>
    <row r="612" ht="15.75" customHeight="1">
      <c r="B612" s="1">
        <v>0.8723148148148149</v>
      </c>
      <c r="C612" s="2">
        <v>43136.0</v>
      </c>
      <c r="D612" s="4">
        <v>0.0</v>
      </c>
    </row>
    <row r="613" ht="15.75" customHeight="1">
      <c r="B613" s="1">
        <v>0.8723611111111111</v>
      </c>
      <c r="C613" s="2">
        <v>43136.0</v>
      </c>
      <c r="D613" s="4">
        <v>0.0</v>
      </c>
    </row>
    <row r="614" ht="15.75" customHeight="1">
      <c r="B614" s="1">
        <v>0.8724074074074074</v>
      </c>
      <c r="C614" s="2">
        <v>43136.0</v>
      </c>
      <c r="D614" s="4">
        <v>0.0</v>
      </c>
    </row>
    <row r="615" ht="15.75" customHeight="1">
      <c r="B615" s="1">
        <v>0.8724421296296296</v>
      </c>
      <c r="C615" s="2">
        <v>43136.0</v>
      </c>
      <c r="D615" s="4">
        <v>0.0</v>
      </c>
    </row>
    <row r="616" ht="15.75" customHeight="1">
      <c r="B616" s="1">
        <v>0.8724884259259259</v>
      </c>
      <c r="C616" s="2">
        <v>43136.0</v>
      </c>
      <c r="D616" s="4">
        <v>0.0</v>
      </c>
    </row>
    <row r="617" ht="15.75" customHeight="1">
      <c r="B617" s="1">
        <v>0.8725347222222223</v>
      </c>
      <c r="C617" s="2">
        <v>43136.0</v>
      </c>
      <c r="D617" s="4">
        <v>0.0</v>
      </c>
    </row>
    <row r="618" ht="15.75" customHeight="1">
      <c r="B618" s="1">
        <v>0.8725694444444444</v>
      </c>
      <c r="C618" s="2">
        <v>43136.0</v>
      </c>
      <c r="D618" s="4">
        <v>0.0</v>
      </c>
    </row>
    <row r="619" ht="15.75" customHeight="1">
      <c r="B619" s="1">
        <v>0.8726157407407408</v>
      </c>
      <c r="C619" s="2">
        <v>43136.0</v>
      </c>
      <c r="D619" s="4">
        <v>0.0</v>
      </c>
    </row>
    <row r="620" ht="15.75" customHeight="1">
      <c r="B620" s="1">
        <v>0.872662037037037</v>
      </c>
      <c r="C620" s="2">
        <v>43136.0</v>
      </c>
      <c r="D620" s="4">
        <v>0.0</v>
      </c>
    </row>
    <row r="621" ht="15.75" customHeight="1">
      <c r="B621" s="1">
        <v>0.8726967592592593</v>
      </c>
      <c r="C621" s="2">
        <v>43136.0</v>
      </c>
      <c r="D621" s="4">
        <v>0.0</v>
      </c>
    </row>
    <row r="622" ht="15.75" customHeight="1">
      <c r="B622" s="1">
        <v>0.8727430555555555</v>
      </c>
      <c r="C622" s="2">
        <v>43136.0</v>
      </c>
      <c r="D622" s="4">
        <v>0.0</v>
      </c>
    </row>
    <row r="623" ht="15.75" customHeight="1">
      <c r="B623" s="1">
        <v>0.8727893518518518</v>
      </c>
      <c r="C623" s="2">
        <v>43136.0</v>
      </c>
      <c r="D623" s="4">
        <v>0.0</v>
      </c>
    </row>
    <row r="624" ht="15.75" customHeight="1">
      <c r="B624" s="1">
        <v>0.872824074074074</v>
      </c>
      <c r="C624" s="2">
        <v>43136.0</v>
      </c>
      <c r="D624" s="4">
        <v>0.0</v>
      </c>
    </row>
    <row r="625" ht="15.75" customHeight="1">
      <c r="B625" s="1">
        <v>0.8728703703703703</v>
      </c>
      <c r="C625" s="2">
        <v>43136.0</v>
      </c>
      <c r="D625" s="4">
        <v>0.0</v>
      </c>
    </row>
    <row r="626" ht="15.75" customHeight="1">
      <c r="B626" s="1">
        <v>0.8729166666666667</v>
      </c>
      <c r="C626" s="2">
        <v>43136.0</v>
      </c>
      <c r="D626" s="4">
        <v>0.0</v>
      </c>
    </row>
    <row r="627" ht="15.75" customHeight="1">
      <c r="B627" s="1">
        <v>0.8729513888888888</v>
      </c>
      <c r="C627" s="2">
        <v>43136.0</v>
      </c>
      <c r="D627" s="4">
        <v>0.0</v>
      </c>
    </row>
    <row r="628" ht="15.75" customHeight="1">
      <c r="B628" s="1">
        <v>0.8729976851851852</v>
      </c>
      <c r="C628" s="2">
        <v>43136.0</v>
      </c>
      <c r="D628" s="4">
        <v>0.0</v>
      </c>
    </row>
    <row r="629" ht="15.75" customHeight="1">
      <c r="B629" s="1">
        <v>0.8730439814814814</v>
      </c>
      <c r="C629" s="2">
        <v>43136.0</v>
      </c>
      <c r="D629" s="4">
        <v>0.0</v>
      </c>
    </row>
    <row r="630" ht="15.75" customHeight="1">
      <c r="B630" s="1">
        <v>0.8730787037037038</v>
      </c>
      <c r="C630" s="2">
        <v>43136.0</v>
      </c>
      <c r="D630" s="4">
        <v>0.0</v>
      </c>
    </row>
    <row r="631" ht="15.75" customHeight="1">
      <c r="B631" s="1">
        <v>0.8731249999999999</v>
      </c>
      <c r="C631" s="2">
        <v>43136.0</v>
      </c>
      <c r="D631" s="4">
        <v>0.0</v>
      </c>
    </row>
    <row r="632" ht="15.75" customHeight="1">
      <c r="B632" s="1">
        <v>0.8731712962962962</v>
      </c>
      <c r="C632" s="2">
        <v>43136.0</v>
      </c>
      <c r="D632" s="4">
        <v>0.0</v>
      </c>
    </row>
    <row r="633" ht="15.75" customHeight="1">
      <c r="B633" s="1">
        <v>0.8732060185185185</v>
      </c>
      <c r="C633" s="2">
        <v>43136.0</v>
      </c>
      <c r="D633" s="4">
        <v>0.0</v>
      </c>
    </row>
    <row r="634" ht="15.75" customHeight="1">
      <c r="B634" s="1">
        <v>0.8734259259259259</v>
      </c>
      <c r="C634" s="2">
        <v>43136.0</v>
      </c>
      <c r="D634" s="4">
        <v>0.0</v>
      </c>
    </row>
    <row r="635" ht="15.75" customHeight="1">
      <c r="B635" s="1">
        <v>0.8735532407407408</v>
      </c>
      <c r="C635" s="2">
        <v>43136.0</v>
      </c>
      <c r="D635" s="4">
        <v>0.0</v>
      </c>
    </row>
    <row r="636" ht="15.75" customHeight="1">
      <c r="B636" s="1">
        <v>0.8736342592592593</v>
      </c>
      <c r="C636" s="2">
        <v>43136.0</v>
      </c>
      <c r="D636" s="4">
        <v>0.0</v>
      </c>
    </row>
    <row r="637" ht="15.75" customHeight="1">
      <c r="B637" s="1">
        <v>0.8736805555555556</v>
      </c>
      <c r="C637" s="2">
        <v>43136.0</v>
      </c>
      <c r="D637" s="4">
        <v>0.0</v>
      </c>
    </row>
    <row r="638" ht="15.75" customHeight="1">
      <c r="B638" s="1">
        <v>0.8737152777777778</v>
      </c>
      <c r="C638" s="2">
        <v>43136.0</v>
      </c>
      <c r="D638" s="4">
        <v>0.0</v>
      </c>
    </row>
    <row r="639" ht="15.75" customHeight="1">
      <c r="B639" s="1">
        <v>0.8737615740740741</v>
      </c>
      <c r="C639" s="2">
        <v>43136.0</v>
      </c>
      <c r="D639" s="4">
        <v>0.0</v>
      </c>
    </row>
    <row r="640" ht="15.75" customHeight="1">
      <c r="B640" s="1">
        <v>0.8738078703703703</v>
      </c>
      <c r="C640" s="2">
        <v>43136.0</v>
      </c>
      <c r="D640" s="4">
        <v>0.0</v>
      </c>
    </row>
    <row r="641" ht="15.75" customHeight="1">
      <c r="B641" s="1">
        <v>0.8738425925925926</v>
      </c>
      <c r="C641" s="2">
        <v>43136.0</v>
      </c>
      <c r="D641" s="4">
        <v>0.0</v>
      </c>
    </row>
    <row r="642" ht="15.75" customHeight="1">
      <c r="B642" s="1">
        <v>0.8738888888888888</v>
      </c>
      <c r="C642" s="2">
        <v>43136.0</v>
      </c>
      <c r="D642" s="4">
        <v>0.0</v>
      </c>
    </row>
    <row r="643" ht="15.75" customHeight="1">
      <c r="B643" s="1">
        <v>0.8739351851851852</v>
      </c>
      <c r="C643" s="2">
        <v>43136.0</v>
      </c>
      <c r="D643" s="4">
        <v>0.0</v>
      </c>
    </row>
    <row r="644" ht="15.75" customHeight="1">
      <c r="B644" s="1">
        <v>0.8740162037037037</v>
      </c>
      <c r="C644" s="2">
        <v>43136.0</v>
      </c>
      <c r="D644" s="4">
        <v>0.0</v>
      </c>
    </row>
    <row r="645" ht="15.75" customHeight="1">
      <c r="B645" s="1">
        <v>0.874050925925926</v>
      </c>
      <c r="C645" s="2">
        <v>43136.0</v>
      </c>
      <c r="D645" s="4">
        <v>0.0</v>
      </c>
    </row>
    <row r="646" ht="15.75" customHeight="1">
      <c r="B646" s="1">
        <v>0.8740972222222222</v>
      </c>
      <c r="C646" s="2">
        <v>43136.0</v>
      </c>
      <c r="D646" s="4">
        <v>0.0</v>
      </c>
    </row>
    <row r="647" ht="15.75" customHeight="1">
      <c r="B647" s="1">
        <v>0.8741435185185185</v>
      </c>
      <c r="C647" s="2">
        <v>43136.0</v>
      </c>
      <c r="D647" s="4">
        <v>0.0</v>
      </c>
    </row>
    <row r="648" ht="15.75" customHeight="1">
      <c r="B648" s="1">
        <v>0.8741782407407408</v>
      </c>
      <c r="C648" s="2">
        <v>43136.0</v>
      </c>
      <c r="D648" s="4">
        <v>0.0</v>
      </c>
    </row>
    <row r="649" ht="15.75" customHeight="1">
      <c r="B649" s="1">
        <v>0.8742245370370371</v>
      </c>
      <c r="C649" s="2">
        <v>43136.0</v>
      </c>
      <c r="D649" s="4">
        <v>0.0</v>
      </c>
    </row>
    <row r="650" ht="15.75" customHeight="1">
      <c r="B650" s="1">
        <v>0.8742708333333334</v>
      </c>
      <c r="C650" s="2">
        <v>43136.0</v>
      </c>
      <c r="D650" s="4">
        <v>0.0</v>
      </c>
    </row>
    <row r="651" ht="15.75" customHeight="1">
      <c r="B651" s="1">
        <v>0.8743055555555556</v>
      </c>
      <c r="C651" s="2">
        <v>43136.0</v>
      </c>
      <c r="D651" s="4">
        <v>0.0</v>
      </c>
    </row>
    <row r="652" ht="15.75" customHeight="1">
      <c r="B652" s="1">
        <v>0.8743981481481482</v>
      </c>
      <c r="C652" s="2">
        <v>43136.0</v>
      </c>
      <c r="D652" s="4">
        <v>0.0</v>
      </c>
    </row>
    <row r="653" ht="15.75" customHeight="1">
      <c r="B653" s="1">
        <v>0.8744328703703704</v>
      </c>
      <c r="C653" s="2">
        <v>43136.0</v>
      </c>
      <c r="D653" s="4">
        <v>0.0</v>
      </c>
    </row>
    <row r="654" ht="15.75" customHeight="1">
      <c r="B654" s="1">
        <v>0.8744791666666667</v>
      </c>
      <c r="C654" s="2">
        <v>43136.0</v>
      </c>
      <c r="D654" s="4">
        <v>0.0</v>
      </c>
    </row>
    <row r="655" ht="15.75" customHeight="1">
      <c r="B655" s="1">
        <v>0.874525462962963</v>
      </c>
      <c r="C655" s="2">
        <v>43136.0</v>
      </c>
      <c r="D655" s="4">
        <v>0.0</v>
      </c>
    </row>
    <row r="656" ht="15.75" customHeight="1">
      <c r="B656" s="1">
        <v>0.8745601851851852</v>
      </c>
      <c r="C656" s="2">
        <v>43136.0</v>
      </c>
      <c r="D656" s="4">
        <v>0.0</v>
      </c>
    </row>
    <row r="657" ht="15.75" customHeight="1">
      <c r="B657" s="1">
        <v>0.8746064814814815</v>
      </c>
      <c r="C657" s="2">
        <v>43136.0</v>
      </c>
      <c r="D657" s="4">
        <v>0.0</v>
      </c>
    </row>
    <row r="658" ht="15.75" customHeight="1">
      <c r="B658" s="1">
        <v>0.8746527777777778</v>
      </c>
      <c r="C658" s="2">
        <v>43136.0</v>
      </c>
      <c r="D658" s="4">
        <v>0.0</v>
      </c>
    </row>
    <row r="659" ht="15.75" customHeight="1">
      <c r="B659" s="1">
        <v>0.8747337962962963</v>
      </c>
      <c r="C659" s="2">
        <v>43136.0</v>
      </c>
      <c r="D659" s="4">
        <v>0.0</v>
      </c>
    </row>
    <row r="660" ht="15.75" customHeight="1">
      <c r="B660" s="1">
        <v>0.8747800925925926</v>
      </c>
      <c r="C660" s="2">
        <v>43136.0</v>
      </c>
      <c r="D660" s="4">
        <v>0.0</v>
      </c>
    </row>
    <row r="661" ht="15.75" customHeight="1">
      <c r="B661" s="1">
        <v>0.8748148148148148</v>
      </c>
      <c r="C661" s="2">
        <v>43136.0</v>
      </c>
      <c r="D661" s="4">
        <v>0.0</v>
      </c>
    </row>
    <row r="662" ht="15.75" customHeight="1">
      <c r="B662" s="1">
        <v>0.8748611111111111</v>
      </c>
      <c r="C662" s="2">
        <v>43136.0</v>
      </c>
      <c r="D662" s="4">
        <v>0.0</v>
      </c>
    </row>
    <row r="663" ht="15.75" customHeight="1">
      <c r="B663" s="1">
        <v>0.8749074074074074</v>
      </c>
      <c r="C663" s="2">
        <v>43136.0</v>
      </c>
      <c r="D663" s="4">
        <v>0.0</v>
      </c>
    </row>
    <row r="664" ht="15.75" customHeight="1">
      <c r="B664" s="1">
        <v>0.8749421296296296</v>
      </c>
      <c r="C664" s="2">
        <v>43136.0</v>
      </c>
      <c r="D664" s="4">
        <v>0.0</v>
      </c>
    </row>
    <row r="665" ht="15.75" customHeight="1">
      <c r="B665" s="1">
        <v>0.8749884259259259</v>
      </c>
      <c r="C665" s="2">
        <v>43136.0</v>
      </c>
      <c r="D665" s="4">
        <v>0.0</v>
      </c>
    </row>
    <row r="666" ht="15.75" customHeight="1">
      <c r="B666" s="1">
        <v>0.8750347222222222</v>
      </c>
      <c r="C666" s="2">
        <v>43136.0</v>
      </c>
      <c r="D666" s="4">
        <v>0.0</v>
      </c>
    </row>
    <row r="667" ht="15.75" customHeight="1">
      <c r="B667" s="1">
        <v>0.8750694444444443</v>
      </c>
      <c r="C667" s="2">
        <v>43136.0</v>
      </c>
      <c r="D667" s="4">
        <v>0.0</v>
      </c>
    </row>
    <row r="668" ht="15.75" customHeight="1">
      <c r="B668" s="1">
        <v>0.8751157407407407</v>
      </c>
      <c r="C668" s="2">
        <v>43136.0</v>
      </c>
      <c r="D668" s="4">
        <v>0.0</v>
      </c>
    </row>
    <row r="669" ht="15.75" customHeight="1">
      <c r="B669" s="1">
        <v>0.875162037037037</v>
      </c>
      <c r="C669" s="2">
        <v>43136.0</v>
      </c>
      <c r="D669" s="4">
        <v>0.0</v>
      </c>
    </row>
    <row r="670" ht="15.75" customHeight="1">
      <c r="B670" s="1">
        <v>0.8751967592592593</v>
      </c>
      <c r="C670" s="2">
        <v>43136.0</v>
      </c>
      <c r="D670" s="4">
        <v>0.0</v>
      </c>
    </row>
    <row r="671" ht="15.75" customHeight="1">
      <c r="B671" s="1">
        <v>0.8752430555555555</v>
      </c>
      <c r="C671" s="2">
        <v>43136.0</v>
      </c>
      <c r="D671" s="4">
        <v>0.0</v>
      </c>
    </row>
    <row r="672" ht="15.75" customHeight="1">
      <c r="B672" s="1">
        <v>0.8752893518518517</v>
      </c>
      <c r="C672" s="2">
        <v>43136.0</v>
      </c>
      <c r="D672" s="4">
        <v>0.0</v>
      </c>
    </row>
    <row r="673" ht="15.75" customHeight="1">
      <c r="B673" s="1">
        <v>0.8753240740740741</v>
      </c>
      <c r="C673" s="2">
        <v>43136.0</v>
      </c>
      <c r="D673" s="4">
        <v>0.0</v>
      </c>
    </row>
    <row r="674" ht="15.75" customHeight="1">
      <c r="B674" s="1">
        <v>0.8753703703703705</v>
      </c>
      <c r="C674" s="2">
        <v>43136.0</v>
      </c>
      <c r="D674" s="4">
        <v>0.0</v>
      </c>
    </row>
    <row r="675" ht="15.75" customHeight="1">
      <c r="B675" s="1">
        <v>0.8754166666666667</v>
      </c>
      <c r="C675" s="2">
        <v>43136.0</v>
      </c>
      <c r="D675" s="4">
        <v>0.0</v>
      </c>
    </row>
    <row r="676" ht="15.75" customHeight="1">
      <c r="B676" s="1">
        <v>0.875451388888889</v>
      </c>
      <c r="C676" s="2">
        <v>43136.0</v>
      </c>
      <c r="D676" s="4">
        <v>0.0</v>
      </c>
    </row>
    <row r="677" ht="15.75" customHeight="1">
      <c r="B677" s="1">
        <v>0.8754976851851852</v>
      </c>
      <c r="C677" s="2">
        <v>43136.0</v>
      </c>
      <c r="D677" s="4">
        <v>0.0</v>
      </c>
    </row>
    <row r="678" ht="15.75" customHeight="1">
      <c r="B678" s="1">
        <v>0.8755439814814815</v>
      </c>
      <c r="C678" s="2">
        <v>43136.0</v>
      </c>
      <c r="D678" s="4">
        <v>0.0</v>
      </c>
    </row>
    <row r="679" ht="15.75" customHeight="1">
      <c r="B679" s="1">
        <v>0.8755787037037037</v>
      </c>
      <c r="C679" s="2">
        <v>43136.0</v>
      </c>
      <c r="D679" s="4">
        <v>0.0</v>
      </c>
    </row>
    <row r="680" ht="15.75" customHeight="1">
      <c r="B680" s="1">
        <v>0.875625</v>
      </c>
      <c r="C680" s="2">
        <v>43136.0</v>
      </c>
      <c r="D680" s="4">
        <v>0.0</v>
      </c>
    </row>
    <row r="681" ht="15.75" customHeight="1">
      <c r="B681" s="1">
        <v>0.8756712962962964</v>
      </c>
      <c r="C681" s="2">
        <v>43136.0</v>
      </c>
      <c r="D681" s="4">
        <v>0.0</v>
      </c>
    </row>
    <row r="682" ht="15.75" customHeight="1">
      <c r="B682" s="1">
        <v>0.8757523148148149</v>
      </c>
      <c r="C682" s="2">
        <v>43136.0</v>
      </c>
      <c r="D682" s="4">
        <v>0.0</v>
      </c>
    </row>
    <row r="683" ht="15.75" customHeight="1">
      <c r="B683" s="1">
        <v>0.8757986111111111</v>
      </c>
      <c r="C683" s="2">
        <v>43136.0</v>
      </c>
      <c r="D683" s="4">
        <v>0.0</v>
      </c>
    </row>
    <row r="684" ht="15.75" customHeight="1">
      <c r="B684" s="1">
        <v>0.8758333333333334</v>
      </c>
      <c r="C684" s="2">
        <v>43136.0</v>
      </c>
      <c r="D684" s="4">
        <v>0.0</v>
      </c>
    </row>
    <row r="685" ht="15.75" customHeight="1">
      <c r="B685" s="1">
        <v>0.8758796296296296</v>
      </c>
      <c r="C685" s="2">
        <v>43136.0</v>
      </c>
      <c r="D685" s="4">
        <v>0.0</v>
      </c>
    </row>
    <row r="686" ht="15.75" customHeight="1">
      <c r="B686" s="1">
        <v>0.8759259259259259</v>
      </c>
      <c r="C686" s="2">
        <v>43136.0</v>
      </c>
      <c r="D686" s="4">
        <v>0.0</v>
      </c>
    </row>
    <row r="687" ht="15.75" customHeight="1">
      <c r="B687" s="1">
        <v>0.8759606481481481</v>
      </c>
      <c r="C687" s="2">
        <v>43136.0</v>
      </c>
      <c r="D687" s="4">
        <v>0.0</v>
      </c>
    </row>
    <row r="688" ht="15.75" customHeight="1">
      <c r="B688" s="1">
        <v>0.8760069444444444</v>
      </c>
      <c r="C688" s="2">
        <v>43136.0</v>
      </c>
      <c r="D688" s="4">
        <v>0.0</v>
      </c>
    </row>
    <row r="689" ht="15.75" customHeight="1">
      <c r="B689" s="1">
        <v>0.8760532407407408</v>
      </c>
      <c r="C689" s="2">
        <v>43136.0</v>
      </c>
      <c r="D689" s="4">
        <v>0.0</v>
      </c>
    </row>
    <row r="690" ht="15.75" customHeight="1">
      <c r="B690" s="1">
        <v>0.8760879629629629</v>
      </c>
      <c r="C690" s="2">
        <v>43136.0</v>
      </c>
      <c r="D690" s="4">
        <v>0.0</v>
      </c>
    </row>
    <row r="691" ht="15.75" customHeight="1">
      <c r="B691" s="1">
        <v>0.8761342592592593</v>
      </c>
      <c r="C691" s="2">
        <v>43136.0</v>
      </c>
      <c r="D691" s="4">
        <v>0.0</v>
      </c>
    </row>
    <row r="692" ht="15.75" customHeight="1">
      <c r="B692" s="1">
        <v>0.8761689814814816</v>
      </c>
      <c r="C692" s="2">
        <v>43136.0</v>
      </c>
      <c r="D692" s="4">
        <v>0.0</v>
      </c>
    </row>
    <row r="693" ht="15.75" customHeight="1">
      <c r="B693" s="1">
        <v>0.8762152777777777</v>
      </c>
      <c r="C693" s="2">
        <v>43136.0</v>
      </c>
      <c r="D693" s="4">
        <v>0.0</v>
      </c>
    </row>
    <row r="694" ht="15.75" customHeight="1">
      <c r="B694" s="1">
        <v>0.876261574074074</v>
      </c>
      <c r="C694" s="2">
        <v>43136.0</v>
      </c>
      <c r="D694" s="4">
        <v>0.0</v>
      </c>
    </row>
    <row r="695" ht="15.75" customHeight="1">
      <c r="B695" s="1">
        <v>0.8762962962962964</v>
      </c>
      <c r="C695" s="2">
        <v>43136.0</v>
      </c>
      <c r="D695" s="4">
        <v>0.0</v>
      </c>
    </row>
    <row r="696" ht="15.75" customHeight="1">
      <c r="B696" s="1">
        <v>0.8763425925925926</v>
      </c>
      <c r="C696" s="2">
        <v>43136.0</v>
      </c>
      <c r="D696" s="4">
        <v>0.0</v>
      </c>
    </row>
    <row r="697" ht="15.75" customHeight="1">
      <c r="B697" s="1">
        <v>0.876388888888889</v>
      </c>
      <c r="C697" s="2">
        <v>43136.0</v>
      </c>
      <c r="D697" s="4">
        <v>0.0</v>
      </c>
    </row>
    <row r="698" ht="15.75" customHeight="1">
      <c r="B698" s="1">
        <v>0.8764236111111111</v>
      </c>
      <c r="C698" s="2">
        <v>43136.0</v>
      </c>
      <c r="D698" s="4">
        <v>0.0</v>
      </c>
    </row>
    <row r="699" ht="15.75" customHeight="1">
      <c r="B699" s="1">
        <v>0.8764699074074075</v>
      </c>
      <c r="C699" s="2">
        <v>43136.0</v>
      </c>
      <c r="D699" s="4">
        <v>0.0</v>
      </c>
    </row>
    <row r="700" ht="15.75" customHeight="1">
      <c r="B700" s="1">
        <v>0.8765162037037038</v>
      </c>
      <c r="C700" s="2">
        <v>43136.0</v>
      </c>
      <c r="D700" s="4">
        <v>0.0</v>
      </c>
    </row>
    <row r="701" ht="15.75" customHeight="1">
      <c r="B701" s="1">
        <v>0.8765972222222222</v>
      </c>
      <c r="C701" s="2">
        <v>43136.0</v>
      </c>
      <c r="D701" s="4">
        <v>0.0</v>
      </c>
    </row>
    <row r="702" ht="15.75" customHeight="1">
      <c r="B702" s="1">
        <v>0.8766435185185185</v>
      </c>
      <c r="C702" s="2">
        <v>43136.0</v>
      </c>
      <c r="D702" s="4">
        <v>0.0</v>
      </c>
    </row>
    <row r="703" ht="15.75" customHeight="1">
      <c r="B703" s="1">
        <v>0.8766782407407407</v>
      </c>
      <c r="C703" s="2">
        <v>43136.0</v>
      </c>
      <c r="D703" s="4">
        <v>0.0</v>
      </c>
    </row>
    <row r="704" ht="15.75" customHeight="1">
      <c r="B704" s="1">
        <v>0.876724537037037</v>
      </c>
      <c r="C704" s="2">
        <v>43136.0</v>
      </c>
      <c r="D704" s="4">
        <v>0.0</v>
      </c>
    </row>
    <row r="705" ht="15.75" customHeight="1">
      <c r="B705" s="1">
        <v>0.8767708333333334</v>
      </c>
      <c r="C705" s="2">
        <v>43136.0</v>
      </c>
      <c r="D705" s="4">
        <v>0.0</v>
      </c>
    </row>
    <row r="706" ht="15.75" customHeight="1">
      <c r="B706" s="1">
        <v>0.8768055555555555</v>
      </c>
      <c r="C706" s="2">
        <v>43136.0</v>
      </c>
      <c r="D706" s="4">
        <v>0.0</v>
      </c>
    </row>
    <row r="707" ht="15.75" customHeight="1">
      <c r="B707" s="1">
        <v>0.8768518518518519</v>
      </c>
      <c r="C707" s="2">
        <v>43136.0</v>
      </c>
      <c r="D707" s="4">
        <v>0.0</v>
      </c>
    </row>
    <row r="708" ht="15.75" customHeight="1">
      <c r="B708" s="1">
        <v>0.8768981481481481</v>
      </c>
      <c r="C708" s="2">
        <v>43136.0</v>
      </c>
      <c r="D708" s="4">
        <v>0.0</v>
      </c>
    </row>
    <row r="709" ht="15.75" customHeight="1">
      <c r="B709" s="1">
        <v>0.8769328703703704</v>
      </c>
      <c r="C709" s="2">
        <v>43136.0</v>
      </c>
      <c r="D709" s="4">
        <v>0.0</v>
      </c>
    </row>
    <row r="710" ht="15.75" customHeight="1">
      <c r="B710" s="1">
        <v>0.8769791666666666</v>
      </c>
      <c r="C710" s="2">
        <v>43136.0</v>
      </c>
      <c r="D710" s="4">
        <v>0.0</v>
      </c>
    </row>
    <row r="711" ht="15.75" customHeight="1">
      <c r="B711" s="1">
        <v>0.8770254629629629</v>
      </c>
      <c r="C711" s="2">
        <v>43136.0</v>
      </c>
      <c r="D711" s="4">
        <v>0.0</v>
      </c>
    </row>
    <row r="712" ht="15.75" customHeight="1">
      <c r="B712" s="1">
        <v>0.8770601851851851</v>
      </c>
      <c r="C712" s="2">
        <v>43136.0</v>
      </c>
      <c r="D712" s="4">
        <v>0.0</v>
      </c>
    </row>
    <row r="713" ht="15.75" customHeight="1">
      <c r="B713" s="1">
        <v>0.8771064814814814</v>
      </c>
      <c r="C713" s="2">
        <v>43136.0</v>
      </c>
      <c r="D713" s="4">
        <v>0.0</v>
      </c>
    </row>
    <row r="714" ht="15.75" customHeight="1">
      <c r="B714" s="1">
        <v>0.8771527777777778</v>
      </c>
      <c r="C714" s="2">
        <v>43136.0</v>
      </c>
      <c r="D714" s="4">
        <v>0.0</v>
      </c>
    </row>
    <row r="715" ht="15.75" customHeight="1">
      <c r="B715" s="1">
        <v>0.8773148148148149</v>
      </c>
      <c r="C715" s="2">
        <v>43136.0</v>
      </c>
      <c r="D715" s="4">
        <v>0.0</v>
      </c>
    </row>
    <row r="716" ht="15.75" customHeight="1">
      <c r="B716" s="1">
        <v>0.8774421296296296</v>
      </c>
      <c r="C716" s="2">
        <v>43136.0</v>
      </c>
      <c r="D716" s="4">
        <v>0.0</v>
      </c>
    </row>
    <row r="717" ht="15.75" customHeight="1">
      <c r="B717" s="1">
        <v>0.877488425925926</v>
      </c>
      <c r="C717" s="2">
        <v>43136.0</v>
      </c>
      <c r="D717" s="4">
        <v>0.0</v>
      </c>
    </row>
    <row r="718" ht="15.75" customHeight="1">
      <c r="B718" s="1">
        <v>0.8775347222222223</v>
      </c>
      <c r="C718" s="2">
        <v>43136.0</v>
      </c>
      <c r="D718" s="4">
        <v>0.0</v>
      </c>
    </row>
    <row r="719" ht="15.75" customHeight="1">
      <c r="B719" s="1">
        <v>0.8775694444444445</v>
      </c>
      <c r="C719" s="2">
        <v>43136.0</v>
      </c>
      <c r="D719" s="4">
        <v>0.0</v>
      </c>
    </row>
    <row r="720" ht="15.75" customHeight="1">
      <c r="B720" s="1">
        <v>0.8776157407407408</v>
      </c>
      <c r="C720" s="2">
        <v>43136.0</v>
      </c>
      <c r="D720" s="4">
        <v>0.0</v>
      </c>
    </row>
    <row r="721" ht="15.75" customHeight="1">
      <c r="B721" s="1">
        <v>0.8776967592592593</v>
      </c>
      <c r="C721" s="2">
        <v>43136.0</v>
      </c>
      <c r="D721" s="4">
        <v>0.0</v>
      </c>
    </row>
    <row r="722" ht="15.75" customHeight="1">
      <c r="B722" s="1">
        <v>0.8777430555555555</v>
      </c>
      <c r="C722" s="2">
        <v>43136.0</v>
      </c>
      <c r="D722" s="4">
        <v>0.0</v>
      </c>
    </row>
    <row r="723" ht="15.75" customHeight="1">
      <c r="B723" s="1">
        <v>0.8777777777777778</v>
      </c>
      <c r="C723" s="2">
        <v>43136.0</v>
      </c>
      <c r="D723" s="4">
        <v>0.0</v>
      </c>
    </row>
    <row r="724" ht="15.75" customHeight="1">
      <c r="B724" s="1">
        <v>0.877824074074074</v>
      </c>
      <c r="C724" s="2">
        <v>43136.0</v>
      </c>
      <c r="D724" s="4">
        <v>0.0</v>
      </c>
    </row>
    <row r="725" ht="15.75" customHeight="1">
      <c r="B725" s="1">
        <v>0.8778703703703704</v>
      </c>
      <c r="C725" s="2">
        <v>43136.0</v>
      </c>
      <c r="D725" s="4">
        <v>0.0</v>
      </c>
    </row>
    <row r="726" ht="15.75" customHeight="1">
      <c r="B726" s="1">
        <v>0.8779050925925925</v>
      </c>
      <c r="C726" s="2">
        <v>43136.0</v>
      </c>
      <c r="D726" s="4">
        <v>0.0</v>
      </c>
    </row>
    <row r="727" ht="15.75" customHeight="1">
      <c r="B727" s="1">
        <v>0.8779513888888889</v>
      </c>
      <c r="C727" s="2">
        <v>43136.0</v>
      </c>
      <c r="D727" s="4">
        <v>0.0</v>
      </c>
    </row>
    <row r="728" ht="15.75" customHeight="1">
      <c r="B728" s="1">
        <v>0.8779976851851852</v>
      </c>
      <c r="C728" s="2">
        <v>43136.0</v>
      </c>
      <c r="D728" s="4">
        <v>0.0</v>
      </c>
    </row>
    <row r="729" ht="15.75" customHeight="1">
      <c r="B729" s="1">
        <v>0.8780324074074074</v>
      </c>
      <c r="C729" s="2">
        <v>43136.0</v>
      </c>
      <c r="D729" s="4">
        <v>0.0</v>
      </c>
    </row>
    <row r="730" ht="15.75" customHeight="1">
      <c r="B730" s="1">
        <v>0.8780787037037037</v>
      </c>
      <c r="C730" s="2">
        <v>43136.0</v>
      </c>
      <c r="D730" s="4">
        <v>0.0</v>
      </c>
    </row>
    <row r="731" ht="15.75" customHeight="1">
      <c r="B731" s="1">
        <v>0.8781249999999999</v>
      </c>
      <c r="C731" s="2">
        <v>43136.0</v>
      </c>
      <c r="D731" s="4">
        <v>0.0</v>
      </c>
    </row>
    <row r="732" ht="15.75" customHeight="1">
      <c r="B732" s="1">
        <v>0.8781597222222222</v>
      </c>
      <c r="C732" s="2">
        <v>43136.0</v>
      </c>
      <c r="D732" s="4">
        <v>0.0</v>
      </c>
    </row>
    <row r="733" ht="15.75" customHeight="1">
      <c r="B733" s="1">
        <v>0.8782523148148148</v>
      </c>
      <c r="C733" s="2">
        <v>43136.0</v>
      </c>
      <c r="D733" s="4">
        <v>0.0</v>
      </c>
    </row>
    <row r="734" ht="15.75" customHeight="1">
      <c r="B734" s="1">
        <v>0.8782870370370371</v>
      </c>
      <c r="C734" s="2">
        <v>43136.0</v>
      </c>
      <c r="D734" s="4">
        <v>0.0</v>
      </c>
    </row>
    <row r="735" ht="15.75" customHeight="1">
      <c r="B735" s="1">
        <v>0.8783333333333333</v>
      </c>
      <c r="C735" s="2">
        <v>43136.0</v>
      </c>
      <c r="D735" s="4">
        <v>0.0</v>
      </c>
    </row>
    <row r="736" ht="15.75" customHeight="1">
      <c r="B736" s="1">
        <v>0.8783796296296296</v>
      </c>
      <c r="C736" s="2">
        <v>43136.0</v>
      </c>
      <c r="D736" s="4">
        <v>0.0</v>
      </c>
    </row>
    <row r="737" ht="15.75" customHeight="1">
      <c r="B737" s="1">
        <v>0.8784143518518519</v>
      </c>
      <c r="C737" s="2">
        <v>43136.0</v>
      </c>
      <c r="D737" s="4">
        <v>0.0</v>
      </c>
    </row>
    <row r="738" ht="15.75" customHeight="1">
      <c r="B738" s="1">
        <v>0.8784606481481482</v>
      </c>
      <c r="C738" s="2">
        <v>43136.0</v>
      </c>
      <c r="D738" s="4">
        <v>0.0</v>
      </c>
    </row>
    <row r="739" ht="15.75" customHeight="1">
      <c r="B739" s="1">
        <v>0.8785069444444445</v>
      </c>
      <c r="C739" s="2">
        <v>43136.0</v>
      </c>
      <c r="D739" s="4">
        <v>0.0</v>
      </c>
    </row>
    <row r="740" ht="15.75" customHeight="1">
      <c r="B740" s="1">
        <v>0.8785416666666667</v>
      </c>
      <c r="C740" s="2">
        <v>43136.0</v>
      </c>
      <c r="D740" s="4">
        <v>0.0</v>
      </c>
    </row>
    <row r="741" ht="15.75" customHeight="1">
      <c r="B741" s="1">
        <v>0.878587962962963</v>
      </c>
      <c r="C741" s="2">
        <v>43136.0</v>
      </c>
      <c r="D741" s="4">
        <v>0.0</v>
      </c>
    </row>
    <row r="742" ht="15.75" customHeight="1">
      <c r="B742" s="1">
        <v>0.8786342592592593</v>
      </c>
      <c r="C742" s="2">
        <v>43136.0</v>
      </c>
      <c r="D742" s="4">
        <v>0.0</v>
      </c>
    </row>
    <row r="743" ht="15.75" customHeight="1">
      <c r="B743" s="1">
        <v>0.8786689814814815</v>
      </c>
      <c r="C743" s="2">
        <v>43136.0</v>
      </c>
      <c r="D743" s="4">
        <v>0.0</v>
      </c>
    </row>
    <row r="744" ht="15.75" customHeight="1">
      <c r="B744" s="1">
        <v>0.8787152777777778</v>
      </c>
      <c r="C744" s="2">
        <v>43136.0</v>
      </c>
      <c r="D744" s="4">
        <v>0.0</v>
      </c>
    </row>
    <row r="745" ht="15.75" customHeight="1">
      <c r="B745" s="1">
        <v>0.8787615740740741</v>
      </c>
      <c r="C745" s="2">
        <v>43136.0</v>
      </c>
      <c r="D745" s="4">
        <v>0.0</v>
      </c>
    </row>
    <row r="746" ht="15.75" customHeight="1">
      <c r="B746" s="1">
        <v>0.8787962962962963</v>
      </c>
      <c r="C746" s="2">
        <v>43136.0</v>
      </c>
      <c r="D746" s="4">
        <v>0.0</v>
      </c>
    </row>
    <row r="747" ht="15.75" customHeight="1">
      <c r="B747" s="1">
        <v>0.8788425925925926</v>
      </c>
      <c r="C747" s="2">
        <v>43136.0</v>
      </c>
      <c r="D747" s="4">
        <v>0.0</v>
      </c>
    </row>
    <row r="748" ht="15.75" customHeight="1">
      <c r="B748" s="1">
        <v>0.8788888888888889</v>
      </c>
      <c r="C748" s="2">
        <v>43136.0</v>
      </c>
      <c r="D748" s="4">
        <v>0.0</v>
      </c>
    </row>
    <row r="749" ht="15.75" customHeight="1">
      <c r="B749" s="1">
        <v>0.8789236111111111</v>
      </c>
      <c r="C749" s="2">
        <v>43136.0</v>
      </c>
      <c r="D749" s="4">
        <v>0.0</v>
      </c>
    </row>
    <row r="750" ht="15.75" customHeight="1">
      <c r="B750" s="1">
        <v>0.8789699074074074</v>
      </c>
      <c r="C750" s="2">
        <v>43136.0</v>
      </c>
      <c r="D750" s="4">
        <v>0.0</v>
      </c>
    </row>
    <row r="751" ht="15.75" customHeight="1">
      <c r="B751" s="1">
        <v>0.8790162037037037</v>
      </c>
      <c r="C751" s="2">
        <v>43136.0</v>
      </c>
      <c r="D751" s="4">
        <v>0.0</v>
      </c>
    </row>
    <row r="752" ht="15.75" customHeight="1">
      <c r="B752" s="1">
        <v>0.8790509259259259</v>
      </c>
      <c r="C752" s="2">
        <v>43136.0</v>
      </c>
      <c r="D752" s="4">
        <v>0.0</v>
      </c>
    </row>
    <row r="753" ht="15.75" customHeight="1">
      <c r="B753" s="1">
        <v>0.8790972222222222</v>
      </c>
      <c r="C753" s="2">
        <v>43136.0</v>
      </c>
      <c r="D753" s="4">
        <v>0.0</v>
      </c>
    </row>
    <row r="754" ht="15.75" customHeight="1">
      <c r="B754" s="1">
        <v>0.8791435185185185</v>
      </c>
      <c r="C754" s="2">
        <v>43136.0</v>
      </c>
      <c r="D754" s="4">
        <v>0.0</v>
      </c>
    </row>
    <row r="755" ht="15.75" customHeight="1">
      <c r="B755" s="1">
        <v>0.8791782407407407</v>
      </c>
      <c r="C755" s="2">
        <v>43136.0</v>
      </c>
      <c r="D755" s="4">
        <v>0.0</v>
      </c>
    </row>
    <row r="756" ht="15.75" customHeight="1">
      <c r="B756" s="1">
        <v>0.879224537037037</v>
      </c>
      <c r="C756" s="2">
        <v>43136.0</v>
      </c>
      <c r="D756" s="4">
        <v>0.0</v>
      </c>
    </row>
    <row r="757" ht="15.75" customHeight="1">
      <c r="B757" s="1">
        <v>0.8792708333333333</v>
      </c>
      <c r="C757" s="2">
        <v>43136.0</v>
      </c>
      <c r="D757" s="4">
        <v>0.0</v>
      </c>
    </row>
    <row r="758" ht="15.75" customHeight="1">
      <c r="B758" s="1">
        <v>0.8793055555555555</v>
      </c>
      <c r="C758" s="2">
        <v>43136.0</v>
      </c>
      <c r="D758" s="4">
        <v>0.0</v>
      </c>
    </row>
    <row r="759" ht="15.75" customHeight="1">
      <c r="B759" s="1">
        <v>0.8793518518518518</v>
      </c>
      <c r="C759" s="2">
        <v>43136.0</v>
      </c>
      <c r="D759" s="4">
        <v>0.0</v>
      </c>
    </row>
    <row r="760" ht="15.75" customHeight="1">
      <c r="B760" s="1">
        <v>0.8793981481481481</v>
      </c>
      <c r="C760" s="2">
        <v>43136.0</v>
      </c>
      <c r="D760" s="4">
        <v>0.0</v>
      </c>
    </row>
    <row r="761" ht="15.75" customHeight="1">
      <c r="B761" s="1">
        <v>0.8794328703703704</v>
      </c>
      <c r="C761" s="2">
        <v>43136.0</v>
      </c>
      <c r="D761" s="4">
        <v>0.0</v>
      </c>
    </row>
    <row r="762" ht="15.75" customHeight="1">
      <c r="B762" s="1">
        <v>0.8794791666666667</v>
      </c>
      <c r="C762" s="2">
        <v>43136.0</v>
      </c>
      <c r="D762" s="4">
        <v>0.0</v>
      </c>
    </row>
    <row r="763" ht="15.75" customHeight="1">
      <c r="B763" s="1">
        <v>0.8795254629629629</v>
      </c>
      <c r="C763" s="2">
        <v>43136.0</v>
      </c>
      <c r="D763" s="4">
        <v>0.0</v>
      </c>
    </row>
    <row r="764" ht="15.75" customHeight="1">
      <c r="B764" s="1">
        <v>0.8795601851851852</v>
      </c>
      <c r="C764" s="2">
        <v>43136.0</v>
      </c>
      <c r="D764" s="4">
        <v>0.0</v>
      </c>
    </row>
    <row r="765" ht="15.75" customHeight="1">
      <c r="B765" s="1">
        <v>0.8796064814814816</v>
      </c>
      <c r="C765" s="2">
        <v>43136.0</v>
      </c>
      <c r="D765" s="4">
        <v>0.0</v>
      </c>
    </row>
    <row r="766" ht="15.75" customHeight="1">
      <c r="B766" s="1">
        <v>0.8796412037037037</v>
      </c>
      <c r="C766" s="2">
        <v>43136.0</v>
      </c>
      <c r="D766" s="4">
        <v>0.0</v>
      </c>
    </row>
    <row r="767" ht="15.75" customHeight="1">
      <c r="B767" s="1">
        <v>0.8796875000000001</v>
      </c>
      <c r="C767" s="2">
        <v>43136.0</v>
      </c>
      <c r="D767" s="4">
        <v>0.0</v>
      </c>
    </row>
    <row r="768" ht="15.75" customHeight="1">
      <c r="B768" s="1">
        <v>0.8797337962962963</v>
      </c>
      <c r="C768" s="2">
        <v>43136.0</v>
      </c>
      <c r="D768" s="4">
        <v>0.0</v>
      </c>
    </row>
    <row r="769" ht="15.75" customHeight="1">
      <c r="B769" s="1">
        <v>0.8797685185185186</v>
      </c>
      <c r="C769" s="2">
        <v>43136.0</v>
      </c>
      <c r="D769" s="4">
        <v>0.0</v>
      </c>
    </row>
    <row r="770" ht="15.75" customHeight="1">
      <c r="B770" s="1">
        <v>0.8798148148148148</v>
      </c>
      <c r="C770" s="2">
        <v>43136.0</v>
      </c>
      <c r="D770" s="4">
        <v>0.0</v>
      </c>
    </row>
    <row r="771" ht="15.75" customHeight="1">
      <c r="B771" s="1">
        <v>0.8798611111111111</v>
      </c>
      <c r="C771" s="2">
        <v>43136.0</v>
      </c>
      <c r="D771" s="4">
        <v>0.0</v>
      </c>
    </row>
    <row r="772" ht="15.75" customHeight="1">
      <c r="B772" s="1">
        <v>0.8798958333333333</v>
      </c>
      <c r="C772" s="2">
        <v>43136.0</v>
      </c>
      <c r="D772" s="4">
        <v>0.0</v>
      </c>
    </row>
    <row r="773" ht="15.75" customHeight="1">
      <c r="B773" s="1">
        <v>0.8799421296296296</v>
      </c>
      <c r="C773" s="2">
        <v>43136.0</v>
      </c>
      <c r="D773" s="4">
        <v>0.0</v>
      </c>
    </row>
    <row r="774" ht="15.75" customHeight="1">
      <c r="B774" s="1">
        <v>0.879988425925926</v>
      </c>
      <c r="C774" s="2">
        <v>43136.0</v>
      </c>
      <c r="D774" s="4">
        <v>0.0</v>
      </c>
    </row>
    <row r="775" ht="15.75" customHeight="1">
      <c r="B775" s="1">
        <v>0.8800231481481481</v>
      </c>
      <c r="C775" s="2">
        <v>43136.0</v>
      </c>
      <c r="D775" s="4">
        <v>0.0</v>
      </c>
    </row>
    <row r="776" ht="15.75" customHeight="1">
      <c r="B776" s="1">
        <v>0.8800694444444445</v>
      </c>
      <c r="C776" s="2">
        <v>43136.0</v>
      </c>
      <c r="D776" s="4">
        <v>0.0</v>
      </c>
    </row>
    <row r="777" ht="15.75" customHeight="1">
      <c r="B777" s="1">
        <v>0.8801157407407407</v>
      </c>
      <c r="C777" s="2">
        <v>43136.0</v>
      </c>
      <c r="D777" s="4">
        <v>0.0</v>
      </c>
    </row>
    <row r="778" ht="15.75" customHeight="1">
      <c r="B778" s="1">
        <v>0.880150462962963</v>
      </c>
      <c r="C778" s="2">
        <v>43136.0</v>
      </c>
      <c r="D778" s="4">
        <v>0.0</v>
      </c>
    </row>
    <row r="779" ht="15.75" customHeight="1">
      <c r="B779" s="1">
        <v>0.8801967592592592</v>
      </c>
      <c r="C779" s="2">
        <v>43136.0</v>
      </c>
      <c r="D779" s="4">
        <v>0.0</v>
      </c>
    </row>
    <row r="780" ht="15.75" customHeight="1">
      <c r="B780" s="1">
        <v>0.8802430555555555</v>
      </c>
      <c r="C780" s="2">
        <v>43136.0</v>
      </c>
      <c r="D780" s="4">
        <v>0.0</v>
      </c>
    </row>
    <row r="781" ht="15.75" customHeight="1">
      <c r="B781" s="1">
        <v>0.8802777777777777</v>
      </c>
      <c r="C781" s="2">
        <v>43136.0</v>
      </c>
      <c r="D781" s="4">
        <v>0.0</v>
      </c>
    </row>
    <row r="782" ht="15.75" customHeight="1">
      <c r="B782" s="1">
        <v>0.880324074074074</v>
      </c>
      <c r="C782" s="2">
        <v>43136.0</v>
      </c>
      <c r="D782" s="4">
        <v>0.0</v>
      </c>
    </row>
    <row r="783" ht="15.75" customHeight="1">
      <c r="B783" s="1">
        <v>0.8803703703703704</v>
      </c>
      <c r="C783" s="2">
        <v>43136.0</v>
      </c>
      <c r="D783" s="4">
        <v>0.0</v>
      </c>
    </row>
    <row r="784" ht="15.75" customHeight="1">
      <c r="B784" s="1">
        <v>0.8804050925925927</v>
      </c>
      <c r="C784" s="2">
        <v>43136.0</v>
      </c>
      <c r="D784" s="4">
        <v>0.0</v>
      </c>
    </row>
    <row r="785" ht="15.75" customHeight="1">
      <c r="B785" s="1">
        <v>0.8804513888888889</v>
      </c>
      <c r="C785" s="2">
        <v>43136.0</v>
      </c>
      <c r="D785" s="4">
        <v>0.0</v>
      </c>
    </row>
    <row r="786" ht="15.75" customHeight="1">
      <c r="B786" s="1">
        <v>0.8804976851851851</v>
      </c>
      <c r="C786" s="2">
        <v>43136.0</v>
      </c>
      <c r="D786" s="4">
        <v>0.0</v>
      </c>
    </row>
    <row r="787" ht="15.75" customHeight="1">
      <c r="B787" s="1">
        <v>0.8805324074074075</v>
      </c>
      <c r="C787" s="2">
        <v>43136.0</v>
      </c>
      <c r="D787" s="4">
        <v>0.0</v>
      </c>
    </row>
    <row r="788" ht="15.75" customHeight="1">
      <c r="B788" s="1">
        <v>0.8805787037037037</v>
      </c>
      <c r="C788" s="2">
        <v>43136.0</v>
      </c>
      <c r="D788" s="4">
        <v>0.0</v>
      </c>
    </row>
    <row r="789" ht="15.75" customHeight="1">
      <c r="B789" s="1">
        <v>0.8806250000000001</v>
      </c>
      <c r="C789" s="2">
        <v>43136.0</v>
      </c>
      <c r="D789" s="4">
        <v>0.0</v>
      </c>
    </row>
    <row r="790" ht="15.75" customHeight="1">
      <c r="B790" s="1">
        <v>0.8806597222222222</v>
      </c>
      <c r="C790" s="2">
        <v>43136.0</v>
      </c>
      <c r="D790" s="4">
        <v>0.0</v>
      </c>
    </row>
    <row r="791" ht="15.75" customHeight="1">
      <c r="B791" s="1">
        <v>0.8807060185185186</v>
      </c>
      <c r="C791" s="2">
        <v>43136.0</v>
      </c>
      <c r="D791" s="4">
        <v>0.0</v>
      </c>
    </row>
    <row r="792" ht="15.75" customHeight="1">
      <c r="B792" s="1">
        <v>0.8807523148148149</v>
      </c>
      <c r="C792" s="2">
        <v>43136.0</v>
      </c>
      <c r="D792" s="4">
        <v>0.0</v>
      </c>
    </row>
    <row r="793" ht="15.75" customHeight="1">
      <c r="B793" s="1">
        <v>0.8807870370370371</v>
      </c>
      <c r="C793" s="2">
        <v>43136.0</v>
      </c>
      <c r="D793" s="4">
        <v>0.0</v>
      </c>
    </row>
    <row r="794" ht="15.75" customHeight="1">
      <c r="B794" s="1">
        <v>0.8808333333333334</v>
      </c>
      <c r="C794" s="2">
        <v>43136.0</v>
      </c>
      <c r="D794" s="4">
        <v>0.0</v>
      </c>
    </row>
    <row r="795" ht="15.75" customHeight="1">
      <c r="B795" s="1">
        <v>0.8809143518518519</v>
      </c>
      <c r="C795" s="2">
        <v>43136.0</v>
      </c>
      <c r="D795" s="4">
        <v>0.0</v>
      </c>
    </row>
    <row r="796" ht="15.75" customHeight="1">
      <c r="B796" s="1">
        <v>0.8809606481481481</v>
      </c>
      <c r="C796" s="2">
        <v>43136.0</v>
      </c>
      <c r="D796" s="4">
        <v>0.0</v>
      </c>
    </row>
    <row r="797" ht="15.75" customHeight="1">
      <c r="B797" s="1">
        <v>0.8810069444444445</v>
      </c>
      <c r="C797" s="2">
        <v>43136.0</v>
      </c>
      <c r="D797" s="4">
        <v>0.0</v>
      </c>
    </row>
    <row r="798" ht="15.75" customHeight="1">
      <c r="B798" s="1">
        <v>0.8810416666666666</v>
      </c>
      <c r="C798" s="2">
        <v>43136.0</v>
      </c>
      <c r="D798" s="4">
        <v>0.0</v>
      </c>
    </row>
    <row r="799" ht="15.75" customHeight="1">
      <c r="B799" s="1">
        <v>0.881087962962963</v>
      </c>
      <c r="C799" s="2">
        <v>43136.0</v>
      </c>
      <c r="D799" s="4">
        <v>0.0</v>
      </c>
    </row>
    <row r="800" ht="15.75" customHeight="1">
      <c r="B800" s="1">
        <v>0.8811342592592593</v>
      </c>
      <c r="C800" s="2">
        <v>43136.0</v>
      </c>
      <c r="D800" s="4">
        <v>0.0</v>
      </c>
    </row>
    <row r="801" ht="15.75" customHeight="1">
      <c r="B801" s="1">
        <v>0.881261574074074</v>
      </c>
      <c r="C801" s="2">
        <v>43136.0</v>
      </c>
      <c r="D801" s="4">
        <v>0.0</v>
      </c>
    </row>
    <row r="802" ht="15.75" customHeight="1">
      <c r="B802" s="1">
        <v>0.8813425925925925</v>
      </c>
      <c r="C802" s="2">
        <v>43136.0</v>
      </c>
      <c r="D802" s="4">
        <v>0.0</v>
      </c>
    </row>
    <row r="803" ht="15.75" customHeight="1">
      <c r="B803" s="1">
        <v>0.8813888888888889</v>
      </c>
      <c r="C803" s="2">
        <v>43136.0</v>
      </c>
      <c r="D803" s="4">
        <v>0.0</v>
      </c>
    </row>
    <row r="804" ht="15.75" customHeight="1">
      <c r="B804" s="1">
        <v>0.881423611111111</v>
      </c>
      <c r="C804" s="2">
        <v>43136.0</v>
      </c>
      <c r="D804" s="4">
        <v>0.0</v>
      </c>
    </row>
    <row r="805" ht="15.75" customHeight="1">
      <c r="B805" s="1">
        <v>0.8814699074074074</v>
      </c>
      <c r="C805" s="2">
        <v>43136.0</v>
      </c>
      <c r="D805" s="4">
        <v>0.0</v>
      </c>
    </row>
    <row r="806" ht="15.75" customHeight="1">
      <c r="B806" s="1">
        <v>0.8815162037037036</v>
      </c>
      <c r="C806" s="2">
        <v>43136.0</v>
      </c>
      <c r="D806" s="4">
        <v>0.0</v>
      </c>
    </row>
    <row r="807" ht="15.75" customHeight="1">
      <c r="B807" s="1">
        <v>0.881550925925926</v>
      </c>
      <c r="C807" s="2">
        <v>43136.0</v>
      </c>
      <c r="D807" s="4">
        <v>0.0</v>
      </c>
    </row>
    <row r="808" ht="15.75" customHeight="1">
      <c r="B808" s="1">
        <v>0.8815972222222223</v>
      </c>
      <c r="C808" s="2">
        <v>43136.0</v>
      </c>
      <c r="D808" s="4">
        <v>0.0</v>
      </c>
    </row>
    <row r="809" ht="15.75" customHeight="1">
      <c r="B809" s="1">
        <v>0.8816435185185184</v>
      </c>
      <c r="C809" s="2">
        <v>43136.0</v>
      </c>
      <c r="D809" s="4">
        <v>0.0</v>
      </c>
    </row>
    <row r="810" ht="15.75" customHeight="1">
      <c r="B810" s="1">
        <v>0.8816782407407407</v>
      </c>
      <c r="C810" s="2">
        <v>43136.0</v>
      </c>
      <c r="D810" s="4">
        <v>0.0</v>
      </c>
    </row>
    <row r="811" ht="15.75" customHeight="1">
      <c r="B811" s="1">
        <v>0.8817245370370371</v>
      </c>
      <c r="C811" s="2">
        <v>43136.0</v>
      </c>
      <c r="D811" s="4">
        <v>0.0</v>
      </c>
    </row>
    <row r="812" ht="15.75" customHeight="1">
      <c r="B812" s="1">
        <v>0.8817708333333334</v>
      </c>
      <c r="C812" s="2">
        <v>43136.0</v>
      </c>
      <c r="D812" s="4">
        <v>0.0</v>
      </c>
    </row>
    <row r="813" ht="15.75" customHeight="1">
      <c r="B813" s="1">
        <v>0.8818055555555556</v>
      </c>
      <c r="C813" s="2">
        <v>43136.0</v>
      </c>
      <c r="D813" s="4">
        <v>0.0</v>
      </c>
    </row>
    <row r="814" ht="15.75" customHeight="1">
      <c r="B814" s="1">
        <v>0.8818518518518519</v>
      </c>
      <c r="C814" s="2">
        <v>43136.0</v>
      </c>
      <c r="D814" s="4">
        <v>0.0</v>
      </c>
    </row>
    <row r="815" ht="15.75" customHeight="1">
      <c r="B815" s="1">
        <v>0.8818981481481482</v>
      </c>
      <c r="C815" s="2">
        <v>43136.0</v>
      </c>
      <c r="D815" s="4">
        <v>0.0</v>
      </c>
    </row>
    <row r="816" ht="15.75" customHeight="1">
      <c r="B816" s="1">
        <v>0.8819328703703704</v>
      </c>
      <c r="C816" s="2">
        <v>43136.0</v>
      </c>
      <c r="D816" s="4">
        <v>0.0</v>
      </c>
    </row>
    <row r="817" ht="15.75" customHeight="1">
      <c r="B817" s="1">
        <v>0.8819791666666666</v>
      </c>
      <c r="C817" s="2">
        <v>43136.0</v>
      </c>
      <c r="D817" s="4">
        <v>0.0</v>
      </c>
    </row>
    <row r="818" ht="15.75" customHeight="1">
      <c r="B818" s="1">
        <v>0.882025462962963</v>
      </c>
      <c r="C818" s="2">
        <v>43136.0</v>
      </c>
      <c r="D818" s="4">
        <v>0.0</v>
      </c>
    </row>
    <row r="819" ht="15.75" customHeight="1">
      <c r="B819" s="1">
        <v>0.8820601851851851</v>
      </c>
      <c r="C819" s="2">
        <v>43136.0</v>
      </c>
      <c r="D819" s="4">
        <v>0.0</v>
      </c>
    </row>
    <row r="820" ht="15.75" customHeight="1">
      <c r="B820" s="1">
        <v>0.8821064814814815</v>
      </c>
      <c r="C820" s="2">
        <v>43136.0</v>
      </c>
      <c r="D820" s="4">
        <v>0.0</v>
      </c>
    </row>
    <row r="821" ht="15.75" customHeight="1">
      <c r="B821" s="1">
        <v>0.8821527777777778</v>
      </c>
      <c r="C821" s="2">
        <v>43136.0</v>
      </c>
      <c r="D821" s="4">
        <v>0.0</v>
      </c>
    </row>
    <row r="822" ht="15.75" customHeight="1">
      <c r="B822" s="1">
        <v>0.8822337962962963</v>
      </c>
      <c r="C822" s="2">
        <v>43136.0</v>
      </c>
      <c r="D822" s="4">
        <v>0.0</v>
      </c>
    </row>
    <row r="823" ht="15.75" customHeight="1">
      <c r="B823" s="1">
        <v>0.882361111111111</v>
      </c>
      <c r="C823" s="2">
        <v>43136.0</v>
      </c>
      <c r="D823" s="4">
        <v>0.0</v>
      </c>
    </row>
    <row r="824" ht="15.75" customHeight="1">
      <c r="B824" s="1">
        <v>0.8824074074074074</v>
      </c>
      <c r="C824" s="2">
        <v>43136.0</v>
      </c>
      <c r="D824" s="4">
        <v>0.0</v>
      </c>
    </row>
    <row r="825" ht="15.75" customHeight="1">
      <c r="B825" s="1">
        <v>0.8824421296296295</v>
      </c>
      <c r="C825" s="2">
        <v>43136.0</v>
      </c>
      <c r="D825" s="4">
        <v>0.0</v>
      </c>
    </row>
    <row r="826" ht="15.75" customHeight="1">
      <c r="B826" s="1">
        <v>0.8825347222222222</v>
      </c>
      <c r="C826" s="2">
        <v>43136.0</v>
      </c>
      <c r="D826" s="4">
        <v>0.0</v>
      </c>
    </row>
    <row r="827" ht="15.75" customHeight="1">
      <c r="B827" s="1">
        <v>0.8825694444444445</v>
      </c>
      <c r="C827" s="2">
        <v>43136.0</v>
      </c>
      <c r="D827" s="4">
        <v>0.0</v>
      </c>
    </row>
    <row r="828" ht="15.75" customHeight="1">
      <c r="B828" s="1">
        <v>0.8826157407407407</v>
      </c>
      <c r="C828" s="2">
        <v>43136.0</v>
      </c>
      <c r="D828" s="4">
        <v>0.0</v>
      </c>
    </row>
    <row r="829" ht="15.75" customHeight="1">
      <c r="B829" s="1">
        <v>0.8826620370370369</v>
      </c>
      <c r="C829" s="2">
        <v>43136.0</v>
      </c>
      <c r="D829" s="4">
        <v>0.0</v>
      </c>
    </row>
    <row r="830" ht="15.75" customHeight="1">
      <c r="B830" s="1">
        <v>0.8826967592592593</v>
      </c>
      <c r="C830" s="2">
        <v>43136.0</v>
      </c>
      <c r="D830" s="4">
        <v>0.0</v>
      </c>
    </row>
    <row r="831" ht="15.75" customHeight="1">
      <c r="B831" s="1">
        <v>0.8827430555555557</v>
      </c>
      <c r="C831" s="2">
        <v>43136.0</v>
      </c>
      <c r="D831" s="4">
        <v>0.0</v>
      </c>
    </row>
    <row r="832" ht="15.75" customHeight="1">
      <c r="B832" s="1">
        <v>0.8827893518518519</v>
      </c>
      <c r="C832" s="2">
        <v>43136.0</v>
      </c>
      <c r="D832" s="4">
        <v>0.0</v>
      </c>
    </row>
    <row r="833" ht="15.75" customHeight="1">
      <c r="B833" s="1">
        <v>0.8828240740740741</v>
      </c>
      <c r="C833" s="2">
        <v>43136.0</v>
      </c>
      <c r="D833" s="4">
        <v>0.0</v>
      </c>
    </row>
    <row r="834" ht="15.75" customHeight="1">
      <c r="B834" s="1">
        <v>0.8828703703703704</v>
      </c>
      <c r="C834" s="2">
        <v>43136.0</v>
      </c>
      <c r="D834" s="4">
        <v>0.0</v>
      </c>
    </row>
    <row r="835" ht="15.75" customHeight="1">
      <c r="B835" s="1">
        <v>0.8829166666666667</v>
      </c>
      <c r="C835" s="2">
        <v>43136.0</v>
      </c>
      <c r="D835" s="4">
        <v>0.0</v>
      </c>
    </row>
    <row r="836" ht="15.75" customHeight="1">
      <c r="B836" s="1">
        <v>0.8829513888888889</v>
      </c>
      <c r="C836" s="2">
        <v>43136.0</v>
      </c>
      <c r="D836" s="4">
        <v>0.0</v>
      </c>
    </row>
    <row r="837" ht="15.75" customHeight="1">
      <c r="B837" s="1">
        <v>0.8829976851851852</v>
      </c>
      <c r="C837" s="2">
        <v>43136.0</v>
      </c>
      <c r="D837" s="4">
        <v>0.0</v>
      </c>
    </row>
    <row r="838" ht="15.75" customHeight="1">
      <c r="B838" s="1">
        <v>0.8830439814814816</v>
      </c>
      <c r="C838" s="2">
        <v>43136.0</v>
      </c>
      <c r="D838" s="4">
        <v>0.0</v>
      </c>
    </row>
    <row r="839" ht="15.75" customHeight="1">
      <c r="B839" s="1">
        <v>0.8830787037037037</v>
      </c>
      <c r="C839" s="2">
        <v>43136.0</v>
      </c>
      <c r="D839" s="4">
        <v>0.0</v>
      </c>
    </row>
    <row r="840" ht="15.75" customHeight="1">
      <c r="B840" s="1">
        <v>0.883125</v>
      </c>
      <c r="C840" s="2">
        <v>43136.0</v>
      </c>
      <c r="D840" s="4">
        <v>0.0</v>
      </c>
    </row>
    <row r="841" ht="15.75" customHeight="1">
      <c r="B841" s="1">
        <v>0.8831597222222222</v>
      </c>
      <c r="C841" s="2">
        <v>43136.0</v>
      </c>
      <c r="D841" s="4">
        <v>0.0</v>
      </c>
    </row>
    <row r="842" ht="15.75" customHeight="1">
      <c r="B842" s="1">
        <v>0.8832060185185185</v>
      </c>
      <c r="C842" s="2">
        <v>43136.0</v>
      </c>
      <c r="D842" s="4">
        <v>0.0</v>
      </c>
    </row>
    <row r="843" ht="15.75" customHeight="1">
      <c r="B843" s="1">
        <v>0.8832523148148148</v>
      </c>
      <c r="C843" s="2">
        <v>43136.0</v>
      </c>
      <c r="D843" s="4">
        <v>0.0</v>
      </c>
    </row>
    <row r="844" ht="15.75" customHeight="1">
      <c r="B844" s="1">
        <v>0.883287037037037</v>
      </c>
      <c r="C844" s="2">
        <v>43136.0</v>
      </c>
      <c r="D844" s="4">
        <v>0.0</v>
      </c>
    </row>
    <row r="845" ht="15.75" customHeight="1">
      <c r="B845" s="1">
        <v>0.8833333333333333</v>
      </c>
      <c r="C845" s="2">
        <v>43136.0</v>
      </c>
      <c r="D845" s="4">
        <v>0.0</v>
      </c>
    </row>
    <row r="846" ht="15.75" customHeight="1">
      <c r="B846" s="1">
        <v>0.8833796296296296</v>
      </c>
      <c r="C846" s="2">
        <v>43136.0</v>
      </c>
      <c r="D846" s="4">
        <v>0.0</v>
      </c>
    </row>
    <row r="847" ht="15.75" customHeight="1">
      <c r="B847" s="1">
        <v>0.8834143518518518</v>
      </c>
      <c r="C847" s="2">
        <v>43136.0</v>
      </c>
      <c r="D847" s="4">
        <v>0.0</v>
      </c>
    </row>
    <row r="848" ht="15.75" customHeight="1">
      <c r="B848" s="1">
        <v>0.8834606481481481</v>
      </c>
      <c r="C848" s="2">
        <v>43136.0</v>
      </c>
      <c r="D848" s="4">
        <v>0.0</v>
      </c>
    </row>
    <row r="849" ht="15.75" customHeight="1">
      <c r="B849" s="1">
        <v>0.8835416666666666</v>
      </c>
      <c r="C849" s="2">
        <v>43136.0</v>
      </c>
      <c r="D849" s="4">
        <v>0.0</v>
      </c>
    </row>
    <row r="850" ht="15.75" customHeight="1">
      <c r="B850" s="1">
        <v>0.8835879629629629</v>
      </c>
      <c r="C850" s="2">
        <v>43136.0</v>
      </c>
      <c r="D850" s="4">
        <v>0.0</v>
      </c>
    </row>
    <row r="851" ht="15.75" customHeight="1">
      <c r="B851" s="1">
        <v>0.8836342592592592</v>
      </c>
      <c r="C851" s="2">
        <v>43136.0</v>
      </c>
      <c r="D851" s="4">
        <v>0.0</v>
      </c>
    </row>
    <row r="852" ht="15.75" customHeight="1">
      <c r="B852" s="1">
        <v>0.8836689814814815</v>
      </c>
      <c r="C852" s="2">
        <v>43136.0</v>
      </c>
      <c r="D852" s="4">
        <v>0.0</v>
      </c>
    </row>
    <row r="853" ht="15.75" customHeight="1">
      <c r="B853" s="1">
        <v>0.8837152777777778</v>
      </c>
      <c r="C853" s="2">
        <v>43136.0</v>
      </c>
      <c r="D853" s="4">
        <v>0.0</v>
      </c>
    </row>
    <row r="854" ht="15.75" customHeight="1">
      <c r="B854" s="1">
        <v>0.883761574074074</v>
      </c>
      <c r="C854" s="2">
        <v>43136.0</v>
      </c>
      <c r="D854" s="4">
        <v>0.0</v>
      </c>
    </row>
    <row r="855" ht="15.75" customHeight="1">
      <c r="B855" s="1">
        <v>0.8837962962962963</v>
      </c>
      <c r="C855" s="2">
        <v>43136.0</v>
      </c>
      <c r="D855" s="4">
        <v>0.0</v>
      </c>
    </row>
    <row r="856" ht="15.75" customHeight="1">
      <c r="B856" s="1">
        <v>0.8838425925925927</v>
      </c>
      <c r="C856" s="2">
        <v>43136.0</v>
      </c>
      <c r="D856" s="4">
        <v>0.0</v>
      </c>
    </row>
    <row r="857" ht="15.75" customHeight="1">
      <c r="B857" s="1">
        <v>0.883888888888889</v>
      </c>
      <c r="C857" s="2">
        <v>43136.0</v>
      </c>
      <c r="D857" s="4">
        <v>0.0</v>
      </c>
    </row>
    <row r="858" ht="15.75" customHeight="1">
      <c r="B858" s="1">
        <v>0.8839236111111112</v>
      </c>
      <c r="C858" s="2">
        <v>43136.0</v>
      </c>
      <c r="D858" s="4">
        <v>0.0</v>
      </c>
    </row>
    <row r="859" ht="15.75" customHeight="1">
      <c r="B859" s="1">
        <v>0.8840162037037037</v>
      </c>
      <c r="C859" s="2">
        <v>43136.0</v>
      </c>
      <c r="D859" s="4">
        <v>0.0</v>
      </c>
    </row>
    <row r="860" ht="15.75" customHeight="1">
      <c r="B860" s="1">
        <v>0.8840509259259259</v>
      </c>
      <c r="C860" s="2">
        <v>43136.0</v>
      </c>
      <c r="D860" s="4">
        <v>0.0</v>
      </c>
    </row>
    <row r="861" ht="15.75" customHeight="1">
      <c r="B861" s="1">
        <v>0.8840972222222222</v>
      </c>
      <c r="C861" s="2">
        <v>43136.0</v>
      </c>
      <c r="D861" s="4">
        <v>0.0</v>
      </c>
    </row>
    <row r="862" ht="15.75" customHeight="1">
      <c r="B862" s="1">
        <v>0.8841435185185186</v>
      </c>
      <c r="C862" s="2">
        <v>43136.0</v>
      </c>
      <c r="D862" s="4">
        <v>0.0</v>
      </c>
    </row>
    <row r="863" ht="15.75" customHeight="1">
      <c r="B863" s="1">
        <v>0.8841782407407407</v>
      </c>
      <c r="C863" s="2">
        <v>43136.0</v>
      </c>
      <c r="D863" s="4">
        <v>0.0</v>
      </c>
    </row>
    <row r="864" ht="15.75" customHeight="1">
      <c r="B864" s="1">
        <v>0.8842245370370371</v>
      </c>
      <c r="C864" s="2">
        <v>43136.0</v>
      </c>
      <c r="D864" s="4">
        <v>0.0</v>
      </c>
    </row>
    <row r="865" ht="15.75" customHeight="1">
      <c r="B865" s="1">
        <v>0.8842708333333333</v>
      </c>
      <c r="C865" s="2">
        <v>43136.0</v>
      </c>
      <c r="D865" s="4">
        <v>0.0</v>
      </c>
    </row>
    <row r="866" ht="15.75" customHeight="1">
      <c r="B866" s="1">
        <v>0.8843055555555556</v>
      </c>
      <c r="C866" s="2">
        <v>43136.0</v>
      </c>
      <c r="D866" s="4">
        <v>0.0</v>
      </c>
    </row>
    <row r="867" ht="15.75" customHeight="1">
      <c r="B867" s="1">
        <v>0.8843518518518518</v>
      </c>
      <c r="C867" s="2">
        <v>43136.0</v>
      </c>
      <c r="D867" s="4">
        <v>0.0</v>
      </c>
    </row>
    <row r="868" ht="15.75" customHeight="1">
      <c r="B868" s="1">
        <v>0.8843981481481481</v>
      </c>
      <c r="C868" s="2">
        <v>43136.0</v>
      </c>
      <c r="D868" s="4">
        <v>0.0</v>
      </c>
    </row>
    <row r="869" ht="15.75" customHeight="1">
      <c r="B869" s="1">
        <v>0.8844328703703703</v>
      </c>
      <c r="C869" s="2">
        <v>43136.0</v>
      </c>
      <c r="D869" s="4">
        <v>0.0</v>
      </c>
    </row>
    <row r="870" ht="15.75" customHeight="1">
      <c r="B870" s="1">
        <v>0.8844791666666666</v>
      </c>
      <c r="C870" s="2">
        <v>43136.0</v>
      </c>
      <c r="D870" s="4">
        <v>0.0</v>
      </c>
    </row>
    <row r="871" ht="15.75" customHeight="1">
      <c r="B871" s="1">
        <v>0.884525462962963</v>
      </c>
      <c r="C871" s="2">
        <v>43136.0</v>
      </c>
      <c r="D871" s="4">
        <v>0.0</v>
      </c>
    </row>
    <row r="872" ht="15.75" customHeight="1">
      <c r="B872" s="1">
        <v>0.8845601851851851</v>
      </c>
      <c r="C872" s="2">
        <v>43136.0</v>
      </c>
      <c r="D872" s="4">
        <v>0.0</v>
      </c>
    </row>
    <row r="873" ht="15.75" customHeight="1">
      <c r="B873" s="1">
        <v>0.8846064814814815</v>
      </c>
      <c r="C873" s="2">
        <v>43136.0</v>
      </c>
      <c r="D873" s="4">
        <v>0.0</v>
      </c>
    </row>
    <row r="874" ht="15.75" customHeight="1">
      <c r="B874" s="1">
        <v>0.8846527777777777</v>
      </c>
      <c r="C874" s="2">
        <v>43136.0</v>
      </c>
      <c r="D874" s="4">
        <v>0.0</v>
      </c>
    </row>
    <row r="875" ht="15.75" customHeight="1">
      <c r="B875" s="1">
        <v>0.8846875000000001</v>
      </c>
      <c r="C875" s="2">
        <v>43136.0</v>
      </c>
      <c r="D875" s="4">
        <v>0.0</v>
      </c>
    </row>
    <row r="876" ht="15.75" customHeight="1">
      <c r="B876" s="1">
        <v>0.8847337962962962</v>
      </c>
      <c r="C876" s="2">
        <v>43136.0</v>
      </c>
      <c r="D876" s="4">
        <v>0.0</v>
      </c>
    </row>
    <row r="877" ht="15.75" customHeight="1">
      <c r="B877" s="1">
        <v>0.8847800925925925</v>
      </c>
      <c r="C877" s="2">
        <v>43136.0</v>
      </c>
      <c r="D877" s="4">
        <v>0.0</v>
      </c>
    </row>
    <row r="878" ht="15.75" customHeight="1">
      <c r="B878" s="1">
        <v>0.8848148148148148</v>
      </c>
      <c r="C878" s="2">
        <v>43136.0</v>
      </c>
      <c r="D878" s="4">
        <v>0.0</v>
      </c>
    </row>
    <row r="879" ht="15.75" customHeight="1">
      <c r="B879" s="1">
        <v>0.8848611111111112</v>
      </c>
      <c r="C879" s="2">
        <v>43136.0</v>
      </c>
      <c r="D879" s="4">
        <v>0.0</v>
      </c>
    </row>
    <row r="880" ht="15.75" customHeight="1">
      <c r="B880" s="1">
        <v>0.8849074074074075</v>
      </c>
      <c r="C880" s="2">
        <v>43136.0</v>
      </c>
      <c r="D880" s="4">
        <v>0.0</v>
      </c>
    </row>
    <row r="881" ht="15.75" customHeight="1">
      <c r="B881" s="1">
        <v>0.8850231481481482</v>
      </c>
      <c r="C881" s="2">
        <v>43136.0</v>
      </c>
      <c r="D881" s="4">
        <v>0.0</v>
      </c>
    </row>
    <row r="882" ht="15.75" customHeight="1">
      <c r="B882" s="1">
        <v>0.885150462962963</v>
      </c>
      <c r="C882" s="2">
        <v>43136.0</v>
      </c>
      <c r="D882" s="4">
        <v>0.0</v>
      </c>
    </row>
    <row r="883" ht="15.75" customHeight="1">
      <c r="B883" s="1">
        <v>0.8852430555555556</v>
      </c>
      <c r="C883" s="2">
        <v>43136.0</v>
      </c>
      <c r="D883" s="4">
        <v>0.0</v>
      </c>
    </row>
    <row r="884" ht="15.75" customHeight="1">
      <c r="B884" s="1">
        <v>0.8853240740740741</v>
      </c>
      <c r="C884" s="2">
        <v>43136.0</v>
      </c>
      <c r="D884" s="4">
        <v>0.0</v>
      </c>
    </row>
    <row r="885" ht="15.75" customHeight="1">
      <c r="B885" s="1">
        <v>0.8853703703703704</v>
      </c>
      <c r="C885" s="2">
        <v>43136.0</v>
      </c>
      <c r="D885" s="4">
        <v>0.0</v>
      </c>
    </row>
    <row r="886" ht="15.75" customHeight="1">
      <c r="B886" s="1">
        <v>0.8854050925925926</v>
      </c>
      <c r="C886" s="2">
        <v>43136.0</v>
      </c>
      <c r="D886" s="4">
        <v>0.0</v>
      </c>
    </row>
    <row r="887" ht="15.75" customHeight="1">
      <c r="B887" s="1">
        <v>0.8854513888888889</v>
      </c>
      <c r="C887" s="2">
        <v>43136.0</v>
      </c>
      <c r="D887" s="4">
        <v>0.0</v>
      </c>
    </row>
    <row r="888" ht="15.75" customHeight="1">
      <c r="B888" s="1">
        <v>0.8854976851851851</v>
      </c>
      <c r="C888" s="2">
        <v>43136.0</v>
      </c>
      <c r="D888" s="4">
        <v>0.0</v>
      </c>
    </row>
    <row r="889" ht="15.75" customHeight="1">
      <c r="B889" s="1">
        <v>0.8855324074074074</v>
      </c>
      <c r="C889" s="2">
        <v>43136.0</v>
      </c>
      <c r="D889" s="4">
        <v>0.0</v>
      </c>
    </row>
    <row r="890" ht="15.75" customHeight="1">
      <c r="B890" s="1">
        <v>0.8855787037037036</v>
      </c>
      <c r="C890" s="2">
        <v>43136.0</v>
      </c>
      <c r="D890" s="4">
        <v>0.0</v>
      </c>
    </row>
    <row r="891" ht="15.75" customHeight="1">
      <c r="B891" s="1">
        <v>0.885625</v>
      </c>
      <c r="C891" s="2">
        <v>43136.0</v>
      </c>
      <c r="D891" s="4">
        <v>0.0</v>
      </c>
    </row>
    <row r="892" ht="15.75" customHeight="1">
      <c r="B892" s="1">
        <v>0.8856597222222221</v>
      </c>
      <c r="C892" s="2">
        <v>43136.0</v>
      </c>
      <c r="D892" s="4">
        <v>0.0</v>
      </c>
    </row>
    <row r="893" ht="15.75" customHeight="1">
      <c r="B893" s="1">
        <v>0.8857060185185185</v>
      </c>
      <c r="C893" s="2">
        <v>43136.0</v>
      </c>
      <c r="D893" s="4">
        <v>0.0</v>
      </c>
    </row>
    <row r="894" ht="15.75" customHeight="1">
      <c r="B894" s="1">
        <v>0.8857523148148148</v>
      </c>
      <c r="C894" s="2">
        <v>43136.0</v>
      </c>
      <c r="D894" s="4">
        <v>0.0</v>
      </c>
    </row>
    <row r="895" ht="15.75" customHeight="1">
      <c r="B895" s="1">
        <v>0.8857870370370371</v>
      </c>
      <c r="C895" s="2">
        <v>43136.0</v>
      </c>
      <c r="D895" s="4">
        <v>0.0</v>
      </c>
    </row>
    <row r="896" ht="15.75" customHeight="1">
      <c r="B896" s="1">
        <v>0.8858333333333334</v>
      </c>
      <c r="C896" s="2">
        <v>43136.0</v>
      </c>
      <c r="D896" s="4">
        <v>0.0</v>
      </c>
    </row>
    <row r="897" ht="15.75" customHeight="1">
      <c r="B897" s="1">
        <v>0.8858796296296297</v>
      </c>
      <c r="C897" s="2">
        <v>43136.0</v>
      </c>
      <c r="D897" s="4">
        <v>0.0</v>
      </c>
    </row>
    <row r="898" ht="15.75" customHeight="1">
      <c r="B898" s="1">
        <v>0.8859143518518519</v>
      </c>
      <c r="C898" s="2">
        <v>43136.0</v>
      </c>
      <c r="D898" s="4">
        <v>0.0</v>
      </c>
    </row>
    <row r="899" ht="15.75" customHeight="1">
      <c r="B899" s="1">
        <v>0.8859606481481482</v>
      </c>
      <c r="C899" s="2">
        <v>43136.0</v>
      </c>
      <c r="D899" s="4">
        <v>0.0</v>
      </c>
    </row>
    <row r="900" ht="15.75" customHeight="1">
      <c r="B900" s="1">
        <v>0.8860069444444445</v>
      </c>
      <c r="C900" s="2">
        <v>43136.0</v>
      </c>
      <c r="D900" s="4">
        <v>0.0</v>
      </c>
    </row>
    <row r="901" ht="15.75" customHeight="1">
      <c r="B901" s="1">
        <v>0.8860416666666667</v>
      </c>
      <c r="C901" s="2">
        <v>43136.0</v>
      </c>
      <c r="D901" s="4">
        <v>0.0</v>
      </c>
    </row>
    <row r="902" ht="15.75" customHeight="1">
      <c r="B902" s="1">
        <v>0.886087962962963</v>
      </c>
      <c r="C902" s="2">
        <v>43136.0</v>
      </c>
      <c r="D902" s="4">
        <v>0.0</v>
      </c>
    </row>
    <row r="903" ht="15.75" customHeight="1">
      <c r="B903" s="1">
        <v>0.8861689814814815</v>
      </c>
      <c r="C903" s="2">
        <v>43136.0</v>
      </c>
      <c r="D903" s="4">
        <v>0.0</v>
      </c>
    </row>
    <row r="904" ht="15.75" customHeight="1">
      <c r="B904" s="1">
        <v>0.8862152777777778</v>
      </c>
      <c r="C904" s="2">
        <v>43136.0</v>
      </c>
      <c r="D904" s="4">
        <v>0.0</v>
      </c>
    </row>
    <row r="905" ht="15.75" customHeight="1">
      <c r="B905" s="1">
        <v>0.8862615740740741</v>
      </c>
      <c r="C905" s="2">
        <v>43136.0</v>
      </c>
      <c r="D905" s="4">
        <v>0.0</v>
      </c>
    </row>
    <row r="906" ht="15.75" customHeight="1">
      <c r="B906" s="1">
        <v>0.8862962962962962</v>
      </c>
      <c r="C906" s="2">
        <v>43136.0</v>
      </c>
      <c r="D906" s="4">
        <v>0.0</v>
      </c>
    </row>
    <row r="907" ht="15.75" customHeight="1">
      <c r="B907" s="1">
        <v>0.8863425925925926</v>
      </c>
      <c r="C907" s="2">
        <v>43136.0</v>
      </c>
      <c r="D907" s="4">
        <v>0.0</v>
      </c>
    </row>
    <row r="908" ht="15.75" customHeight="1">
      <c r="B908" s="1">
        <v>0.8863888888888889</v>
      </c>
      <c r="C908" s="2">
        <v>43136.0</v>
      </c>
      <c r="D908" s="4">
        <v>0.0</v>
      </c>
    </row>
    <row r="909" ht="15.75" customHeight="1">
      <c r="B909" s="1">
        <v>0.8864236111111111</v>
      </c>
      <c r="C909" s="2">
        <v>43136.0</v>
      </c>
      <c r="D909" s="4">
        <v>0.0</v>
      </c>
    </row>
    <row r="910" ht="15.75" customHeight="1">
      <c r="B910" s="1">
        <v>0.8864699074074074</v>
      </c>
      <c r="C910" s="2">
        <v>43136.0</v>
      </c>
      <c r="D910" s="4">
        <v>0.0</v>
      </c>
    </row>
    <row r="911" ht="15.75" customHeight="1">
      <c r="B911" s="1">
        <v>0.8865162037037037</v>
      </c>
      <c r="C911" s="2">
        <v>43136.0</v>
      </c>
      <c r="D911" s="4">
        <v>0.0</v>
      </c>
    </row>
    <row r="912" ht="15.75" customHeight="1">
      <c r="B912" s="1">
        <v>0.8865509259259259</v>
      </c>
      <c r="C912" s="2">
        <v>43136.0</v>
      </c>
      <c r="D912" s="4">
        <v>0.0</v>
      </c>
    </row>
    <row r="913" ht="15.75" customHeight="1">
      <c r="B913" s="1">
        <v>0.8865972222222221</v>
      </c>
      <c r="C913" s="2">
        <v>43136.0</v>
      </c>
      <c r="D913" s="4">
        <v>0.0</v>
      </c>
    </row>
    <row r="914" ht="15.75" customHeight="1">
      <c r="B914" s="1">
        <v>0.8866435185185185</v>
      </c>
      <c r="C914" s="2">
        <v>43136.0</v>
      </c>
      <c r="D914" s="4">
        <v>0.0</v>
      </c>
    </row>
    <row r="915" ht="15.75" customHeight="1">
      <c r="B915" s="1">
        <v>0.8866782407407406</v>
      </c>
      <c r="C915" s="2">
        <v>43136.0</v>
      </c>
      <c r="D915" s="4">
        <v>0.0</v>
      </c>
    </row>
    <row r="916" ht="15.75" customHeight="1">
      <c r="B916" s="1">
        <v>0.886724537037037</v>
      </c>
      <c r="C916" s="2">
        <v>43136.0</v>
      </c>
      <c r="D916" s="4">
        <v>0.0</v>
      </c>
    </row>
    <row r="917" ht="15.75" customHeight="1">
      <c r="B917" s="1">
        <v>0.8867708333333333</v>
      </c>
      <c r="C917" s="2">
        <v>43136.0</v>
      </c>
      <c r="D917" s="4">
        <v>0.0</v>
      </c>
    </row>
    <row r="918" ht="15.75" customHeight="1">
      <c r="B918" s="1">
        <v>0.8868055555555556</v>
      </c>
      <c r="C918" s="2">
        <v>43136.0</v>
      </c>
      <c r="D918" s="4">
        <v>0.0</v>
      </c>
    </row>
    <row r="919" ht="15.75" customHeight="1">
      <c r="B919" s="1">
        <v>0.8868518518518518</v>
      </c>
      <c r="C919" s="2">
        <v>43136.0</v>
      </c>
      <c r="D919" s="4">
        <v>0.0</v>
      </c>
    </row>
    <row r="920" ht="15.75" customHeight="1">
      <c r="B920" s="1">
        <v>0.886898148148148</v>
      </c>
      <c r="C920" s="2">
        <v>43136.0</v>
      </c>
      <c r="D920" s="4">
        <v>0.0</v>
      </c>
    </row>
    <row r="921" ht="15.75" customHeight="1">
      <c r="B921" s="1">
        <v>0.8869328703703704</v>
      </c>
      <c r="C921" s="2">
        <v>43136.0</v>
      </c>
      <c r="D921" s="4">
        <v>0.0</v>
      </c>
    </row>
    <row r="922" ht="15.75" customHeight="1">
      <c r="B922" s="1">
        <v>0.8869791666666668</v>
      </c>
      <c r="C922" s="2">
        <v>43136.0</v>
      </c>
      <c r="D922" s="4">
        <v>0.0</v>
      </c>
    </row>
    <row r="923" ht="15.75" customHeight="1">
      <c r="B923" s="1">
        <v>0.887025462962963</v>
      </c>
      <c r="C923" s="2">
        <v>43136.0</v>
      </c>
      <c r="D923" s="4">
        <v>0.0</v>
      </c>
    </row>
    <row r="924" ht="15.75" customHeight="1">
      <c r="B924" s="1">
        <v>0.8870601851851853</v>
      </c>
      <c r="C924" s="2">
        <v>43136.0</v>
      </c>
      <c r="D924" s="4">
        <v>0.0</v>
      </c>
    </row>
    <row r="925" ht="15.75" customHeight="1">
      <c r="B925" s="1">
        <v>0.8871064814814815</v>
      </c>
      <c r="C925" s="2">
        <v>43136.0</v>
      </c>
      <c r="D925" s="4">
        <v>0.0</v>
      </c>
    </row>
    <row r="926" ht="15.75" customHeight="1">
      <c r="B926" s="1">
        <v>0.8871527777777778</v>
      </c>
      <c r="C926" s="2">
        <v>43136.0</v>
      </c>
      <c r="D926" s="4">
        <v>0.0</v>
      </c>
    </row>
    <row r="927" ht="15.75" customHeight="1">
      <c r="B927" s="1">
        <v>0.8871875</v>
      </c>
      <c r="C927" s="2">
        <v>43136.0</v>
      </c>
      <c r="D927" s="4">
        <v>0.0</v>
      </c>
    </row>
    <row r="928" ht="15.75" customHeight="1">
      <c r="B928" s="1">
        <v>0.8872337962962963</v>
      </c>
      <c r="C928" s="2">
        <v>43136.0</v>
      </c>
      <c r="D928" s="4">
        <v>0.0</v>
      </c>
    </row>
    <row r="929" ht="15.75" customHeight="1">
      <c r="B929" s="1">
        <v>0.8872800925925927</v>
      </c>
      <c r="C929" s="2">
        <v>43136.0</v>
      </c>
      <c r="D929" s="4">
        <v>0.0</v>
      </c>
    </row>
    <row r="930" ht="15.75" customHeight="1">
      <c r="B930" s="1">
        <v>0.8873148148148148</v>
      </c>
      <c r="C930" s="2">
        <v>43136.0</v>
      </c>
      <c r="D930" s="4">
        <v>0.0</v>
      </c>
    </row>
    <row r="931" ht="15.75" customHeight="1">
      <c r="B931" s="1">
        <v>0.8873611111111112</v>
      </c>
      <c r="C931" s="2">
        <v>43136.0</v>
      </c>
      <c r="D931" s="4">
        <v>0.0</v>
      </c>
    </row>
    <row r="932" ht="15.75" customHeight="1">
      <c r="B932" s="1">
        <v>0.8874074074074074</v>
      </c>
      <c r="C932" s="2">
        <v>43136.0</v>
      </c>
      <c r="D932" s="4">
        <v>0.0</v>
      </c>
    </row>
    <row r="933" ht="15.75" customHeight="1">
      <c r="B933" s="1">
        <v>0.8874421296296297</v>
      </c>
      <c r="C933" s="2">
        <v>43136.0</v>
      </c>
      <c r="D933" s="4">
        <v>0.0</v>
      </c>
    </row>
    <row r="934" ht="15.75" customHeight="1">
      <c r="B934" s="1">
        <v>0.8874884259259259</v>
      </c>
      <c r="C934" s="2">
        <v>43136.0</v>
      </c>
      <c r="D934" s="4">
        <v>0.0</v>
      </c>
    </row>
    <row r="935" ht="15.75" customHeight="1">
      <c r="B935" s="1">
        <v>0.8875347222222222</v>
      </c>
      <c r="C935" s="2">
        <v>43136.0</v>
      </c>
      <c r="D935" s="4">
        <v>0.0</v>
      </c>
    </row>
    <row r="936" ht="15.75" customHeight="1">
      <c r="B936" s="1">
        <v>0.8875694444444444</v>
      </c>
      <c r="C936" s="2">
        <v>43136.0</v>
      </c>
      <c r="D936" s="4">
        <v>0.0</v>
      </c>
    </row>
    <row r="937" ht="15.75" customHeight="1">
      <c r="B937" s="1">
        <v>0.8876157407407407</v>
      </c>
      <c r="C937" s="2">
        <v>43136.0</v>
      </c>
      <c r="D937" s="4">
        <v>0.0</v>
      </c>
    </row>
    <row r="938" ht="15.75" customHeight="1">
      <c r="B938" s="1">
        <v>0.8876504629629629</v>
      </c>
      <c r="C938" s="2">
        <v>43136.0</v>
      </c>
      <c r="D938" s="4">
        <v>0.0</v>
      </c>
    </row>
    <row r="939" ht="15.75" customHeight="1">
      <c r="B939" s="1">
        <v>0.8876967592592592</v>
      </c>
      <c r="C939" s="2">
        <v>43136.0</v>
      </c>
      <c r="D939" s="4">
        <v>0.0</v>
      </c>
    </row>
    <row r="940" ht="15.75" customHeight="1">
      <c r="B940" s="1">
        <v>0.8877430555555555</v>
      </c>
      <c r="C940" s="2">
        <v>43136.0</v>
      </c>
      <c r="D940" s="4">
        <v>0.0</v>
      </c>
    </row>
    <row r="941" ht="15.75" customHeight="1">
      <c r="B941" s="1">
        <v>0.8877777777777777</v>
      </c>
      <c r="C941" s="2">
        <v>43136.0</v>
      </c>
      <c r="D941" s="4">
        <v>0.0</v>
      </c>
    </row>
    <row r="942" ht="15.75" customHeight="1">
      <c r="B942" s="1">
        <v>0.887824074074074</v>
      </c>
      <c r="C942" s="2">
        <v>43136.0</v>
      </c>
      <c r="D942" s="4">
        <v>0.0</v>
      </c>
    </row>
    <row r="943" ht="15.75" customHeight="1">
      <c r="B943" s="1">
        <v>0.8878703703703703</v>
      </c>
      <c r="C943" s="2">
        <v>43136.0</v>
      </c>
      <c r="D943" s="4">
        <v>0.0</v>
      </c>
    </row>
    <row r="944" ht="15.75" customHeight="1">
      <c r="B944" s="1">
        <v>0.8879050925925926</v>
      </c>
      <c r="C944" s="2">
        <v>43136.0</v>
      </c>
      <c r="D944" s="4">
        <v>0.0</v>
      </c>
    </row>
    <row r="945" ht="15.75" customHeight="1">
      <c r="B945" s="1">
        <v>0.8879513888888889</v>
      </c>
      <c r="C945" s="2">
        <v>43136.0</v>
      </c>
      <c r="D945" s="4">
        <v>0.0</v>
      </c>
    </row>
    <row r="946" ht="15.75" customHeight="1">
      <c r="B946" s="1">
        <v>0.8879976851851853</v>
      </c>
      <c r="C946" s="2">
        <v>43136.0</v>
      </c>
      <c r="D946" s="4">
        <v>0.0</v>
      </c>
    </row>
    <row r="947" ht="15.75" customHeight="1">
      <c r="B947" s="1">
        <v>0.8880324074074074</v>
      </c>
      <c r="C947" s="2">
        <v>43136.0</v>
      </c>
      <c r="D947" s="4">
        <v>0.0</v>
      </c>
    </row>
    <row r="948" ht="15.75" customHeight="1">
      <c r="B948" s="1">
        <v>0.8880787037037038</v>
      </c>
      <c r="C948" s="2">
        <v>43136.0</v>
      </c>
      <c r="D948" s="4">
        <v>0.0</v>
      </c>
    </row>
    <row r="949" ht="15.75" customHeight="1">
      <c r="B949" s="1">
        <v>0.888125</v>
      </c>
      <c r="C949" s="2">
        <v>43136.0</v>
      </c>
      <c r="D949" s="4">
        <v>0.0</v>
      </c>
    </row>
    <row r="950" ht="15.75" customHeight="1">
      <c r="B950" s="1">
        <v>0.8881597222222223</v>
      </c>
      <c r="C950" s="2">
        <v>43136.0</v>
      </c>
      <c r="D950" s="4">
        <v>0.0</v>
      </c>
    </row>
    <row r="951" ht="15.75" customHeight="1">
      <c r="B951" s="1">
        <v>0.8882060185185185</v>
      </c>
      <c r="C951" s="2">
        <v>43136.0</v>
      </c>
      <c r="D951" s="4">
        <v>0.0</v>
      </c>
    </row>
    <row r="952" ht="15.75" customHeight="1">
      <c r="B952" s="1">
        <v>0.888287037037037</v>
      </c>
      <c r="C952" s="2">
        <v>43136.0</v>
      </c>
      <c r="D952" s="4">
        <v>0.0</v>
      </c>
    </row>
    <row r="953" ht="15.75" customHeight="1">
      <c r="B953" s="1">
        <v>0.8883333333333333</v>
      </c>
      <c r="C953" s="2">
        <v>43136.0</v>
      </c>
      <c r="D953" s="4">
        <v>0.0</v>
      </c>
    </row>
    <row r="954" ht="15.75" customHeight="1">
      <c r="B954" s="1">
        <v>0.8883796296296297</v>
      </c>
      <c r="C954" s="2">
        <v>43136.0</v>
      </c>
      <c r="D954" s="4">
        <v>0.0</v>
      </c>
    </row>
    <row r="955" ht="15.75" customHeight="1">
      <c r="B955" s="1">
        <v>0.8884143518518518</v>
      </c>
      <c r="C955" s="2">
        <v>43136.0</v>
      </c>
      <c r="D955" s="4">
        <v>0.0</v>
      </c>
    </row>
    <row r="956" ht="15.75" customHeight="1">
      <c r="B956" s="1">
        <v>0.8884606481481482</v>
      </c>
      <c r="C956" s="2">
        <v>43136.0</v>
      </c>
      <c r="D956" s="4">
        <v>0.0</v>
      </c>
    </row>
    <row r="957" ht="15.75" customHeight="1">
      <c r="B957" s="1">
        <v>0.8885069444444444</v>
      </c>
      <c r="C957" s="2">
        <v>43136.0</v>
      </c>
      <c r="D957" s="4">
        <v>0.0</v>
      </c>
    </row>
    <row r="958" ht="15.75" customHeight="1">
      <c r="B958" s="1">
        <v>0.8885416666666667</v>
      </c>
      <c r="C958" s="2">
        <v>43136.0</v>
      </c>
      <c r="D958" s="4">
        <v>0.0</v>
      </c>
    </row>
    <row r="959" ht="15.75" customHeight="1">
      <c r="B959" s="1">
        <v>0.8886342592592592</v>
      </c>
      <c r="C959" s="2">
        <v>43136.0</v>
      </c>
      <c r="D959" s="4">
        <v>0.0</v>
      </c>
    </row>
    <row r="960" ht="15.75" customHeight="1">
      <c r="B960" s="1">
        <v>0.8886689814814814</v>
      </c>
      <c r="C960" s="2">
        <v>43136.0</v>
      </c>
      <c r="D960" s="4">
        <v>0.0</v>
      </c>
    </row>
    <row r="961" ht="15.75" customHeight="1">
      <c r="B961" s="1">
        <v>0.8887152777777777</v>
      </c>
      <c r="C961" s="2">
        <v>43136.0</v>
      </c>
      <c r="D961" s="4">
        <v>0.0</v>
      </c>
    </row>
    <row r="962" ht="15.75" customHeight="1">
      <c r="B962" s="1">
        <v>0.8887615740740741</v>
      </c>
      <c r="C962" s="2">
        <v>43136.0</v>
      </c>
      <c r="D962" s="4">
        <v>0.0</v>
      </c>
    </row>
    <row r="963" ht="15.75" customHeight="1">
      <c r="B963" s="1">
        <v>0.8887962962962962</v>
      </c>
      <c r="C963" s="2">
        <v>43136.0</v>
      </c>
      <c r="D963" s="4">
        <v>0.0</v>
      </c>
    </row>
    <row r="964" ht="15.75" customHeight="1">
      <c r="B964" s="1">
        <v>0.8888425925925926</v>
      </c>
      <c r="C964" s="2">
        <v>43136.0</v>
      </c>
      <c r="D964" s="4">
        <v>0.0</v>
      </c>
    </row>
    <row r="965" ht="15.75" customHeight="1">
      <c r="B965" s="1">
        <v>0.8889236111111112</v>
      </c>
      <c r="C965" s="2">
        <v>43136.0</v>
      </c>
      <c r="D965" s="4">
        <v>0.0</v>
      </c>
    </row>
    <row r="966" ht="15.75" customHeight="1">
      <c r="B966" s="1">
        <v>0.8889699074074073</v>
      </c>
      <c r="C966" s="2">
        <v>43136.0</v>
      </c>
      <c r="D966" s="4">
        <v>0.0</v>
      </c>
    </row>
    <row r="967" ht="15.75" customHeight="1">
      <c r="B967" s="1">
        <v>0.8890162037037036</v>
      </c>
      <c r="C967" s="2">
        <v>43136.0</v>
      </c>
      <c r="D967" s="4">
        <v>0.0</v>
      </c>
    </row>
    <row r="968" ht="15.75" customHeight="1">
      <c r="B968" s="1">
        <v>0.8890509259259259</v>
      </c>
      <c r="C968" s="2">
        <v>43136.0</v>
      </c>
      <c r="D968" s="4">
        <v>0.0</v>
      </c>
    </row>
    <row r="969" ht="15.75" customHeight="1">
      <c r="B969" s="1">
        <v>0.8890972222222223</v>
      </c>
      <c r="C969" s="2">
        <v>43136.0</v>
      </c>
      <c r="D969" s="4">
        <v>0.0</v>
      </c>
    </row>
    <row r="970" ht="15.75" customHeight="1">
      <c r="B970" s="1">
        <v>0.8891435185185186</v>
      </c>
      <c r="C970" s="2">
        <v>43136.0</v>
      </c>
      <c r="D970" s="4">
        <v>0.0</v>
      </c>
    </row>
    <row r="971" ht="15.75" customHeight="1">
      <c r="B971" s="1">
        <v>0.8891782407407408</v>
      </c>
      <c r="C971" s="2">
        <v>43136.0</v>
      </c>
      <c r="D971" s="4">
        <v>0.0</v>
      </c>
    </row>
    <row r="972" ht="15.75" customHeight="1">
      <c r="B972" s="1">
        <v>0.8892245370370371</v>
      </c>
      <c r="C972" s="2">
        <v>43136.0</v>
      </c>
      <c r="D972" s="4">
        <v>0.0</v>
      </c>
    </row>
    <row r="973" ht="15.75" customHeight="1">
      <c r="B973" s="1">
        <v>0.8893055555555556</v>
      </c>
      <c r="C973" s="2">
        <v>43136.0</v>
      </c>
      <c r="D973" s="4">
        <v>0.0</v>
      </c>
    </row>
    <row r="974" ht="15.75" customHeight="1">
      <c r="B974" s="1">
        <v>0.8893518518518518</v>
      </c>
      <c r="C974" s="2">
        <v>43136.0</v>
      </c>
      <c r="D974" s="4">
        <v>0.0</v>
      </c>
    </row>
    <row r="975" ht="15.75" customHeight="1">
      <c r="B975" s="1">
        <v>0.8893981481481482</v>
      </c>
      <c r="C975" s="2">
        <v>43136.0</v>
      </c>
      <c r="D975" s="4">
        <v>0.0</v>
      </c>
    </row>
    <row r="976" ht="15.75" customHeight="1">
      <c r="B976" s="1">
        <v>0.8894328703703703</v>
      </c>
      <c r="C976" s="2">
        <v>43136.0</v>
      </c>
      <c r="D976" s="4">
        <v>0.0</v>
      </c>
    </row>
    <row r="977" ht="15.75" customHeight="1">
      <c r="B977" s="1">
        <v>0.8894791666666667</v>
      </c>
      <c r="C977" s="2">
        <v>43136.0</v>
      </c>
      <c r="D977" s="4">
        <v>0.0</v>
      </c>
    </row>
    <row r="978" ht="15.75" customHeight="1">
      <c r="B978" s="1">
        <v>0.889525462962963</v>
      </c>
      <c r="C978" s="2">
        <v>43136.0</v>
      </c>
      <c r="D978" s="4">
        <v>0.0</v>
      </c>
    </row>
    <row r="979" ht="15.75" customHeight="1">
      <c r="B979" s="1">
        <v>0.8895601851851852</v>
      </c>
      <c r="C979" s="2">
        <v>43136.0</v>
      </c>
      <c r="D979" s="4">
        <v>0.0</v>
      </c>
    </row>
    <row r="980" ht="15.75" customHeight="1">
      <c r="B980" s="1">
        <v>0.8896064814814815</v>
      </c>
      <c r="C980" s="2">
        <v>43136.0</v>
      </c>
      <c r="D980" s="4">
        <v>0.0</v>
      </c>
    </row>
    <row r="981" ht="15.75" customHeight="1">
      <c r="B981" s="1">
        <v>0.8896527777777777</v>
      </c>
      <c r="C981" s="2">
        <v>43136.0</v>
      </c>
      <c r="D981" s="4">
        <v>0.0</v>
      </c>
    </row>
    <row r="982" ht="15.75" customHeight="1">
      <c r="B982" s="1">
        <v>0.8896875</v>
      </c>
      <c r="C982" s="2">
        <v>43136.0</v>
      </c>
      <c r="D982" s="4">
        <v>0.0</v>
      </c>
    </row>
    <row r="983" ht="15.75" customHeight="1">
      <c r="B983" s="1">
        <v>0.8897337962962962</v>
      </c>
      <c r="C983" s="2">
        <v>43136.0</v>
      </c>
      <c r="D983" s="4">
        <v>0.0</v>
      </c>
    </row>
    <row r="984" ht="15.75" customHeight="1">
      <c r="B984" s="1">
        <v>0.8898148148148147</v>
      </c>
      <c r="C984" s="2">
        <v>43136.0</v>
      </c>
      <c r="D984" s="4">
        <v>0.0</v>
      </c>
    </row>
    <row r="985" ht="15.75" customHeight="1">
      <c r="B985" s="1">
        <v>0.8898611111111111</v>
      </c>
      <c r="C985" s="2">
        <v>43136.0</v>
      </c>
      <c r="D985" s="4">
        <v>0.0</v>
      </c>
    </row>
    <row r="986" ht="15.75" customHeight="1">
      <c r="B986" s="1">
        <v>0.8899074074074074</v>
      </c>
      <c r="C986" s="2">
        <v>43136.0</v>
      </c>
      <c r="D986" s="4">
        <v>0.0</v>
      </c>
    </row>
    <row r="987" ht="15.75" customHeight="1">
      <c r="B987" s="1">
        <v>0.8899421296296296</v>
      </c>
      <c r="C987" s="2">
        <v>43136.0</v>
      </c>
      <c r="D987" s="4">
        <v>0.0</v>
      </c>
    </row>
    <row r="988" ht="15.75" customHeight="1">
      <c r="B988" s="1">
        <v>0.8899884259259259</v>
      </c>
      <c r="C988" s="2">
        <v>43136.0</v>
      </c>
      <c r="D988" s="4">
        <v>0.0</v>
      </c>
    </row>
    <row r="989" ht="15.75" customHeight="1">
      <c r="B989" s="1">
        <v>0.8900231481481482</v>
      </c>
      <c r="C989" s="2">
        <v>43136.0</v>
      </c>
      <c r="D989" s="4">
        <v>0.0</v>
      </c>
    </row>
    <row r="990" ht="15.75" customHeight="1">
      <c r="B990" s="1">
        <v>0.8900694444444445</v>
      </c>
      <c r="C990" s="2">
        <v>43136.0</v>
      </c>
      <c r="D990" s="4">
        <v>0.0</v>
      </c>
    </row>
    <row r="991" ht="15.75" customHeight="1">
      <c r="B991" s="1">
        <v>0.8901157407407408</v>
      </c>
      <c r="C991" s="2">
        <v>43136.0</v>
      </c>
      <c r="D991" s="4">
        <v>0.0</v>
      </c>
    </row>
    <row r="992" ht="15.75" customHeight="1">
      <c r="B992" s="1">
        <v>0.890150462962963</v>
      </c>
      <c r="C992" s="2">
        <v>43136.0</v>
      </c>
      <c r="D992" s="4">
        <v>0.0</v>
      </c>
    </row>
    <row r="993" ht="15.75" customHeight="1">
      <c r="B993" s="1">
        <v>0.8902430555555556</v>
      </c>
      <c r="C993" s="2">
        <v>43136.0</v>
      </c>
      <c r="D993" s="4">
        <v>0.0</v>
      </c>
    </row>
    <row r="994" ht="15.75" customHeight="1">
      <c r="B994" s="1">
        <v>0.8902777777777778</v>
      </c>
      <c r="C994" s="2">
        <v>43136.0</v>
      </c>
      <c r="D994" s="4">
        <v>0.0</v>
      </c>
    </row>
    <row r="995" ht="15.75" customHeight="1">
      <c r="B995" s="1">
        <v>0.8903240740740741</v>
      </c>
      <c r="C995" s="2">
        <v>43136.0</v>
      </c>
      <c r="D995" s="4">
        <v>0.0</v>
      </c>
    </row>
    <row r="996" ht="15.75" customHeight="1">
      <c r="B996" s="1">
        <v>0.8903703703703704</v>
      </c>
      <c r="C996" s="2">
        <v>43136.0</v>
      </c>
      <c r="D996" s="4">
        <v>0.0</v>
      </c>
    </row>
    <row r="997" ht="15.75" customHeight="1">
      <c r="B997" s="1">
        <v>0.8904050925925926</v>
      </c>
      <c r="C997" s="2">
        <v>43136.0</v>
      </c>
      <c r="D997" s="4">
        <v>0.0</v>
      </c>
    </row>
    <row r="998" ht="15.75" customHeight="1">
      <c r="B998" s="1">
        <v>0.8904513888888889</v>
      </c>
      <c r="C998" s="2">
        <v>43136.0</v>
      </c>
      <c r="D998" s="4">
        <v>0.0</v>
      </c>
    </row>
    <row r="999" ht="15.75" customHeight="1">
      <c r="B999" s="1">
        <v>0.8904976851851852</v>
      </c>
      <c r="C999" s="2">
        <v>43136.0</v>
      </c>
      <c r="D999" s="4">
        <v>0.0</v>
      </c>
    </row>
    <row r="1000" ht="15.75" customHeight="1">
      <c r="B1000" s="1">
        <v>0.8905324074074074</v>
      </c>
      <c r="C1000" s="2">
        <v>43136.0</v>
      </c>
      <c r="D1000" s="4">
        <v>0.0</v>
      </c>
    </row>
    <row r="1001" ht="15.75" customHeight="1">
      <c r="B1001" s="1">
        <v>0.8905787037037037</v>
      </c>
      <c r="C1001" s="2">
        <v>43136.0</v>
      </c>
      <c r="D1001" s="4">
        <v>0.0</v>
      </c>
    </row>
    <row r="1002" ht="15.75" customHeight="1">
      <c r="B1002" s="1">
        <v>0.890625</v>
      </c>
      <c r="C1002" s="2">
        <v>43136.0</v>
      </c>
      <c r="D1002" s="4">
        <v>0.0</v>
      </c>
    </row>
    <row r="1003" ht="15.75" customHeight="1">
      <c r="B1003" s="1">
        <v>0.8906597222222222</v>
      </c>
      <c r="C1003" s="2">
        <v>43136.0</v>
      </c>
      <c r="D1003" s="4">
        <v>0.0</v>
      </c>
    </row>
    <row r="1004" ht="15.75" customHeight="1">
      <c r="B1004" s="1">
        <v>0.8907060185185185</v>
      </c>
      <c r="C1004" s="2">
        <v>43136.0</v>
      </c>
      <c r="D1004" s="4">
        <v>0.0</v>
      </c>
    </row>
    <row r="1005" ht="15.75" customHeight="1">
      <c r="B1005" s="1">
        <v>0.8907523148148148</v>
      </c>
      <c r="C1005" s="2">
        <v>43136.0</v>
      </c>
      <c r="D1005" s="4">
        <v>0.0</v>
      </c>
    </row>
    <row r="1006" ht="15.75" customHeight="1">
      <c r="B1006" s="1">
        <v>0.890787037037037</v>
      </c>
      <c r="C1006" s="2">
        <v>43136.0</v>
      </c>
      <c r="D1006" s="4">
        <v>0.0</v>
      </c>
    </row>
    <row r="1007" ht="15.75" customHeight="1">
      <c r="B1007" s="1">
        <v>0.8908333333333333</v>
      </c>
      <c r="C1007" s="2">
        <v>43136.0</v>
      </c>
      <c r="D1007" s="4">
        <v>0.0</v>
      </c>
    </row>
    <row r="1008" ht="15.75" customHeight="1">
      <c r="B1008" s="1">
        <v>0.8908796296296296</v>
      </c>
      <c r="C1008" s="2">
        <v>43136.0</v>
      </c>
      <c r="D1008" s="4">
        <v>0.0</v>
      </c>
    </row>
    <row r="1009" ht="15.75" customHeight="1">
      <c r="B1009" s="1">
        <v>0.8909143518518517</v>
      </c>
      <c r="C1009" s="2">
        <v>43136.0</v>
      </c>
      <c r="D1009" s="4">
        <v>0.0</v>
      </c>
    </row>
    <row r="1010" ht="15.75" customHeight="1">
      <c r="B1010" s="1">
        <v>0.8909606481481481</v>
      </c>
      <c r="C1010" s="2">
        <v>43136.0</v>
      </c>
      <c r="D1010" s="4">
        <v>0.0</v>
      </c>
    </row>
    <row r="1011" ht="15.75" customHeight="1">
      <c r="B1011" s="1">
        <v>0.8910069444444444</v>
      </c>
      <c r="C1011" s="2">
        <v>43136.0</v>
      </c>
      <c r="D1011" s="4">
        <v>0.0</v>
      </c>
    </row>
    <row r="1012" ht="15.75" customHeight="1">
      <c r="B1012" s="1">
        <v>0.8910416666666667</v>
      </c>
      <c r="C1012" s="2">
        <v>43136.0</v>
      </c>
      <c r="D1012" s="4">
        <v>0.0</v>
      </c>
    </row>
    <row r="1013" ht="15.75" customHeight="1">
      <c r="B1013" s="1">
        <v>0.891087962962963</v>
      </c>
      <c r="C1013" s="2">
        <v>43136.0</v>
      </c>
      <c r="D1013" s="4">
        <v>0.0</v>
      </c>
    </row>
    <row r="1014" ht="15.75" customHeight="1">
      <c r="B1014" s="1">
        <v>0.8911342592592592</v>
      </c>
      <c r="C1014" s="2">
        <v>43136.0</v>
      </c>
      <c r="D1014" s="4">
        <v>0.0</v>
      </c>
    </row>
    <row r="1015" ht="15.75" customHeight="1">
      <c r="B1015" s="1">
        <v>0.8911689814814815</v>
      </c>
      <c r="C1015" s="2">
        <v>43136.0</v>
      </c>
      <c r="D1015" s="4">
        <v>0.0</v>
      </c>
    </row>
    <row r="1016" ht="15.75" customHeight="1">
      <c r="B1016" s="1">
        <v>0.8912152777777779</v>
      </c>
      <c r="C1016" s="2">
        <v>43136.0</v>
      </c>
      <c r="D1016" s="4">
        <v>0.0</v>
      </c>
    </row>
    <row r="1017" ht="15.75" customHeight="1">
      <c r="B1017" s="1">
        <v>0.8912615740740741</v>
      </c>
      <c r="C1017" s="2">
        <v>43136.0</v>
      </c>
      <c r="D1017" s="4">
        <v>0.0</v>
      </c>
    </row>
    <row r="1018" ht="15.75" customHeight="1">
      <c r="B1018" s="1">
        <v>0.8912962962962964</v>
      </c>
      <c r="C1018" s="2">
        <v>43136.0</v>
      </c>
      <c r="D1018" s="4">
        <v>0.0</v>
      </c>
    </row>
    <row r="1019" ht="15.75" customHeight="1">
      <c r="B1019" s="1">
        <v>0.8913425925925926</v>
      </c>
      <c r="C1019" s="2">
        <v>43136.0</v>
      </c>
      <c r="D1019" s="4">
        <v>0.0</v>
      </c>
    </row>
    <row r="1020" ht="15.75" customHeight="1">
      <c r="B1020" s="1">
        <v>0.8913888888888889</v>
      </c>
      <c r="C1020" s="2">
        <v>43136.0</v>
      </c>
      <c r="D1020" s="4">
        <v>0.0</v>
      </c>
    </row>
    <row r="1021" ht="15.75" customHeight="1">
      <c r="B1021" s="1">
        <v>0.8914236111111111</v>
      </c>
      <c r="C1021" s="2">
        <v>43136.0</v>
      </c>
      <c r="D1021" s="4">
        <v>0.0</v>
      </c>
    </row>
    <row r="1022" ht="15.75" customHeight="1">
      <c r="B1022" s="1">
        <v>0.8914699074074074</v>
      </c>
      <c r="C1022" s="2">
        <v>43136.0</v>
      </c>
      <c r="D1022" s="4">
        <v>0.0</v>
      </c>
    </row>
    <row r="1023" ht="15.75" customHeight="1">
      <c r="B1023" s="1">
        <v>0.8915162037037038</v>
      </c>
      <c r="C1023" s="2">
        <v>43136.0</v>
      </c>
      <c r="D1023" s="4">
        <v>0.0</v>
      </c>
    </row>
    <row r="1024" ht="15.75" customHeight="1">
      <c r="B1024" s="1">
        <v>0.8915509259259259</v>
      </c>
      <c r="C1024" s="2">
        <v>43136.0</v>
      </c>
      <c r="D1024" s="4">
        <v>0.0</v>
      </c>
    </row>
    <row r="1025" ht="15.75" customHeight="1">
      <c r="B1025" s="1">
        <v>0.8915972222222223</v>
      </c>
      <c r="C1025" s="2">
        <v>43136.0</v>
      </c>
      <c r="D1025" s="4">
        <v>0.0</v>
      </c>
    </row>
    <row r="1026" ht="15.75" customHeight="1">
      <c r="B1026" s="1">
        <v>0.8916435185185185</v>
      </c>
      <c r="C1026" s="2">
        <v>43136.0</v>
      </c>
      <c r="D1026" s="4">
        <v>0.0</v>
      </c>
    </row>
    <row r="1027" ht="15.75" customHeight="1">
      <c r="B1027" s="1">
        <v>0.8916782407407408</v>
      </c>
      <c r="C1027" s="2">
        <v>43136.0</v>
      </c>
      <c r="D1027" s="4">
        <v>0.0</v>
      </c>
    </row>
    <row r="1028" ht="15.75" customHeight="1">
      <c r="B1028" s="1">
        <v>0.891724537037037</v>
      </c>
      <c r="C1028" s="2">
        <v>43136.0</v>
      </c>
      <c r="D1028" s="4">
        <v>0.0</v>
      </c>
    </row>
    <row r="1029" ht="15.75" customHeight="1">
      <c r="B1029" s="1">
        <v>0.8917708333333333</v>
      </c>
      <c r="C1029" s="2">
        <v>43136.0</v>
      </c>
      <c r="D1029" s="4">
        <v>0.0</v>
      </c>
    </row>
    <row r="1030" ht="15.75" customHeight="1">
      <c r="B1030" s="1">
        <v>0.8918055555555555</v>
      </c>
      <c r="C1030" s="2">
        <v>43136.0</v>
      </c>
      <c r="D1030" s="4">
        <v>0.0</v>
      </c>
    </row>
    <row r="1031" ht="15.75" customHeight="1">
      <c r="B1031" s="1">
        <v>0.8918518518518518</v>
      </c>
      <c r="C1031" s="2">
        <v>43136.0</v>
      </c>
      <c r="D1031" s="4">
        <v>0.0</v>
      </c>
    </row>
    <row r="1032" ht="15.75" customHeight="1">
      <c r="B1032" s="1">
        <v>0.891886574074074</v>
      </c>
      <c r="C1032" s="2">
        <v>43136.0</v>
      </c>
      <c r="D1032" s="4">
        <v>0.0</v>
      </c>
    </row>
    <row r="1033" ht="15.75" customHeight="1">
      <c r="B1033" s="1">
        <v>0.8919328703703703</v>
      </c>
      <c r="C1033" s="2">
        <v>43136.0</v>
      </c>
      <c r="D1033" s="4">
        <v>0.0</v>
      </c>
    </row>
    <row r="1034" ht="15.75" customHeight="1">
      <c r="B1034" s="1">
        <v>0.8919791666666667</v>
      </c>
      <c r="C1034" s="2">
        <v>43136.0</v>
      </c>
      <c r="D1034" s="4">
        <v>0.0</v>
      </c>
    </row>
    <row r="1035" ht="15.75" customHeight="1">
      <c r="B1035" s="1">
        <v>0.892013888888889</v>
      </c>
      <c r="C1035" s="2">
        <v>43136.0</v>
      </c>
      <c r="D1035" s="4">
        <v>0.0</v>
      </c>
    </row>
    <row r="1036" ht="15.75" customHeight="1">
      <c r="B1036" s="1">
        <v>0.8920601851851852</v>
      </c>
      <c r="C1036" s="2">
        <v>43136.0</v>
      </c>
      <c r="D1036" s="4">
        <v>0.0</v>
      </c>
    </row>
    <row r="1037" ht="15.75" customHeight="1">
      <c r="B1037" s="1">
        <v>0.8921064814814814</v>
      </c>
      <c r="C1037" s="2">
        <v>43136.0</v>
      </c>
      <c r="D1037" s="4">
        <v>0.0</v>
      </c>
    </row>
    <row r="1038" ht="15.75" customHeight="1">
      <c r="B1038" s="1">
        <v>0.8921412037037038</v>
      </c>
      <c r="C1038" s="2">
        <v>43136.0</v>
      </c>
      <c r="D1038" s="4">
        <v>0.0</v>
      </c>
    </row>
    <row r="1039" ht="15.75" customHeight="1">
      <c r="B1039" s="1">
        <v>0.8921875</v>
      </c>
      <c r="C1039" s="2">
        <v>43136.0</v>
      </c>
      <c r="D1039" s="4">
        <v>0.0</v>
      </c>
    </row>
    <row r="1040" ht="15.75" customHeight="1">
      <c r="B1040" s="1">
        <v>0.8922337962962964</v>
      </c>
      <c r="C1040" s="2">
        <v>43136.0</v>
      </c>
      <c r="D1040" s="4">
        <v>0.0</v>
      </c>
    </row>
    <row r="1041" ht="15.75" customHeight="1">
      <c r="B1041" s="1">
        <v>0.8922685185185185</v>
      </c>
      <c r="C1041" s="2">
        <v>43136.0</v>
      </c>
      <c r="D1041" s="4">
        <v>0.0</v>
      </c>
    </row>
    <row r="1042" ht="15.75" customHeight="1">
      <c r="B1042" s="1">
        <v>0.8923148148148149</v>
      </c>
      <c r="C1042" s="2">
        <v>43136.0</v>
      </c>
      <c r="D1042" s="4">
        <v>0.0</v>
      </c>
    </row>
    <row r="1043" ht="15.75" customHeight="1">
      <c r="B1043" s="1">
        <v>0.8923611111111112</v>
      </c>
      <c r="C1043" s="2">
        <v>43136.0</v>
      </c>
      <c r="D1043" s="4">
        <v>0.0</v>
      </c>
    </row>
    <row r="1044" ht="15.75" customHeight="1">
      <c r="B1044" s="1">
        <v>0.8923958333333334</v>
      </c>
      <c r="C1044" s="2">
        <v>43136.0</v>
      </c>
      <c r="D1044" s="4">
        <v>0.0</v>
      </c>
    </row>
    <row r="1045" ht="15.75" customHeight="1">
      <c r="B1045" s="1">
        <v>0.8924421296296297</v>
      </c>
      <c r="C1045" s="2">
        <v>43136.0</v>
      </c>
      <c r="D1045" s="4">
        <v>0.0</v>
      </c>
    </row>
    <row r="1046" ht="15.75" customHeight="1">
      <c r="B1046" s="1">
        <v>0.8924884259259259</v>
      </c>
      <c r="C1046" s="2">
        <v>43136.0</v>
      </c>
      <c r="D1046" s="4">
        <v>0.0</v>
      </c>
    </row>
    <row r="1047" ht="15.75" customHeight="1">
      <c r="B1047" s="1">
        <v>0.8925231481481481</v>
      </c>
      <c r="C1047" s="2">
        <v>43136.0</v>
      </c>
      <c r="D1047" s="4">
        <v>0.0</v>
      </c>
    </row>
    <row r="1048" ht="15.75" customHeight="1">
      <c r="B1048" s="1">
        <v>0.8925694444444444</v>
      </c>
      <c r="C1048" s="2">
        <v>43136.0</v>
      </c>
      <c r="D1048" s="4">
        <v>0.0</v>
      </c>
    </row>
    <row r="1049" ht="15.75" customHeight="1">
      <c r="B1049" s="1">
        <v>0.8926157407407408</v>
      </c>
      <c r="C1049" s="2">
        <v>43136.0</v>
      </c>
      <c r="D1049" s="4">
        <v>0.0</v>
      </c>
    </row>
    <row r="1050" ht="15.75" customHeight="1">
      <c r="B1050" s="1">
        <v>0.8926504629629629</v>
      </c>
      <c r="C1050" s="2">
        <v>43136.0</v>
      </c>
      <c r="D1050" s="4">
        <v>0.0</v>
      </c>
    </row>
    <row r="1051" ht="15.75" customHeight="1">
      <c r="B1051" s="1">
        <v>0.8926967592592593</v>
      </c>
      <c r="C1051" s="2">
        <v>43136.0</v>
      </c>
      <c r="D1051" s="4">
        <v>0.0</v>
      </c>
    </row>
    <row r="1052" ht="15.75" customHeight="1">
      <c r="B1052" s="1">
        <v>0.892824074074074</v>
      </c>
      <c r="C1052" s="2">
        <v>43136.0</v>
      </c>
      <c r="D1052" s="4">
        <v>0.0</v>
      </c>
    </row>
    <row r="1053" ht="15.75" customHeight="1">
      <c r="B1053" s="1">
        <v>0.8928703703703703</v>
      </c>
      <c r="C1053" s="2">
        <v>43136.0</v>
      </c>
      <c r="D1053" s="4">
        <v>0.0</v>
      </c>
    </row>
    <row r="1054" ht="15.75" customHeight="1">
      <c r="B1054" s="1">
        <v>0.8929050925925925</v>
      </c>
      <c r="C1054" s="2">
        <v>43136.0</v>
      </c>
      <c r="D1054" s="4">
        <v>0.0</v>
      </c>
    </row>
    <row r="1055" ht="15.75" customHeight="1">
      <c r="B1055" s="1">
        <v>0.8929976851851852</v>
      </c>
      <c r="C1055" s="2">
        <v>43136.0</v>
      </c>
      <c r="D1055" s="4">
        <v>0.0</v>
      </c>
    </row>
    <row r="1056" ht="15.75" customHeight="1">
      <c r="B1056" s="1">
        <v>0.893125</v>
      </c>
      <c r="C1056" s="2">
        <v>43136.0</v>
      </c>
      <c r="D1056" s="4">
        <v>0.0</v>
      </c>
    </row>
    <row r="1057" ht="15.75" customHeight="1">
      <c r="B1057" s="1">
        <v>0.8932060185185186</v>
      </c>
      <c r="C1057" s="2">
        <v>43136.0</v>
      </c>
      <c r="D1057" s="4">
        <v>0.0</v>
      </c>
    </row>
    <row r="1058" ht="15.75" customHeight="1">
      <c r="B1058" s="1">
        <v>0.8932523148148147</v>
      </c>
      <c r="C1058" s="2">
        <v>43136.0</v>
      </c>
      <c r="D1058" s="4">
        <v>0.0</v>
      </c>
    </row>
    <row r="1059" ht="15.75" customHeight="1">
      <c r="B1059" s="1">
        <v>0.893287037037037</v>
      </c>
      <c r="C1059" s="2">
        <v>43136.0</v>
      </c>
      <c r="D1059" s="4">
        <v>0.0</v>
      </c>
    </row>
    <row r="1060" ht="15.75" customHeight="1">
      <c r="B1060" s="1">
        <v>0.8933333333333334</v>
      </c>
      <c r="C1060" s="2">
        <v>43136.0</v>
      </c>
      <c r="D1060" s="4">
        <v>0.0</v>
      </c>
    </row>
    <row r="1061" ht="15.75" customHeight="1">
      <c r="B1061" s="1">
        <v>0.8933796296296297</v>
      </c>
      <c r="C1061" s="2">
        <v>43136.0</v>
      </c>
      <c r="D1061" s="4">
        <v>0.0</v>
      </c>
    </row>
    <row r="1062" ht="15.75" customHeight="1">
      <c r="B1062" s="1">
        <v>0.8934143518518519</v>
      </c>
      <c r="C1062" s="2">
        <v>43136.0</v>
      </c>
      <c r="D1062" s="4">
        <v>0.0</v>
      </c>
    </row>
    <row r="1063" ht="15.75" customHeight="1">
      <c r="B1063" s="1">
        <v>0.8934606481481482</v>
      </c>
      <c r="C1063" s="2">
        <v>43136.0</v>
      </c>
      <c r="D1063" s="4">
        <v>0.0</v>
      </c>
    </row>
    <row r="1064" ht="15.75" customHeight="1">
      <c r="B1064" s="1">
        <v>0.8935069444444445</v>
      </c>
      <c r="C1064" s="2">
        <v>43136.0</v>
      </c>
      <c r="D1064" s="4">
        <v>0.0</v>
      </c>
    </row>
    <row r="1065" ht="15.75" customHeight="1">
      <c r="B1065" s="1">
        <v>0.8935416666666667</v>
      </c>
      <c r="C1065" s="2">
        <v>43136.0</v>
      </c>
      <c r="D1065" s="4">
        <v>0.0</v>
      </c>
    </row>
    <row r="1066" ht="15.75" customHeight="1">
      <c r="B1066" s="1">
        <v>0.893587962962963</v>
      </c>
      <c r="C1066" s="2">
        <v>43136.0</v>
      </c>
      <c r="D1066" s="4">
        <v>0.0</v>
      </c>
    </row>
    <row r="1067" ht="15.75" customHeight="1">
      <c r="B1067" s="1">
        <v>0.8936342592592593</v>
      </c>
      <c r="C1067" s="2">
        <v>43136.0</v>
      </c>
      <c r="D1067" s="4">
        <v>0.0</v>
      </c>
    </row>
    <row r="1068" ht="15.75" customHeight="1">
      <c r="B1068" s="1">
        <v>0.8936689814814814</v>
      </c>
      <c r="C1068" s="2">
        <v>43136.0</v>
      </c>
      <c r="D1068" s="4">
        <v>0.0</v>
      </c>
    </row>
    <row r="1069" ht="15.75" customHeight="1">
      <c r="B1069" s="1">
        <v>0.8937152777777778</v>
      </c>
      <c r="C1069" s="2">
        <v>43136.0</v>
      </c>
      <c r="D1069" s="4">
        <v>0.0</v>
      </c>
    </row>
    <row r="1070" ht="15.75" customHeight="1">
      <c r="B1070" s="1">
        <v>0.8937499999999999</v>
      </c>
      <c r="C1070" s="2">
        <v>43136.0</v>
      </c>
      <c r="D1070" s="4">
        <v>0.0</v>
      </c>
    </row>
    <row r="1071" ht="15.75" customHeight="1">
      <c r="B1071" s="1">
        <v>0.8937962962962963</v>
      </c>
      <c r="C1071" s="2">
        <v>43136.0</v>
      </c>
      <c r="D1071" s="4">
        <v>0.0</v>
      </c>
    </row>
    <row r="1072" ht="15.75" customHeight="1">
      <c r="B1072" s="1">
        <v>0.8938425925925926</v>
      </c>
      <c r="C1072" s="2">
        <v>43136.0</v>
      </c>
      <c r="D1072" s="4">
        <v>0.0</v>
      </c>
    </row>
    <row r="1073" ht="15.75" customHeight="1">
      <c r="B1073" s="1">
        <v>0.8938773148148148</v>
      </c>
      <c r="C1073" s="2">
        <v>43136.0</v>
      </c>
      <c r="D1073" s="4">
        <v>0.0</v>
      </c>
    </row>
    <row r="1074" ht="15.75" customHeight="1">
      <c r="B1074" s="1">
        <v>0.8939236111111111</v>
      </c>
      <c r="C1074" s="2">
        <v>43136.0</v>
      </c>
      <c r="D1074" s="4">
        <v>0.0</v>
      </c>
    </row>
    <row r="1075" ht="15.75" customHeight="1">
      <c r="B1075" s="1">
        <v>0.8939699074074073</v>
      </c>
      <c r="C1075" s="2">
        <v>43136.0</v>
      </c>
      <c r="D1075" s="4">
        <v>0.0</v>
      </c>
    </row>
    <row r="1076" ht="15.75" customHeight="1">
      <c r="B1076" s="1">
        <v>0.8940046296296296</v>
      </c>
      <c r="C1076" s="2">
        <v>43136.0</v>
      </c>
      <c r="D1076" s="4">
        <v>0.0</v>
      </c>
    </row>
    <row r="1077" ht="15.75" customHeight="1">
      <c r="B1077" s="1">
        <v>0.8940509259259258</v>
      </c>
      <c r="C1077" s="2">
        <v>43136.0</v>
      </c>
      <c r="D1077" s="4">
        <v>0.0</v>
      </c>
    </row>
    <row r="1078" ht="15.75" customHeight="1">
      <c r="B1078" s="1">
        <v>0.8940972222222222</v>
      </c>
      <c r="C1078" s="2">
        <v>43136.0</v>
      </c>
      <c r="D1078" s="4">
        <v>0.0</v>
      </c>
    </row>
    <row r="1079" ht="15.75" customHeight="1">
      <c r="B1079" s="1">
        <v>0.8941319444444445</v>
      </c>
      <c r="C1079" s="2">
        <v>43136.0</v>
      </c>
      <c r="D1079" s="4">
        <v>0.0</v>
      </c>
    </row>
    <row r="1080" ht="15.75" customHeight="1">
      <c r="B1080" s="1">
        <v>0.8941782407407407</v>
      </c>
      <c r="C1080" s="2">
        <v>43136.0</v>
      </c>
      <c r="D1080" s="4">
        <v>0.0</v>
      </c>
    </row>
    <row r="1081" ht="15.75" customHeight="1">
      <c r="B1081" s="1">
        <v>0.894224537037037</v>
      </c>
      <c r="C1081" s="2">
        <v>43136.0</v>
      </c>
      <c r="D1081" s="4">
        <v>0.0</v>
      </c>
    </row>
    <row r="1082" ht="15.75" customHeight="1">
      <c r="B1082" s="1">
        <v>0.8942592592592593</v>
      </c>
      <c r="C1082" s="2">
        <v>43136.0</v>
      </c>
      <c r="D1082" s="4">
        <v>0.0</v>
      </c>
    </row>
    <row r="1083" ht="15.75" customHeight="1">
      <c r="B1083" s="1">
        <v>0.8943055555555556</v>
      </c>
      <c r="C1083" s="2">
        <v>43136.0</v>
      </c>
      <c r="D1083" s="4">
        <v>0.0</v>
      </c>
    </row>
    <row r="1084" ht="15.75" customHeight="1">
      <c r="B1084" s="1">
        <v>0.894351851851852</v>
      </c>
      <c r="C1084" s="2">
        <v>43136.0</v>
      </c>
      <c r="D1084" s="4">
        <v>0.0</v>
      </c>
    </row>
    <row r="1085" ht="15.75" customHeight="1">
      <c r="B1085" s="1">
        <v>0.8943865740740741</v>
      </c>
      <c r="C1085" s="2">
        <v>43136.0</v>
      </c>
      <c r="D1085" s="4">
        <v>0.0</v>
      </c>
    </row>
    <row r="1086" ht="15.75" customHeight="1">
      <c r="B1086" s="1">
        <v>0.8944328703703704</v>
      </c>
      <c r="C1086" s="2">
        <v>43136.0</v>
      </c>
      <c r="D1086" s="4">
        <v>0.0</v>
      </c>
    </row>
    <row r="1087" ht="15.75" customHeight="1">
      <c r="B1087" s="1">
        <v>0.8944791666666667</v>
      </c>
      <c r="C1087" s="2">
        <v>43136.0</v>
      </c>
      <c r="D1087" s="4">
        <v>0.0</v>
      </c>
    </row>
    <row r="1088" ht="15.75" customHeight="1">
      <c r="B1088" s="1">
        <v>0.8945138888888889</v>
      </c>
      <c r="C1088" s="2">
        <v>43136.0</v>
      </c>
      <c r="D1088" s="4">
        <v>0.0</v>
      </c>
    </row>
    <row r="1089" ht="15.75" customHeight="1">
      <c r="B1089" s="1">
        <v>0.8945601851851852</v>
      </c>
      <c r="C1089" s="2">
        <v>43136.0</v>
      </c>
      <c r="D1089" s="4">
        <v>0.0</v>
      </c>
    </row>
    <row r="1090" ht="15.75" customHeight="1">
      <c r="B1090" s="1">
        <v>0.8946064814814815</v>
      </c>
      <c r="C1090" s="2">
        <v>43136.0</v>
      </c>
      <c r="D1090" s="4">
        <v>0.0</v>
      </c>
    </row>
    <row r="1091" ht="15.75" customHeight="1">
      <c r="B1091" s="1">
        <v>0.8946412037037037</v>
      </c>
      <c r="C1091" s="2">
        <v>43136.0</v>
      </c>
      <c r="D1091" s="4">
        <v>0.0</v>
      </c>
    </row>
    <row r="1092" ht="15.75" customHeight="1">
      <c r="B1092" s="1">
        <v>0.8946875</v>
      </c>
      <c r="C1092" s="2">
        <v>43136.0</v>
      </c>
      <c r="D1092" s="4">
        <v>0.0</v>
      </c>
    </row>
    <row r="1093" ht="15.75" customHeight="1">
      <c r="B1093" s="1">
        <v>0.8947685185185185</v>
      </c>
      <c r="C1093" s="2">
        <v>43136.0</v>
      </c>
      <c r="D1093" s="4">
        <v>0.0</v>
      </c>
    </row>
    <row r="1094" ht="15.75" customHeight="1">
      <c r="B1094" s="1">
        <v>0.8948148148148148</v>
      </c>
      <c r="C1094" s="2">
        <v>43136.0</v>
      </c>
      <c r="D1094" s="4">
        <v>0.0</v>
      </c>
    </row>
    <row r="1095" ht="15.75" customHeight="1">
      <c r="B1095" s="1">
        <v>0.8948611111111111</v>
      </c>
      <c r="C1095" s="2">
        <v>43136.0</v>
      </c>
      <c r="D1095" s="4">
        <v>0.0</v>
      </c>
    </row>
    <row r="1096" ht="15.75" customHeight="1">
      <c r="B1096" s="1">
        <v>0.8948958333333333</v>
      </c>
      <c r="C1096" s="2">
        <v>43136.0</v>
      </c>
      <c r="D1096" s="4">
        <v>0.0</v>
      </c>
    </row>
    <row r="1097" ht="15.75" customHeight="1">
      <c r="B1097" s="1">
        <v>0.8949421296296296</v>
      </c>
      <c r="C1097" s="2">
        <v>43136.0</v>
      </c>
      <c r="D1097" s="4">
        <v>0.0</v>
      </c>
    </row>
    <row r="1098" ht="15.75" customHeight="1">
      <c r="B1098" s="1">
        <v>0.8949884259259259</v>
      </c>
      <c r="C1098" s="2">
        <v>43136.0</v>
      </c>
      <c r="D1098" s="4">
        <v>0.0</v>
      </c>
    </row>
    <row r="1099" ht="15.75" customHeight="1">
      <c r="B1099" s="1">
        <v>0.8950231481481481</v>
      </c>
      <c r="C1099" s="2">
        <v>43136.0</v>
      </c>
      <c r="D1099" s="4">
        <v>0.0</v>
      </c>
    </row>
    <row r="1100" ht="15.75" customHeight="1">
      <c r="B1100" s="1">
        <v>0.8950694444444444</v>
      </c>
      <c r="C1100" s="2">
        <v>43136.0</v>
      </c>
      <c r="D1100" s="4">
        <v>0.0</v>
      </c>
    </row>
    <row r="1101" ht="15.75" customHeight="1">
      <c r="B1101" s="1">
        <v>0.8951157407407407</v>
      </c>
      <c r="C1101" s="2">
        <v>43136.0</v>
      </c>
      <c r="D1101" s="4">
        <v>0.0</v>
      </c>
    </row>
    <row r="1102" ht="15.75" customHeight="1">
      <c r="B1102" s="1">
        <v>0.8951504629629629</v>
      </c>
      <c r="C1102" s="2">
        <v>43136.0</v>
      </c>
      <c r="D1102" s="4">
        <v>0.0</v>
      </c>
    </row>
    <row r="1103" ht="15.75" customHeight="1">
      <c r="B1103" s="1">
        <v>0.8951967592592592</v>
      </c>
      <c r="C1103" s="2">
        <v>43136.0</v>
      </c>
      <c r="D1103" s="4">
        <v>0.0</v>
      </c>
    </row>
    <row r="1104" ht="15.75" customHeight="1">
      <c r="B1104" s="1">
        <v>0.8952430555555555</v>
      </c>
      <c r="C1104" s="2">
        <v>43136.0</v>
      </c>
      <c r="D1104" s="4">
        <v>0.0</v>
      </c>
    </row>
    <row r="1105" ht="15.75" customHeight="1">
      <c r="B1105" s="1">
        <v>0.8952777777777778</v>
      </c>
      <c r="C1105" s="2">
        <v>43136.0</v>
      </c>
      <c r="D1105" s="4">
        <v>0.0</v>
      </c>
    </row>
    <row r="1106" ht="15.75" customHeight="1">
      <c r="B1106" s="1">
        <v>0.8953240740740741</v>
      </c>
      <c r="C1106" s="2">
        <v>43136.0</v>
      </c>
      <c r="D1106" s="4">
        <v>0.0</v>
      </c>
    </row>
    <row r="1107" ht="15.75" customHeight="1">
      <c r="B1107" s="1">
        <v>0.8953703703703703</v>
      </c>
      <c r="C1107" s="2">
        <v>43136.0</v>
      </c>
      <c r="D1107" s="4">
        <v>0.0</v>
      </c>
    </row>
    <row r="1108" ht="15.75" customHeight="1">
      <c r="B1108" s="1">
        <v>0.8954050925925926</v>
      </c>
      <c r="C1108" s="2">
        <v>43136.0</v>
      </c>
      <c r="D1108" s="4">
        <v>0.0</v>
      </c>
    </row>
    <row r="1109" ht="15.75" customHeight="1">
      <c r="B1109" s="1">
        <v>0.895451388888889</v>
      </c>
      <c r="C1109" s="2">
        <v>43136.0</v>
      </c>
      <c r="D1109" s="4">
        <v>0.0</v>
      </c>
    </row>
    <row r="1110" ht="15.75" customHeight="1">
      <c r="B1110" s="1">
        <v>0.8954976851851852</v>
      </c>
      <c r="C1110" s="2">
        <v>43136.0</v>
      </c>
      <c r="D1110" s="4">
        <v>0.0</v>
      </c>
    </row>
    <row r="1111" ht="15.75" customHeight="1">
      <c r="B1111" s="1">
        <v>0.8955324074074075</v>
      </c>
      <c r="C1111" s="2">
        <v>43136.0</v>
      </c>
      <c r="D1111" s="4">
        <v>0.0</v>
      </c>
    </row>
    <row r="1112" ht="15.75" customHeight="1">
      <c r="B1112" s="1">
        <v>0.8955787037037037</v>
      </c>
      <c r="C1112" s="2">
        <v>43136.0</v>
      </c>
      <c r="D1112" s="4">
        <v>0.0</v>
      </c>
    </row>
    <row r="1113" ht="15.75" customHeight="1">
      <c r="B1113" s="1">
        <v>0.895625</v>
      </c>
      <c r="C1113" s="2">
        <v>43136.0</v>
      </c>
      <c r="D1113" s="4">
        <v>0.0</v>
      </c>
    </row>
    <row r="1114" ht="15.75" customHeight="1">
      <c r="B1114" s="1">
        <v>0.8956597222222222</v>
      </c>
      <c r="C1114" s="2">
        <v>43136.0</v>
      </c>
      <c r="D1114" s="4">
        <v>0.0</v>
      </c>
    </row>
    <row r="1115" ht="15.75" customHeight="1">
      <c r="B1115" s="1">
        <v>0.8957060185185185</v>
      </c>
      <c r="C1115" s="2">
        <v>43136.0</v>
      </c>
      <c r="D1115" s="4">
        <v>0.0</v>
      </c>
    </row>
    <row r="1116" ht="15.75" customHeight="1">
      <c r="B1116" s="1">
        <v>0.8957523148148149</v>
      </c>
      <c r="C1116" s="2">
        <v>43136.0</v>
      </c>
      <c r="D1116" s="4">
        <v>0.0</v>
      </c>
    </row>
    <row r="1117" ht="15.75" customHeight="1">
      <c r="B1117" s="1">
        <v>0.895787037037037</v>
      </c>
      <c r="C1117" s="2">
        <v>43136.0</v>
      </c>
      <c r="D1117" s="4">
        <v>0.0</v>
      </c>
    </row>
    <row r="1118" ht="15.75" customHeight="1">
      <c r="B1118" s="1">
        <v>0.8958333333333334</v>
      </c>
      <c r="C1118" s="2">
        <v>43136.0</v>
      </c>
      <c r="D1118" s="4">
        <v>0.0</v>
      </c>
    </row>
    <row r="1119" ht="15.75" customHeight="1">
      <c r="B1119" s="1">
        <v>0.8958680555555555</v>
      </c>
      <c r="C1119" s="2">
        <v>43136.0</v>
      </c>
      <c r="D1119" s="4">
        <v>0.0</v>
      </c>
    </row>
    <row r="1120" ht="15.75" customHeight="1">
      <c r="B1120" s="1">
        <v>0.8959143518518519</v>
      </c>
      <c r="C1120" s="2">
        <v>43136.0</v>
      </c>
      <c r="D1120" s="4">
        <v>0.0</v>
      </c>
    </row>
    <row r="1121" ht="15.75" customHeight="1">
      <c r="B1121" s="1">
        <v>0.8959606481481481</v>
      </c>
      <c r="C1121" s="2">
        <v>43136.0</v>
      </c>
      <c r="D1121" s="4">
        <v>0.0</v>
      </c>
    </row>
    <row r="1122" ht="15.75" customHeight="1">
      <c r="B1122" s="1">
        <v>0.8959953703703704</v>
      </c>
      <c r="C1122" s="2">
        <v>43136.0</v>
      </c>
      <c r="D1122" s="4">
        <v>0.0</v>
      </c>
    </row>
    <row r="1123" ht="15.75" customHeight="1">
      <c r="B1123" s="1">
        <v>0.8960416666666666</v>
      </c>
      <c r="C1123" s="2">
        <v>43136.0</v>
      </c>
      <c r="D1123" s="4">
        <v>0.0</v>
      </c>
    </row>
    <row r="1124" ht="15.75" customHeight="1">
      <c r="B1124" s="1">
        <v>0.8961226851851851</v>
      </c>
      <c r="C1124" s="2">
        <v>43136.0</v>
      </c>
      <c r="D1124" s="4">
        <v>0.0</v>
      </c>
    </row>
    <row r="1125" ht="15.75" customHeight="1">
      <c r="B1125" s="1">
        <v>0.8962152777777778</v>
      </c>
      <c r="C1125" s="2">
        <v>43136.0</v>
      </c>
      <c r="D1125" s="4">
        <v>0.0</v>
      </c>
    </row>
    <row r="1126" ht="15.75" customHeight="1">
      <c r="B1126" s="1">
        <v>0.8961689814814814</v>
      </c>
      <c r="C1126" s="2">
        <v>43136.0</v>
      </c>
      <c r="D1126" s="4">
        <v>0.0</v>
      </c>
    </row>
    <row r="1127" ht="15.75" customHeight="1">
      <c r="B1127" s="1">
        <v>0.8962500000000001</v>
      </c>
      <c r="C1127" s="2">
        <v>43136.0</v>
      </c>
      <c r="D1127" s="4">
        <v>0.0</v>
      </c>
    </row>
    <row r="1128" ht="15.75" customHeight="1">
      <c r="B1128" s="1">
        <v>0.8962962962962964</v>
      </c>
      <c r="C1128" s="2">
        <v>43136.0</v>
      </c>
      <c r="D1128" s="4">
        <v>0.0</v>
      </c>
    </row>
    <row r="1129" ht="15.75" customHeight="1">
      <c r="B1129" s="1">
        <v>0.8963425925925925</v>
      </c>
      <c r="C1129" s="2">
        <v>43136.0</v>
      </c>
      <c r="D1129" s="4">
        <v>0.0</v>
      </c>
    </row>
    <row r="1130" ht="15.75" customHeight="1">
      <c r="B1130" s="1">
        <v>0.8963773148148149</v>
      </c>
      <c r="C1130" s="2">
        <v>43136.0</v>
      </c>
      <c r="D1130" s="4">
        <v>0.0</v>
      </c>
    </row>
    <row r="1131" ht="15.75" customHeight="1">
      <c r="B1131" s="1">
        <v>0.8964236111111111</v>
      </c>
      <c r="C1131" s="2">
        <v>43136.0</v>
      </c>
      <c r="D1131" s="4">
        <v>0.0</v>
      </c>
    </row>
    <row r="1132" ht="15.75" customHeight="1">
      <c r="B1132" s="1">
        <v>0.8964699074074075</v>
      </c>
      <c r="C1132" s="2">
        <v>43136.0</v>
      </c>
      <c r="D1132" s="4">
        <v>0.0</v>
      </c>
    </row>
    <row r="1133" ht="15.75" customHeight="1">
      <c r="B1133" s="1">
        <v>0.8965046296296296</v>
      </c>
      <c r="C1133" s="2">
        <v>43136.0</v>
      </c>
      <c r="D1133" s="4">
        <v>0.0</v>
      </c>
    </row>
    <row r="1134" ht="15.75" customHeight="1">
      <c r="B1134" s="1">
        <v>0.896550925925926</v>
      </c>
      <c r="C1134" s="2">
        <v>43136.0</v>
      </c>
      <c r="D1134" s="4">
        <v>0.0</v>
      </c>
    </row>
    <row r="1135" ht="15.75" customHeight="1">
      <c r="B1135" s="1">
        <v>0.8965972222222223</v>
      </c>
      <c r="C1135" s="2">
        <v>43136.0</v>
      </c>
      <c r="D1135" s="4">
        <v>0.0</v>
      </c>
    </row>
    <row r="1136" ht="15.75" customHeight="1">
      <c r="B1136" s="1">
        <v>0.8966319444444445</v>
      </c>
      <c r="C1136" s="2">
        <v>43136.0</v>
      </c>
      <c r="D1136" s="4">
        <v>0.0</v>
      </c>
    </row>
    <row r="1137" ht="15.75" customHeight="1">
      <c r="B1137" s="1">
        <v>0.8966782407407408</v>
      </c>
      <c r="C1137" s="2">
        <v>43136.0</v>
      </c>
      <c r="D1137" s="4">
        <v>0.0</v>
      </c>
    </row>
    <row r="1138" ht="15.75" customHeight="1">
      <c r="B1138" s="1">
        <v>0.8968055555555555</v>
      </c>
      <c r="C1138" s="2">
        <v>43136.0</v>
      </c>
      <c r="D1138" s="4">
        <v>0.0</v>
      </c>
    </row>
    <row r="1139" ht="15.75" customHeight="1">
      <c r="B1139" s="1">
        <v>0.8968518518518519</v>
      </c>
      <c r="C1139" s="2">
        <v>43136.0</v>
      </c>
      <c r="D1139" s="4">
        <v>0.0</v>
      </c>
    </row>
    <row r="1140" ht="15.75" customHeight="1">
      <c r="B1140" s="1">
        <v>0.8969328703703704</v>
      </c>
      <c r="C1140" s="2">
        <v>43136.0</v>
      </c>
      <c r="D1140" s="4">
        <v>0.0</v>
      </c>
    </row>
    <row r="1141" ht="15.75" customHeight="1">
      <c r="B1141" s="1">
        <v>0.8969791666666667</v>
      </c>
      <c r="C1141" s="2">
        <v>43136.0</v>
      </c>
      <c r="D1141" s="4">
        <v>0.0</v>
      </c>
    </row>
    <row r="1142" ht="15.75" customHeight="1">
      <c r="B1142" s="1">
        <v>0.8970138888888889</v>
      </c>
      <c r="C1142" s="2">
        <v>43136.0</v>
      </c>
      <c r="D1142" s="4">
        <v>0.0</v>
      </c>
    </row>
    <row r="1143" ht="15.75" customHeight="1">
      <c r="B1143" s="1">
        <v>0.8970601851851852</v>
      </c>
      <c r="C1143" s="2">
        <v>43136.0</v>
      </c>
      <c r="D1143" s="4">
        <v>0.0</v>
      </c>
    </row>
    <row r="1144" ht="15.75" customHeight="1">
      <c r="B1144" s="1">
        <v>0.8971412037037036</v>
      </c>
      <c r="C1144" s="2">
        <v>43136.0</v>
      </c>
      <c r="D1144" s="4">
        <v>0.0</v>
      </c>
    </row>
    <row r="1145" ht="15.75" customHeight="1">
      <c r="B1145" s="1">
        <v>0.8971874999999999</v>
      </c>
      <c r="C1145" s="2">
        <v>43136.0</v>
      </c>
      <c r="D1145" s="4">
        <v>0.0</v>
      </c>
    </row>
    <row r="1146" ht="15.75" customHeight="1">
      <c r="B1146" s="1">
        <v>0.8972337962962963</v>
      </c>
      <c r="C1146" s="2">
        <v>43136.0</v>
      </c>
      <c r="D1146" s="4">
        <v>0.0</v>
      </c>
    </row>
    <row r="1147" ht="15.75" customHeight="1">
      <c r="B1147" s="1">
        <v>0.8972685185185186</v>
      </c>
      <c r="C1147" s="2">
        <v>43136.0</v>
      </c>
      <c r="D1147" s="4">
        <v>0.0</v>
      </c>
    </row>
    <row r="1148" ht="15.75" customHeight="1">
      <c r="B1148" s="1">
        <v>0.8973148148148148</v>
      </c>
      <c r="C1148" s="2">
        <v>43136.0</v>
      </c>
      <c r="D1148" s="4">
        <v>0.0</v>
      </c>
    </row>
    <row r="1149" ht="15.75" customHeight="1">
      <c r="B1149" s="1">
        <v>0.897361111111111</v>
      </c>
      <c r="C1149" s="2">
        <v>43136.0</v>
      </c>
      <c r="D1149" s="4">
        <v>0.0</v>
      </c>
    </row>
    <row r="1150" ht="15.75" customHeight="1">
      <c r="B1150" s="1">
        <v>0.8973958333333334</v>
      </c>
      <c r="C1150" s="2">
        <v>43136.0</v>
      </c>
      <c r="D1150" s="4">
        <v>0.0</v>
      </c>
    </row>
    <row r="1151" ht="15.75" customHeight="1">
      <c r="B1151" s="1">
        <v>0.8974421296296297</v>
      </c>
      <c r="C1151" s="2">
        <v>43136.0</v>
      </c>
      <c r="D1151" s="4">
        <v>0.0</v>
      </c>
    </row>
    <row r="1152" ht="15.75" customHeight="1">
      <c r="B1152" s="1">
        <v>0.897488425925926</v>
      </c>
      <c r="C1152" s="2">
        <v>43136.0</v>
      </c>
      <c r="D1152" s="4">
        <v>0.0</v>
      </c>
    </row>
    <row r="1153" ht="15.75" customHeight="1">
      <c r="B1153" s="1">
        <v>0.8975231481481482</v>
      </c>
      <c r="C1153" s="2">
        <v>43136.0</v>
      </c>
      <c r="D1153" s="4">
        <v>0.0</v>
      </c>
    </row>
    <row r="1154" ht="15.75" customHeight="1">
      <c r="B1154" s="1">
        <v>0.8975694444444445</v>
      </c>
      <c r="C1154" s="2">
        <v>43136.0</v>
      </c>
      <c r="D1154" s="4">
        <v>0.0</v>
      </c>
    </row>
    <row r="1155" ht="15.75" customHeight="1">
      <c r="B1155" s="1">
        <v>0.8976157407407408</v>
      </c>
      <c r="C1155" s="2">
        <v>43136.0</v>
      </c>
      <c r="D1155" s="4">
        <v>0.0</v>
      </c>
    </row>
    <row r="1156" ht="15.75" customHeight="1">
      <c r="B1156" s="1">
        <v>0.897650462962963</v>
      </c>
      <c r="C1156" s="2">
        <v>43136.0</v>
      </c>
      <c r="D1156" s="4">
        <v>0.0</v>
      </c>
    </row>
    <row r="1157" ht="15.75" customHeight="1">
      <c r="B1157" s="1">
        <v>0.8976967592592593</v>
      </c>
      <c r="C1157" s="2">
        <v>43136.0</v>
      </c>
      <c r="D1157" s="4">
        <v>0.0</v>
      </c>
    </row>
    <row r="1158" ht="15.75" customHeight="1">
      <c r="B1158" s="1">
        <v>0.8977314814814815</v>
      </c>
      <c r="C1158" s="2">
        <v>43136.0</v>
      </c>
      <c r="D1158" s="4">
        <v>0.0</v>
      </c>
    </row>
    <row r="1159" ht="15.75" customHeight="1">
      <c r="B1159" s="1">
        <v>0.8977777777777778</v>
      </c>
      <c r="C1159" s="2">
        <v>43136.0</v>
      </c>
      <c r="D1159" s="4">
        <v>0.0</v>
      </c>
    </row>
    <row r="1160" ht="15.75" customHeight="1">
      <c r="B1160" s="1">
        <v>0.897824074074074</v>
      </c>
      <c r="C1160" s="2">
        <v>43136.0</v>
      </c>
      <c r="D1160" s="4">
        <v>0.0</v>
      </c>
    </row>
    <row r="1161" ht="15.75" customHeight="1">
      <c r="B1161" s="1">
        <v>0.8978587962962963</v>
      </c>
      <c r="C1161" s="2">
        <v>43136.0</v>
      </c>
      <c r="D1161" s="4">
        <v>0.0</v>
      </c>
    </row>
    <row r="1162" ht="15.75" customHeight="1">
      <c r="B1162" s="1">
        <v>0.8979050925925925</v>
      </c>
      <c r="C1162" s="2">
        <v>43136.0</v>
      </c>
      <c r="D1162" s="4">
        <v>0.0</v>
      </c>
    </row>
    <row r="1163" ht="15.75" customHeight="1">
      <c r="B1163" s="1">
        <v>0.8979513888888889</v>
      </c>
      <c r="C1163" s="2">
        <v>43136.0</v>
      </c>
      <c r="D1163" s="4">
        <v>0.0</v>
      </c>
    </row>
    <row r="1164" ht="15.75" customHeight="1">
      <c r="B1164" s="1">
        <v>0.897986111111111</v>
      </c>
      <c r="C1164" s="2">
        <v>43136.0</v>
      </c>
      <c r="D1164" s="4">
        <v>0.0</v>
      </c>
    </row>
    <row r="1165" ht="15.75" customHeight="1">
      <c r="B1165" s="1">
        <v>0.8980324074074074</v>
      </c>
      <c r="C1165" s="2">
        <v>43136.0</v>
      </c>
      <c r="D1165" s="4">
        <v>0.0</v>
      </c>
    </row>
    <row r="1166" ht="15.75" customHeight="1">
      <c r="B1166" s="1">
        <v>0.8980787037037037</v>
      </c>
      <c r="C1166" s="2">
        <v>43136.0</v>
      </c>
      <c r="D1166" s="4">
        <v>0.0</v>
      </c>
    </row>
    <row r="1167" ht="15.75" customHeight="1">
      <c r="B1167" s="1">
        <v>0.8981134259259259</v>
      </c>
      <c r="C1167" s="2">
        <v>43136.0</v>
      </c>
      <c r="D1167" s="4">
        <v>0.0</v>
      </c>
    </row>
    <row r="1168" ht="15.75" customHeight="1">
      <c r="B1168" s="1">
        <v>0.8981597222222222</v>
      </c>
      <c r="C1168" s="2">
        <v>43136.0</v>
      </c>
      <c r="D1168" s="4">
        <v>0.0</v>
      </c>
    </row>
    <row r="1169" ht="15.75" customHeight="1">
      <c r="B1169" s="1">
        <v>0.8982407407407407</v>
      </c>
      <c r="C1169" s="2">
        <v>43136.0</v>
      </c>
      <c r="D1169" s="4">
        <v>0.0</v>
      </c>
    </row>
    <row r="1170" ht="15.75" customHeight="1">
      <c r="B1170" s="1">
        <v>0.8982870370370369</v>
      </c>
      <c r="C1170" s="2">
        <v>43136.0</v>
      </c>
      <c r="D1170" s="4">
        <v>0.0</v>
      </c>
    </row>
    <row r="1171" ht="15.75" customHeight="1">
      <c r="B1171" s="1">
        <v>0.8983333333333333</v>
      </c>
      <c r="C1171" s="2">
        <v>43136.0</v>
      </c>
      <c r="D1171" s="4">
        <v>0.0</v>
      </c>
    </row>
    <row r="1172" ht="15.75" customHeight="1">
      <c r="B1172" s="1">
        <v>0.8983680555555557</v>
      </c>
      <c r="C1172" s="2">
        <v>43136.0</v>
      </c>
      <c r="D1172" s="4">
        <v>0.0</v>
      </c>
    </row>
    <row r="1173" ht="15.75" customHeight="1">
      <c r="B1173" s="1">
        <v>0.8984143518518519</v>
      </c>
      <c r="C1173" s="2">
        <v>43136.0</v>
      </c>
      <c r="D1173" s="4">
        <v>0.0</v>
      </c>
    </row>
    <row r="1174" ht="15.75" customHeight="1">
      <c r="B1174" s="1">
        <v>0.8984606481481481</v>
      </c>
      <c r="C1174" s="2">
        <v>43136.0</v>
      </c>
      <c r="D1174" s="4">
        <v>0.0</v>
      </c>
    </row>
    <row r="1175" ht="15.75" customHeight="1">
      <c r="B1175" s="1">
        <v>0.8984953703703704</v>
      </c>
      <c r="C1175" s="2">
        <v>43136.0</v>
      </c>
      <c r="D1175" s="4">
        <v>0.0</v>
      </c>
    </row>
    <row r="1176" ht="15.75" customHeight="1">
      <c r="B1176" s="1">
        <v>0.8985416666666667</v>
      </c>
      <c r="C1176" s="2">
        <v>43136.0</v>
      </c>
      <c r="D1176" s="4">
        <v>0.0</v>
      </c>
    </row>
    <row r="1177" ht="15.75" customHeight="1">
      <c r="B1177" s="1">
        <v>0.8985879629629631</v>
      </c>
      <c r="C1177" s="2">
        <v>43136.0</v>
      </c>
      <c r="D1177" s="4">
        <v>0.0</v>
      </c>
    </row>
    <row r="1178" ht="15.75" customHeight="1">
      <c r="B1178" s="1">
        <v>0.8986689814814816</v>
      </c>
      <c r="C1178" s="2">
        <v>43136.0</v>
      </c>
      <c r="D1178" s="4">
        <v>0.0</v>
      </c>
    </row>
    <row r="1179" ht="15.75" customHeight="1">
      <c r="B1179" s="1">
        <v>0.8987152777777778</v>
      </c>
      <c r="C1179" s="2">
        <v>43136.0</v>
      </c>
      <c r="D1179" s="4">
        <v>0.0</v>
      </c>
    </row>
    <row r="1180" ht="15.75" customHeight="1">
      <c r="B1180" s="1">
        <v>0.89875</v>
      </c>
      <c r="C1180" s="2">
        <v>43136.0</v>
      </c>
      <c r="D1180" s="4">
        <v>0.0</v>
      </c>
    </row>
    <row r="1181" ht="15.75" customHeight="1">
      <c r="B1181" s="1">
        <v>0.8987962962962963</v>
      </c>
      <c r="C1181" s="2">
        <v>43136.0</v>
      </c>
      <c r="D1181" s="4">
        <v>0.0</v>
      </c>
    </row>
    <row r="1182" ht="15.75" customHeight="1">
      <c r="B1182" s="1">
        <v>0.8988425925925926</v>
      </c>
      <c r="C1182" s="2">
        <v>43136.0</v>
      </c>
      <c r="D1182" s="4">
        <v>0.0</v>
      </c>
    </row>
    <row r="1183" ht="15.75" customHeight="1">
      <c r="B1183" s="1">
        <v>0.8988773148148148</v>
      </c>
      <c r="C1183" s="2">
        <v>43136.0</v>
      </c>
      <c r="D1183" s="4">
        <v>0.0</v>
      </c>
    </row>
    <row r="1184" ht="15.75" customHeight="1">
      <c r="B1184" s="1">
        <v>0.8989236111111111</v>
      </c>
      <c r="C1184" s="2">
        <v>43136.0</v>
      </c>
      <c r="D1184" s="4">
        <v>0.0</v>
      </c>
    </row>
    <row r="1185" ht="15.75" customHeight="1">
      <c r="B1185" s="1">
        <v>0.8989699074074075</v>
      </c>
      <c r="C1185" s="2">
        <v>43136.0</v>
      </c>
      <c r="D1185" s="4">
        <v>0.0</v>
      </c>
    </row>
    <row r="1186" ht="15.75" customHeight="1">
      <c r="B1186" s="1">
        <v>0.8990046296296296</v>
      </c>
      <c r="C1186" s="2">
        <v>43136.0</v>
      </c>
      <c r="D1186" s="4">
        <v>0.0</v>
      </c>
    </row>
    <row r="1187" ht="15.75" customHeight="1">
      <c r="B1187" s="1">
        <v>0.899050925925926</v>
      </c>
      <c r="C1187" s="2">
        <v>43136.0</v>
      </c>
      <c r="D1187" s="4">
        <v>0.0</v>
      </c>
    </row>
    <row r="1188" ht="15.75" customHeight="1">
      <c r="B1188" s="1">
        <v>0.8990972222222222</v>
      </c>
      <c r="C1188" s="2">
        <v>43136.0</v>
      </c>
      <c r="D1188" s="4">
        <v>0.0</v>
      </c>
    </row>
    <row r="1189" ht="15.75" customHeight="1">
      <c r="B1189" s="1">
        <v>0.8991319444444444</v>
      </c>
      <c r="C1189" s="2">
        <v>43136.0</v>
      </c>
      <c r="D1189" s="4">
        <v>0.0</v>
      </c>
    </row>
    <row r="1190" ht="15.75" customHeight="1">
      <c r="B1190" s="1">
        <v>0.8991782407407407</v>
      </c>
      <c r="C1190" s="2">
        <v>43136.0</v>
      </c>
      <c r="D1190" s="4">
        <v>0.0</v>
      </c>
    </row>
    <row r="1191" ht="15.75" customHeight="1">
      <c r="B1191" s="1">
        <v>0.899224537037037</v>
      </c>
      <c r="C1191" s="2">
        <v>43136.0</v>
      </c>
      <c r="D1191" s="4">
        <v>0.0</v>
      </c>
    </row>
    <row r="1192" ht="15.75" customHeight="1">
      <c r="B1192" s="1">
        <v>0.8992592592592592</v>
      </c>
      <c r="C1192" s="2">
        <v>43136.0</v>
      </c>
      <c r="D1192" s="4">
        <v>0.0</v>
      </c>
    </row>
    <row r="1193" ht="15.75" customHeight="1">
      <c r="B1193" s="1">
        <v>0.8993055555555555</v>
      </c>
      <c r="C1193" s="2">
        <v>43136.0</v>
      </c>
      <c r="D1193" s="4">
        <v>0.0</v>
      </c>
    </row>
    <row r="1194" ht="15.75" customHeight="1">
      <c r="B1194" s="1">
        <v>0.8993518518518518</v>
      </c>
      <c r="C1194" s="2">
        <v>43136.0</v>
      </c>
      <c r="D1194" s="4">
        <v>0.0</v>
      </c>
    </row>
    <row r="1195" ht="15.75" customHeight="1">
      <c r="B1195" s="1">
        <v>0.899386574074074</v>
      </c>
      <c r="C1195" s="2">
        <v>43136.0</v>
      </c>
      <c r="D1195" s="4">
        <v>0.0</v>
      </c>
    </row>
    <row r="1196" ht="15.75" customHeight="1">
      <c r="B1196" s="1">
        <v>0.8994328703703703</v>
      </c>
      <c r="C1196" s="2">
        <v>43136.0</v>
      </c>
      <c r="D1196" s="4">
        <v>0.0</v>
      </c>
    </row>
    <row r="1197" ht="15.75" customHeight="1">
      <c r="B1197" s="1">
        <v>0.8994791666666666</v>
      </c>
      <c r="C1197" s="2">
        <v>43136.0</v>
      </c>
      <c r="D1197" s="4">
        <v>0.0</v>
      </c>
    </row>
    <row r="1198" ht="15.75" customHeight="1">
      <c r="B1198" s="1">
        <v>0.899513888888889</v>
      </c>
      <c r="C1198" s="2">
        <v>43136.0</v>
      </c>
      <c r="D1198" s="4">
        <v>0.0</v>
      </c>
    </row>
    <row r="1199" ht="15.75" customHeight="1">
      <c r="B1199" s="1">
        <v>0.8995601851851852</v>
      </c>
      <c r="C1199" s="2">
        <v>43136.0</v>
      </c>
      <c r="D1199" s="4">
        <v>0.0</v>
      </c>
    </row>
    <row r="1200" ht="15.75" customHeight="1">
      <c r="B1200" s="1">
        <v>0.8996064814814814</v>
      </c>
      <c r="C1200" s="2">
        <v>43136.0</v>
      </c>
      <c r="D1200" s="4">
        <v>0.0</v>
      </c>
    </row>
    <row r="1201" ht="15.75" customHeight="1">
      <c r="B1201" s="1">
        <v>0.8996412037037037</v>
      </c>
      <c r="C1201" s="2">
        <v>43136.0</v>
      </c>
      <c r="D1201" s="4">
        <v>0.0</v>
      </c>
    </row>
    <row r="1202" ht="15.75" customHeight="1">
      <c r="B1202" s="1">
        <v>0.8996875000000001</v>
      </c>
      <c r="C1202" s="2">
        <v>43136.0</v>
      </c>
      <c r="D1202" s="4">
        <v>0.0</v>
      </c>
    </row>
    <row r="1203" ht="15.75" customHeight="1">
      <c r="B1203" s="1">
        <v>0.8997337962962964</v>
      </c>
      <c r="C1203" s="2">
        <v>43136.0</v>
      </c>
      <c r="D1203" s="4">
        <v>0.0</v>
      </c>
    </row>
    <row r="1204" ht="15.75" customHeight="1">
      <c r="B1204" s="1">
        <v>0.8997685185185186</v>
      </c>
      <c r="C1204" s="2">
        <v>43136.0</v>
      </c>
      <c r="D1204" s="4">
        <v>0.0</v>
      </c>
    </row>
    <row r="1205" ht="15.75" customHeight="1">
      <c r="B1205" s="1">
        <v>0.8998148148148148</v>
      </c>
      <c r="C1205" s="2">
        <v>43136.0</v>
      </c>
      <c r="D1205" s="4">
        <v>0.0</v>
      </c>
    </row>
    <row r="1206" ht="15.75" customHeight="1">
      <c r="B1206" s="1">
        <v>0.8998611111111111</v>
      </c>
      <c r="C1206" s="2">
        <v>43136.0</v>
      </c>
      <c r="D1206" s="4">
        <v>0.0</v>
      </c>
    </row>
    <row r="1207" ht="15.75" customHeight="1">
      <c r="B1207" s="1">
        <v>0.8998958333333333</v>
      </c>
      <c r="C1207" s="2">
        <v>43136.0</v>
      </c>
      <c r="D1207" s="4">
        <v>0.0</v>
      </c>
    </row>
    <row r="1208" ht="15.75" customHeight="1">
      <c r="B1208" s="1">
        <v>0.8999421296296296</v>
      </c>
      <c r="C1208" s="2">
        <v>43136.0</v>
      </c>
      <c r="D1208" s="4">
        <v>0.0</v>
      </c>
    </row>
    <row r="1209" ht="15.75" customHeight="1">
      <c r="B1209" s="1">
        <v>0.899988425925926</v>
      </c>
      <c r="C1209" s="2">
        <v>43136.0</v>
      </c>
      <c r="D1209" s="4">
        <v>0.0</v>
      </c>
    </row>
    <row r="1210" ht="15.75" customHeight="1">
      <c r="B1210" s="1">
        <v>0.9000694444444445</v>
      </c>
      <c r="C1210" s="2">
        <v>43136.0</v>
      </c>
      <c r="D1210" s="4">
        <v>0.0</v>
      </c>
    </row>
    <row r="1211" ht="15.75" customHeight="1">
      <c r="B1211" s="1">
        <v>0.9001157407407407</v>
      </c>
      <c r="C1211" s="2">
        <v>43136.0</v>
      </c>
      <c r="D1211" s="4">
        <v>0.0</v>
      </c>
    </row>
    <row r="1212" ht="15.75" customHeight="1">
      <c r="B1212" s="1">
        <v>0.900150462962963</v>
      </c>
      <c r="C1212" s="2">
        <v>43136.0</v>
      </c>
      <c r="D1212" s="4">
        <v>0.0</v>
      </c>
    </row>
    <row r="1213" ht="15.75" customHeight="1">
      <c r="B1213" s="1">
        <v>0.9001967592592592</v>
      </c>
      <c r="C1213" s="2">
        <v>43136.0</v>
      </c>
      <c r="D1213" s="4">
        <v>0.0</v>
      </c>
    </row>
    <row r="1214" ht="15.75" customHeight="1">
      <c r="B1214" s="1">
        <v>0.9002430555555555</v>
      </c>
      <c r="C1214" s="2">
        <v>43136.0</v>
      </c>
      <c r="D1214" s="4">
        <v>0.0</v>
      </c>
    </row>
    <row r="1215" ht="15.75" customHeight="1">
      <c r="B1215" s="1">
        <v>0.9002777777777777</v>
      </c>
      <c r="C1215" s="2">
        <v>43136.0</v>
      </c>
      <c r="D1215" s="4">
        <v>0.0</v>
      </c>
    </row>
    <row r="1216" ht="15.75" customHeight="1">
      <c r="B1216" s="1">
        <v>0.900324074074074</v>
      </c>
      <c r="C1216" s="2">
        <v>43136.0</v>
      </c>
      <c r="D1216" s="4">
        <v>0.0</v>
      </c>
    </row>
    <row r="1217" ht="15.75" customHeight="1">
      <c r="B1217" s="1">
        <v>0.9004050925925925</v>
      </c>
      <c r="C1217" s="2">
        <v>43136.0</v>
      </c>
      <c r="D1217" s="4">
        <v>0.0</v>
      </c>
    </row>
    <row r="1218" ht="15.75" customHeight="1">
      <c r="B1218" s="1">
        <v>0.9004513888888889</v>
      </c>
      <c r="C1218" s="2">
        <v>43136.0</v>
      </c>
      <c r="D1218" s="4">
        <v>0.0</v>
      </c>
    </row>
    <row r="1219" ht="15.75" customHeight="1">
      <c r="B1219" s="1">
        <v>0.9004976851851851</v>
      </c>
      <c r="C1219" s="2">
        <v>43136.0</v>
      </c>
      <c r="D1219" s="4">
        <v>0.0</v>
      </c>
    </row>
    <row r="1220" ht="15.75" customHeight="1">
      <c r="B1220" s="1">
        <v>0.9005324074074075</v>
      </c>
      <c r="C1220" s="2">
        <v>43136.0</v>
      </c>
      <c r="D1220" s="4">
        <v>0.0</v>
      </c>
    </row>
    <row r="1221" ht="15.75" customHeight="1">
      <c r="B1221" s="1">
        <v>0.9005787037037036</v>
      </c>
      <c r="C1221" s="2">
        <v>43136.0</v>
      </c>
      <c r="D1221" s="4">
        <v>0.0</v>
      </c>
    </row>
    <row r="1222" ht="15.75" customHeight="1">
      <c r="B1222" s="1">
        <v>0.9006597222222222</v>
      </c>
      <c r="C1222" s="2">
        <v>43136.0</v>
      </c>
      <c r="D1222" s="4">
        <v>0.0</v>
      </c>
    </row>
    <row r="1223" ht="15.75" customHeight="1">
      <c r="B1223" s="1">
        <v>0.9007407407407407</v>
      </c>
      <c r="C1223" s="2">
        <v>43136.0</v>
      </c>
      <c r="D1223" s="4">
        <v>0.0</v>
      </c>
    </row>
    <row r="1224" ht="15.75" customHeight="1">
      <c r="B1224" s="1">
        <v>0.9007870370370371</v>
      </c>
      <c r="C1224" s="2">
        <v>43136.0</v>
      </c>
      <c r="D1224" s="4">
        <v>0.0</v>
      </c>
    </row>
    <row r="1225" ht="15.75" customHeight="1">
      <c r="B1225" s="1">
        <v>0.9008680555555556</v>
      </c>
      <c r="C1225" s="2">
        <v>43136.0</v>
      </c>
      <c r="D1225" s="4">
        <v>0.0</v>
      </c>
    </row>
    <row r="1226" ht="15.75" customHeight="1">
      <c r="B1226" s="1">
        <v>0.9009143518518519</v>
      </c>
      <c r="C1226" s="2">
        <v>43136.0</v>
      </c>
      <c r="D1226" s="4">
        <v>0.0</v>
      </c>
    </row>
    <row r="1227" ht="15.75" customHeight="1">
      <c r="B1227" s="1">
        <v>0.9009606481481481</v>
      </c>
      <c r="C1227" s="2">
        <v>43136.0</v>
      </c>
      <c r="D1227" s="4">
        <v>0.0</v>
      </c>
    </row>
    <row r="1228" ht="15.75" customHeight="1">
      <c r="B1228" s="1">
        <v>0.9009953703703704</v>
      </c>
      <c r="C1228" s="2">
        <v>43136.0</v>
      </c>
      <c r="D1228" s="4">
        <v>0.0</v>
      </c>
    </row>
    <row r="1229" ht="15.75" customHeight="1">
      <c r="B1229" s="1">
        <v>0.9010416666666666</v>
      </c>
      <c r="C1229" s="2">
        <v>43136.0</v>
      </c>
      <c r="D1229" s="4">
        <v>0.0</v>
      </c>
    </row>
    <row r="1230" ht="15.75" customHeight="1">
      <c r="B1230" s="1">
        <v>0.901087962962963</v>
      </c>
      <c r="C1230" s="2">
        <v>43136.0</v>
      </c>
      <c r="D1230" s="4">
        <v>0.0</v>
      </c>
    </row>
    <row r="1231" ht="15.75" customHeight="1">
      <c r="B1231" s="1">
        <v>0.9011226851851851</v>
      </c>
      <c r="C1231" s="2">
        <v>43136.0</v>
      </c>
      <c r="D1231" s="4">
        <v>0.0</v>
      </c>
    </row>
    <row r="1232" ht="15.75" customHeight="1">
      <c r="B1232" s="1">
        <v>0.9011689814814815</v>
      </c>
      <c r="C1232" s="2">
        <v>43136.0</v>
      </c>
      <c r="D1232" s="4">
        <v>0.0</v>
      </c>
    </row>
    <row r="1233" ht="15.75" customHeight="1">
      <c r="B1233" s="1">
        <v>0.9012152777777778</v>
      </c>
      <c r="C1233" s="2">
        <v>43136.0</v>
      </c>
      <c r="D1233" s="4">
        <v>0.0</v>
      </c>
    </row>
    <row r="1234" ht="15.75" customHeight="1">
      <c r="B1234" s="1">
        <v>0.9012962962962963</v>
      </c>
      <c r="C1234" s="2">
        <v>43136.0</v>
      </c>
      <c r="D1234" s="4">
        <v>0.0</v>
      </c>
    </row>
    <row r="1235" ht="15.75" customHeight="1">
      <c r="B1235" s="1">
        <v>0.9013425925925925</v>
      </c>
      <c r="C1235" s="2">
        <v>43136.0</v>
      </c>
      <c r="D1235" s="4">
        <v>0.0</v>
      </c>
    </row>
    <row r="1236" ht="15.75" customHeight="1">
      <c r="B1236" s="1">
        <v>0.9013773148148148</v>
      </c>
      <c r="C1236" s="2">
        <v>43136.0</v>
      </c>
      <c r="D1236" s="4">
        <v>0.0</v>
      </c>
    </row>
    <row r="1237" ht="15.75" customHeight="1">
      <c r="B1237" s="1">
        <v>0.901423611111111</v>
      </c>
      <c r="C1237" s="2">
        <v>43136.0</v>
      </c>
      <c r="D1237" s="4">
        <v>0.0</v>
      </c>
    </row>
    <row r="1238" ht="15.75" customHeight="1">
      <c r="B1238" s="1">
        <v>0.9014699074074074</v>
      </c>
      <c r="C1238" s="2">
        <v>43136.0</v>
      </c>
      <c r="D1238" s="4">
        <v>0.0</v>
      </c>
    </row>
    <row r="1239" ht="15.75" customHeight="1">
      <c r="B1239" s="1">
        <v>0.9015046296296297</v>
      </c>
      <c r="C1239" s="2">
        <v>43136.0</v>
      </c>
      <c r="D1239" s="4">
        <v>0.0</v>
      </c>
    </row>
    <row r="1240" ht="15.75" customHeight="1">
      <c r="B1240" s="1">
        <v>0.9015509259259259</v>
      </c>
      <c r="C1240" s="2">
        <v>43136.0</v>
      </c>
      <c r="D1240" s="4">
        <v>0.0</v>
      </c>
    </row>
    <row r="1241" ht="15.75" customHeight="1">
      <c r="B1241" s="1">
        <v>0.9015972222222222</v>
      </c>
      <c r="C1241" s="2">
        <v>43136.0</v>
      </c>
      <c r="D1241" s="4">
        <v>0.0</v>
      </c>
    </row>
    <row r="1242" ht="15.75" customHeight="1">
      <c r="B1242" s="1">
        <v>0.9016782407407408</v>
      </c>
      <c r="C1242" s="2">
        <v>43136.0</v>
      </c>
      <c r="D1242" s="4">
        <v>0.0</v>
      </c>
    </row>
    <row r="1243" ht="15.75" customHeight="1">
      <c r="B1243" s="1">
        <v>0.9017245370370371</v>
      </c>
      <c r="C1243" s="2">
        <v>43136.0</v>
      </c>
      <c r="D1243" s="4">
        <v>0.0</v>
      </c>
    </row>
    <row r="1244" ht="15.75" customHeight="1">
      <c r="B1244" s="1">
        <v>0.9017592592592593</v>
      </c>
      <c r="C1244" s="2">
        <v>43136.0</v>
      </c>
      <c r="D1244" s="4">
        <v>0.0</v>
      </c>
    </row>
    <row r="1245" ht="15.75" customHeight="1">
      <c r="B1245" s="1">
        <v>0.9018055555555556</v>
      </c>
      <c r="C1245" s="2">
        <v>43136.0</v>
      </c>
      <c r="D1245" s="4">
        <v>0.0</v>
      </c>
    </row>
    <row r="1246" ht="15.75" customHeight="1">
      <c r="B1246" s="1">
        <v>0.9018518518518519</v>
      </c>
      <c r="C1246" s="2">
        <v>43136.0</v>
      </c>
      <c r="D1246" s="4">
        <v>0.0</v>
      </c>
    </row>
    <row r="1247" ht="15.75" customHeight="1">
      <c r="B1247" s="1">
        <v>0.9018865740740741</v>
      </c>
      <c r="C1247" s="2">
        <v>43136.0</v>
      </c>
      <c r="D1247" s="4">
        <v>0.0</v>
      </c>
    </row>
    <row r="1248" ht="15.75" customHeight="1">
      <c r="B1248" s="1">
        <v>0.9019328703703704</v>
      </c>
      <c r="C1248" s="2">
        <v>43136.0</v>
      </c>
      <c r="D1248" s="4">
        <v>0.0</v>
      </c>
    </row>
    <row r="1249" ht="15.75" customHeight="1">
      <c r="B1249" s="1">
        <v>0.9019791666666667</v>
      </c>
      <c r="C1249" s="2">
        <v>43136.0</v>
      </c>
      <c r="D1249" s="4">
        <v>0.0</v>
      </c>
    </row>
    <row r="1250" ht="15.75" customHeight="1">
      <c r="B1250" s="1">
        <v>0.9020138888888889</v>
      </c>
      <c r="C1250" s="2">
        <v>43136.0</v>
      </c>
      <c r="D1250" s="4">
        <v>0.0</v>
      </c>
    </row>
    <row r="1251" ht="15.75" customHeight="1">
      <c r="B1251" s="1">
        <v>0.9020601851851852</v>
      </c>
      <c r="C1251" s="2">
        <v>43136.0</v>
      </c>
      <c r="D1251" s="4">
        <v>0.0</v>
      </c>
    </row>
    <row r="1252" ht="15.75" customHeight="1">
      <c r="B1252" s="1">
        <v>0.9021064814814815</v>
      </c>
      <c r="C1252" s="2">
        <v>43136.0</v>
      </c>
      <c r="D1252" s="4">
        <v>0.0</v>
      </c>
    </row>
    <row r="1253" ht="15.75" customHeight="1">
      <c r="B1253" s="1">
        <v>0.9021412037037037</v>
      </c>
      <c r="C1253" s="2">
        <v>43136.0</v>
      </c>
      <c r="D1253" s="4">
        <v>0.0</v>
      </c>
    </row>
    <row r="1254" ht="15.75" customHeight="1">
      <c r="B1254" s="1">
        <v>0.9022337962962963</v>
      </c>
      <c r="C1254" s="2">
        <v>43136.0</v>
      </c>
      <c r="D1254" s="4">
        <v>0.0</v>
      </c>
    </row>
    <row r="1255" ht="15.75" customHeight="1">
      <c r="B1255" s="1">
        <v>0.9022685185185185</v>
      </c>
      <c r="C1255" s="2">
        <v>43136.0</v>
      </c>
      <c r="D1255" s="4">
        <v>0.0</v>
      </c>
    </row>
    <row r="1256" ht="15.75" customHeight="1">
      <c r="B1256" s="1">
        <v>0.9023148148148148</v>
      </c>
      <c r="C1256" s="2">
        <v>43136.0</v>
      </c>
      <c r="D1256" s="4">
        <v>0.0</v>
      </c>
    </row>
    <row r="1257" ht="15.75" customHeight="1">
      <c r="B1257" s="1">
        <v>0.9023611111111111</v>
      </c>
      <c r="C1257" s="2">
        <v>43136.0</v>
      </c>
      <c r="D1257" s="4">
        <v>0.0</v>
      </c>
    </row>
    <row r="1258" ht="15.75" customHeight="1">
      <c r="B1258" s="1">
        <v>0.9023958333333333</v>
      </c>
      <c r="C1258" s="2">
        <v>43136.0</v>
      </c>
      <c r="D1258" s="4">
        <v>0.0</v>
      </c>
    </row>
    <row r="1259" ht="15.75" customHeight="1">
      <c r="B1259" s="1">
        <v>0.9024421296296296</v>
      </c>
      <c r="C1259" s="2">
        <v>43136.0</v>
      </c>
      <c r="D1259" s="4">
        <v>0.0</v>
      </c>
    </row>
    <row r="1260" ht="15.75" customHeight="1">
      <c r="B1260" s="1">
        <v>0.9024884259259259</v>
      </c>
      <c r="C1260" s="2">
        <v>43136.0</v>
      </c>
      <c r="D1260" s="4">
        <v>0.0</v>
      </c>
    </row>
    <row r="1261" ht="15.75" customHeight="1">
      <c r="B1261" s="1">
        <v>0.902523148148148</v>
      </c>
      <c r="C1261" s="2">
        <v>43136.0</v>
      </c>
      <c r="D1261" s="4">
        <v>0.0</v>
      </c>
    </row>
    <row r="1262" ht="15.75" customHeight="1">
      <c r="B1262" s="1">
        <v>0.9025694444444444</v>
      </c>
      <c r="C1262" s="2">
        <v>43136.0</v>
      </c>
      <c r="D1262" s="4">
        <v>0.0</v>
      </c>
    </row>
    <row r="1263" ht="15.75" customHeight="1">
      <c r="B1263" s="1">
        <v>0.9026157407407407</v>
      </c>
      <c r="C1263" s="2">
        <v>43136.0</v>
      </c>
      <c r="D1263" s="4">
        <v>0.0</v>
      </c>
    </row>
    <row r="1264" ht="15.75" customHeight="1">
      <c r="B1264" s="1">
        <v>0.902650462962963</v>
      </c>
      <c r="C1264" s="2">
        <v>43136.0</v>
      </c>
      <c r="D1264" s="4">
        <v>0.0</v>
      </c>
    </row>
    <row r="1265" ht="15.75" customHeight="1">
      <c r="B1265" s="1">
        <v>0.9026967592592593</v>
      </c>
      <c r="C1265" s="2">
        <v>43136.0</v>
      </c>
      <c r="D1265" s="4">
        <v>0.0</v>
      </c>
    </row>
    <row r="1266" ht="15.75" customHeight="1">
      <c r="B1266" s="1">
        <v>0.9027430555555555</v>
      </c>
      <c r="C1266" s="2">
        <v>43136.0</v>
      </c>
      <c r="D1266" s="4">
        <v>0.0</v>
      </c>
    </row>
    <row r="1267" ht="15.75" customHeight="1">
      <c r="B1267" s="1">
        <v>0.9027777777777778</v>
      </c>
      <c r="C1267" s="2">
        <v>43136.0</v>
      </c>
      <c r="D1267" s="4">
        <v>0.0</v>
      </c>
    </row>
    <row r="1268" ht="15.75" customHeight="1">
      <c r="B1268" s="1">
        <v>0.9028240740740742</v>
      </c>
      <c r="C1268" s="2">
        <v>43136.0</v>
      </c>
      <c r="D1268" s="4">
        <v>0.0</v>
      </c>
    </row>
    <row r="1269" ht="15.75" customHeight="1">
      <c r="B1269" s="1">
        <v>0.9028703703703704</v>
      </c>
      <c r="C1269" s="2">
        <v>43136.0</v>
      </c>
      <c r="D1269" s="4">
        <v>0.0</v>
      </c>
    </row>
    <row r="1270" ht="15.75" customHeight="1">
      <c r="B1270" s="1">
        <v>0.9029050925925927</v>
      </c>
      <c r="C1270" s="2">
        <v>43136.0</v>
      </c>
      <c r="D1270" s="4">
        <v>0.0</v>
      </c>
    </row>
    <row r="1271" ht="15.75" customHeight="1">
      <c r="B1271" s="1">
        <v>0.9029976851851852</v>
      </c>
      <c r="C1271" s="2">
        <v>43136.0</v>
      </c>
      <c r="D1271" s="4">
        <v>0.0</v>
      </c>
    </row>
    <row r="1272" ht="15.75" customHeight="1">
      <c r="B1272" s="1">
        <v>0.9030324074074074</v>
      </c>
      <c r="C1272" s="2">
        <v>43136.0</v>
      </c>
      <c r="D1272" s="4">
        <v>0.0</v>
      </c>
    </row>
    <row r="1273" ht="15.75" customHeight="1">
      <c r="B1273" s="1">
        <v>0.9030787037037037</v>
      </c>
      <c r="C1273" s="2">
        <v>43136.0</v>
      </c>
      <c r="D1273" s="4">
        <v>0.0</v>
      </c>
    </row>
    <row r="1274" ht="15.75" customHeight="1">
      <c r="B1274" s="1">
        <v>0.9031597222222222</v>
      </c>
      <c r="C1274" s="2">
        <v>43136.0</v>
      </c>
      <c r="D1274" s="4">
        <v>0.0</v>
      </c>
    </row>
    <row r="1275" ht="15.75" customHeight="1">
      <c r="B1275" s="1">
        <v>0.9032060185185186</v>
      </c>
      <c r="C1275" s="2">
        <v>43136.0</v>
      </c>
      <c r="D1275" s="4">
        <v>0.0</v>
      </c>
    </row>
    <row r="1276" ht="15.75" customHeight="1">
      <c r="B1276" s="1">
        <v>0.9032523148148148</v>
      </c>
      <c r="C1276" s="2">
        <v>43136.0</v>
      </c>
      <c r="D1276" s="4">
        <v>0.0</v>
      </c>
    </row>
    <row r="1277" ht="15.75" customHeight="1">
      <c r="B1277" s="1">
        <v>0.903287037037037</v>
      </c>
      <c r="C1277" s="2">
        <v>43136.0</v>
      </c>
      <c r="D1277" s="4">
        <v>0.0</v>
      </c>
    </row>
    <row r="1278" ht="15.75" customHeight="1">
      <c r="B1278" s="1">
        <v>0.9033333333333333</v>
      </c>
      <c r="C1278" s="2">
        <v>43136.0</v>
      </c>
      <c r="D1278" s="4">
        <v>0.0</v>
      </c>
    </row>
    <row r="1279" ht="15.75" customHeight="1">
      <c r="B1279" s="1">
        <v>0.9033796296296296</v>
      </c>
      <c r="C1279" s="2">
        <v>43136.0</v>
      </c>
      <c r="D1279" s="4">
        <v>0.0</v>
      </c>
    </row>
    <row r="1280" ht="15.75" customHeight="1">
      <c r="B1280" s="1">
        <v>0.9034143518518518</v>
      </c>
      <c r="C1280" s="2">
        <v>43136.0</v>
      </c>
      <c r="D1280" s="4">
        <v>0.0</v>
      </c>
    </row>
    <row r="1281" ht="15.75" customHeight="1">
      <c r="B1281" s="1">
        <v>0.9034606481481481</v>
      </c>
      <c r="C1281" s="2">
        <v>43136.0</v>
      </c>
      <c r="D1281" s="4">
        <v>0.0</v>
      </c>
    </row>
    <row r="1282" ht="15.75" customHeight="1">
      <c r="B1282" s="1">
        <v>0.9035069444444445</v>
      </c>
      <c r="C1282" s="2">
        <v>43136.0</v>
      </c>
      <c r="D1282" s="4">
        <v>0.0</v>
      </c>
    </row>
    <row r="1283" ht="15.75" customHeight="1">
      <c r="B1283" s="1">
        <v>0.9035416666666666</v>
      </c>
      <c r="C1283" s="2">
        <v>43136.0</v>
      </c>
      <c r="D1283" s="4">
        <v>0.0</v>
      </c>
    </row>
    <row r="1284" ht="15.75" customHeight="1">
      <c r="B1284" s="1">
        <v>0.903587962962963</v>
      </c>
      <c r="C1284" s="2">
        <v>43136.0</v>
      </c>
      <c r="D1284" s="4">
        <v>0.0</v>
      </c>
    </row>
    <row r="1285" ht="15.75" customHeight="1">
      <c r="B1285" s="1">
        <v>0.9036342592592592</v>
      </c>
      <c r="C1285" s="2">
        <v>43136.0</v>
      </c>
      <c r="D1285" s="4">
        <v>0.0</v>
      </c>
    </row>
    <row r="1286" ht="15.75" customHeight="1">
      <c r="B1286" s="1">
        <v>0.9036689814814814</v>
      </c>
      <c r="C1286" s="2">
        <v>43136.0</v>
      </c>
      <c r="D1286" s="4">
        <v>0.0</v>
      </c>
    </row>
    <row r="1287" ht="15.75" customHeight="1">
      <c r="B1287" s="1">
        <v>0.9037152777777777</v>
      </c>
      <c r="C1287" s="2">
        <v>43136.0</v>
      </c>
      <c r="D1287" s="4">
        <v>0.0</v>
      </c>
    </row>
    <row r="1288" ht="15.75" customHeight="1">
      <c r="B1288" s="1">
        <v>0.903761574074074</v>
      </c>
      <c r="C1288" s="2">
        <v>43136.0</v>
      </c>
      <c r="D1288" s="4">
        <v>0.0</v>
      </c>
    </row>
    <row r="1289" ht="15.75" customHeight="1">
      <c r="B1289" s="1">
        <v>0.9037962962962963</v>
      </c>
      <c r="C1289" s="2">
        <v>43136.0</v>
      </c>
      <c r="D1289" s="4">
        <v>0.0</v>
      </c>
    </row>
    <row r="1290" ht="15.75" customHeight="1">
      <c r="B1290" s="1">
        <v>0.9038425925925927</v>
      </c>
      <c r="C1290" s="2">
        <v>43136.0</v>
      </c>
      <c r="D1290" s="4">
        <v>0.0</v>
      </c>
    </row>
    <row r="1291" ht="15.75" customHeight="1">
      <c r="B1291" s="1">
        <v>0.903888888888889</v>
      </c>
      <c r="C1291" s="2">
        <v>43136.0</v>
      </c>
      <c r="D1291" s="4">
        <v>0.0</v>
      </c>
    </row>
    <row r="1292" ht="15.75" customHeight="1">
      <c r="B1292" s="1">
        <v>0.9039236111111112</v>
      </c>
      <c r="C1292" s="2">
        <v>43136.0</v>
      </c>
      <c r="D1292" s="4">
        <v>0.0</v>
      </c>
    </row>
    <row r="1293" ht="15.75" customHeight="1">
      <c r="B1293" s="1">
        <v>0.9039699074074075</v>
      </c>
      <c r="C1293" s="2">
        <v>43136.0</v>
      </c>
      <c r="D1293" s="4">
        <v>0.0</v>
      </c>
    </row>
    <row r="1294" ht="15.75" customHeight="1">
      <c r="B1294" s="1">
        <v>0.9040162037037037</v>
      </c>
      <c r="C1294" s="2">
        <v>43136.0</v>
      </c>
      <c r="D1294" s="4">
        <v>0.0</v>
      </c>
    </row>
    <row r="1295" ht="15.75" customHeight="1">
      <c r="B1295" s="1">
        <v>0.9041435185185186</v>
      </c>
      <c r="C1295" s="2">
        <v>43136.0</v>
      </c>
      <c r="D1295" s="4">
        <v>0.0</v>
      </c>
    </row>
    <row r="1296" ht="15.75" customHeight="1">
      <c r="B1296" s="1">
        <v>0.9041782407407407</v>
      </c>
      <c r="C1296" s="2">
        <v>43136.0</v>
      </c>
      <c r="D1296" s="4">
        <v>0.0</v>
      </c>
    </row>
    <row r="1297" ht="15.75" customHeight="1">
      <c r="B1297" s="1">
        <v>0.9042708333333334</v>
      </c>
      <c r="C1297" s="2">
        <v>43136.0</v>
      </c>
      <c r="D1297" s="4">
        <v>0.0</v>
      </c>
    </row>
    <row r="1298" ht="15.75" customHeight="1">
      <c r="B1298" s="1">
        <v>0.9043055555555556</v>
      </c>
      <c r="C1298" s="2">
        <v>43136.0</v>
      </c>
      <c r="D1298" s="4">
        <v>0.0</v>
      </c>
    </row>
    <row r="1299" ht="15.75" customHeight="1">
      <c r="B1299" s="1">
        <v>0.9043518518518519</v>
      </c>
      <c r="C1299" s="2">
        <v>43136.0</v>
      </c>
      <c r="D1299" s="4">
        <v>0.0</v>
      </c>
    </row>
    <row r="1300" ht="15.75" customHeight="1">
      <c r="B1300" s="1">
        <v>0.9043981481481481</v>
      </c>
      <c r="C1300" s="2">
        <v>43136.0</v>
      </c>
      <c r="D1300" s="4">
        <v>0.0</v>
      </c>
    </row>
    <row r="1301" ht="15.75" customHeight="1">
      <c r="B1301" s="1">
        <v>0.9044328703703703</v>
      </c>
      <c r="C1301" s="2">
        <v>43136.0</v>
      </c>
      <c r="D1301" s="4">
        <v>0.0</v>
      </c>
    </row>
    <row r="1302" ht="15.75" customHeight="1">
      <c r="B1302" s="1">
        <v>0.9044791666666666</v>
      </c>
      <c r="C1302" s="2">
        <v>43136.0</v>
      </c>
      <c r="D1302" s="4">
        <v>0.0</v>
      </c>
    </row>
    <row r="1303" ht="15.75" customHeight="1">
      <c r="B1303" s="1">
        <v>0.904525462962963</v>
      </c>
      <c r="C1303" s="2">
        <v>43136.0</v>
      </c>
      <c r="D1303" s="4">
        <v>0.0</v>
      </c>
    </row>
    <row r="1304" ht="15.75" customHeight="1">
      <c r="B1304" s="1">
        <v>0.9045601851851851</v>
      </c>
      <c r="C1304" s="2">
        <v>43136.0</v>
      </c>
      <c r="D1304" s="4">
        <v>0.0</v>
      </c>
    </row>
    <row r="1305" ht="15.75" customHeight="1">
      <c r="B1305" s="1">
        <v>0.9046064814814815</v>
      </c>
      <c r="C1305" s="2">
        <v>43136.0</v>
      </c>
      <c r="D1305" s="4">
        <v>0.0</v>
      </c>
    </row>
    <row r="1306" ht="15.75" customHeight="1">
      <c r="B1306" s="1">
        <v>0.9046875</v>
      </c>
      <c r="C1306" s="2">
        <v>43136.0</v>
      </c>
      <c r="D1306" s="4">
        <v>0.0</v>
      </c>
    </row>
    <row r="1307" ht="15.75" customHeight="1">
      <c r="B1307" s="1">
        <v>0.9048148148148147</v>
      </c>
      <c r="C1307" s="2">
        <v>43136.0</v>
      </c>
      <c r="D1307" s="4">
        <v>0.0</v>
      </c>
    </row>
    <row r="1308" ht="15.75" customHeight="1">
      <c r="B1308" s="1">
        <v>0.9049421296296297</v>
      </c>
      <c r="C1308" s="2">
        <v>43136.0</v>
      </c>
      <c r="D1308" s="4">
        <v>0.0</v>
      </c>
    </row>
    <row r="1309" ht="15.75" customHeight="1">
      <c r="B1309" s="1">
        <v>0.904988425925926</v>
      </c>
      <c r="C1309" s="2">
        <v>43136.0</v>
      </c>
      <c r="D1309" s="4">
        <v>0.0</v>
      </c>
    </row>
    <row r="1310" ht="15.75" customHeight="1">
      <c r="B1310" s="1">
        <v>0.9050347222222223</v>
      </c>
      <c r="C1310" s="2">
        <v>43136.0</v>
      </c>
      <c r="D1310" s="4">
        <v>0.0</v>
      </c>
    </row>
    <row r="1311" ht="15.75" customHeight="1">
      <c r="B1311" s="1">
        <v>0.9050694444444445</v>
      </c>
      <c r="C1311" s="2">
        <v>43136.0</v>
      </c>
      <c r="D1311" s="4">
        <v>0.0</v>
      </c>
    </row>
    <row r="1312" ht="15.75" customHeight="1">
      <c r="B1312" s="1">
        <v>0.9051157407407407</v>
      </c>
      <c r="C1312" s="2">
        <v>43136.0</v>
      </c>
      <c r="D1312" s="4">
        <v>0.0</v>
      </c>
    </row>
    <row r="1313" ht="15.75" customHeight="1">
      <c r="B1313" s="1">
        <v>0.9051620370370371</v>
      </c>
      <c r="C1313" s="2">
        <v>43136.0</v>
      </c>
      <c r="D1313" s="4">
        <v>0.0</v>
      </c>
    </row>
    <row r="1314" ht="15.75" customHeight="1">
      <c r="B1314" s="1">
        <v>0.9051967592592592</v>
      </c>
      <c r="C1314" s="2">
        <v>43136.0</v>
      </c>
      <c r="D1314" s="4">
        <v>0.0</v>
      </c>
    </row>
    <row r="1315" ht="15.75" customHeight="1">
      <c r="B1315" s="1">
        <v>0.9052430555555556</v>
      </c>
      <c r="C1315" s="2">
        <v>43136.0</v>
      </c>
      <c r="D1315" s="4">
        <v>0.0</v>
      </c>
    </row>
    <row r="1316" ht="15.75" customHeight="1">
      <c r="B1316" s="1">
        <v>0.9052893518518519</v>
      </c>
      <c r="C1316" s="2">
        <v>43136.0</v>
      </c>
      <c r="D1316" s="4">
        <v>0.0</v>
      </c>
    </row>
    <row r="1317" ht="15.75" customHeight="1">
      <c r="B1317" s="1">
        <v>0.9053240740740741</v>
      </c>
      <c r="C1317" s="2">
        <v>43136.0</v>
      </c>
      <c r="D1317" s="4">
        <v>0.0</v>
      </c>
    </row>
    <row r="1318" ht="15.75" customHeight="1">
      <c r="B1318" s="1">
        <v>0.9053703703703704</v>
      </c>
      <c r="C1318" s="2">
        <v>43136.0</v>
      </c>
      <c r="D1318" s="4">
        <v>0.0</v>
      </c>
    </row>
    <row r="1319" ht="15.75" customHeight="1">
      <c r="B1319" s="1">
        <v>0.9054166666666666</v>
      </c>
      <c r="C1319" s="2">
        <v>43136.0</v>
      </c>
      <c r="D1319" s="4">
        <v>0.0</v>
      </c>
    </row>
    <row r="1320" ht="15.75" customHeight="1">
      <c r="B1320" s="1">
        <v>0.9054513888888889</v>
      </c>
      <c r="C1320" s="2">
        <v>43136.0</v>
      </c>
      <c r="D1320" s="4">
        <v>0.0</v>
      </c>
    </row>
    <row r="1321" ht="15.75" customHeight="1">
      <c r="B1321" s="1">
        <v>0.9054976851851851</v>
      </c>
      <c r="C1321" s="2">
        <v>43136.0</v>
      </c>
      <c r="D1321" s="4">
        <v>0.0</v>
      </c>
    </row>
    <row r="1322" ht="15.75" customHeight="1">
      <c r="B1322" s="1">
        <v>0.9055787037037036</v>
      </c>
      <c r="C1322" s="2">
        <v>43136.0</v>
      </c>
      <c r="D1322" s="4">
        <v>0.0</v>
      </c>
    </row>
    <row r="1323" ht="15.75" customHeight="1">
      <c r="B1323" s="1">
        <v>0.905625</v>
      </c>
      <c r="C1323" s="2">
        <v>43136.0</v>
      </c>
      <c r="D1323" s="4">
        <v>0.0</v>
      </c>
    </row>
    <row r="1324" ht="15.75" customHeight="1">
      <c r="B1324" s="1">
        <v>0.9056712962962963</v>
      </c>
      <c r="C1324" s="2">
        <v>43136.0</v>
      </c>
      <c r="D1324" s="4">
        <v>0.0</v>
      </c>
    </row>
    <row r="1325" ht="15.75" customHeight="1">
      <c r="B1325" s="1">
        <v>0.9057060185185185</v>
      </c>
      <c r="C1325" s="2">
        <v>43136.0</v>
      </c>
      <c r="D1325" s="4">
        <v>0.0</v>
      </c>
    </row>
    <row r="1326" ht="15.75" customHeight="1">
      <c r="B1326" s="1">
        <v>0.9057523148148148</v>
      </c>
      <c r="C1326" s="2">
        <v>43136.0</v>
      </c>
      <c r="D1326" s="4">
        <v>0.0</v>
      </c>
    </row>
    <row r="1327" ht="15.75" customHeight="1">
      <c r="B1327" s="1">
        <v>0.905798611111111</v>
      </c>
      <c r="C1327" s="2">
        <v>43136.0</v>
      </c>
      <c r="D1327" s="4">
        <v>0.0</v>
      </c>
    </row>
    <row r="1328" ht="15.75" customHeight="1">
      <c r="B1328" s="1">
        <v>0.9058333333333333</v>
      </c>
      <c r="C1328" s="2">
        <v>43136.0</v>
      </c>
      <c r="D1328" s="4">
        <v>0.0</v>
      </c>
    </row>
    <row r="1329" ht="15.75" customHeight="1">
      <c r="B1329" s="1">
        <v>0.9058796296296295</v>
      </c>
      <c r="C1329" s="2">
        <v>43136.0</v>
      </c>
      <c r="D1329" s="4">
        <v>0.0</v>
      </c>
    </row>
    <row r="1330" ht="15.75" customHeight="1">
      <c r="B1330" s="1">
        <v>0.9059259259259259</v>
      </c>
      <c r="C1330" s="2">
        <v>43136.0</v>
      </c>
      <c r="D1330" s="4">
        <v>0.0</v>
      </c>
    </row>
    <row r="1331" ht="15.75" customHeight="1">
      <c r="B1331" s="1">
        <v>0.9059606481481483</v>
      </c>
      <c r="C1331" s="2">
        <v>43136.0</v>
      </c>
      <c r="D1331" s="4">
        <v>0.0</v>
      </c>
    </row>
    <row r="1332" ht="15.75" customHeight="1">
      <c r="B1332" s="1">
        <v>0.9060069444444444</v>
      </c>
      <c r="C1332" s="2">
        <v>43136.0</v>
      </c>
      <c r="D1332" s="4">
        <v>0.0</v>
      </c>
    </row>
    <row r="1333" ht="15.75" customHeight="1">
      <c r="B1333" s="1">
        <v>0.9060532407407407</v>
      </c>
      <c r="C1333" s="2">
        <v>43136.0</v>
      </c>
      <c r="D1333" s="4">
        <v>0.0</v>
      </c>
    </row>
    <row r="1334" ht="15.75" customHeight="1">
      <c r="B1334" s="1">
        <v>0.906087962962963</v>
      </c>
      <c r="C1334" s="2">
        <v>43136.0</v>
      </c>
      <c r="D1334" s="4">
        <v>0.0</v>
      </c>
    </row>
    <row r="1335" ht="15.75" customHeight="1">
      <c r="B1335" s="1">
        <v>0.9061342592592593</v>
      </c>
      <c r="C1335" s="2">
        <v>43136.0</v>
      </c>
      <c r="D1335" s="4">
        <v>0.0</v>
      </c>
    </row>
    <row r="1336" ht="15.75" customHeight="1">
      <c r="B1336" s="1">
        <v>0.9061805555555557</v>
      </c>
      <c r="C1336" s="2">
        <v>43136.0</v>
      </c>
      <c r="D1336" s="4">
        <v>0.0</v>
      </c>
    </row>
    <row r="1337" ht="15.75" customHeight="1">
      <c r="B1337" s="1">
        <v>0.9062152777777778</v>
      </c>
      <c r="C1337" s="2">
        <v>43136.0</v>
      </c>
      <c r="D1337" s="4">
        <v>0.0</v>
      </c>
    </row>
    <row r="1338" ht="15.75" customHeight="1">
      <c r="B1338" s="1">
        <v>0.9062615740740741</v>
      </c>
      <c r="C1338" s="2">
        <v>43136.0</v>
      </c>
      <c r="D1338" s="4">
        <v>0.0</v>
      </c>
    </row>
    <row r="1339" ht="15.75" customHeight="1">
      <c r="B1339" s="1">
        <v>0.9063078703703704</v>
      </c>
      <c r="C1339" s="2">
        <v>43136.0</v>
      </c>
      <c r="D1339" s="4">
        <v>0.0</v>
      </c>
    </row>
    <row r="1340" ht="15.75" customHeight="1">
      <c r="B1340" s="1">
        <v>0.9063425925925926</v>
      </c>
      <c r="C1340" s="2">
        <v>43136.0</v>
      </c>
      <c r="D1340" s="4">
        <v>0.0</v>
      </c>
    </row>
    <row r="1341" ht="15.75" customHeight="1">
      <c r="B1341" s="1">
        <v>0.9063888888888889</v>
      </c>
      <c r="C1341" s="2">
        <v>43136.0</v>
      </c>
      <c r="D1341" s="4">
        <v>0.0</v>
      </c>
    </row>
    <row r="1342" ht="15.75" customHeight="1">
      <c r="B1342" s="1">
        <v>0.9064351851851852</v>
      </c>
      <c r="C1342" s="2">
        <v>43136.0</v>
      </c>
      <c r="D1342" s="4">
        <v>0.0</v>
      </c>
    </row>
    <row r="1343" ht="15.75" customHeight="1">
      <c r="B1343" s="1">
        <v>0.9064699074074074</v>
      </c>
      <c r="C1343" s="2">
        <v>43136.0</v>
      </c>
      <c r="D1343" s="4">
        <v>0.0</v>
      </c>
    </row>
    <row r="1344" ht="15.75" customHeight="1">
      <c r="B1344" s="1">
        <v>0.9065162037037037</v>
      </c>
      <c r="C1344" s="2">
        <v>43136.0</v>
      </c>
      <c r="D1344" s="4">
        <v>0.0</v>
      </c>
    </row>
    <row r="1345" ht="15.75" customHeight="1">
      <c r="B1345" s="1">
        <v>0.9065625</v>
      </c>
      <c r="C1345" s="2">
        <v>43136.0</v>
      </c>
      <c r="D1345" s="4">
        <v>0.0</v>
      </c>
    </row>
    <row r="1346" ht="15.75" customHeight="1">
      <c r="B1346" s="1">
        <v>0.9065972222222222</v>
      </c>
      <c r="C1346" s="2">
        <v>43136.0</v>
      </c>
      <c r="D1346" s="4">
        <v>0.0</v>
      </c>
    </row>
    <row r="1347" ht="15.75" customHeight="1">
      <c r="B1347" s="1">
        <v>0.9066435185185185</v>
      </c>
      <c r="C1347" s="2">
        <v>43136.0</v>
      </c>
      <c r="D1347" s="4">
        <v>0.0</v>
      </c>
    </row>
    <row r="1348" ht="15.75" customHeight="1">
      <c r="B1348" s="1">
        <v>0.9066898148148148</v>
      </c>
      <c r="C1348" s="2">
        <v>43136.0</v>
      </c>
      <c r="D1348" s="4">
        <v>0.0</v>
      </c>
    </row>
    <row r="1349" ht="15.75" customHeight="1">
      <c r="B1349" s="1">
        <v>0.906724537037037</v>
      </c>
      <c r="C1349" s="2">
        <v>43136.0</v>
      </c>
      <c r="D1349" s="4">
        <v>0.0</v>
      </c>
    </row>
    <row r="1350" ht="15.75" customHeight="1">
      <c r="B1350" s="1">
        <v>0.9067708333333333</v>
      </c>
      <c r="C1350" s="2">
        <v>43136.0</v>
      </c>
      <c r="D1350" s="4">
        <v>0.0</v>
      </c>
    </row>
    <row r="1351" ht="15.75" customHeight="1">
      <c r="B1351" s="1">
        <v>0.9068171296296296</v>
      </c>
      <c r="C1351" s="2">
        <v>43136.0</v>
      </c>
      <c r="D1351" s="4">
        <v>0.0</v>
      </c>
    </row>
    <row r="1352" ht="15.75" customHeight="1">
      <c r="B1352" s="1">
        <v>0.9068518518518518</v>
      </c>
      <c r="C1352" s="2">
        <v>43136.0</v>
      </c>
      <c r="D1352" s="4">
        <v>0.0</v>
      </c>
    </row>
    <row r="1353" ht="15.75" customHeight="1">
      <c r="B1353" s="1">
        <v>0.9069444444444444</v>
      </c>
      <c r="C1353" s="2">
        <v>43136.0</v>
      </c>
      <c r="D1353" s="4">
        <v>0.0</v>
      </c>
    </row>
    <row r="1354" ht="15.75" customHeight="1">
      <c r="B1354" s="1">
        <v>0.9069791666666666</v>
      </c>
      <c r="C1354" s="2">
        <v>43136.0</v>
      </c>
      <c r="D1354" s="4">
        <v>0.0</v>
      </c>
    </row>
    <row r="1355" ht="15.75" customHeight="1">
      <c r="B1355" s="1">
        <v>0.9070254629629629</v>
      </c>
      <c r="C1355" s="2">
        <v>43136.0</v>
      </c>
      <c r="D1355" s="4">
        <v>0.0</v>
      </c>
    </row>
    <row r="1356" ht="15.75" customHeight="1">
      <c r="B1356" s="1">
        <v>0.9070717592592592</v>
      </c>
      <c r="C1356" s="2">
        <v>43136.0</v>
      </c>
      <c r="D1356" s="4">
        <v>0.0</v>
      </c>
    </row>
    <row r="1357" ht="15.75" customHeight="1">
      <c r="B1357" s="1">
        <v>0.9071064814814815</v>
      </c>
      <c r="C1357" s="2">
        <v>43136.0</v>
      </c>
      <c r="D1357" s="4">
        <v>0.0</v>
      </c>
    </row>
    <row r="1358" ht="15.75" customHeight="1">
      <c r="B1358" s="1">
        <v>0.9071527777777778</v>
      </c>
      <c r="C1358" s="2">
        <v>43136.0</v>
      </c>
      <c r="D1358" s="4">
        <v>0.0</v>
      </c>
    </row>
    <row r="1359" ht="15.75" customHeight="1">
      <c r="B1359" s="1">
        <v>0.907199074074074</v>
      </c>
      <c r="C1359" s="2">
        <v>43136.0</v>
      </c>
      <c r="D1359" s="4">
        <v>0.0</v>
      </c>
    </row>
    <row r="1360" ht="15.75" customHeight="1">
      <c r="B1360" s="1">
        <v>0.9072337962962963</v>
      </c>
      <c r="C1360" s="2">
        <v>43136.0</v>
      </c>
      <c r="D1360" s="4">
        <v>0.0</v>
      </c>
    </row>
    <row r="1361" ht="15.75" customHeight="1">
      <c r="B1361" s="1">
        <v>0.9072800925925927</v>
      </c>
      <c r="C1361" s="2">
        <v>43136.0</v>
      </c>
      <c r="D1361" s="4">
        <v>0.0</v>
      </c>
    </row>
    <row r="1362" ht="15.75" customHeight="1">
      <c r="B1362" s="1">
        <v>0.907326388888889</v>
      </c>
      <c r="C1362" s="2">
        <v>43136.0</v>
      </c>
      <c r="D1362" s="4">
        <v>0.0</v>
      </c>
    </row>
    <row r="1363" ht="15.75" customHeight="1">
      <c r="B1363" s="1">
        <v>0.9073611111111112</v>
      </c>
      <c r="C1363" s="2">
        <v>43136.0</v>
      </c>
      <c r="D1363" s="4">
        <v>0.0</v>
      </c>
    </row>
    <row r="1364" ht="15.75" customHeight="1">
      <c r="B1364" s="1">
        <v>0.9074074074074074</v>
      </c>
      <c r="C1364" s="2">
        <v>43136.0</v>
      </c>
      <c r="D1364" s="4">
        <v>0.0</v>
      </c>
    </row>
    <row r="1365" ht="15.75" customHeight="1">
      <c r="B1365" s="1">
        <v>0.9074537037037037</v>
      </c>
      <c r="C1365" s="2">
        <v>43136.0</v>
      </c>
      <c r="D1365" s="4">
        <v>0.0</v>
      </c>
    </row>
    <row r="1366" ht="15.75" customHeight="1">
      <c r="B1366" s="1">
        <v>0.9074884259259259</v>
      </c>
      <c r="C1366" s="2">
        <v>43136.0</v>
      </c>
      <c r="D1366" s="4">
        <v>0.0</v>
      </c>
    </row>
    <row r="1367" ht="15.75" customHeight="1">
      <c r="B1367" s="1">
        <v>0.9075347222222222</v>
      </c>
      <c r="C1367" s="2">
        <v>43136.0</v>
      </c>
      <c r="D1367" s="4">
        <v>0.0</v>
      </c>
    </row>
    <row r="1368" ht="15.75" customHeight="1">
      <c r="B1368" s="1">
        <v>0.9075810185185186</v>
      </c>
      <c r="C1368" s="2">
        <v>43136.0</v>
      </c>
      <c r="D1368" s="4">
        <v>0.0</v>
      </c>
    </row>
    <row r="1369" ht="15.75" customHeight="1">
      <c r="B1369" s="1">
        <v>0.9076157407407407</v>
      </c>
      <c r="C1369" s="2">
        <v>43136.0</v>
      </c>
      <c r="D1369" s="4">
        <v>0.0</v>
      </c>
    </row>
    <row r="1370" ht="15.75" customHeight="1">
      <c r="B1370" s="1">
        <v>0.9076620370370371</v>
      </c>
      <c r="C1370" s="2">
        <v>43136.0</v>
      </c>
      <c r="D1370" s="4">
        <v>0.0</v>
      </c>
    </row>
    <row r="1371" ht="15.75" customHeight="1">
      <c r="B1371" s="1">
        <v>0.9077430555555556</v>
      </c>
      <c r="C1371" s="2">
        <v>43136.0</v>
      </c>
      <c r="D1371" s="4">
        <v>0.0</v>
      </c>
    </row>
    <row r="1372" ht="15.75" customHeight="1">
      <c r="B1372" s="1">
        <v>0.9077893518518518</v>
      </c>
      <c r="C1372" s="2">
        <v>43136.0</v>
      </c>
      <c r="D1372" s="4">
        <v>0.0</v>
      </c>
    </row>
    <row r="1373" ht="15.75" customHeight="1">
      <c r="B1373" s="1">
        <v>0.9078703703703703</v>
      </c>
      <c r="C1373" s="2">
        <v>43136.0</v>
      </c>
      <c r="D1373" s="4">
        <v>0.0</v>
      </c>
    </row>
    <row r="1374" ht="15.75" customHeight="1">
      <c r="B1374" s="1">
        <v>0.9079166666666666</v>
      </c>
      <c r="C1374" s="2">
        <v>43136.0</v>
      </c>
      <c r="D1374" s="4">
        <v>0.0</v>
      </c>
    </row>
    <row r="1375" ht="15.75" customHeight="1">
      <c r="B1375" s="1">
        <v>0.9079513888888888</v>
      </c>
      <c r="C1375" s="2">
        <v>43136.0</v>
      </c>
      <c r="D1375" s="4">
        <v>0.0</v>
      </c>
    </row>
    <row r="1376" ht="15.75" customHeight="1">
      <c r="B1376" s="1">
        <v>0.9079976851851851</v>
      </c>
      <c r="C1376" s="2">
        <v>43136.0</v>
      </c>
      <c r="D1376" s="4">
        <v>0.0</v>
      </c>
    </row>
    <row r="1377" ht="15.75" customHeight="1">
      <c r="B1377" s="1">
        <v>0.9080439814814815</v>
      </c>
      <c r="C1377" s="2">
        <v>43136.0</v>
      </c>
      <c r="D1377" s="4">
        <v>0.0</v>
      </c>
    </row>
    <row r="1378" ht="15.75" customHeight="1">
      <c r="B1378" s="1">
        <v>0.9080787037037038</v>
      </c>
      <c r="C1378" s="2">
        <v>43136.0</v>
      </c>
      <c r="D1378" s="4">
        <v>0.0</v>
      </c>
    </row>
    <row r="1379" ht="15.75" customHeight="1">
      <c r="B1379" s="1">
        <v>0.9081250000000001</v>
      </c>
      <c r="C1379" s="2">
        <v>43136.0</v>
      </c>
      <c r="D1379" s="4">
        <v>0.0</v>
      </c>
    </row>
    <row r="1380" ht="15.75" customHeight="1">
      <c r="B1380" s="1">
        <v>0.9081712962962962</v>
      </c>
      <c r="C1380" s="2">
        <v>43136.0</v>
      </c>
      <c r="D1380" s="4">
        <v>0.0</v>
      </c>
    </row>
    <row r="1381" ht="15.75" customHeight="1">
      <c r="B1381" s="1">
        <v>0.9082060185185186</v>
      </c>
      <c r="C1381" s="2">
        <v>43136.0</v>
      </c>
      <c r="D1381" s="4">
        <v>0.0</v>
      </c>
    </row>
    <row r="1382" ht="15.75" customHeight="1">
      <c r="B1382" s="1">
        <v>0.9082523148148148</v>
      </c>
      <c r="C1382" s="2">
        <v>43136.0</v>
      </c>
      <c r="D1382" s="4">
        <v>0.0</v>
      </c>
    </row>
    <row r="1383" ht="15.75" customHeight="1">
      <c r="B1383" s="1">
        <v>0.9082986111111112</v>
      </c>
      <c r="C1383" s="2">
        <v>43136.0</v>
      </c>
      <c r="D1383" s="4">
        <v>0.0</v>
      </c>
    </row>
    <row r="1384" ht="15.75" customHeight="1">
      <c r="B1384" s="1">
        <v>0.9083333333333333</v>
      </c>
      <c r="C1384" s="2">
        <v>43136.0</v>
      </c>
      <c r="D1384" s="4">
        <v>0.0</v>
      </c>
    </row>
    <row r="1385" ht="15.75" customHeight="1">
      <c r="B1385" s="1">
        <v>0.9083796296296297</v>
      </c>
      <c r="C1385" s="2">
        <v>43136.0</v>
      </c>
      <c r="D1385" s="4">
        <v>0.0</v>
      </c>
    </row>
    <row r="1386" ht="15.75" customHeight="1">
      <c r="B1386" s="1">
        <v>0.908425925925926</v>
      </c>
      <c r="C1386" s="2">
        <v>43136.0</v>
      </c>
      <c r="D1386" s="4">
        <v>0.0</v>
      </c>
    </row>
    <row r="1387" ht="15.75" customHeight="1">
      <c r="B1387" s="1">
        <v>0.9084606481481482</v>
      </c>
      <c r="C1387" s="2">
        <v>43136.0</v>
      </c>
      <c r="D1387" s="4">
        <v>0.0</v>
      </c>
    </row>
    <row r="1388" ht="15.75" customHeight="1">
      <c r="B1388" s="1">
        <v>0.9085069444444445</v>
      </c>
      <c r="C1388" s="2">
        <v>43136.0</v>
      </c>
      <c r="D1388" s="4">
        <v>0.0</v>
      </c>
    </row>
    <row r="1389" ht="15.75" customHeight="1">
      <c r="B1389" s="1">
        <v>0.908587962962963</v>
      </c>
      <c r="C1389" s="2">
        <v>43136.0</v>
      </c>
      <c r="D1389" s="4">
        <v>0.0</v>
      </c>
    </row>
    <row r="1390" ht="15.75" customHeight="1">
      <c r="B1390" s="1">
        <v>0.9086805555555556</v>
      </c>
      <c r="C1390" s="2">
        <v>43136.0</v>
      </c>
      <c r="D1390" s="4">
        <v>0.0</v>
      </c>
    </row>
    <row r="1391" ht="15.75" customHeight="1">
      <c r="B1391" s="1">
        <v>0.9087152777777777</v>
      </c>
      <c r="C1391" s="2">
        <v>43136.0</v>
      </c>
      <c r="D1391" s="4">
        <v>0.0</v>
      </c>
    </row>
    <row r="1392" ht="15.75" customHeight="1">
      <c r="B1392" s="1">
        <v>0.9088078703703704</v>
      </c>
      <c r="C1392" s="2">
        <v>43136.0</v>
      </c>
      <c r="D1392" s="4">
        <v>0.0</v>
      </c>
    </row>
    <row r="1393" ht="15.75" customHeight="1">
      <c r="B1393" s="1">
        <v>0.9088425925925926</v>
      </c>
      <c r="C1393" s="2">
        <v>43136.0</v>
      </c>
      <c r="D1393" s="4">
        <v>0.0</v>
      </c>
    </row>
    <row r="1394" ht="15.75" customHeight="1">
      <c r="B1394" s="1">
        <v>0.9088888888888889</v>
      </c>
      <c r="C1394" s="2">
        <v>43136.0</v>
      </c>
      <c r="D1394" s="4">
        <v>0.0</v>
      </c>
    </row>
    <row r="1395" ht="15.75" customHeight="1">
      <c r="B1395" s="1">
        <v>0.9089351851851851</v>
      </c>
      <c r="C1395" s="2">
        <v>43136.0</v>
      </c>
      <c r="D1395" s="4">
        <v>0.0</v>
      </c>
    </row>
    <row r="1396" ht="15.75" customHeight="1">
      <c r="B1396" s="1">
        <v>0.9089699074074074</v>
      </c>
      <c r="C1396" s="2">
        <v>43136.0</v>
      </c>
      <c r="D1396" s="4">
        <v>0.0</v>
      </c>
    </row>
    <row r="1397" ht="15.75" customHeight="1">
      <c r="B1397" s="1">
        <v>0.9090162037037036</v>
      </c>
      <c r="C1397" s="2">
        <v>43136.0</v>
      </c>
      <c r="D1397" s="4">
        <v>0.0</v>
      </c>
    </row>
    <row r="1398" ht="15.75" customHeight="1">
      <c r="B1398" s="1">
        <v>0.9090625</v>
      </c>
      <c r="C1398" s="2">
        <v>43136.0</v>
      </c>
      <c r="D1398" s="4">
        <v>0.0</v>
      </c>
    </row>
    <row r="1399" ht="15.75" customHeight="1">
      <c r="B1399" s="1">
        <v>0.9090972222222223</v>
      </c>
      <c r="C1399" s="2">
        <v>43136.0</v>
      </c>
      <c r="D1399" s="4">
        <v>0.0</v>
      </c>
    </row>
    <row r="1400" ht="15.75" customHeight="1">
      <c r="B1400" s="1">
        <v>0.9091435185185185</v>
      </c>
      <c r="C1400" s="2">
        <v>43136.0</v>
      </c>
      <c r="D1400" s="4">
        <v>0.0</v>
      </c>
    </row>
    <row r="1401" ht="15.75" customHeight="1">
      <c r="B1401" s="1">
        <v>0.9091898148148148</v>
      </c>
      <c r="C1401" s="2">
        <v>43136.0</v>
      </c>
      <c r="D1401" s="4">
        <v>0.0</v>
      </c>
    </row>
    <row r="1402" ht="15.75" customHeight="1">
      <c r="B1402" s="1">
        <v>0.9092245370370371</v>
      </c>
      <c r="C1402" s="2">
        <v>43136.0</v>
      </c>
      <c r="D1402" s="4">
        <v>0.0</v>
      </c>
    </row>
    <row r="1403" ht="15.75" customHeight="1">
      <c r="B1403" s="1">
        <v>0.9093171296296297</v>
      </c>
      <c r="C1403" s="2">
        <v>43136.0</v>
      </c>
      <c r="D1403" s="4">
        <v>0.0</v>
      </c>
    </row>
    <row r="1404" ht="15.75" customHeight="1">
      <c r="B1404" s="1">
        <v>0.9093518518518519</v>
      </c>
      <c r="C1404" s="2">
        <v>43136.0</v>
      </c>
      <c r="D1404" s="4">
        <v>0.0</v>
      </c>
    </row>
    <row r="1405" ht="15.75" customHeight="1">
      <c r="B1405" s="1">
        <v>0.9093981481481482</v>
      </c>
      <c r="C1405" s="2">
        <v>43136.0</v>
      </c>
      <c r="D1405" s="4">
        <v>0.0</v>
      </c>
    </row>
    <row r="1406" ht="15.75" customHeight="1">
      <c r="B1406" s="1">
        <v>0.9094444444444445</v>
      </c>
      <c r="C1406" s="2">
        <v>43136.0</v>
      </c>
      <c r="D1406" s="4">
        <v>0.0</v>
      </c>
    </row>
    <row r="1407" ht="15.75" customHeight="1">
      <c r="B1407" s="1">
        <v>0.9094791666666667</v>
      </c>
      <c r="C1407" s="2">
        <v>43136.0</v>
      </c>
      <c r="D1407" s="4">
        <v>0.0</v>
      </c>
    </row>
    <row r="1408" ht="15.75" customHeight="1">
      <c r="B1408" s="1">
        <v>0.909525462962963</v>
      </c>
      <c r="C1408" s="2">
        <v>43136.0</v>
      </c>
      <c r="D1408" s="4">
        <v>0.0</v>
      </c>
    </row>
    <row r="1409" ht="15.75" customHeight="1">
      <c r="B1409" s="1">
        <v>0.9095717592592593</v>
      </c>
      <c r="C1409" s="2">
        <v>43136.0</v>
      </c>
      <c r="D1409" s="4">
        <v>0.0</v>
      </c>
    </row>
    <row r="1410" ht="15.75" customHeight="1">
      <c r="B1410" s="1">
        <v>0.9096064814814815</v>
      </c>
      <c r="C1410" s="2">
        <v>43136.0</v>
      </c>
      <c r="D1410" s="4">
        <v>0.0</v>
      </c>
    </row>
    <row r="1411" ht="15.75" customHeight="1">
      <c r="B1411" s="1">
        <v>0.9096527777777778</v>
      </c>
      <c r="C1411" s="2">
        <v>43136.0</v>
      </c>
      <c r="D1411" s="4">
        <v>0.0</v>
      </c>
    </row>
    <row r="1412" ht="15.75" customHeight="1">
      <c r="B1412" s="1">
        <v>0.9096875</v>
      </c>
      <c r="C1412" s="2">
        <v>43136.0</v>
      </c>
      <c r="D1412" s="4">
        <v>0.0</v>
      </c>
    </row>
    <row r="1413" ht="15.75" customHeight="1">
      <c r="B1413" s="1">
        <v>0.9097337962962962</v>
      </c>
      <c r="C1413" s="2">
        <v>43136.0</v>
      </c>
      <c r="D1413" s="4">
        <v>0.0</v>
      </c>
    </row>
    <row r="1414" ht="15.75" customHeight="1">
      <c r="B1414" s="1">
        <v>0.9097800925925926</v>
      </c>
      <c r="C1414" s="2">
        <v>43136.0</v>
      </c>
      <c r="D1414" s="4">
        <v>0.0</v>
      </c>
    </row>
    <row r="1415" ht="15.75" customHeight="1">
      <c r="B1415" s="1">
        <v>0.9098148148148147</v>
      </c>
      <c r="C1415" s="2">
        <v>43136.0</v>
      </c>
      <c r="D1415" s="4">
        <v>0.0</v>
      </c>
    </row>
    <row r="1416" ht="15.75" customHeight="1">
      <c r="B1416" s="1">
        <v>0.9098611111111111</v>
      </c>
      <c r="C1416" s="2">
        <v>43136.0</v>
      </c>
      <c r="D1416" s="4">
        <v>0.0</v>
      </c>
    </row>
    <row r="1417" ht="15.75" customHeight="1">
      <c r="B1417" s="1">
        <v>0.9099074074074074</v>
      </c>
      <c r="C1417" s="2">
        <v>43136.0</v>
      </c>
      <c r="D1417" s="4">
        <v>0.0</v>
      </c>
    </row>
    <row r="1418" ht="15.75" customHeight="1">
      <c r="B1418" s="1">
        <v>0.9099421296296296</v>
      </c>
      <c r="C1418" s="2">
        <v>43136.0</v>
      </c>
      <c r="D1418" s="4">
        <v>0.0</v>
      </c>
    </row>
    <row r="1419" ht="15.75" customHeight="1">
      <c r="B1419" s="1">
        <v>0.9099884259259259</v>
      </c>
      <c r="C1419" s="2">
        <v>43136.0</v>
      </c>
      <c r="D1419" s="4">
        <v>0.0</v>
      </c>
    </row>
    <row r="1420" ht="15.75" customHeight="1">
      <c r="B1420" s="1">
        <v>0.9100347222222221</v>
      </c>
      <c r="C1420" s="2">
        <v>43136.0</v>
      </c>
      <c r="D1420" s="4">
        <v>0.0</v>
      </c>
    </row>
    <row r="1421" ht="15.75" customHeight="1">
      <c r="B1421" s="1">
        <v>0.9100694444444444</v>
      </c>
      <c r="C1421" s="2">
        <v>43136.0</v>
      </c>
      <c r="D1421" s="4">
        <v>0.0</v>
      </c>
    </row>
    <row r="1422" ht="15.75" customHeight="1">
      <c r="B1422" s="1">
        <v>0.9101157407407406</v>
      </c>
      <c r="C1422" s="2">
        <v>43136.0</v>
      </c>
      <c r="D1422" s="4">
        <v>0.0</v>
      </c>
    </row>
    <row r="1423" ht="15.75" customHeight="1">
      <c r="B1423" s="1">
        <v>0.910162037037037</v>
      </c>
      <c r="C1423" s="2">
        <v>43136.0</v>
      </c>
      <c r="D1423" s="4">
        <v>0.0</v>
      </c>
    </row>
    <row r="1424" ht="15.75" customHeight="1">
      <c r="B1424" s="1">
        <v>0.9101967592592594</v>
      </c>
      <c r="C1424" s="2">
        <v>43136.0</v>
      </c>
      <c r="D1424" s="4">
        <v>0.0</v>
      </c>
    </row>
    <row r="1425" ht="15.75" customHeight="1">
      <c r="B1425" s="1">
        <v>0.9102430555555556</v>
      </c>
      <c r="C1425" s="2">
        <v>43136.0</v>
      </c>
      <c r="D1425" s="4">
        <v>0.0</v>
      </c>
    </row>
    <row r="1426" ht="15.75" customHeight="1">
      <c r="B1426" s="1">
        <v>0.9102893518518519</v>
      </c>
      <c r="C1426" s="2">
        <v>43136.0</v>
      </c>
      <c r="D1426" s="4">
        <v>0.0</v>
      </c>
    </row>
    <row r="1427" ht="15.75" customHeight="1">
      <c r="B1427" s="1">
        <v>0.9103240740740741</v>
      </c>
      <c r="C1427" s="2">
        <v>43136.0</v>
      </c>
      <c r="D1427" s="4">
        <v>0.0</v>
      </c>
    </row>
    <row r="1428" ht="15.75" customHeight="1">
      <c r="B1428" s="1">
        <v>0.9103703703703704</v>
      </c>
      <c r="C1428" s="2">
        <v>43136.0</v>
      </c>
      <c r="D1428" s="4">
        <v>0.0</v>
      </c>
    </row>
    <row r="1429" ht="15.75" customHeight="1">
      <c r="B1429" s="1">
        <v>0.9104166666666668</v>
      </c>
      <c r="C1429" s="2">
        <v>43136.0</v>
      </c>
      <c r="D1429" s="4">
        <v>0.0</v>
      </c>
    </row>
    <row r="1430" ht="15.75" customHeight="1">
      <c r="B1430" s="1">
        <v>0.9104513888888889</v>
      </c>
      <c r="C1430" s="2">
        <v>43136.0</v>
      </c>
      <c r="D1430" s="4">
        <v>0.0</v>
      </c>
    </row>
    <row r="1431" ht="15.75" customHeight="1">
      <c r="B1431" s="1">
        <v>0.9104976851851853</v>
      </c>
      <c r="C1431" s="2">
        <v>43136.0</v>
      </c>
      <c r="D1431" s="4">
        <v>0.0</v>
      </c>
    </row>
    <row r="1432" ht="15.75" customHeight="1">
      <c r="B1432" s="1">
        <v>0.9105439814814815</v>
      </c>
      <c r="C1432" s="2">
        <v>43136.0</v>
      </c>
      <c r="D1432" s="4">
        <v>0.0</v>
      </c>
    </row>
    <row r="1433" ht="15.75" customHeight="1">
      <c r="B1433" s="1">
        <v>0.9105787037037038</v>
      </c>
      <c r="C1433" s="2">
        <v>43136.0</v>
      </c>
      <c r="D1433" s="4">
        <v>0.0</v>
      </c>
    </row>
    <row r="1434" ht="15.75" customHeight="1">
      <c r="B1434" s="1">
        <v>0.910625</v>
      </c>
      <c r="C1434" s="2">
        <v>43136.0</v>
      </c>
      <c r="D1434" s="4">
        <v>0.0</v>
      </c>
    </row>
    <row r="1435" ht="15.75" customHeight="1">
      <c r="B1435" s="1">
        <v>0.9106712962962963</v>
      </c>
      <c r="C1435" s="2">
        <v>43136.0</v>
      </c>
      <c r="D1435" s="4">
        <v>0.0</v>
      </c>
    </row>
    <row r="1436" ht="15.75" customHeight="1">
      <c r="B1436" s="1">
        <v>0.9107060185185185</v>
      </c>
      <c r="C1436" s="2">
        <v>43136.0</v>
      </c>
      <c r="D1436" s="4">
        <v>0.0</v>
      </c>
    </row>
    <row r="1437" ht="15.75" customHeight="1">
      <c r="B1437" s="1">
        <v>0.9107523148148148</v>
      </c>
      <c r="C1437" s="2">
        <v>43136.0</v>
      </c>
      <c r="D1437" s="4">
        <v>0.0</v>
      </c>
    </row>
    <row r="1438" ht="15.75" customHeight="1">
      <c r="B1438" s="1">
        <v>0.9107986111111112</v>
      </c>
      <c r="C1438" s="2">
        <v>43136.0</v>
      </c>
      <c r="D1438" s="4">
        <v>0.0</v>
      </c>
    </row>
    <row r="1439" ht="15.75" customHeight="1">
      <c r="B1439" s="1">
        <v>0.9108333333333333</v>
      </c>
      <c r="C1439" s="2">
        <v>43136.0</v>
      </c>
      <c r="D1439" s="4">
        <v>0.0</v>
      </c>
    </row>
    <row r="1440" ht="15.75" customHeight="1">
      <c r="B1440" s="1">
        <v>0.9108796296296297</v>
      </c>
      <c r="C1440" s="2">
        <v>43136.0</v>
      </c>
      <c r="D1440" s="4">
        <v>0.0</v>
      </c>
    </row>
    <row r="1441" ht="15.75" customHeight="1">
      <c r="B1441" s="1">
        <v>0.9109259259259259</v>
      </c>
      <c r="C1441" s="2">
        <v>43136.0</v>
      </c>
      <c r="D1441" s="4">
        <v>0.0</v>
      </c>
    </row>
    <row r="1442" ht="15.75" customHeight="1">
      <c r="B1442" s="1">
        <v>0.9109606481481481</v>
      </c>
      <c r="C1442" s="2">
        <v>43136.0</v>
      </c>
      <c r="D1442" s="4">
        <v>0.0</v>
      </c>
    </row>
    <row r="1443" ht="15.75" customHeight="1">
      <c r="B1443" s="1">
        <v>0.9110069444444444</v>
      </c>
      <c r="C1443" s="2">
        <v>43136.0</v>
      </c>
      <c r="D1443" s="4">
        <v>0.0</v>
      </c>
    </row>
    <row r="1444" ht="15.75" customHeight="1">
      <c r="B1444" s="1">
        <v>0.9110532407407407</v>
      </c>
      <c r="C1444" s="2">
        <v>43136.0</v>
      </c>
      <c r="D1444" s="4">
        <v>0.0</v>
      </c>
    </row>
    <row r="1445" ht="15.75" customHeight="1">
      <c r="B1445" s="1">
        <v>0.9110879629629629</v>
      </c>
      <c r="C1445" s="2">
        <v>43136.0</v>
      </c>
      <c r="D1445" s="4">
        <v>0.0</v>
      </c>
    </row>
    <row r="1446" ht="15.75" customHeight="1">
      <c r="B1446" s="1">
        <v>0.9111342592592592</v>
      </c>
      <c r="C1446" s="2">
        <v>43136.0</v>
      </c>
      <c r="D1446" s="4">
        <v>0.0</v>
      </c>
    </row>
    <row r="1447" ht="15.75" customHeight="1">
      <c r="B1447" s="1">
        <v>0.9111689814814815</v>
      </c>
      <c r="C1447" s="2">
        <v>43136.0</v>
      </c>
      <c r="D1447" s="4">
        <v>0.0</v>
      </c>
    </row>
    <row r="1448" ht="15.75" customHeight="1">
      <c r="B1448" s="1">
        <v>0.9112152777777777</v>
      </c>
      <c r="C1448" s="2">
        <v>43136.0</v>
      </c>
      <c r="D1448" s="4">
        <v>0.0</v>
      </c>
    </row>
    <row r="1449" ht="15.75" customHeight="1">
      <c r="B1449" s="1">
        <v>0.911261574074074</v>
      </c>
      <c r="C1449" s="2">
        <v>43136.0</v>
      </c>
      <c r="D1449" s="4">
        <v>0.0</v>
      </c>
    </row>
    <row r="1450" ht="15.75" customHeight="1">
      <c r="B1450" s="1">
        <v>0.9112962962962964</v>
      </c>
      <c r="C1450" s="2">
        <v>43136.0</v>
      </c>
      <c r="D1450" s="4">
        <v>0.0</v>
      </c>
    </row>
    <row r="1451" ht="15.75" customHeight="1">
      <c r="B1451" s="1">
        <v>0.9113425925925926</v>
      </c>
      <c r="C1451" s="2">
        <v>43136.0</v>
      </c>
      <c r="D1451" s="4">
        <v>0.0</v>
      </c>
    </row>
    <row r="1452" ht="15.75" customHeight="1">
      <c r="B1452" s="1">
        <v>0.9113888888888889</v>
      </c>
      <c r="C1452" s="2">
        <v>43136.0</v>
      </c>
      <c r="D1452" s="4">
        <v>0.0</v>
      </c>
    </row>
    <row r="1453" ht="15.75" customHeight="1">
      <c r="B1453" s="1">
        <v>0.9114236111111111</v>
      </c>
      <c r="C1453" s="2">
        <v>43136.0</v>
      </c>
      <c r="D1453" s="4">
        <v>0.0</v>
      </c>
    </row>
    <row r="1454" ht="15.75" customHeight="1">
      <c r="B1454" s="1">
        <v>0.9114699074074074</v>
      </c>
      <c r="C1454" s="2">
        <v>43136.0</v>
      </c>
      <c r="D1454" s="4">
        <v>0.0</v>
      </c>
    </row>
    <row r="1455" ht="15.75" customHeight="1">
      <c r="B1455" s="1">
        <v>0.9115162037037038</v>
      </c>
      <c r="C1455" s="2">
        <v>43136.0</v>
      </c>
      <c r="D1455" s="4">
        <v>0.0</v>
      </c>
    </row>
    <row r="1456" ht="15.75" customHeight="1">
      <c r="B1456" s="1">
        <v>0.9115509259259259</v>
      </c>
      <c r="C1456" s="2">
        <v>43136.0</v>
      </c>
      <c r="D1456" s="4">
        <v>0.0</v>
      </c>
    </row>
    <row r="1457" ht="15.75" customHeight="1">
      <c r="B1457" s="1">
        <v>0.9115972222222223</v>
      </c>
      <c r="C1457" s="2">
        <v>43136.0</v>
      </c>
      <c r="D1457" s="4">
        <v>0.0</v>
      </c>
    </row>
    <row r="1458" ht="15.75" customHeight="1">
      <c r="B1458" s="1">
        <v>0.9116435185185185</v>
      </c>
      <c r="C1458" s="2">
        <v>43136.0</v>
      </c>
      <c r="D1458" s="4">
        <v>0.0</v>
      </c>
    </row>
    <row r="1459" ht="15.75" customHeight="1">
      <c r="B1459" s="1">
        <v>0.9116782407407408</v>
      </c>
      <c r="C1459" s="2">
        <v>43136.0</v>
      </c>
      <c r="D1459" s="4">
        <v>0.0</v>
      </c>
    </row>
    <row r="1460" ht="15.75" customHeight="1">
      <c r="B1460" s="1">
        <v>0.911724537037037</v>
      </c>
      <c r="C1460" s="2">
        <v>43136.0</v>
      </c>
      <c r="D1460" s="4">
        <v>0.0</v>
      </c>
    </row>
    <row r="1461" ht="15.75" customHeight="1">
      <c r="B1461" s="1">
        <v>0.9117708333333333</v>
      </c>
      <c r="C1461" s="2">
        <v>43136.0</v>
      </c>
      <c r="D1461" s="4">
        <v>0.0</v>
      </c>
    </row>
    <row r="1462" ht="15.75" customHeight="1">
      <c r="B1462" s="1">
        <v>0.9118055555555555</v>
      </c>
      <c r="C1462" s="2">
        <v>43136.0</v>
      </c>
      <c r="D1462" s="4">
        <v>0.0</v>
      </c>
    </row>
    <row r="1463" ht="15.75" customHeight="1">
      <c r="B1463" s="1">
        <v>0.9118518518518518</v>
      </c>
      <c r="C1463" s="2">
        <v>43136.0</v>
      </c>
      <c r="D1463" s="4">
        <v>0.0</v>
      </c>
    </row>
    <row r="1464" ht="15.75" customHeight="1">
      <c r="B1464" s="1">
        <v>0.9118981481481482</v>
      </c>
      <c r="C1464" s="2">
        <v>43136.0</v>
      </c>
      <c r="D1464" s="4">
        <v>0.0</v>
      </c>
    </row>
    <row r="1465" ht="15.75" customHeight="1">
      <c r="B1465" s="1">
        <v>0.9119328703703703</v>
      </c>
      <c r="C1465" s="2">
        <v>43136.0</v>
      </c>
      <c r="D1465" s="4">
        <v>0.0</v>
      </c>
    </row>
    <row r="1466" ht="15.75" customHeight="1">
      <c r="B1466" s="1">
        <v>0.9119791666666667</v>
      </c>
      <c r="C1466" s="2">
        <v>43136.0</v>
      </c>
      <c r="D1466" s="4">
        <v>0.0</v>
      </c>
    </row>
    <row r="1467" ht="15.75" customHeight="1">
      <c r="B1467" s="1">
        <v>0.9120254629629629</v>
      </c>
      <c r="C1467" s="2">
        <v>43136.0</v>
      </c>
      <c r="D1467" s="4">
        <v>0.0</v>
      </c>
    </row>
    <row r="1468" ht="15.75" customHeight="1">
      <c r="B1468" s="1">
        <v>0.9120601851851852</v>
      </c>
      <c r="C1468" s="2">
        <v>43136.0</v>
      </c>
      <c r="D1468" s="4">
        <v>0.0</v>
      </c>
    </row>
    <row r="1469" ht="15.75" customHeight="1">
      <c r="B1469" s="1">
        <v>0.9121064814814814</v>
      </c>
      <c r="C1469" s="2">
        <v>43136.0</v>
      </c>
      <c r="D1469" s="4">
        <v>0.0</v>
      </c>
    </row>
    <row r="1470" ht="15.75" customHeight="1">
      <c r="B1470" s="1">
        <v>0.9121527777777777</v>
      </c>
      <c r="C1470" s="2">
        <v>43136.0</v>
      </c>
      <c r="D1470" s="4">
        <v>0.0</v>
      </c>
    </row>
    <row r="1471" ht="15.75" customHeight="1">
      <c r="B1471" s="1">
        <v>0.9121874999999999</v>
      </c>
      <c r="C1471" s="2">
        <v>43136.0</v>
      </c>
      <c r="D1471" s="4">
        <v>0.0</v>
      </c>
    </row>
    <row r="1472" ht="15.75" customHeight="1">
      <c r="B1472" s="1">
        <v>0.9122337962962962</v>
      </c>
      <c r="C1472" s="2">
        <v>43136.0</v>
      </c>
      <c r="D1472" s="4">
        <v>0.0</v>
      </c>
    </row>
    <row r="1473" ht="15.75" customHeight="1">
      <c r="B1473" s="1">
        <v>0.9122800925925926</v>
      </c>
      <c r="C1473" s="2">
        <v>43136.0</v>
      </c>
      <c r="D1473" s="4">
        <v>0.0</v>
      </c>
    </row>
    <row r="1474" ht="15.75" customHeight="1">
      <c r="B1474" s="1">
        <v>0.9123148148148149</v>
      </c>
      <c r="C1474" s="2">
        <v>43136.0</v>
      </c>
      <c r="D1474" s="4">
        <v>0.0</v>
      </c>
    </row>
    <row r="1475" ht="15.75" customHeight="1">
      <c r="B1475" s="1">
        <v>0.9123611111111112</v>
      </c>
      <c r="C1475" s="2">
        <v>43136.0</v>
      </c>
      <c r="D1475" s="4">
        <v>0.0</v>
      </c>
    </row>
    <row r="1476" ht="15.75" customHeight="1">
      <c r="B1476" s="1">
        <v>0.9125694444444444</v>
      </c>
      <c r="C1476" s="2">
        <v>43136.0</v>
      </c>
      <c r="D1476" s="4">
        <v>0.0</v>
      </c>
    </row>
    <row r="1477" ht="15.75" customHeight="1">
      <c r="B1477" s="1">
        <v>0.9126157407407408</v>
      </c>
      <c r="C1477" s="2">
        <v>43136.0</v>
      </c>
      <c r="D1477" s="4">
        <v>0.0</v>
      </c>
    </row>
    <row r="1478" ht="15.75" customHeight="1">
      <c r="B1478" s="1">
        <v>0.9127430555555556</v>
      </c>
      <c r="C1478" s="2">
        <v>43136.0</v>
      </c>
      <c r="D1478" s="4">
        <v>0.0</v>
      </c>
    </row>
    <row r="1479" ht="15.75" customHeight="1">
      <c r="B1479" s="1">
        <v>0.9127777777777778</v>
      </c>
      <c r="C1479" s="2">
        <v>43136.0</v>
      </c>
      <c r="D1479" s="4">
        <v>0.0</v>
      </c>
    </row>
    <row r="1480" ht="15.75" customHeight="1">
      <c r="B1480" s="1">
        <v>0.9128240740740741</v>
      </c>
      <c r="C1480" s="2">
        <v>43136.0</v>
      </c>
      <c r="D1480" s="4">
        <v>0.0</v>
      </c>
    </row>
    <row r="1481" ht="15.75" customHeight="1">
      <c r="B1481" s="1">
        <v>0.9128703703703703</v>
      </c>
      <c r="C1481" s="2">
        <v>43136.0</v>
      </c>
      <c r="D1481" s="4">
        <v>0.0</v>
      </c>
    </row>
    <row r="1482" ht="15.75" customHeight="1">
      <c r="B1482" s="1">
        <v>0.9129050925925926</v>
      </c>
      <c r="C1482" s="2">
        <v>43136.0</v>
      </c>
      <c r="D1482" s="4">
        <v>0.0</v>
      </c>
    </row>
    <row r="1483" ht="15.75" customHeight="1">
      <c r="B1483" s="1">
        <v>0.9129513888888888</v>
      </c>
      <c r="C1483" s="2">
        <v>43136.0</v>
      </c>
      <c r="D1483" s="4">
        <v>0.0</v>
      </c>
    </row>
    <row r="1484" ht="15.75" customHeight="1">
      <c r="B1484" s="1">
        <v>0.9129976851851852</v>
      </c>
      <c r="C1484" s="2">
        <v>43136.0</v>
      </c>
      <c r="D1484" s="4">
        <v>0.0</v>
      </c>
    </row>
    <row r="1485" ht="15.75" customHeight="1">
      <c r="B1485" s="1">
        <v>0.9130324074074073</v>
      </c>
      <c r="C1485" s="2">
        <v>43136.0</v>
      </c>
      <c r="D1485" s="4">
        <v>0.0</v>
      </c>
    </row>
    <row r="1486" ht="15.75" customHeight="1">
      <c r="B1486" s="1">
        <v>0.9130787037037037</v>
      </c>
      <c r="C1486" s="2">
        <v>43136.0</v>
      </c>
      <c r="D1486" s="4">
        <v>0.0</v>
      </c>
    </row>
    <row r="1487" ht="15.75" customHeight="1">
      <c r="B1487" s="1">
        <v>0.913125</v>
      </c>
      <c r="C1487" s="2">
        <v>43136.0</v>
      </c>
      <c r="D1487" s="4">
        <v>0.0</v>
      </c>
    </row>
    <row r="1488" ht="15.75" customHeight="1">
      <c r="B1488" s="1">
        <v>0.9131597222222222</v>
      </c>
      <c r="C1488" s="2">
        <v>43136.0</v>
      </c>
      <c r="D1488" s="4">
        <v>0.0</v>
      </c>
    </row>
    <row r="1489" ht="15.75" customHeight="1">
      <c r="B1489" s="1">
        <v>0.9132060185185185</v>
      </c>
      <c r="C1489" s="2">
        <v>43136.0</v>
      </c>
      <c r="D1489" s="4">
        <v>0.0</v>
      </c>
    </row>
    <row r="1490" ht="15.75" customHeight="1">
      <c r="B1490" s="1">
        <v>0.9132523148148147</v>
      </c>
      <c r="C1490" s="2">
        <v>43136.0</v>
      </c>
      <c r="D1490" s="4">
        <v>0.0</v>
      </c>
    </row>
    <row r="1491" ht="15.75" customHeight="1">
      <c r="B1491" s="1">
        <v>0.9132870370370371</v>
      </c>
      <c r="C1491" s="2">
        <v>43136.0</v>
      </c>
      <c r="D1491" s="4">
        <v>0.0</v>
      </c>
    </row>
    <row r="1492" ht="15.75" customHeight="1">
      <c r="B1492" s="1">
        <v>0.9133333333333334</v>
      </c>
      <c r="C1492" s="2">
        <v>43136.0</v>
      </c>
      <c r="D1492" s="4">
        <v>0.0</v>
      </c>
    </row>
    <row r="1493" ht="15.75" customHeight="1">
      <c r="B1493" s="1">
        <v>0.9133796296296296</v>
      </c>
      <c r="C1493" s="2">
        <v>43136.0</v>
      </c>
      <c r="D1493" s="4">
        <v>0.0</v>
      </c>
    </row>
    <row r="1494" ht="15.75" customHeight="1">
      <c r="B1494" s="1">
        <v>0.9134143518518519</v>
      </c>
      <c r="C1494" s="2">
        <v>43136.0</v>
      </c>
      <c r="D1494" s="4">
        <v>0.0</v>
      </c>
    </row>
    <row r="1495" ht="15.75" customHeight="1">
      <c r="B1495" s="1">
        <v>0.9134606481481482</v>
      </c>
      <c r="C1495" s="2">
        <v>43136.0</v>
      </c>
      <c r="D1495" s="4">
        <v>0.0</v>
      </c>
    </row>
    <row r="1496" ht="15.75" customHeight="1">
      <c r="B1496" s="1">
        <v>0.9135069444444445</v>
      </c>
      <c r="C1496" s="2">
        <v>43136.0</v>
      </c>
      <c r="D1496" s="4">
        <v>0.0</v>
      </c>
    </row>
    <row r="1497" ht="15.75" customHeight="1">
      <c r="B1497" s="1">
        <v>0.9135416666666667</v>
      </c>
      <c r="C1497" s="2">
        <v>43136.0</v>
      </c>
      <c r="D1497" s="4">
        <v>0.0</v>
      </c>
    </row>
    <row r="1498" ht="15.75" customHeight="1">
      <c r="B1498" s="1">
        <v>0.913587962962963</v>
      </c>
      <c r="C1498" s="2">
        <v>43136.0</v>
      </c>
      <c r="D1498" s="4">
        <v>0.0</v>
      </c>
    </row>
    <row r="1499" ht="15.75" customHeight="1">
      <c r="B1499" s="1">
        <v>0.9136342592592593</v>
      </c>
      <c r="C1499" s="2">
        <v>43136.0</v>
      </c>
      <c r="D1499" s="4">
        <v>0.0</v>
      </c>
    </row>
    <row r="1500" ht="15.75" customHeight="1">
      <c r="B1500" s="1">
        <v>0.9136689814814815</v>
      </c>
      <c r="C1500" s="2">
        <v>43136.0</v>
      </c>
      <c r="D1500" s="4">
        <v>0.0</v>
      </c>
    </row>
    <row r="1501" ht="15.75" customHeight="1">
      <c r="B1501" s="1">
        <v>0.9137152777777778</v>
      </c>
      <c r="C1501" s="2">
        <v>43136.0</v>
      </c>
      <c r="D1501" s="4">
        <v>0.0</v>
      </c>
    </row>
    <row r="1502" ht="15.75" customHeight="1">
      <c r="B1502" s="1">
        <v>0.9137962962962963</v>
      </c>
      <c r="C1502" s="2">
        <v>43136.0</v>
      </c>
      <c r="D1502" s="4">
        <v>0.0</v>
      </c>
    </row>
    <row r="1503" ht="15.75" customHeight="1">
      <c r="B1503" s="1">
        <v>0.9138425925925926</v>
      </c>
      <c r="C1503" s="2">
        <v>43136.0</v>
      </c>
      <c r="D1503" s="4">
        <v>0.0</v>
      </c>
    </row>
    <row r="1504" ht="15.75" customHeight="1">
      <c r="B1504" s="1">
        <v>0.9138888888888889</v>
      </c>
      <c r="C1504" s="2">
        <v>43136.0</v>
      </c>
      <c r="D1504" s="4">
        <v>0.0</v>
      </c>
    </row>
    <row r="1505" ht="15.75" customHeight="1">
      <c r="B1505" s="1">
        <v>0.9139236111111111</v>
      </c>
      <c r="C1505" s="2">
        <v>43136.0</v>
      </c>
      <c r="D1505" s="4">
        <v>0.0</v>
      </c>
    </row>
    <row r="1506" ht="15.75" customHeight="1">
      <c r="B1506" s="1">
        <v>0.9139699074074074</v>
      </c>
      <c r="C1506" s="2">
        <v>43136.0</v>
      </c>
      <c r="D1506" s="4">
        <v>0.0</v>
      </c>
    </row>
    <row r="1507" ht="15.75" customHeight="1">
      <c r="B1507" s="1">
        <v>0.9140046296296296</v>
      </c>
      <c r="C1507" s="2">
        <v>43136.0</v>
      </c>
      <c r="D1507" s="4">
        <v>0.0</v>
      </c>
    </row>
    <row r="1508" ht="15.75" customHeight="1">
      <c r="B1508" s="1">
        <v>0.9140509259259259</v>
      </c>
      <c r="C1508" s="2">
        <v>43136.0</v>
      </c>
      <c r="D1508" s="4">
        <v>0.0</v>
      </c>
    </row>
    <row r="1509" ht="15.75" customHeight="1">
      <c r="B1509" s="1">
        <v>0.9140972222222222</v>
      </c>
      <c r="C1509" s="2">
        <v>43136.0</v>
      </c>
      <c r="D1509" s="4">
        <v>0.0</v>
      </c>
    </row>
    <row r="1510" ht="15.75" customHeight="1">
      <c r="B1510" s="1">
        <v>0.9141319444444443</v>
      </c>
      <c r="C1510" s="2">
        <v>43136.0</v>
      </c>
      <c r="D1510" s="4">
        <v>0.0</v>
      </c>
    </row>
    <row r="1511" ht="15.75" customHeight="1">
      <c r="B1511" s="1">
        <v>0.9141782407407407</v>
      </c>
      <c r="C1511" s="2">
        <v>43136.0</v>
      </c>
      <c r="D1511" s="4">
        <v>0.0</v>
      </c>
    </row>
    <row r="1512" ht="15.75" customHeight="1">
      <c r="B1512" s="1">
        <v>0.9142592592592593</v>
      </c>
      <c r="C1512" s="2">
        <v>43136.0</v>
      </c>
      <c r="D1512" s="4">
        <v>0.0</v>
      </c>
    </row>
    <row r="1513" ht="15.75" customHeight="1">
      <c r="B1513" s="1">
        <v>0.9143055555555556</v>
      </c>
      <c r="C1513" s="2">
        <v>43136.0</v>
      </c>
      <c r="D1513" s="4">
        <v>0.0</v>
      </c>
    </row>
    <row r="1514" ht="15.75" customHeight="1">
      <c r="B1514" s="1">
        <v>0.9143518518518517</v>
      </c>
      <c r="C1514" s="2">
        <v>43136.0</v>
      </c>
      <c r="D1514" s="4">
        <v>0.0</v>
      </c>
    </row>
    <row r="1515" ht="15.75" customHeight="1">
      <c r="B1515" s="1">
        <v>0.9143865740740741</v>
      </c>
      <c r="C1515" s="2">
        <v>43136.0</v>
      </c>
      <c r="D1515" s="4">
        <v>0.0</v>
      </c>
    </row>
    <row r="1516" ht="15.75" customHeight="1">
      <c r="B1516" s="1">
        <v>0.9144328703703705</v>
      </c>
      <c r="C1516" s="2">
        <v>43136.0</v>
      </c>
      <c r="D1516" s="4">
        <v>0.0</v>
      </c>
    </row>
    <row r="1517" ht="15.75" customHeight="1">
      <c r="B1517" s="1">
        <v>0.9144791666666667</v>
      </c>
      <c r="C1517" s="2">
        <v>43136.0</v>
      </c>
      <c r="D1517" s="4">
        <v>0.0</v>
      </c>
    </row>
    <row r="1518" ht="15.75" customHeight="1">
      <c r="B1518" s="1">
        <v>0.914513888888889</v>
      </c>
      <c r="C1518" s="2">
        <v>43136.0</v>
      </c>
      <c r="D1518" s="4">
        <v>0.0</v>
      </c>
    </row>
    <row r="1519" ht="15.75" customHeight="1">
      <c r="B1519" s="1">
        <v>0.9145601851851852</v>
      </c>
      <c r="C1519" s="2">
        <v>43136.0</v>
      </c>
      <c r="D1519" s="4">
        <v>0.0</v>
      </c>
    </row>
    <row r="1520" ht="15.75" customHeight="1">
      <c r="B1520" s="1">
        <v>0.9146064814814815</v>
      </c>
      <c r="C1520" s="2">
        <v>43136.0</v>
      </c>
      <c r="D1520" s="4">
        <v>0.0</v>
      </c>
    </row>
    <row r="1521" ht="15.75" customHeight="1">
      <c r="B1521" s="1">
        <v>0.9146412037037037</v>
      </c>
      <c r="C1521" s="2">
        <v>43136.0</v>
      </c>
      <c r="D1521" s="4">
        <v>0.0</v>
      </c>
    </row>
    <row r="1522" ht="15.75" customHeight="1">
      <c r="B1522" s="1">
        <v>0.9146875</v>
      </c>
      <c r="C1522" s="2">
        <v>43136.0</v>
      </c>
      <c r="D1522" s="4">
        <v>0.0</v>
      </c>
    </row>
    <row r="1523" ht="15.75" customHeight="1">
      <c r="B1523" s="1">
        <v>0.9147337962962964</v>
      </c>
      <c r="C1523" s="2">
        <v>43136.0</v>
      </c>
      <c r="D1523" s="4">
        <v>0.0</v>
      </c>
    </row>
    <row r="1524" ht="15.75" customHeight="1">
      <c r="B1524" s="1">
        <v>0.9147685185185185</v>
      </c>
      <c r="C1524" s="2">
        <v>43136.0</v>
      </c>
      <c r="D1524" s="4">
        <v>0.0</v>
      </c>
    </row>
    <row r="1525" ht="15.75" customHeight="1">
      <c r="B1525" s="1">
        <v>0.9148148148148149</v>
      </c>
      <c r="C1525" s="2">
        <v>43136.0</v>
      </c>
      <c r="D1525" s="4">
        <v>0.0</v>
      </c>
    </row>
    <row r="1526" ht="15.75" customHeight="1">
      <c r="B1526" s="1">
        <v>0.9149421296296296</v>
      </c>
      <c r="C1526" s="2">
        <v>43136.0</v>
      </c>
      <c r="D1526" s="4">
        <v>0.0</v>
      </c>
    </row>
    <row r="1527" ht="15.75" customHeight="1">
      <c r="B1527" s="1">
        <v>0.9149884259259259</v>
      </c>
      <c r="C1527" s="2">
        <v>43136.0</v>
      </c>
      <c r="D1527" s="4">
        <v>0.0</v>
      </c>
    </row>
    <row r="1528" ht="15.75" customHeight="1">
      <c r="B1528" s="1">
        <v>0.9150231481481481</v>
      </c>
      <c r="C1528" s="2">
        <v>43136.0</v>
      </c>
      <c r="D1528" s="4">
        <v>0.0</v>
      </c>
    </row>
    <row r="1529" ht="15.75" customHeight="1">
      <c r="B1529" s="1">
        <v>0.9150694444444444</v>
      </c>
      <c r="C1529" s="2">
        <v>43136.0</v>
      </c>
      <c r="D1529" s="4">
        <v>0.0</v>
      </c>
    </row>
    <row r="1530" ht="15.75" customHeight="1">
      <c r="B1530" s="1">
        <v>0.9151157407407408</v>
      </c>
      <c r="C1530" s="2">
        <v>43136.0</v>
      </c>
      <c r="D1530" s="4">
        <v>0.0</v>
      </c>
    </row>
    <row r="1531" ht="15.75" customHeight="1">
      <c r="B1531" s="1">
        <v>0.9151504629629629</v>
      </c>
      <c r="C1531" s="2">
        <v>43136.0</v>
      </c>
      <c r="D1531" s="4">
        <v>0.0</v>
      </c>
    </row>
    <row r="1532" ht="15.75" customHeight="1">
      <c r="B1532" s="1">
        <v>0.9151967592592593</v>
      </c>
      <c r="C1532" s="2">
        <v>43136.0</v>
      </c>
      <c r="D1532" s="4">
        <v>0.0</v>
      </c>
    </row>
    <row r="1533" ht="15.75" customHeight="1">
      <c r="B1533" s="1">
        <v>0.9152430555555555</v>
      </c>
      <c r="C1533" s="2">
        <v>43136.0</v>
      </c>
      <c r="D1533" s="4">
        <v>0.0</v>
      </c>
    </row>
    <row r="1534" ht="15.75" customHeight="1">
      <c r="B1534" s="1">
        <v>0.9152777777777777</v>
      </c>
      <c r="C1534" s="2">
        <v>43136.0</v>
      </c>
      <c r="D1534" s="4">
        <v>0.0</v>
      </c>
    </row>
    <row r="1535" ht="15.75" customHeight="1">
      <c r="B1535" s="1">
        <v>0.915324074074074</v>
      </c>
      <c r="C1535" s="2">
        <v>43136.0</v>
      </c>
      <c r="D1535" s="4">
        <v>0.0</v>
      </c>
    </row>
    <row r="1536" ht="15.75" customHeight="1">
      <c r="B1536" s="1">
        <v>0.9153703703703703</v>
      </c>
      <c r="C1536" s="2">
        <v>43136.0</v>
      </c>
      <c r="D1536" s="4">
        <v>0.0</v>
      </c>
    </row>
    <row r="1537" ht="15.75" customHeight="1">
      <c r="B1537" s="1">
        <v>0.9154050925925926</v>
      </c>
      <c r="C1537" s="2">
        <v>43136.0</v>
      </c>
      <c r="D1537" s="4">
        <v>0.0</v>
      </c>
    </row>
    <row r="1538" ht="15.75" customHeight="1">
      <c r="B1538" s="1">
        <v>0.915451388888889</v>
      </c>
      <c r="C1538" s="2">
        <v>43136.0</v>
      </c>
      <c r="D1538" s="4">
        <v>0.0</v>
      </c>
    </row>
    <row r="1539" ht="15.75" customHeight="1">
      <c r="B1539" s="1">
        <v>0.9154976851851853</v>
      </c>
      <c r="C1539" s="2">
        <v>43136.0</v>
      </c>
      <c r="D1539" s="4">
        <v>0.0</v>
      </c>
    </row>
    <row r="1540" ht="15.75" customHeight="1">
      <c r="B1540" s="1">
        <v>0.9155324074074075</v>
      </c>
      <c r="C1540" s="2">
        <v>43136.0</v>
      </c>
      <c r="D1540" s="4">
        <v>0.0</v>
      </c>
    </row>
    <row r="1541" ht="15.75" customHeight="1">
      <c r="B1541" s="1">
        <v>0.9155787037037038</v>
      </c>
      <c r="C1541" s="2">
        <v>43136.0</v>
      </c>
      <c r="D1541" s="4">
        <v>0.0</v>
      </c>
    </row>
    <row r="1542" ht="15.75" customHeight="1">
      <c r="B1542" s="1">
        <v>0.9156597222222222</v>
      </c>
      <c r="C1542" s="2">
        <v>43136.0</v>
      </c>
      <c r="D1542" s="4">
        <v>0.0</v>
      </c>
    </row>
    <row r="1543" ht="15.75" customHeight="1">
      <c r="B1543" s="1">
        <v>0.9157060185185185</v>
      </c>
      <c r="C1543" s="2">
        <v>43136.0</v>
      </c>
      <c r="D1543" s="4">
        <v>0.0</v>
      </c>
    </row>
    <row r="1544" ht="15.75" customHeight="1">
      <c r="B1544" s="1">
        <v>0.9157407407407407</v>
      </c>
      <c r="C1544" s="2">
        <v>43136.0</v>
      </c>
      <c r="D1544" s="4">
        <v>0.0</v>
      </c>
    </row>
    <row r="1545" ht="15.75" customHeight="1">
      <c r="B1545" s="1">
        <v>0.915787037037037</v>
      </c>
      <c r="C1545" s="2">
        <v>43136.0</v>
      </c>
      <c r="D1545" s="4">
        <v>0.0</v>
      </c>
    </row>
    <row r="1546" ht="15.75" customHeight="1">
      <c r="B1546" s="1">
        <v>0.9158333333333334</v>
      </c>
      <c r="C1546" s="2">
        <v>43136.0</v>
      </c>
      <c r="D1546" s="4">
        <v>0.0</v>
      </c>
    </row>
    <row r="1547" ht="15.75" customHeight="1">
      <c r="B1547" s="1">
        <v>0.9158680555555555</v>
      </c>
      <c r="C1547" s="2">
        <v>43136.0</v>
      </c>
      <c r="D1547" s="4">
        <v>0.0</v>
      </c>
    </row>
    <row r="1548" ht="15.75" customHeight="1">
      <c r="B1548" s="1">
        <v>0.9159143518518519</v>
      </c>
      <c r="C1548" s="2">
        <v>43136.0</v>
      </c>
      <c r="D1548" s="4">
        <v>0.0</v>
      </c>
    </row>
    <row r="1549" ht="15.75" customHeight="1">
      <c r="B1549" s="1">
        <v>0.9159606481481481</v>
      </c>
      <c r="C1549" s="2">
        <v>43136.0</v>
      </c>
      <c r="D1549" s="4">
        <v>0.0</v>
      </c>
    </row>
    <row r="1550" ht="15.75" customHeight="1">
      <c r="B1550" s="1">
        <v>0.9159953703703704</v>
      </c>
      <c r="C1550" s="2">
        <v>43136.0</v>
      </c>
      <c r="D1550" s="4">
        <v>0.0</v>
      </c>
    </row>
    <row r="1551" ht="15.75" customHeight="1">
      <c r="B1551" s="1">
        <v>0.9160416666666666</v>
      </c>
      <c r="C1551" s="2">
        <v>43136.0</v>
      </c>
      <c r="D1551" s="4">
        <v>0.0</v>
      </c>
    </row>
    <row r="1552" ht="15.75" customHeight="1">
      <c r="B1552" s="1">
        <v>0.9160879629629629</v>
      </c>
      <c r="C1552" s="2">
        <v>43136.0</v>
      </c>
      <c r="D1552" s="4">
        <v>0.0</v>
      </c>
    </row>
    <row r="1553" ht="15.75" customHeight="1">
      <c r="B1553" s="1">
        <v>0.9161226851851851</v>
      </c>
      <c r="C1553" s="2">
        <v>43136.0</v>
      </c>
      <c r="D1553" s="4">
        <v>0.0</v>
      </c>
    </row>
    <row r="1554" ht="15.75" customHeight="1">
      <c r="B1554" s="1">
        <v>0.9161689814814814</v>
      </c>
      <c r="C1554" s="2">
        <v>43136.0</v>
      </c>
      <c r="D1554" s="4">
        <v>0.0</v>
      </c>
    </row>
    <row r="1555" ht="15.75" customHeight="1">
      <c r="B1555" s="1">
        <v>0.9162152777777778</v>
      </c>
      <c r="C1555" s="2">
        <v>43136.0</v>
      </c>
      <c r="D1555" s="4">
        <v>0.0</v>
      </c>
    </row>
    <row r="1556" ht="15.75" customHeight="1">
      <c r="B1556" s="1">
        <v>0.9162499999999999</v>
      </c>
      <c r="C1556" s="2">
        <v>43136.0</v>
      </c>
      <c r="D1556" s="4">
        <v>0.0</v>
      </c>
    </row>
    <row r="1557" ht="15.75" customHeight="1">
      <c r="B1557" s="1">
        <v>0.9162962962962963</v>
      </c>
      <c r="C1557" s="2">
        <v>43136.0</v>
      </c>
      <c r="D1557" s="4">
        <v>0.0</v>
      </c>
    </row>
    <row r="1558" ht="15.75" customHeight="1">
      <c r="B1558" s="1">
        <v>0.9163425925925925</v>
      </c>
      <c r="C1558" s="2">
        <v>43136.0</v>
      </c>
      <c r="D1558" s="4">
        <v>0.0</v>
      </c>
    </row>
    <row r="1559" ht="15.75" customHeight="1">
      <c r="B1559" s="1">
        <v>0.9163773148148149</v>
      </c>
      <c r="C1559" s="2">
        <v>43136.0</v>
      </c>
      <c r="D1559" s="4">
        <v>0.0</v>
      </c>
    </row>
    <row r="1560" ht="15.75" customHeight="1">
      <c r="B1560" s="1">
        <v>0.9164699074074073</v>
      </c>
      <c r="C1560" s="2">
        <v>43136.0</v>
      </c>
      <c r="D1560" s="4">
        <v>0.0</v>
      </c>
    </row>
    <row r="1561" ht="15.75" customHeight="1">
      <c r="B1561" s="1">
        <v>0.916550925925926</v>
      </c>
      <c r="C1561" s="2">
        <v>43136.0</v>
      </c>
      <c r="D1561" s="4">
        <v>0.0</v>
      </c>
    </row>
    <row r="1562" ht="15.75" customHeight="1">
      <c r="B1562" s="1">
        <v>0.9166319444444445</v>
      </c>
      <c r="C1562" s="2">
        <v>43136.0</v>
      </c>
      <c r="D1562" s="4">
        <v>0.0</v>
      </c>
    </row>
    <row r="1563" ht="15.75" customHeight="1">
      <c r="B1563" s="1">
        <v>0.9166782407407408</v>
      </c>
      <c r="C1563" s="2">
        <v>43136.0</v>
      </c>
      <c r="D1563" s="4">
        <v>0.0</v>
      </c>
    </row>
    <row r="1564" ht="15.75" customHeight="1">
      <c r="B1564" s="1">
        <v>0.916724537037037</v>
      </c>
      <c r="C1564" s="2">
        <v>43136.0</v>
      </c>
      <c r="D1564" s="4">
        <v>0.0</v>
      </c>
    </row>
    <row r="1565" ht="15.75" customHeight="1">
      <c r="B1565" s="1">
        <v>0.9167592592592593</v>
      </c>
      <c r="C1565" s="2">
        <v>43136.0</v>
      </c>
      <c r="D1565" s="4">
        <v>0.0</v>
      </c>
    </row>
    <row r="1566" ht="15.75" customHeight="1">
      <c r="B1566" s="1">
        <v>0.9168055555555555</v>
      </c>
      <c r="C1566" s="2">
        <v>43136.0</v>
      </c>
      <c r="D1566" s="4">
        <v>0.0</v>
      </c>
    </row>
    <row r="1567" ht="15.75" customHeight="1">
      <c r="B1567" s="1">
        <v>0.9168518518518519</v>
      </c>
      <c r="C1567" s="2">
        <v>43136.0</v>
      </c>
      <c r="D1567" s="4">
        <v>0.0</v>
      </c>
    </row>
    <row r="1568" ht="15.75" customHeight="1">
      <c r="B1568" s="1">
        <v>0.916886574074074</v>
      </c>
      <c r="C1568" s="2">
        <v>43136.0</v>
      </c>
      <c r="D1568" s="4">
        <v>0.0</v>
      </c>
    </row>
    <row r="1569" ht="15.75" customHeight="1">
      <c r="B1569" s="1">
        <v>0.9169328703703704</v>
      </c>
      <c r="C1569" s="2">
        <v>43136.0</v>
      </c>
      <c r="D1569" s="4">
        <v>0.0</v>
      </c>
    </row>
    <row r="1570" ht="15.75" customHeight="1">
      <c r="B1570" s="1">
        <v>0.9169791666666667</v>
      </c>
      <c r="C1570" s="2">
        <v>43136.0</v>
      </c>
      <c r="D1570" s="4">
        <v>0.0</v>
      </c>
    </row>
    <row r="1571" ht="15.75" customHeight="1">
      <c r="B1571" s="1">
        <v>0.9170138888888889</v>
      </c>
      <c r="C1571" s="2">
        <v>43136.0</v>
      </c>
      <c r="D1571" s="4">
        <v>0.0</v>
      </c>
    </row>
    <row r="1572" ht="15.75" customHeight="1">
      <c r="B1572" s="1">
        <v>0.9170601851851852</v>
      </c>
      <c r="C1572" s="2">
        <v>43136.0</v>
      </c>
      <c r="D1572" s="4">
        <v>0.0</v>
      </c>
    </row>
    <row r="1573" ht="15.75" customHeight="1">
      <c r="B1573" s="1">
        <v>0.9171064814814814</v>
      </c>
      <c r="C1573" s="2">
        <v>43136.0</v>
      </c>
      <c r="D1573" s="4">
        <v>0.0</v>
      </c>
    </row>
    <row r="1574" ht="15.75" customHeight="1">
      <c r="B1574" s="1">
        <v>0.9171412037037037</v>
      </c>
      <c r="C1574" s="2">
        <v>43136.0</v>
      </c>
      <c r="D1574" s="4">
        <v>0.0</v>
      </c>
    </row>
    <row r="1575" ht="15.75" customHeight="1">
      <c r="B1575" s="1">
        <v>0.9171874999999999</v>
      </c>
      <c r="C1575" s="2">
        <v>43136.0</v>
      </c>
      <c r="D1575" s="4">
        <v>0.0</v>
      </c>
    </row>
    <row r="1576" ht="15.75" customHeight="1">
      <c r="B1576" s="1">
        <v>0.9172337962962963</v>
      </c>
      <c r="C1576" s="2">
        <v>43136.0</v>
      </c>
      <c r="D1576" s="4">
        <v>0.0</v>
      </c>
    </row>
    <row r="1577" ht="15.75" customHeight="1">
      <c r="B1577" s="1">
        <v>0.9172685185185184</v>
      </c>
      <c r="C1577" s="2">
        <v>43136.0</v>
      </c>
      <c r="D1577" s="4">
        <v>0.0</v>
      </c>
    </row>
    <row r="1578" ht="15.75" customHeight="1">
      <c r="B1578" s="1">
        <v>0.9173148148148148</v>
      </c>
      <c r="C1578" s="2">
        <v>43136.0</v>
      </c>
      <c r="D1578" s="4">
        <v>0.0</v>
      </c>
    </row>
    <row r="1579" ht="15.75" customHeight="1">
      <c r="B1579" s="1">
        <v>0.9173611111111111</v>
      </c>
      <c r="C1579" s="2">
        <v>43136.0</v>
      </c>
      <c r="D1579" s="4">
        <v>0.0</v>
      </c>
    </row>
    <row r="1580" ht="15.75" customHeight="1">
      <c r="B1580" s="1">
        <v>0.9173958333333333</v>
      </c>
      <c r="C1580" s="2">
        <v>43136.0</v>
      </c>
      <c r="D1580" s="4">
        <v>0.0</v>
      </c>
    </row>
    <row r="1581" ht="15.75" customHeight="1">
      <c r="B1581" s="1">
        <v>0.9174421296296296</v>
      </c>
      <c r="C1581" s="2">
        <v>43136.0</v>
      </c>
      <c r="D1581" s="4">
        <v>0.0</v>
      </c>
    </row>
    <row r="1582" ht="15.75" customHeight="1">
      <c r="B1582" s="1">
        <v>0.9174884259259258</v>
      </c>
      <c r="C1582" s="2">
        <v>43136.0</v>
      </c>
      <c r="D1582" s="4">
        <v>0.0</v>
      </c>
    </row>
    <row r="1583" ht="15.75" customHeight="1">
      <c r="B1583" s="1">
        <v>0.9175231481481482</v>
      </c>
      <c r="C1583" s="2">
        <v>43136.0</v>
      </c>
      <c r="D1583" s="4">
        <v>0.0</v>
      </c>
    </row>
    <row r="1584" ht="15.75" customHeight="1">
      <c r="B1584" s="1">
        <v>0.9175694444444445</v>
      </c>
      <c r="C1584" s="2">
        <v>43136.0</v>
      </c>
      <c r="D1584" s="4">
        <v>0.0</v>
      </c>
    </row>
    <row r="1585" ht="15.75" customHeight="1">
      <c r="B1585" s="1">
        <v>0.9176157407407407</v>
      </c>
      <c r="C1585" s="2">
        <v>43136.0</v>
      </c>
      <c r="D1585" s="4">
        <v>0.0</v>
      </c>
    </row>
    <row r="1586" ht="15.75" customHeight="1">
      <c r="B1586" s="1">
        <v>0.9176967592592593</v>
      </c>
      <c r="C1586" s="2">
        <v>43136.0</v>
      </c>
      <c r="D1586" s="4">
        <v>0.0</v>
      </c>
    </row>
    <row r="1587" ht="15.75" customHeight="1">
      <c r="B1587" s="1">
        <v>0.9177314814814815</v>
      </c>
      <c r="C1587" s="2">
        <v>43136.0</v>
      </c>
      <c r="D1587" s="4">
        <v>0.0</v>
      </c>
    </row>
    <row r="1588" ht="15.75" customHeight="1">
      <c r="B1588" s="1">
        <v>0.9177777777777778</v>
      </c>
      <c r="C1588" s="2">
        <v>43136.0</v>
      </c>
      <c r="D1588" s="4">
        <v>0.0</v>
      </c>
    </row>
    <row r="1589" ht="15.75" customHeight="1">
      <c r="B1589" s="1">
        <v>0.9178240740740741</v>
      </c>
      <c r="C1589" s="2">
        <v>43136.0</v>
      </c>
      <c r="D1589" s="4">
        <v>0.0</v>
      </c>
    </row>
    <row r="1590" ht="15.75" customHeight="1">
      <c r="B1590" s="1">
        <v>0.9178587962962963</v>
      </c>
      <c r="C1590" s="2">
        <v>43136.0</v>
      </c>
      <c r="D1590" s="4">
        <v>0.0</v>
      </c>
    </row>
    <row r="1591" ht="15.75" customHeight="1">
      <c r="B1591" s="1">
        <v>0.9179050925925926</v>
      </c>
      <c r="C1591" s="2">
        <v>43136.0</v>
      </c>
      <c r="D1591" s="4">
        <v>0.0</v>
      </c>
    </row>
    <row r="1592" ht="15.75" customHeight="1">
      <c r="B1592" s="1">
        <v>0.9179513888888889</v>
      </c>
      <c r="C1592" s="2">
        <v>43136.0</v>
      </c>
      <c r="D1592" s="4">
        <v>0.0</v>
      </c>
    </row>
    <row r="1593" ht="15.75" customHeight="1">
      <c r="B1593" s="1">
        <v>0.9179861111111111</v>
      </c>
      <c r="C1593" s="2">
        <v>43136.0</v>
      </c>
      <c r="D1593" s="4">
        <v>0.0</v>
      </c>
    </row>
    <row r="1594" ht="15.75" customHeight="1">
      <c r="B1594" s="1">
        <v>0.9180324074074074</v>
      </c>
      <c r="C1594" s="2">
        <v>43136.0</v>
      </c>
      <c r="D1594" s="4">
        <v>0.0</v>
      </c>
    </row>
    <row r="1595" ht="15.75" customHeight="1">
      <c r="B1595" s="1">
        <v>0.9180787037037037</v>
      </c>
      <c r="C1595" s="2">
        <v>43136.0</v>
      </c>
      <c r="D1595" s="4">
        <v>0.0</v>
      </c>
    </row>
    <row r="1596" ht="15.75" customHeight="1">
      <c r="B1596" s="1">
        <v>0.9181134259259259</v>
      </c>
      <c r="C1596" s="2">
        <v>43136.0</v>
      </c>
      <c r="D1596" s="4">
        <v>0.0</v>
      </c>
    </row>
    <row r="1597" ht="15.75" customHeight="1">
      <c r="B1597" s="1">
        <v>0.9181597222222222</v>
      </c>
      <c r="C1597" s="2">
        <v>43136.0</v>
      </c>
      <c r="D1597" s="4">
        <v>0.0</v>
      </c>
    </row>
    <row r="1598" ht="15.75" customHeight="1">
      <c r="B1598" s="1">
        <v>0.9182060185185185</v>
      </c>
      <c r="C1598" s="2">
        <v>43136.0</v>
      </c>
      <c r="D1598" s="4">
        <v>0.0</v>
      </c>
    </row>
    <row r="1599" ht="15.75" customHeight="1">
      <c r="B1599" s="1">
        <v>0.9182407407407407</v>
      </c>
      <c r="C1599" s="2">
        <v>43136.0</v>
      </c>
      <c r="D1599" s="4">
        <v>0.0</v>
      </c>
    </row>
    <row r="1600" ht="15.75" customHeight="1">
      <c r="B1600" s="1">
        <v>0.918287037037037</v>
      </c>
      <c r="C1600" s="2">
        <v>43136.0</v>
      </c>
      <c r="D1600" s="4">
        <v>0.0</v>
      </c>
    </row>
    <row r="1601" ht="15.75" customHeight="1">
      <c r="B1601" s="1">
        <v>0.9183333333333333</v>
      </c>
      <c r="C1601" s="2">
        <v>43136.0</v>
      </c>
      <c r="D1601" s="4">
        <v>0.0</v>
      </c>
    </row>
    <row r="1602" ht="15.75" customHeight="1">
      <c r="B1602" s="1">
        <v>0.9183680555555555</v>
      </c>
      <c r="C1602" s="2">
        <v>43136.0</v>
      </c>
      <c r="D1602" s="4">
        <v>0.0</v>
      </c>
    </row>
    <row r="1603" ht="15.75" customHeight="1">
      <c r="B1603" s="1">
        <v>0.9184143518518518</v>
      </c>
      <c r="C1603" s="2">
        <v>43136.0</v>
      </c>
      <c r="D1603" s="4">
        <v>0.0</v>
      </c>
    </row>
    <row r="1604" ht="15.75" customHeight="1">
      <c r="B1604" s="1">
        <v>0.9184606481481481</v>
      </c>
      <c r="C1604" s="2">
        <v>43136.0</v>
      </c>
      <c r="D1604" s="4">
        <v>0.0</v>
      </c>
    </row>
    <row r="1605" ht="15.75" customHeight="1">
      <c r="B1605" s="1">
        <v>0.9184953703703704</v>
      </c>
      <c r="C1605" s="2">
        <v>43136.0</v>
      </c>
      <c r="D1605" s="4">
        <v>0.0</v>
      </c>
    </row>
    <row r="1606" ht="15.75" customHeight="1">
      <c r="B1606" s="1">
        <v>0.9185416666666667</v>
      </c>
      <c r="C1606" s="2">
        <v>43136.0</v>
      </c>
      <c r="D1606" s="4">
        <v>0.0</v>
      </c>
    </row>
    <row r="1607" ht="15.75" customHeight="1">
      <c r="B1607" s="1">
        <v>0.9185879629629629</v>
      </c>
      <c r="C1607" s="2">
        <v>43136.0</v>
      </c>
      <c r="D1607" s="4">
        <v>0.0</v>
      </c>
    </row>
    <row r="1608" ht="15.75" customHeight="1">
      <c r="B1608" s="1">
        <v>0.9186226851851852</v>
      </c>
      <c r="C1608" s="2">
        <v>43136.0</v>
      </c>
      <c r="D1608" s="4">
        <v>0.0</v>
      </c>
    </row>
    <row r="1609" ht="15.75" customHeight="1">
      <c r="B1609" s="1">
        <v>0.9186689814814816</v>
      </c>
      <c r="C1609" s="2">
        <v>43136.0</v>
      </c>
      <c r="D1609" s="4">
        <v>0.0</v>
      </c>
    </row>
    <row r="1610" ht="15.75" customHeight="1">
      <c r="B1610" s="1">
        <v>0.9187152777777778</v>
      </c>
      <c r="C1610" s="2">
        <v>43136.0</v>
      </c>
      <c r="D1610" s="4">
        <v>0.0</v>
      </c>
    </row>
    <row r="1611" ht="15.75" customHeight="1">
      <c r="B1611" s="1">
        <v>0.9187500000000001</v>
      </c>
      <c r="C1611" s="2">
        <v>43136.0</v>
      </c>
      <c r="D1611" s="4">
        <v>0.0</v>
      </c>
    </row>
    <row r="1612" ht="15.75" customHeight="1">
      <c r="B1612" s="1">
        <v>0.9187962962962963</v>
      </c>
      <c r="C1612" s="2">
        <v>43136.0</v>
      </c>
      <c r="D1612" s="4">
        <v>0.0</v>
      </c>
    </row>
    <row r="1613" ht="15.75" customHeight="1">
      <c r="B1613" s="1">
        <v>0.9188425925925926</v>
      </c>
      <c r="C1613" s="2">
        <v>43136.0</v>
      </c>
      <c r="D1613" s="4">
        <v>0.0</v>
      </c>
    </row>
    <row r="1614" ht="15.75" customHeight="1">
      <c r="B1614" s="1">
        <v>0.9188773148148148</v>
      </c>
      <c r="C1614" s="2">
        <v>43136.0</v>
      </c>
      <c r="D1614" s="4">
        <v>0.0</v>
      </c>
    </row>
    <row r="1615" ht="15.75" customHeight="1">
      <c r="B1615" s="1">
        <v>0.9189236111111111</v>
      </c>
      <c r="C1615" s="2">
        <v>43136.0</v>
      </c>
      <c r="D1615" s="4">
        <v>0.0</v>
      </c>
    </row>
    <row r="1616" ht="15.75" customHeight="1">
      <c r="B1616" s="1">
        <v>0.9189699074074075</v>
      </c>
      <c r="C1616" s="2">
        <v>43136.0</v>
      </c>
      <c r="D1616" s="4">
        <v>0.0</v>
      </c>
    </row>
    <row r="1617" ht="15.75" customHeight="1">
      <c r="B1617" s="1">
        <v>0.9190046296296296</v>
      </c>
      <c r="C1617" s="2">
        <v>43136.0</v>
      </c>
      <c r="D1617" s="4">
        <v>0.0</v>
      </c>
    </row>
    <row r="1618" ht="15.75" customHeight="1">
      <c r="B1618" s="1">
        <v>0.919050925925926</v>
      </c>
      <c r="C1618" s="2">
        <v>43136.0</v>
      </c>
      <c r="D1618" s="4">
        <v>0.0</v>
      </c>
    </row>
    <row r="1619" ht="15.75" customHeight="1">
      <c r="B1619" s="1">
        <v>0.9190972222222222</v>
      </c>
      <c r="C1619" s="2">
        <v>43136.0</v>
      </c>
      <c r="D1619" s="4">
        <v>0.0</v>
      </c>
    </row>
    <row r="1620" ht="15.75" customHeight="1">
      <c r="B1620" s="1">
        <v>0.9191319444444445</v>
      </c>
      <c r="C1620" s="2">
        <v>43136.0</v>
      </c>
      <c r="D1620" s="4">
        <v>0.0</v>
      </c>
    </row>
    <row r="1621" ht="15.75" customHeight="1">
      <c r="B1621" s="1">
        <v>0.9191782407407407</v>
      </c>
      <c r="C1621" s="2">
        <v>43136.0</v>
      </c>
      <c r="D1621" s="4">
        <v>0.0</v>
      </c>
    </row>
    <row r="1622" ht="15.75" customHeight="1">
      <c r="B1622" s="1">
        <v>0.919224537037037</v>
      </c>
      <c r="C1622" s="2">
        <v>43136.0</v>
      </c>
      <c r="D1622" s="4">
        <v>0.0</v>
      </c>
    </row>
    <row r="1623" ht="15.75" customHeight="1">
      <c r="B1623" s="1">
        <v>0.9192592592592592</v>
      </c>
      <c r="C1623" s="2">
        <v>43136.0</v>
      </c>
      <c r="D1623" s="4">
        <v>0.0</v>
      </c>
    </row>
    <row r="1624" ht="15.75" customHeight="1">
      <c r="B1624" s="1">
        <v>0.9193055555555555</v>
      </c>
      <c r="C1624" s="2">
        <v>43136.0</v>
      </c>
      <c r="D1624" s="4">
        <v>0.0</v>
      </c>
    </row>
    <row r="1625" ht="15.75" customHeight="1">
      <c r="B1625" s="1">
        <v>0.9193518518518519</v>
      </c>
      <c r="C1625" s="2">
        <v>43136.0</v>
      </c>
      <c r="D1625" s="4">
        <v>0.0</v>
      </c>
    </row>
    <row r="1626" ht="15.75" customHeight="1">
      <c r="B1626" s="1">
        <v>0.919386574074074</v>
      </c>
      <c r="C1626" s="2">
        <v>43136.0</v>
      </c>
      <c r="D1626" s="4">
        <v>0.0</v>
      </c>
    </row>
    <row r="1627" ht="15.75" customHeight="1">
      <c r="B1627" s="1">
        <v>0.9194328703703704</v>
      </c>
      <c r="C1627" s="2">
        <v>43136.0</v>
      </c>
      <c r="D1627" s="4">
        <v>0.0</v>
      </c>
    </row>
    <row r="1628" ht="15.75" customHeight="1">
      <c r="B1628" s="1">
        <v>0.9194791666666666</v>
      </c>
      <c r="C1628" s="2">
        <v>43136.0</v>
      </c>
      <c r="D1628" s="4">
        <v>0.0</v>
      </c>
    </row>
    <row r="1629" ht="15.75" customHeight="1">
      <c r="B1629" s="1">
        <v>0.9195138888888889</v>
      </c>
      <c r="C1629" s="2">
        <v>43136.0</v>
      </c>
      <c r="D1629" s="4">
        <v>0.0</v>
      </c>
    </row>
    <row r="1630" ht="15.75" customHeight="1">
      <c r="B1630" s="1">
        <v>0.9195601851851851</v>
      </c>
      <c r="C1630" s="2">
        <v>43136.0</v>
      </c>
      <c r="D1630" s="4">
        <v>0.0</v>
      </c>
    </row>
    <row r="1631" ht="15.75" customHeight="1">
      <c r="B1631" s="1">
        <v>0.9196064814814814</v>
      </c>
      <c r="C1631" s="2">
        <v>43136.0</v>
      </c>
      <c r="D1631" s="4">
        <v>0.0</v>
      </c>
    </row>
    <row r="1632" ht="15.75" customHeight="1">
      <c r="B1632" s="1">
        <v>0.9196412037037037</v>
      </c>
      <c r="C1632" s="2">
        <v>43136.0</v>
      </c>
      <c r="D1632" s="4">
        <v>0.0</v>
      </c>
    </row>
    <row r="1633" ht="15.75" customHeight="1">
      <c r="B1633" s="1">
        <v>0.9196875000000001</v>
      </c>
      <c r="C1633" s="2">
        <v>43136.0</v>
      </c>
      <c r="D1633" s="4">
        <v>0.0</v>
      </c>
    </row>
    <row r="1634" ht="15.75" customHeight="1">
      <c r="B1634" s="1">
        <v>0.9197337962962964</v>
      </c>
      <c r="C1634" s="2">
        <v>43136.0</v>
      </c>
      <c r="D1634" s="4">
        <v>0.0</v>
      </c>
    </row>
    <row r="1635" ht="15.75" customHeight="1">
      <c r="B1635" s="1">
        <v>0.9197685185185186</v>
      </c>
      <c r="C1635" s="2">
        <v>43136.0</v>
      </c>
      <c r="D1635" s="4">
        <v>0.0</v>
      </c>
    </row>
    <row r="1636" ht="15.75" customHeight="1">
      <c r="B1636" s="1">
        <v>0.9198148148148149</v>
      </c>
      <c r="C1636" s="2">
        <v>43136.0</v>
      </c>
      <c r="D1636" s="4">
        <v>0.0</v>
      </c>
    </row>
    <row r="1637" ht="15.75" customHeight="1">
      <c r="B1637" s="1">
        <v>0.9198611111111111</v>
      </c>
      <c r="C1637" s="2">
        <v>43136.0</v>
      </c>
      <c r="D1637" s="4">
        <v>0.0</v>
      </c>
    </row>
    <row r="1638" ht="15.75" customHeight="1">
      <c r="B1638" s="1">
        <v>0.9198958333333334</v>
      </c>
      <c r="C1638" s="2">
        <v>43136.0</v>
      </c>
      <c r="D1638" s="4">
        <v>0.0</v>
      </c>
    </row>
    <row r="1639" ht="15.75" customHeight="1">
      <c r="B1639" s="1">
        <v>0.9199421296296296</v>
      </c>
      <c r="C1639" s="2">
        <v>43136.0</v>
      </c>
      <c r="D1639" s="4">
        <v>0.0</v>
      </c>
    </row>
    <row r="1640" ht="15.75" customHeight="1">
      <c r="B1640" s="1">
        <v>0.9200231481481481</v>
      </c>
      <c r="C1640" s="2">
        <v>43136.0</v>
      </c>
      <c r="D1640" s="4">
        <v>0.0</v>
      </c>
    </row>
    <row r="1641" ht="15.75" customHeight="1">
      <c r="B1641" s="1">
        <v>0.9200694444444445</v>
      </c>
      <c r="C1641" s="2">
        <v>43136.0</v>
      </c>
      <c r="D1641" s="4">
        <v>0.0</v>
      </c>
    </row>
    <row r="1642" ht="15.75" customHeight="1">
      <c r="B1642" s="1">
        <v>0.9201157407407408</v>
      </c>
      <c r="C1642" s="2">
        <v>43136.0</v>
      </c>
      <c r="D1642" s="4">
        <v>0.0</v>
      </c>
    </row>
    <row r="1643" ht="15.75" customHeight="1">
      <c r="B1643" s="1">
        <v>0.920150462962963</v>
      </c>
      <c r="C1643" s="2">
        <v>43136.0</v>
      </c>
      <c r="D1643" s="4">
        <v>0.0</v>
      </c>
    </row>
    <row r="1644" ht="15.75" customHeight="1">
      <c r="B1644" s="1">
        <v>0.9201967592592593</v>
      </c>
      <c r="C1644" s="2">
        <v>43136.0</v>
      </c>
      <c r="D1644" s="4">
        <v>0.0</v>
      </c>
    </row>
    <row r="1645" ht="15.75" customHeight="1">
      <c r="B1645" s="1">
        <v>0.920324074074074</v>
      </c>
      <c r="C1645" s="2">
        <v>43136.0</v>
      </c>
      <c r="D1645" s="4">
        <v>0.0</v>
      </c>
    </row>
    <row r="1646" ht="15.75" customHeight="1">
      <c r="B1646" s="1">
        <v>0.9203587962962962</v>
      </c>
      <c r="C1646" s="2">
        <v>43136.0</v>
      </c>
      <c r="D1646" s="4">
        <v>0.0</v>
      </c>
    </row>
    <row r="1647" ht="15.75" customHeight="1">
      <c r="B1647" s="1">
        <v>0.9204050925925925</v>
      </c>
      <c r="C1647" s="2">
        <v>43136.0</v>
      </c>
      <c r="D1647" s="4">
        <v>0.0</v>
      </c>
    </row>
    <row r="1648" ht="15.75" customHeight="1">
      <c r="B1648" s="1">
        <v>0.9205787037037036</v>
      </c>
      <c r="C1648" s="2">
        <v>43136.0</v>
      </c>
      <c r="D1648" s="4">
        <v>0.0</v>
      </c>
    </row>
    <row r="1649" ht="15.75" customHeight="1">
      <c r="B1649" s="1">
        <v>0.920613425925926</v>
      </c>
      <c r="C1649" s="2">
        <v>43136.0</v>
      </c>
      <c r="D1649" s="4">
        <v>0.0</v>
      </c>
    </row>
    <row r="1650" ht="15.75" customHeight="1">
      <c r="B1650" s="1">
        <v>0.9206597222222223</v>
      </c>
      <c r="C1650" s="2">
        <v>43136.0</v>
      </c>
      <c r="D1650" s="4">
        <v>0.0</v>
      </c>
    </row>
    <row r="1651" ht="15.75" customHeight="1">
      <c r="B1651" s="1">
        <v>0.9207060185185184</v>
      </c>
      <c r="C1651" s="2">
        <v>43136.0</v>
      </c>
      <c r="D1651" s="4">
        <v>0.0</v>
      </c>
    </row>
    <row r="1652" ht="15.75" customHeight="1">
      <c r="B1652" s="1">
        <v>0.9207407407407407</v>
      </c>
      <c r="C1652" s="2">
        <v>43136.0</v>
      </c>
      <c r="D1652" s="4">
        <v>0.0</v>
      </c>
    </row>
    <row r="1653" ht="15.75" customHeight="1">
      <c r="B1653" s="1">
        <v>0.9207870370370371</v>
      </c>
      <c r="C1653" s="2">
        <v>43136.0</v>
      </c>
      <c r="D1653" s="4">
        <v>0.0</v>
      </c>
    </row>
    <row r="1654" ht="15.75" customHeight="1">
      <c r="B1654" s="1">
        <v>0.9208333333333334</v>
      </c>
      <c r="C1654" s="2">
        <v>43136.0</v>
      </c>
      <c r="D1654" s="4">
        <v>0.0</v>
      </c>
    </row>
    <row r="1655" ht="15.75" customHeight="1">
      <c r="B1655" s="1">
        <v>0.9208680555555556</v>
      </c>
      <c r="C1655" s="2">
        <v>43136.0</v>
      </c>
      <c r="D1655" s="4">
        <v>0.0</v>
      </c>
    </row>
    <row r="1656" ht="15.75" customHeight="1">
      <c r="B1656" s="1">
        <v>0.9209143518518519</v>
      </c>
      <c r="C1656" s="2">
        <v>43136.0</v>
      </c>
      <c r="D1656" s="4">
        <v>0.0</v>
      </c>
    </row>
    <row r="1657" ht="15.75" customHeight="1">
      <c r="B1657" s="1">
        <v>0.9209606481481482</v>
      </c>
      <c r="C1657" s="2">
        <v>43136.0</v>
      </c>
      <c r="D1657" s="4">
        <v>0.0</v>
      </c>
    </row>
    <row r="1658" ht="15.75" customHeight="1">
      <c r="B1658" s="1">
        <v>0.9209953703703704</v>
      </c>
      <c r="C1658" s="2">
        <v>43136.0</v>
      </c>
      <c r="D1658" s="4">
        <v>0.0</v>
      </c>
    </row>
    <row r="1659" ht="15.75" customHeight="1">
      <c r="B1659" s="1">
        <v>0.9210416666666666</v>
      </c>
      <c r="C1659" s="2">
        <v>43136.0</v>
      </c>
      <c r="D1659" s="4">
        <v>0.0</v>
      </c>
    </row>
    <row r="1660" ht="15.75" customHeight="1">
      <c r="B1660" s="1">
        <v>0.921087962962963</v>
      </c>
      <c r="C1660" s="2">
        <v>43136.0</v>
      </c>
      <c r="D1660" s="4">
        <v>0.0</v>
      </c>
    </row>
    <row r="1661" ht="15.75" customHeight="1">
      <c r="B1661" s="1">
        <v>0.9211226851851851</v>
      </c>
      <c r="C1661" s="2">
        <v>43136.0</v>
      </c>
      <c r="D1661" s="4">
        <v>0.0</v>
      </c>
    </row>
    <row r="1662" ht="15.75" customHeight="1">
      <c r="B1662" s="1">
        <v>0.9212152777777778</v>
      </c>
      <c r="C1662" s="2">
        <v>43136.0</v>
      </c>
      <c r="D1662" s="4">
        <v>0.0</v>
      </c>
    </row>
    <row r="1663" ht="15.75" customHeight="1">
      <c r="B1663" s="1">
        <v>0.92125</v>
      </c>
      <c r="C1663" s="2">
        <v>43136.0</v>
      </c>
      <c r="D1663" s="4">
        <v>0.0</v>
      </c>
    </row>
    <row r="1664" ht="15.75" customHeight="1">
      <c r="B1664" s="1">
        <v>0.9212962962962963</v>
      </c>
      <c r="C1664" s="2">
        <v>43136.0</v>
      </c>
      <c r="D1664" s="4">
        <v>0.0</v>
      </c>
    </row>
    <row r="1665" ht="15.75" customHeight="1">
      <c r="B1665" s="1">
        <v>0.9213425925925925</v>
      </c>
      <c r="C1665" s="2">
        <v>43136.0</v>
      </c>
      <c r="D1665" s="4">
        <v>0.0</v>
      </c>
    </row>
    <row r="1666" ht="15.75" customHeight="1">
      <c r="B1666" s="1">
        <v>0.9213773148148148</v>
      </c>
      <c r="C1666" s="2">
        <v>43136.0</v>
      </c>
      <c r="D1666" s="4">
        <v>0.0</v>
      </c>
    </row>
    <row r="1667" ht="15.75" customHeight="1">
      <c r="B1667" s="1">
        <v>0.921423611111111</v>
      </c>
      <c r="C1667" s="2">
        <v>43136.0</v>
      </c>
      <c r="D1667" s="4">
        <v>0.0</v>
      </c>
    </row>
    <row r="1668" ht="15.75" customHeight="1">
      <c r="B1668" s="1">
        <v>0.9214699074074074</v>
      </c>
      <c r="C1668" s="2">
        <v>43136.0</v>
      </c>
      <c r="D1668" s="4">
        <v>0.0</v>
      </c>
    </row>
    <row r="1669" ht="15.75" customHeight="1">
      <c r="B1669" s="1">
        <v>0.9215046296296295</v>
      </c>
      <c r="C1669" s="2">
        <v>43136.0</v>
      </c>
      <c r="D1669" s="4">
        <v>0.0</v>
      </c>
    </row>
    <row r="1670" ht="15.75" customHeight="1">
      <c r="B1670" s="1">
        <v>0.9215509259259259</v>
      </c>
      <c r="C1670" s="2">
        <v>43136.0</v>
      </c>
      <c r="D1670" s="4">
        <v>0.0</v>
      </c>
    </row>
    <row r="1671" ht="15.75" customHeight="1">
      <c r="B1671" s="1">
        <v>0.9215972222222222</v>
      </c>
      <c r="C1671" s="2">
        <v>43136.0</v>
      </c>
      <c r="D1671" s="4">
        <v>0.0</v>
      </c>
    </row>
    <row r="1672" ht="15.75" customHeight="1">
      <c r="B1672" s="1">
        <v>0.9216782407407407</v>
      </c>
      <c r="C1672" s="2">
        <v>43136.0</v>
      </c>
      <c r="D1672" s="4">
        <v>0.0</v>
      </c>
    </row>
    <row r="1673" ht="15.75" customHeight="1">
      <c r="B1673" s="1">
        <v>0.9217245370370369</v>
      </c>
      <c r="C1673" s="2">
        <v>43136.0</v>
      </c>
      <c r="D1673" s="4">
        <v>0.0</v>
      </c>
    </row>
    <row r="1674" ht="15.75" customHeight="1">
      <c r="B1674" s="1">
        <v>0.9217592592592593</v>
      </c>
      <c r="C1674" s="2">
        <v>43136.0</v>
      </c>
      <c r="D1674" s="4">
        <v>0.0</v>
      </c>
    </row>
    <row r="1675" ht="15.75" customHeight="1">
      <c r="B1675" s="1">
        <v>0.9218055555555557</v>
      </c>
      <c r="C1675" s="2">
        <v>43136.0</v>
      </c>
      <c r="D1675" s="4">
        <v>0.0</v>
      </c>
    </row>
    <row r="1676" ht="15.75" customHeight="1">
      <c r="B1676" s="1">
        <v>0.9218518518518519</v>
      </c>
      <c r="C1676" s="2">
        <v>43136.0</v>
      </c>
      <c r="D1676" s="4">
        <v>0.0</v>
      </c>
    </row>
    <row r="1677" ht="15.75" customHeight="1">
      <c r="B1677" s="1">
        <v>0.9218865740740741</v>
      </c>
      <c r="C1677" s="2">
        <v>43136.0</v>
      </c>
      <c r="D1677" s="4">
        <v>0.0</v>
      </c>
    </row>
    <row r="1678" ht="15.75" customHeight="1">
      <c r="B1678" s="1">
        <v>0.9219328703703704</v>
      </c>
      <c r="C1678" s="2">
        <v>43136.0</v>
      </c>
      <c r="D1678" s="4">
        <v>0.0</v>
      </c>
    </row>
    <row r="1679" ht="15.75" customHeight="1">
      <c r="B1679" s="1">
        <v>0.9219791666666667</v>
      </c>
      <c r="C1679" s="2">
        <v>43136.0</v>
      </c>
      <c r="D1679" s="4">
        <v>0.0</v>
      </c>
    </row>
    <row r="1680" ht="15.75" customHeight="1">
      <c r="B1680" s="1">
        <v>0.9220138888888889</v>
      </c>
      <c r="C1680" s="2">
        <v>43136.0</v>
      </c>
      <c r="D1680" s="4">
        <v>0.0</v>
      </c>
    </row>
    <row r="1681" ht="15.75" customHeight="1">
      <c r="B1681" s="1">
        <v>0.9220601851851852</v>
      </c>
      <c r="C1681" s="2">
        <v>43136.0</v>
      </c>
      <c r="D1681" s="4">
        <v>0.0</v>
      </c>
    </row>
    <row r="1682" ht="15.75" customHeight="1">
      <c r="B1682" s="1">
        <v>0.9221064814814816</v>
      </c>
      <c r="C1682" s="2">
        <v>43136.0</v>
      </c>
      <c r="D1682" s="4">
        <v>0.0</v>
      </c>
    </row>
    <row r="1683" ht="15.75" customHeight="1">
      <c r="B1683" s="1">
        <v>0.9221412037037037</v>
      </c>
      <c r="C1683" s="2">
        <v>43136.0</v>
      </c>
      <c r="D1683" s="4">
        <v>0.0</v>
      </c>
    </row>
    <row r="1684" ht="15.75" customHeight="1">
      <c r="B1684" s="1">
        <v>0.9221875</v>
      </c>
      <c r="C1684" s="2">
        <v>43136.0</v>
      </c>
      <c r="D1684" s="4">
        <v>0.0</v>
      </c>
    </row>
    <row r="1685" ht="15.75" customHeight="1">
      <c r="B1685" s="1">
        <v>0.9222337962962963</v>
      </c>
      <c r="C1685" s="2">
        <v>43136.0</v>
      </c>
      <c r="D1685" s="4">
        <v>0.0</v>
      </c>
    </row>
    <row r="1686" ht="15.75" customHeight="1">
      <c r="B1686" s="1">
        <v>0.9222685185185185</v>
      </c>
      <c r="C1686" s="2">
        <v>43136.0</v>
      </c>
      <c r="D1686" s="4">
        <v>0.0</v>
      </c>
    </row>
    <row r="1687" ht="15.75" customHeight="1">
      <c r="B1687" s="1">
        <v>0.9223148148148148</v>
      </c>
      <c r="C1687" s="2">
        <v>43136.0</v>
      </c>
      <c r="D1687" s="4">
        <v>0.0</v>
      </c>
    </row>
    <row r="1688" ht="15.75" customHeight="1">
      <c r="B1688" s="1">
        <v>0.9223611111111111</v>
      </c>
      <c r="C1688" s="2">
        <v>43136.0</v>
      </c>
      <c r="D1688" s="4">
        <v>0.0</v>
      </c>
    </row>
    <row r="1689" ht="15.75" customHeight="1">
      <c r="B1689" s="1">
        <v>0.9223958333333333</v>
      </c>
      <c r="C1689" s="2">
        <v>43136.0</v>
      </c>
      <c r="D1689" s="4">
        <v>0.0</v>
      </c>
    </row>
    <row r="1690" ht="15.75" customHeight="1">
      <c r="B1690" s="1">
        <v>0.9224421296296296</v>
      </c>
      <c r="C1690" s="2">
        <v>43136.0</v>
      </c>
      <c r="D1690" s="4">
        <v>0.0</v>
      </c>
    </row>
    <row r="1691" ht="15.75" customHeight="1">
      <c r="B1691" s="1">
        <v>0.922488425925926</v>
      </c>
      <c r="C1691" s="2">
        <v>43136.0</v>
      </c>
      <c r="D1691" s="4">
        <v>0.0</v>
      </c>
    </row>
    <row r="1692" ht="15.75" customHeight="1">
      <c r="B1692" s="1">
        <v>0.9225231481481481</v>
      </c>
      <c r="C1692" s="2">
        <v>43136.0</v>
      </c>
      <c r="D1692" s="4">
        <v>0.0</v>
      </c>
    </row>
    <row r="1693" ht="15.75" customHeight="1">
      <c r="B1693" s="1">
        <v>0.9225694444444444</v>
      </c>
      <c r="C1693" s="2">
        <v>43136.0</v>
      </c>
      <c r="D1693" s="4">
        <v>0.0</v>
      </c>
    </row>
    <row r="1694" ht="15.75" customHeight="1">
      <c r="B1694" s="1">
        <v>0.9226157407407407</v>
      </c>
      <c r="C1694" s="2">
        <v>43136.0</v>
      </c>
      <c r="D1694" s="4">
        <v>0.0</v>
      </c>
    </row>
    <row r="1695" ht="15.75" customHeight="1">
      <c r="B1695" s="1">
        <v>0.9226504629629629</v>
      </c>
      <c r="C1695" s="2">
        <v>43136.0</v>
      </c>
      <c r="D1695" s="4">
        <v>0.0</v>
      </c>
    </row>
    <row r="1696" ht="15.75" customHeight="1">
      <c r="B1696" s="1">
        <v>0.9226967592592592</v>
      </c>
      <c r="C1696" s="2">
        <v>43136.0</v>
      </c>
      <c r="D1696" s="4">
        <v>0.0</v>
      </c>
    </row>
    <row r="1697" ht="15.75" customHeight="1">
      <c r="B1697" s="1">
        <v>0.9227430555555555</v>
      </c>
      <c r="C1697" s="2">
        <v>43136.0</v>
      </c>
      <c r="D1697" s="4">
        <v>0.0</v>
      </c>
    </row>
    <row r="1698" ht="15.75" customHeight="1">
      <c r="B1698" s="1">
        <v>0.9227777777777778</v>
      </c>
      <c r="C1698" s="2">
        <v>43136.0</v>
      </c>
      <c r="D1698" s="4">
        <v>0.0</v>
      </c>
    </row>
    <row r="1699" ht="15.75" customHeight="1">
      <c r="B1699" s="1">
        <v>0.922824074074074</v>
      </c>
      <c r="C1699" s="2">
        <v>43136.0</v>
      </c>
      <c r="D1699" s="4">
        <v>0.0</v>
      </c>
    </row>
    <row r="1700" ht="15.75" customHeight="1">
      <c r="B1700" s="1">
        <v>0.9228703703703703</v>
      </c>
      <c r="C1700" s="2">
        <v>43136.0</v>
      </c>
      <c r="D1700" s="4">
        <v>0.0</v>
      </c>
    </row>
    <row r="1701" ht="15.75" customHeight="1">
      <c r="B1701" s="1">
        <v>0.9229050925925927</v>
      </c>
      <c r="C1701" s="2">
        <v>43136.0</v>
      </c>
      <c r="D1701" s="4">
        <v>0.0</v>
      </c>
    </row>
    <row r="1702" ht="15.75" customHeight="1">
      <c r="B1702" s="1">
        <v>0.922951388888889</v>
      </c>
      <c r="C1702" s="2">
        <v>43136.0</v>
      </c>
      <c r="D1702" s="4">
        <v>0.0</v>
      </c>
    </row>
    <row r="1703" ht="15.75" customHeight="1">
      <c r="B1703" s="1">
        <v>0.9229976851851852</v>
      </c>
      <c r="C1703" s="2">
        <v>43136.0</v>
      </c>
      <c r="D1703" s="4">
        <v>0.0</v>
      </c>
    </row>
    <row r="1704" ht="15.75" customHeight="1">
      <c r="B1704" s="1">
        <v>0.9230324074074074</v>
      </c>
      <c r="C1704" s="2">
        <v>43136.0</v>
      </c>
      <c r="D1704" s="4">
        <v>0.0</v>
      </c>
    </row>
    <row r="1705" ht="15.75" customHeight="1">
      <c r="B1705" s="1">
        <v>0.9230787037037037</v>
      </c>
      <c r="C1705" s="2">
        <v>43136.0</v>
      </c>
      <c r="D1705" s="4">
        <v>0.0</v>
      </c>
    </row>
    <row r="1706" ht="15.75" customHeight="1">
      <c r="B1706" s="1">
        <v>0.9231250000000001</v>
      </c>
      <c r="C1706" s="2">
        <v>43136.0</v>
      </c>
      <c r="D1706" s="4">
        <v>0.0</v>
      </c>
    </row>
    <row r="1707" ht="15.75" customHeight="1">
      <c r="B1707" s="1">
        <v>0.9231597222222222</v>
      </c>
      <c r="C1707" s="2">
        <v>43136.0</v>
      </c>
      <c r="D1707" s="4">
        <v>0.0</v>
      </c>
    </row>
    <row r="1708" ht="15.75" customHeight="1">
      <c r="B1708" s="1">
        <v>0.9232060185185186</v>
      </c>
      <c r="C1708" s="2">
        <v>43136.0</v>
      </c>
      <c r="D1708" s="4">
        <v>0.0</v>
      </c>
    </row>
    <row r="1709" ht="15.75" customHeight="1">
      <c r="B1709" s="1">
        <v>0.9232523148148148</v>
      </c>
      <c r="C1709" s="2">
        <v>43136.0</v>
      </c>
      <c r="D1709" s="4">
        <v>0.0</v>
      </c>
    </row>
    <row r="1710" ht="15.75" customHeight="1">
      <c r="B1710" s="1">
        <v>0.9232870370370371</v>
      </c>
      <c r="C1710" s="2">
        <v>43136.0</v>
      </c>
      <c r="D1710" s="4">
        <v>0.0</v>
      </c>
    </row>
    <row r="1711" ht="15.75" customHeight="1">
      <c r="B1711" s="1">
        <v>0.9233333333333333</v>
      </c>
      <c r="C1711" s="2">
        <v>43136.0</v>
      </c>
      <c r="D1711" s="4">
        <v>0.0</v>
      </c>
    </row>
    <row r="1712" ht="15.75" customHeight="1">
      <c r="B1712" s="1">
        <v>0.9233796296296296</v>
      </c>
      <c r="C1712" s="2">
        <v>43136.0</v>
      </c>
      <c r="D1712" s="4">
        <v>0.0</v>
      </c>
    </row>
    <row r="1713" ht="15.75" customHeight="1">
      <c r="B1713" s="1">
        <v>0.9234143518518518</v>
      </c>
      <c r="C1713" s="2">
        <v>43136.0</v>
      </c>
      <c r="D1713" s="4">
        <v>0.0</v>
      </c>
    </row>
    <row r="1714" ht="15.75" customHeight="1">
      <c r="B1714" s="1">
        <v>0.9234606481481481</v>
      </c>
      <c r="C1714" s="2">
        <v>43136.0</v>
      </c>
      <c r="D1714" s="4">
        <v>0.0</v>
      </c>
    </row>
    <row r="1715" ht="15.75" customHeight="1">
      <c r="B1715" s="1">
        <v>0.9235069444444445</v>
      </c>
      <c r="C1715" s="2">
        <v>43136.0</v>
      </c>
      <c r="D1715" s="4">
        <v>0.0</v>
      </c>
    </row>
    <row r="1716" ht="15.75" customHeight="1">
      <c r="B1716" s="1">
        <v>0.9235416666666666</v>
      </c>
      <c r="C1716" s="2">
        <v>43136.0</v>
      </c>
      <c r="D1716" s="4">
        <v>0.0</v>
      </c>
    </row>
    <row r="1717" ht="15.75" customHeight="1">
      <c r="B1717" s="1">
        <v>0.923587962962963</v>
      </c>
      <c r="C1717" s="2">
        <v>43136.0</v>
      </c>
      <c r="D1717" s="4">
        <v>0.0</v>
      </c>
    </row>
    <row r="1718" ht="15.75" customHeight="1">
      <c r="B1718" s="1">
        <v>0.9236342592592592</v>
      </c>
      <c r="C1718" s="2">
        <v>43136.0</v>
      </c>
      <c r="D1718" s="4">
        <v>0.0</v>
      </c>
    </row>
    <row r="1719" ht="15.75" customHeight="1">
      <c r="B1719" s="1">
        <v>0.9236689814814815</v>
      </c>
      <c r="C1719" s="2">
        <v>43136.0</v>
      </c>
      <c r="D1719" s="4">
        <v>0.0</v>
      </c>
    </row>
    <row r="1720" ht="15.75" customHeight="1">
      <c r="B1720" s="1">
        <v>0.9237152777777777</v>
      </c>
      <c r="C1720" s="2">
        <v>43136.0</v>
      </c>
      <c r="D1720" s="4">
        <v>0.0</v>
      </c>
    </row>
    <row r="1721" ht="15.75" customHeight="1">
      <c r="B1721" s="1">
        <v>0.923761574074074</v>
      </c>
      <c r="C1721" s="2">
        <v>43136.0</v>
      </c>
      <c r="D1721" s="4">
        <v>0.0</v>
      </c>
    </row>
    <row r="1722" ht="15.75" customHeight="1">
      <c r="B1722" s="1">
        <v>0.9237962962962962</v>
      </c>
      <c r="C1722" s="2">
        <v>43136.0</v>
      </c>
      <c r="D1722" s="4">
        <v>0.0</v>
      </c>
    </row>
    <row r="1723" ht="15.75" customHeight="1">
      <c r="B1723" s="1">
        <v>0.9238425925925925</v>
      </c>
      <c r="C1723" s="2">
        <v>43136.0</v>
      </c>
      <c r="D1723" s="4">
        <v>0.0</v>
      </c>
    </row>
    <row r="1724" ht="15.75" customHeight="1">
      <c r="B1724" s="1">
        <v>0.9238888888888889</v>
      </c>
      <c r="C1724" s="2">
        <v>43136.0</v>
      </c>
      <c r="D1724" s="4">
        <v>0.0</v>
      </c>
    </row>
    <row r="1725" ht="15.75" customHeight="1">
      <c r="B1725" s="1">
        <v>0.9239236111111112</v>
      </c>
      <c r="C1725" s="2">
        <v>43136.0</v>
      </c>
      <c r="D1725" s="4">
        <v>0.0</v>
      </c>
    </row>
    <row r="1726" ht="15.75" customHeight="1">
      <c r="B1726" s="1">
        <v>0.9239699074074075</v>
      </c>
      <c r="C1726" s="2">
        <v>43136.0</v>
      </c>
      <c r="D1726" s="4">
        <v>0.0</v>
      </c>
    </row>
    <row r="1727" ht="15.75" customHeight="1">
      <c r="B1727" s="1">
        <v>0.9240162037037036</v>
      </c>
      <c r="C1727" s="2">
        <v>43136.0</v>
      </c>
      <c r="D1727" s="4">
        <v>0.0</v>
      </c>
    </row>
    <row r="1728" ht="15.75" customHeight="1">
      <c r="B1728" s="1">
        <v>0.924050925925926</v>
      </c>
      <c r="C1728" s="2">
        <v>43136.0</v>
      </c>
      <c r="D1728" s="4">
        <v>0.0</v>
      </c>
    </row>
    <row r="1729" ht="15.75" customHeight="1">
      <c r="B1729" s="1">
        <v>0.9240972222222222</v>
      </c>
      <c r="C1729" s="2">
        <v>43136.0</v>
      </c>
      <c r="D1729" s="4">
        <v>0.0</v>
      </c>
    </row>
    <row r="1730" ht="15.75" customHeight="1">
      <c r="B1730" s="1">
        <v>0.9241782407407407</v>
      </c>
      <c r="C1730" s="2">
        <v>43136.0</v>
      </c>
      <c r="D1730" s="4">
        <v>0.0</v>
      </c>
    </row>
    <row r="1731" ht="15.75" customHeight="1">
      <c r="B1731" s="1">
        <v>0.9242245370370371</v>
      </c>
      <c r="C1731" s="2">
        <v>43136.0</v>
      </c>
      <c r="D1731" s="4">
        <v>0.0</v>
      </c>
    </row>
    <row r="1732" ht="15.75" customHeight="1">
      <c r="B1732" s="1">
        <v>0.9242708333333334</v>
      </c>
      <c r="C1732" s="2">
        <v>43136.0</v>
      </c>
      <c r="D1732" s="4">
        <v>0.0</v>
      </c>
    </row>
    <row r="1733" ht="15.75" customHeight="1">
      <c r="B1733" s="1">
        <v>0.9243055555555556</v>
      </c>
      <c r="C1733" s="2">
        <v>43136.0</v>
      </c>
      <c r="D1733" s="4">
        <v>0.0</v>
      </c>
    </row>
    <row r="1734" ht="15.75" customHeight="1">
      <c r="B1734" s="1">
        <v>0.9244328703703704</v>
      </c>
      <c r="C1734" s="2">
        <v>43136.0</v>
      </c>
      <c r="D1734" s="4">
        <v>0.0</v>
      </c>
    </row>
    <row r="1735" ht="15.75" customHeight="1">
      <c r="B1735" s="1">
        <v>0.9244791666666666</v>
      </c>
      <c r="C1735" s="2">
        <v>43136.0</v>
      </c>
      <c r="D1735" s="4">
        <v>0.0</v>
      </c>
    </row>
    <row r="1736" ht="15.75" customHeight="1">
      <c r="B1736" s="1">
        <v>0.9245601851851851</v>
      </c>
      <c r="C1736" s="2">
        <v>43136.0</v>
      </c>
      <c r="D1736" s="4">
        <v>0.0</v>
      </c>
    </row>
    <row r="1737" ht="15.75" customHeight="1">
      <c r="B1737" s="1">
        <v>0.9246064814814815</v>
      </c>
      <c r="C1737" s="2">
        <v>43136.0</v>
      </c>
      <c r="D1737" s="4">
        <v>0.0</v>
      </c>
    </row>
    <row r="1738" ht="15.75" customHeight="1">
      <c r="B1738" s="1">
        <v>0.9246527777777778</v>
      </c>
      <c r="C1738" s="2">
        <v>43136.0</v>
      </c>
      <c r="D1738" s="4">
        <v>0.0</v>
      </c>
    </row>
    <row r="1739" ht="15.75" customHeight="1">
      <c r="B1739" s="1">
        <v>0.9246875</v>
      </c>
      <c r="C1739" s="2">
        <v>43136.0</v>
      </c>
      <c r="D1739" s="4">
        <v>0.0</v>
      </c>
    </row>
    <row r="1740" ht="15.75" customHeight="1">
      <c r="B1740" s="1">
        <v>0.9247337962962963</v>
      </c>
      <c r="C1740" s="2">
        <v>43136.0</v>
      </c>
      <c r="D1740" s="4">
        <v>0.0</v>
      </c>
    </row>
    <row r="1741" ht="15.75" customHeight="1">
      <c r="B1741" s="1">
        <v>0.9247800925925925</v>
      </c>
      <c r="C1741" s="2">
        <v>43136.0</v>
      </c>
      <c r="D1741" s="4">
        <v>0.0</v>
      </c>
    </row>
    <row r="1742" ht="15.75" customHeight="1">
      <c r="B1742" s="1">
        <v>0.9248148148148148</v>
      </c>
      <c r="C1742" s="2">
        <v>43136.0</v>
      </c>
      <c r="D1742" s="4">
        <v>0.0</v>
      </c>
    </row>
    <row r="1743" ht="15.75" customHeight="1">
      <c r="B1743" s="1">
        <v>0.924861111111111</v>
      </c>
      <c r="C1743" s="2">
        <v>43136.0</v>
      </c>
      <c r="D1743" s="4">
        <v>0.0</v>
      </c>
    </row>
    <row r="1744" ht="15.75" customHeight="1">
      <c r="B1744" s="1">
        <v>0.9248958333333334</v>
      </c>
      <c r="C1744" s="2">
        <v>43136.0</v>
      </c>
      <c r="D1744" s="4">
        <v>0.0</v>
      </c>
    </row>
    <row r="1745" ht="15.75" customHeight="1">
      <c r="B1745" s="1">
        <v>0.9249421296296297</v>
      </c>
      <c r="C1745" s="2">
        <v>43136.0</v>
      </c>
      <c r="D1745" s="4">
        <v>0.0</v>
      </c>
    </row>
    <row r="1746" ht="15.75" customHeight="1">
      <c r="B1746" s="1">
        <v>0.9249884259259259</v>
      </c>
      <c r="C1746" s="2">
        <v>43136.0</v>
      </c>
      <c r="D1746" s="4">
        <v>0.0</v>
      </c>
    </row>
    <row r="1747" ht="15.75" customHeight="1">
      <c r="B1747" s="1">
        <v>0.9250231481481482</v>
      </c>
      <c r="C1747" s="2">
        <v>43136.0</v>
      </c>
      <c r="D1747" s="4">
        <v>0.0</v>
      </c>
    </row>
    <row r="1748" ht="15.75" customHeight="1">
      <c r="B1748" s="1">
        <v>0.9250694444444445</v>
      </c>
      <c r="C1748" s="2">
        <v>43136.0</v>
      </c>
      <c r="D1748" s="4">
        <v>0.0</v>
      </c>
    </row>
    <row r="1749" ht="15.75" customHeight="1">
      <c r="B1749" s="1">
        <v>0.9251157407407408</v>
      </c>
      <c r="C1749" s="2">
        <v>43136.0</v>
      </c>
      <c r="D1749" s="4">
        <v>0.0</v>
      </c>
    </row>
    <row r="1750" ht="15.75" customHeight="1">
      <c r="B1750" s="1">
        <v>0.925150462962963</v>
      </c>
      <c r="C1750" s="2">
        <v>43136.0</v>
      </c>
      <c r="D1750" s="4">
        <v>0.0</v>
      </c>
    </row>
    <row r="1751" ht="15.75" customHeight="1">
      <c r="B1751" s="1">
        <v>0.9251967592592593</v>
      </c>
      <c r="C1751" s="2">
        <v>43136.0</v>
      </c>
      <c r="D1751" s="4">
        <v>0.0</v>
      </c>
    </row>
    <row r="1752" ht="15.75" customHeight="1">
      <c r="B1752" s="1">
        <v>0.9252430555555556</v>
      </c>
      <c r="C1752" s="2">
        <v>43136.0</v>
      </c>
      <c r="D1752" s="4">
        <v>0.0</v>
      </c>
    </row>
    <row r="1753" ht="15.75" customHeight="1">
      <c r="B1753" s="1">
        <v>0.9252777777777778</v>
      </c>
      <c r="C1753" s="2">
        <v>43136.0</v>
      </c>
      <c r="D1753" s="4">
        <v>0.0</v>
      </c>
    </row>
    <row r="1754" ht="15.75" customHeight="1">
      <c r="B1754" s="1">
        <v>0.9253240740740741</v>
      </c>
      <c r="C1754" s="2">
        <v>43136.0</v>
      </c>
      <c r="D1754" s="4">
        <v>0.0</v>
      </c>
    </row>
    <row r="1755" ht="15.75" customHeight="1">
      <c r="B1755" s="1">
        <v>0.9253703703703704</v>
      </c>
      <c r="C1755" s="2">
        <v>43136.0</v>
      </c>
      <c r="D1755" s="4">
        <v>0.0</v>
      </c>
    </row>
    <row r="1756" ht="15.75" customHeight="1">
      <c r="B1756" s="1">
        <v>0.9254050925925926</v>
      </c>
      <c r="C1756" s="2">
        <v>43136.0</v>
      </c>
      <c r="D1756" s="4">
        <v>0.0</v>
      </c>
    </row>
    <row r="1757" ht="15.75" customHeight="1">
      <c r="B1757" s="1">
        <v>0.9254513888888889</v>
      </c>
      <c r="C1757" s="2">
        <v>43136.0</v>
      </c>
      <c r="D1757" s="4">
        <v>0.0</v>
      </c>
    </row>
    <row r="1758" ht="15.75" customHeight="1">
      <c r="B1758" s="1">
        <v>0.9254976851851852</v>
      </c>
      <c r="C1758" s="2">
        <v>43136.0</v>
      </c>
      <c r="D1758" s="4">
        <v>0.0</v>
      </c>
    </row>
    <row r="1759" ht="15.75" customHeight="1">
      <c r="B1759" s="1">
        <v>0.9255324074074074</v>
      </c>
      <c r="C1759" s="2">
        <v>43136.0</v>
      </c>
      <c r="D1759" s="4">
        <v>0.0</v>
      </c>
    </row>
    <row r="1760" ht="15.75" customHeight="1">
      <c r="B1760" s="1">
        <v>0.9255787037037037</v>
      </c>
      <c r="C1760" s="2">
        <v>43136.0</v>
      </c>
      <c r="D1760" s="4">
        <v>0.0</v>
      </c>
    </row>
    <row r="1761" ht="15.75" customHeight="1">
      <c r="B1761" s="1">
        <v>0.925625</v>
      </c>
      <c r="C1761" s="2">
        <v>43136.0</v>
      </c>
      <c r="D1761" s="4">
        <v>0.0</v>
      </c>
    </row>
    <row r="1762" ht="15.75" customHeight="1">
      <c r="B1762" s="1">
        <v>0.9256597222222221</v>
      </c>
      <c r="C1762" s="2">
        <v>43136.0</v>
      </c>
      <c r="D1762" s="4">
        <v>0.0</v>
      </c>
    </row>
    <row r="1763" ht="15.75" customHeight="1">
      <c r="B1763" s="1">
        <v>0.9257060185185185</v>
      </c>
      <c r="C1763" s="2">
        <v>43136.0</v>
      </c>
      <c r="D1763" s="4">
        <v>0.0</v>
      </c>
    </row>
    <row r="1764" ht="15.75" customHeight="1">
      <c r="B1764" s="1">
        <v>0.9257523148148148</v>
      </c>
      <c r="C1764" s="2">
        <v>43136.0</v>
      </c>
      <c r="D1764" s="4">
        <v>0.0</v>
      </c>
    </row>
    <row r="1765" ht="15.75" customHeight="1">
      <c r="B1765" s="1">
        <v>0.925787037037037</v>
      </c>
      <c r="C1765" s="2">
        <v>43136.0</v>
      </c>
      <c r="D1765" s="4">
        <v>0.0</v>
      </c>
    </row>
    <row r="1766" ht="15.75" customHeight="1">
      <c r="B1766" s="1">
        <v>0.9258333333333333</v>
      </c>
      <c r="C1766" s="2">
        <v>43136.0</v>
      </c>
      <c r="D1766" s="4">
        <v>0.0</v>
      </c>
    </row>
    <row r="1767" ht="15.75" customHeight="1">
      <c r="B1767" s="1">
        <v>0.9258796296296296</v>
      </c>
      <c r="C1767" s="2">
        <v>43136.0</v>
      </c>
      <c r="D1767" s="4">
        <v>0.0</v>
      </c>
    </row>
    <row r="1768" ht="15.75" customHeight="1">
      <c r="B1768" s="1">
        <v>0.9259143518518518</v>
      </c>
      <c r="C1768" s="2">
        <v>43136.0</v>
      </c>
      <c r="D1768" s="4">
        <v>0.0</v>
      </c>
    </row>
    <row r="1769" ht="15.75" customHeight="1">
      <c r="B1769" s="1">
        <v>0.925960648148148</v>
      </c>
      <c r="C1769" s="2">
        <v>43136.0</v>
      </c>
      <c r="D1769" s="4">
        <v>0.0</v>
      </c>
    </row>
    <row r="1770" ht="15.75" customHeight="1">
      <c r="B1770" s="1">
        <v>0.9260069444444444</v>
      </c>
      <c r="C1770" s="2">
        <v>43136.0</v>
      </c>
      <c r="D1770" s="4">
        <v>0.0</v>
      </c>
    </row>
    <row r="1771" ht="15.75" customHeight="1">
      <c r="B1771" s="1">
        <v>0.9260416666666668</v>
      </c>
      <c r="C1771" s="2">
        <v>43136.0</v>
      </c>
      <c r="D1771" s="4">
        <v>0.0</v>
      </c>
    </row>
    <row r="1772" ht="15.75" customHeight="1">
      <c r="B1772" s="1">
        <v>0.926087962962963</v>
      </c>
      <c r="C1772" s="2">
        <v>43136.0</v>
      </c>
      <c r="D1772" s="4">
        <v>0.0</v>
      </c>
    </row>
    <row r="1773" ht="15.75" customHeight="1">
      <c r="B1773" s="1">
        <v>0.9261342592592593</v>
      </c>
      <c r="C1773" s="2">
        <v>43136.0</v>
      </c>
      <c r="D1773" s="4">
        <v>0.0</v>
      </c>
    </row>
    <row r="1774" ht="15.75" customHeight="1">
      <c r="B1774" s="1">
        <v>0.9261689814814815</v>
      </c>
      <c r="C1774" s="2">
        <v>43136.0</v>
      </c>
      <c r="D1774" s="4">
        <v>0.0</v>
      </c>
    </row>
    <row r="1775" ht="15.75" customHeight="1">
      <c r="B1775" s="1">
        <v>0.9262152777777778</v>
      </c>
      <c r="C1775" s="2">
        <v>43136.0</v>
      </c>
      <c r="D1775" s="4">
        <v>0.0</v>
      </c>
    </row>
    <row r="1776" ht="15.75" customHeight="1">
      <c r="B1776" s="1">
        <v>0.9262615740740742</v>
      </c>
      <c r="C1776" s="2">
        <v>43136.0</v>
      </c>
      <c r="D1776" s="4">
        <v>0.0</v>
      </c>
    </row>
    <row r="1777" ht="15.75" customHeight="1">
      <c r="B1777" s="1">
        <v>0.9262962962962963</v>
      </c>
      <c r="C1777" s="2">
        <v>43136.0</v>
      </c>
      <c r="D1777" s="4">
        <v>0.0</v>
      </c>
    </row>
    <row r="1778" ht="15.75" customHeight="1">
      <c r="B1778" s="1">
        <v>0.9263425925925927</v>
      </c>
      <c r="C1778" s="2">
        <v>43136.0</v>
      </c>
      <c r="D1778" s="4">
        <v>0.0</v>
      </c>
    </row>
    <row r="1779" ht="15.75" customHeight="1">
      <c r="B1779" s="1">
        <v>0.9263888888888889</v>
      </c>
      <c r="C1779" s="2">
        <v>43136.0</v>
      </c>
      <c r="D1779" s="4">
        <v>0.0</v>
      </c>
    </row>
    <row r="1780" ht="15.75" customHeight="1">
      <c r="B1780" s="1">
        <v>0.9264236111111112</v>
      </c>
      <c r="C1780" s="2">
        <v>43136.0</v>
      </c>
      <c r="D1780" s="4">
        <v>0.0</v>
      </c>
    </row>
    <row r="1781" ht="15.75" customHeight="1">
      <c r="B1781" s="1">
        <v>0.9264699074074074</v>
      </c>
      <c r="C1781" s="2">
        <v>43136.0</v>
      </c>
      <c r="D1781" s="4">
        <v>0.0</v>
      </c>
    </row>
    <row r="1782" ht="15.75" customHeight="1">
      <c r="B1782" s="1">
        <v>0.9265162037037037</v>
      </c>
      <c r="C1782" s="2">
        <v>43136.0</v>
      </c>
      <c r="D1782" s="4">
        <v>0.0</v>
      </c>
    </row>
    <row r="1783" ht="15.75" customHeight="1">
      <c r="B1783" s="1">
        <v>0.9265509259259259</v>
      </c>
      <c r="C1783" s="2">
        <v>43136.0</v>
      </c>
      <c r="D1783" s="4">
        <v>0.0</v>
      </c>
    </row>
    <row r="1784" ht="15.75" customHeight="1">
      <c r="B1784" s="1">
        <v>0.9265972222222222</v>
      </c>
      <c r="C1784" s="2">
        <v>43136.0</v>
      </c>
      <c r="D1784" s="4">
        <v>0.0</v>
      </c>
    </row>
    <row r="1785" ht="15.75" customHeight="1">
      <c r="B1785" s="1">
        <v>0.9266435185185186</v>
      </c>
      <c r="C1785" s="2">
        <v>43136.0</v>
      </c>
      <c r="D1785" s="4">
        <v>0.0</v>
      </c>
    </row>
    <row r="1786" ht="15.75" customHeight="1">
      <c r="B1786" s="1">
        <v>0.9266782407407407</v>
      </c>
      <c r="C1786" s="2">
        <v>43136.0</v>
      </c>
      <c r="D1786" s="4">
        <v>0.0</v>
      </c>
    </row>
    <row r="1787" ht="15.75" customHeight="1">
      <c r="B1787" s="1">
        <v>0.9267708333333333</v>
      </c>
      <c r="C1787" s="2">
        <v>43136.0</v>
      </c>
      <c r="D1787" s="4">
        <v>0.0</v>
      </c>
    </row>
    <row r="1788" ht="15.75" customHeight="1">
      <c r="B1788" s="1">
        <v>0.9268055555555555</v>
      </c>
      <c r="C1788" s="2">
        <v>43136.0</v>
      </c>
      <c r="D1788" s="4">
        <v>0.0</v>
      </c>
    </row>
    <row r="1789" ht="15.75" customHeight="1">
      <c r="B1789" s="1">
        <v>0.9268518518518518</v>
      </c>
      <c r="C1789" s="2">
        <v>43136.0</v>
      </c>
      <c r="D1789" s="4">
        <v>0.0</v>
      </c>
    </row>
    <row r="1790" ht="15.75" customHeight="1">
      <c r="B1790" s="1">
        <v>0.9268981481481481</v>
      </c>
      <c r="C1790" s="2">
        <v>43136.0</v>
      </c>
      <c r="D1790" s="4">
        <v>0.0</v>
      </c>
    </row>
    <row r="1791" ht="15.75" customHeight="1">
      <c r="B1791" s="1">
        <v>0.9269328703703703</v>
      </c>
      <c r="C1791" s="2">
        <v>43136.0</v>
      </c>
      <c r="D1791" s="4">
        <v>0.0</v>
      </c>
    </row>
    <row r="1792" ht="15.75" customHeight="1">
      <c r="B1792" s="1">
        <v>0.9269791666666666</v>
      </c>
      <c r="C1792" s="2">
        <v>43136.0</v>
      </c>
      <c r="D1792" s="4">
        <v>0.0</v>
      </c>
    </row>
    <row r="1793" ht="15.75" customHeight="1">
      <c r="B1793" s="1">
        <v>0.927025462962963</v>
      </c>
      <c r="C1793" s="2">
        <v>43136.0</v>
      </c>
      <c r="D1793" s="4">
        <v>0.0</v>
      </c>
    </row>
    <row r="1794" ht="15.75" customHeight="1">
      <c r="B1794" s="1">
        <v>0.9270601851851853</v>
      </c>
      <c r="C1794" s="2">
        <v>43136.0</v>
      </c>
      <c r="D1794" s="4">
        <v>0.0</v>
      </c>
    </row>
    <row r="1795" ht="15.75" customHeight="1">
      <c r="B1795" s="1">
        <v>0.9271064814814814</v>
      </c>
      <c r="C1795" s="2">
        <v>43136.0</v>
      </c>
      <c r="D1795" s="4">
        <v>0.0</v>
      </c>
    </row>
    <row r="1796" ht="15.75" customHeight="1">
      <c r="B1796" s="1">
        <v>0.9271527777777777</v>
      </c>
      <c r="C1796" s="2">
        <v>43136.0</v>
      </c>
      <c r="D1796" s="4">
        <v>0.0</v>
      </c>
    </row>
    <row r="1797" ht="15.75" customHeight="1">
      <c r="B1797" s="1">
        <v>0.9271875</v>
      </c>
      <c r="C1797" s="2">
        <v>43136.0</v>
      </c>
      <c r="D1797" s="4">
        <v>0.0</v>
      </c>
    </row>
    <row r="1798" ht="15.75" customHeight="1">
      <c r="B1798" s="1">
        <v>0.9272337962962963</v>
      </c>
      <c r="C1798" s="2">
        <v>43136.0</v>
      </c>
      <c r="D1798" s="4">
        <v>0.0</v>
      </c>
    </row>
    <row r="1799" ht="15.75" customHeight="1">
      <c r="B1799" s="1">
        <v>0.9272685185185185</v>
      </c>
      <c r="C1799" s="2">
        <v>43136.0</v>
      </c>
      <c r="D1799" s="4">
        <v>0.0</v>
      </c>
    </row>
    <row r="1800" ht="15.75" customHeight="1">
      <c r="B1800" s="1">
        <v>0.9273148148148148</v>
      </c>
      <c r="C1800" s="2">
        <v>43136.0</v>
      </c>
      <c r="D1800" s="4">
        <v>0.0</v>
      </c>
    </row>
    <row r="1801" ht="15.75" customHeight="1">
      <c r="B1801" s="1">
        <v>0.9273611111111112</v>
      </c>
      <c r="C1801" s="2">
        <v>43136.0</v>
      </c>
      <c r="D1801" s="4">
        <v>0.0</v>
      </c>
    </row>
    <row r="1802" ht="15.75" customHeight="1">
      <c r="B1802" s="1">
        <v>0.9273958333333333</v>
      </c>
      <c r="C1802" s="2">
        <v>43136.0</v>
      </c>
      <c r="D1802" s="4">
        <v>0.0</v>
      </c>
    </row>
    <row r="1803" ht="15.75" customHeight="1">
      <c r="B1803" s="1">
        <v>0.9274421296296297</v>
      </c>
      <c r="C1803" s="2">
        <v>43136.0</v>
      </c>
      <c r="D1803" s="4">
        <v>0.0</v>
      </c>
    </row>
    <row r="1804" ht="15.75" customHeight="1">
      <c r="B1804" s="1">
        <v>0.927488425925926</v>
      </c>
      <c r="C1804" s="2">
        <v>43136.0</v>
      </c>
      <c r="D1804" s="4">
        <v>0.0</v>
      </c>
    </row>
    <row r="1805" ht="15.75" customHeight="1">
      <c r="B1805" s="1">
        <v>0.9275231481481482</v>
      </c>
      <c r="C1805" s="2">
        <v>43136.0</v>
      </c>
      <c r="D1805" s="4">
        <v>0.0</v>
      </c>
    </row>
    <row r="1806" ht="15.75" customHeight="1">
      <c r="B1806" s="1">
        <v>0.9275694444444444</v>
      </c>
      <c r="C1806" s="2">
        <v>43136.0</v>
      </c>
      <c r="D1806" s="4">
        <v>0.0</v>
      </c>
    </row>
    <row r="1807" ht="15.75" customHeight="1">
      <c r="B1807" s="1">
        <v>0.9276157407407407</v>
      </c>
      <c r="C1807" s="2">
        <v>43136.0</v>
      </c>
      <c r="D1807" s="4">
        <v>0.0</v>
      </c>
    </row>
    <row r="1808" ht="15.75" customHeight="1">
      <c r="B1808" s="1">
        <v>0.9276504629629629</v>
      </c>
      <c r="C1808" s="2">
        <v>43136.0</v>
      </c>
      <c r="D1808" s="4">
        <v>0.0</v>
      </c>
    </row>
    <row r="1809" ht="15.75" customHeight="1">
      <c r="B1809" s="1">
        <v>0.9276967592592592</v>
      </c>
      <c r="C1809" s="2">
        <v>43136.0</v>
      </c>
      <c r="D1809" s="4">
        <v>0.0</v>
      </c>
    </row>
    <row r="1810" ht="15.75" customHeight="1">
      <c r="B1810" s="1">
        <v>0.9277777777777777</v>
      </c>
      <c r="C1810" s="2">
        <v>43136.0</v>
      </c>
      <c r="D1810" s="4">
        <v>0.0</v>
      </c>
    </row>
    <row r="1811" ht="15.75" customHeight="1">
      <c r="B1811" s="1">
        <v>0.9278240740740741</v>
      </c>
      <c r="C1811" s="2">
        <v>43136.0</v>
      </c>
      <c r="D1811" s="4">
        <v>0.0</v>
      </c>
    </row>
    <row r="1812" ht="15.75" customHeight="1">
      <c r="B1812" s="1">
        <v>0.9278703703703703</v>
      </c>
      <c r="C1812" s="2">
        <v>43136.0</v>
      </c>
      <c r="D1812" s="4">
        <v>0.0</v>
      </c>
    </row>
    <row r="1813" ht="15.75" customHeight="1">
      <c r="B1813" s="1">
        <v>0.9279513888888888</v>
      </c>
      <c r="C1813" s="2">
        <v>43136.0</v>
      </c>
      <c r="D1813" s="4">
        <v>0.0</v>
      </c>
    </row>
    <row r="1814" ht="15.75" customHeight="1">
      <c r="B1814" s="1">
        <v>0.9280787037037036</v>
      </c>
      <c r="C1814" s="2">
        <v>43136.0</v>
      </c>
      <c r="D1814" s="4">
        <v>0.0</v>
      </c>
    </row>
    <row r="1815" ht="15.75" customHeight="1">
      <c r="B1815" s="1">
        <v>0.928125</v>
      </c>
      <c r="C1815" s="2">
        <v>43136.0</v>
      </c>
      <c r="D1815" s="4">
        <v>0.0</v>
      </c>
    </row>
    <row r="1816" ht="15.75" customHeight="1">
      <c r="B1816" s="1">
        <v>0.9282870370370371</v>
      </c>
      <c r="C1816" s="2">
        <v>43136.0</v>
      </c>
      <c r="D1816" s="4">
        <v>0.0</v>
      </c>
    </row>
    <row r="1817" ht="15.75" customHeight="1">
      <c r="B1817" s="1">
        <v>0.9283333333333333</v>
      </c>
      <c r="C1817" s="2">
        <v>43136.0</v>
      </c>
      <c r="D1817" s="4">
        <v>0.0</v>
      </c>
    </row>
    <row r="1818" ht="15.75" customHeight="1">
      <c r="B1818" s="1">
        <v>0.9284143518518518</v>
      </c>
      <c r="C1818" s="2">
        <v>43136.0</v>
      </c>
      <c r="D1818" s="4">
        <v>0.0</v>
      </c>
    </row>
    <row r="1819" ht="15.75" customHeight="1">
      <c r="B1819" s="1">
        <v>0.9284606481481482</v>
      </c>
      <c r="C1819" s="2">
        <v>43136.0</v>
      </c>
      <c r="D1819" s="4">
        <v>0.0</v>
      </c>
    </row>
    <row r="1820" ht="15.75" customHeight="1">
      <c r="B1820" s="1">
        <v>0.9285069444444445</v>
      </c>
      <c r="C1820" s="2">
        <v>43136.0</v>
      </c>
      <c r="D1820" s="4">
        <v>0.0</v>
      </c>
    </row>
    <row r="1821" ht="15.75" customHeight="1">
      <c r="B1821" s="1">
        <v>0.9285416666666667</v>
      </c>
      <c r="C1821" s="2">
        <v>43136.0</v>
      </c>
      <c r="D1821" s="4">
        <v>0.0</v>
      </c>
    </row>
    <row r="1822" ht="15.75" customHeight="1">
      <c r="B1822" s="1">
        <v>0.928587962962963</v>
      </c>
      <c r="C1822" s="2">
        <v>43136.0</v>
      </c>
      <c r="D1822" s="4">
        <v>0.0</v>
      </c>
    </row>
    <row r="1823" ht="15.75" customHeight="1">
      <c r="B1823" s="1">
        <v>0.9286342592592592</v>
      </c>
      <c r="C1823" s="2">
        <v>43136.0</v>
      </c>
      <c r="D1823" s="4">
        <v>0.0</v>
      </c>
    </row>
    <row r="1824" ht="15.75" customHeight="1">
      <c r="B1824" s="1">
        <v>0.9286689814814815</v>
      </c>
      <c r="C1824" s="2">
        <v>43136.0</v>
      </c>
      <c r="D1824" s="4">
        <v>0.0</v>
      </c>
    </row>
    <row r="1825" ht="15.75" customHeight="1">
      <c r="B1825" s="1">
        <v>0.9287152777777777</v>
      </c>
      <c r="C1825" s="2">
        <v>43136.0</v>
      </c>
      <c r="D1825" s="4">
        <v>0.0</v>
      </c>
    </row>
    <row r="1826" ht="15.75" customHeight="1">
      <c r="B1826" s="1">
        <v>0.9287615740740741</v>
      </c>
      <c r="C1826" s="2">
        <v>43136.0</v>
      </c>
      <c r="D1826" s="4">
        <v>0.0</v>
      </c>
    </row>
    <row r="1827" ht="15.75" customHeight="1">
      <c r="B1827" s="1">
        <v>0.9287962962962962</v>
      </c>
      <c r="C1827" s="2">
        <v>43136.0</v>
      </c>
      <c r="D1827" s="4">
        <v>0.0</v>
      </c>
    </row>
    <row r="1828" ht="15.75" customHeight="1">
      <c r="B1828" s="1">
        <v>0.9288425925925926</v>
      </c>
      <c r="C1828" s="2">
        <v>43136.0</v>
      </c>
      <c r="D1828" s="4">
        <v>0.0</v>
      </c>
    </row>
    <row r="1829" ht="15.75" customHeight="1">
      <c r="B1829" s="1">
        <v>0.9288773148148147</v>
      </c>
      <c r="C1829" s="2">
        <v>43136.0</v>
      </c>
      <c r="D1829" s="4">
        <v>0.0</v>
      </c>
    </row>
    <row r="1830" ht="15.75" customHeight="1">
      <c r="B1830" s="1">
        <v>0.9289236111111111</v>
      </c>
      <c r="C1830" s="2">
        <v>43136.0</v>
      </c>
      <c r="D1830" s="4">
        <v>0.0</v>
      </c>
    </row>
    <row r="1831" ht="15.75" customHeight="1">
      <c r="B1831" s="1">
        <v>0.9289699074074074</v>
      </c>
      <c r="C1831" s="2">
        <v>43136.0</v>
      </c>
      <c r="D1831" s="4">
        <v>0.0</v>
      </c>
    </row>
    <row r="1832" ht="15.75" customHeight="1">
      <c r="B1832" s="1">
        <v>0.9290046296296296</v>
      </c>
      <c r="C1832" s="2">
        <v>43136.0</v>
      </c>
      <c r="D1832" s="4">
        <v>0.0</v>
      </c>
    </row>
    <row r="1833" ht="15.75" customHeight="1">
      <c r="B1833" s="1">
        <v>0.9290509259259259</v>
      </c>
      <c r="C1833" s="2">
        <v>43136.0</v>
      </c>
      <c r="D1833" s="4">
        <v>0.0</v>
      </c>
    </row>
    <row r="1834" ht="15.75" customHeight="1">
      <c r="B1834" s="1">
        <v>0.9290972222222221</v>
      </c>
      <c r="C1834" s="2">
        <v>43136.0</v>
      </c>
      <c r="D1834" s="4">
        <v>0.0</v>
      </c>
    </row>
    <row r="1835" ht="15.75" customHeight="1">
      <c r="B1835" s="1">
        <v>0.9291319444444445</v>
      </c>
      <c r="C1835" s="2">
        <v>43136.0</v>
      </c>
      <c r="D1835" s="4">
        <v>0.0</v>
      </c>
    </row>
    <row r="1836" ht="15.75" customHeight="1">
      <c r="B1836" s="1">
        <v>0.9291782407407408</v>
      </c>
      <c r="C1836" s="2">
        <v>43136.0</v>
      </c>
      <c r="D1836" s="4">
        <v>0.0</v>
      </c>
    </row>
    <row r="1837" ht="15.75" customHeight="1">
      <c r="B1837" s="1">
        <v>0.929224537037037</v>
      </c>
      <c r="C1837" s="2">
        <v>43136.0</v>
      </c>
      <c r="D1837" s="4">
        <v>0.0</v>
      </c>
    </row>
    <row r="1838" ht="15.75" customHeight="1">
      <c r="B1838" s="1">
        <v>0.9292592592592593</v>
      </c>
      <c r="C1838" s="2">
        <v>43136.0</v>
      </c>
      <c r="D1838" s="4">
        <v>0.0</v>
      </c>
    </row>
    <row r="1839" ht="15.75" customHeight="1">
      <c r="B1839" s="1">
        <v>0.9293055555555556</v>
      </c>
      <c r="C1839" s="2">
        <v>43136.0</v>
      </c>
      <c r="D1839" s="4">
        <v>0.0</v>
      </c>
    </row>
    <row r="1840" ht="15.75" customHeight="1">
      <c r="B1840" s="1">
        <v>0.9293518518518519</v>
      </c>
      <c r="C1840" s="2">
        <v>43136.0</v>
      </c>
      <c r="D1840" s="4">
        <v>0.0</v>
      </c>
    </row>
    <row r="1841" ht="15.75" customHeight="1">
      <c r="B1841" s="1">
        <v>0.9293865740740741</v>
      </c>
      <c r="C1841" s="2">
        <v>43136.0</v>
      </c>
      <c r="D1841" s="4">
        <v>0.0</v>
      </c>
    </row>
    <row r="1842" ht="15.75" customHeight="1">
      <c r="B1842" s="1">
        <v>0.9294328703703704</v>
      </c>
      <c r="C1842" s="2">
        <v>43136.0</v>
      </c>
      <c r="D1842" s="4">
        <v>0.0</v>
      </c>
    </row>
    <row r="1843" ht="15.75" customHeight="1">
      <c r="B1843" s="1">
        <v>0.9294791666666667</v>
      </c>
      <c r="C1843" s="2">
        <v>43136.0</v>
      </c>
      <c r="D1843" s="4">
        <v>0.0</v>
      </c>
    </row>
    <row r="1844" ht="15.75" customHeight="1">
      <c r="B1844" s="1">
        <v>0.9295138888888889</v>
      </c>
      <c r="C1844" s="2">
        <v>43136.0</v>
      </c>
      <c r="D1844" s="4">
        <v>0.0</v>
      </c>
    </row>
    <row r="1845" ht="15.75" customHeight="1">
      <c r="B1845" s="1">
        <v>0.9295601851851852</v>
      </c>
      <c r="C1845" s="2">
        <v>43136.0</v>
      </c>
      <c r="D1845" s="4">
        <v>0.0</v>
      </c>
    </row>
    <row r="1846" ht="15.75" customHeight="1">
      <c r="B1846" s="1">
        <v>0.9296064814814815</v>
      </c>
      <c r="C1846" s="2">
        <v>43136.0</v>
      </c>
      <c r="D1846" s="4">
        <v>0.0</v>
      </c>
    </row>
    <row r="1847" ht="15.75" customHeight="1">
      <c r="B1847" s="1">
        <v>0.9296412037037037</v>
      </c>
      <c r="C1847" s="2">
        <v>43136.0</v>
      </c>
      <c r="D1847" s="4">
        <v>0.0</v>
      </c>
    </row>
    <row r="1848" ht="15.75" customHeight="1">
      <c r="B1848" s="1">
        <v>0.9296875</v>
      </c>
      <c r="C1848" s="2">
        <v>43136.0</v>
      </c>
      <c r="D1848" s="4">
        <v>0.0</v>
      </c>
    </row>
    <row r="1849" ht="15.75" customHeight="1">
      <c r="B1849" s="1">
        <v>0.9297337962962963</v>
      </c>
      <c r="C1849" s="2">
        <v>43136.0</v>
      </c>
      <c r="D1849" s="4">
        <v>0.0</v>
      </c>
    </row>
    <row r="1850" ht="15.75" customHeight="1">
      <c r="B1850" s="1">
        <v>0.9297685185185185</v>
      </c>
      <c r="C1850" s="2">
        <v>43136.0</v>
      </c>
      <c r="D1850" s="4">
        <v>0.0</v>
      </c>
    </row>
    <row r="1851" ht="15.75" customHeight="1">
      <c r="B1851" s="1">
        <v>0.9298148148148148</v>
      </c>
      <c r="C1851" s="2">
        <v>43136.0</v>
      </c>
      <c r="D1851" s="4">
        <v>0.0</v>
      </c>
    </row>
    <row r="1852" ht="15.75" customHeight="1">
      <c r="B1852" s="1">
        <v>0.9298611111111111</v>
      </c>
      <c r="C1852" s="2">
        <v>43136.0</v>
      </c>
      <c r="D1852" s="4">
        <v>0.0</v>
      </c>
    </row>
    <row r="1853" ht="15.75" customHeight="1">
      <c r="B1853" s="1">
        <v>0.9298958333333333</v>
      </c>
      <c r="C1853" s="2">
        <v>43136.0</v>
      </c>
      <c r="D1853" s="4">
        <v>0.0</v>
      </c>
    </row>
    <row r="1854" ht="15.75" customHeight="1">
      <c r="B1854" s="1">
        <v>0.9299421296296296</v>
      </c>
      <c r="C1854" s="2">
        <v>43136.0</v>
      </c>
      <c r="D1854" s="4">
        <v>0.0</v>
      </c>
    </row>
    <row r="1855" ht="15.75" customHeight="1">
      <c r="B1855" s="1">
        <v>0.9299884259259259</v>
      </c>
      <c r="C1855" s="2">
        <v>43136.0</v>
      </c>
      <c r="D1855" s="4">
        <v>0.0</v>
      </c>
    </row>
    <row r="1856" ht="15.75" customHeight="1">
      <c r="B1856" s="1">
        <v>0.9300231481481481</v>
      </c>
      <c r="C1856" s="2">
        <v>43136.0</v>
      </c>
      <c r="D1856" s="4">
        <v>0.0</v>
      </c>
    </row>
    <row r="1857" ht="15.75" customHeight="1">
      <c r="B1857" s="1">
        <v>0.9300694444444444</v>
      </c>
      <c r="C1857" s="2">
        <v>43136.0</v>
      </c>
      <c r="D1857" s="4">
        <v>0.0</v>
      </c>
    </row>
    <row r="1858" ht="15.75" customHeight="1">
      <c r="B1858" s="1">
        <v>0.9301157407407407</v>
      </c>
      <c r="C1858" s="2">
        <v>43136.0</v>
      </c>
      <c r="D1858" s="4">
        <v>0.0</v>
      </c>
    </row>
    <row r="1859" ht="15.75" customHeight="1">
      <c r="B1859" s="1">
        <v>0.930150462962963</v>
      </c>
      <c r="C1859" s="2">
        <v>43136.0</v>
      </c>
      <c r="D1859" s="4">
        <v>0.0</v>
      </c>
    </row>
    <row r="1860" ht="15.75" customHeight="1">
      <c r="B1860" s="1">
        <v>0.9302777777777779</v>
      </c>
      <c r="C1860" s="2">
        <v>43136.0</v>
      </c>
      <c r="D1860" s="4">
        <v>0.0</v>
      </c>
    </row>
    <row r="1861" ht="15.75" customHeight="1">
      <c r="B1861" s="1">
        <v>0.9303240740740741</v>
      </c>
      <c r="C1861" s="2">
        <v>43136.0</v>
      </c>
      <c r="D1861" s="4">
        <v>0.0</v>
      </c>
    </row>
    <row r="1862" ht="15.75" customHeight="1">
      <c r="B1862" s="1">
        <v>0.9303703703703704</v>
      </c>
      <c r="C1862" s="2">
        <v>43136.0</v>
      </c>
      <c r="D1862" s="4">
        <v>0.0</v>
      </c>
    </row>
    <row r="1863" ht="15.75" customHeight="1">
      <c r="B1863" s="1">
        <v>0.9304050925925926</v>
      </c>
      <c r="C1863" s="2">
        <v>43136.0</v>
      </c>
      <c r="D1863" s="4">
        <v>0.0</v>
      </c>
    </row>
    <row r="1864" ht="15.75" customHeight="1">
      <c r="B1864" s="1">
        <v>0.9304513888888889</v>
      </c>
      <c r="C1864" s="2">
        <v>43136.0</v>
      </c>
      <c r="D1864" s="4">
        <v>0.0</v>
      </c>
    </row>
    <row r="1865" ht="15.75" customHeight="1">
      <c r="B1865" s="1">
        <v>0.9304976851851853</v>
      </c>
      <c r="C1865" s="2">
        <v>43136.0</v>
      </c>
      <c r="D1865" s="4">
        <v>0.0</v>
      </c>
    </row>
    <row r="1866" ht="15.75" customHeight="1">
      <c r="B1866" s="1">
        <v>0.9305324074074074</v>
      </c>
      <c r="C1866" s="2">
        <v>43136.0</v>
      </c>
      <c r="D1866" s="4">
        <v>0.0</v>
      </c>
    </row>
    <row r="1867" ht="15.75" customHeight="1">
      <c r="B1867" s="1">
        <v>0.9305787037037038</v>
      </c>
      <c r="C1867" s="2">
        <v>43136.0</v>
      </c>
      <c r="D1867" s="4">
        <v>0.0</v>
      </c>
    </row>
    <row r="1868" ht="15.75" customHeight="1">
      <c r="B1868" s="1">
        <v>0.930625</v>
      </c>
      <c r="C1868" s="2">
        <v>43136.0</v>
      </c>
      <c r="D1868" s="4">
        <v>0.0</v>
      </c>
    </row>
    <row r="1869" ht="15.75" customHeight="1">
      <c r="B1869" s="1">
        <v>0.9306597222222223</v>
      </c>
      <c r="C1869" s="2">
        <v>43136.0</v>
      </c>
      <c r="D1869" s="4">
        <v>0.0</v>
      </c>
    </row>
    <row r="1870" ht="15.75" customHeight="1">
      <c r="B1870" s="1">
        <v>0.9307060185185185</v>
      </c>
      <c r="C1870" s="2">
        <v>43136.0</v>
      </c>
      <c r="D1870" s="4">
        <v>0.0</v>
      </c>
    </row>
    <row r="1871" ht="15.75" customHeight="1">
      <c r="B1871" s="1">
        <v>0.9307523148148148</v>
      </c>
      <c r="C1871" s="2">
        <v>43136.0</v>
      </c>
      <c r="D1871" s="4">
        <v>0.0</v>
      </c>
    </row>
    <row r="1872" ht="15.75" customHeight="1">
      <c r="B1872" s="1">
        <v>0.930787037037037</v>
      </c>
      <c r="C1872" s="2">
        <v>43136.0</v>
      </c>
      <c r="D1872" s="4">
        <v>0.0</v>
      </c>
    </row>
    <row r="1873" ht="15.75" customHeight="1">
      <c r="B1873" s="1">
        <v>0.9308333333333333</v>
      </c>
      <c r="C1873" s="2">
        <v>43136.0</v>
      </c>
      <c r="D1873" s="4">
        <v>0.0</v>
      </c>
    </row>
    <row r="1874" ht="15.75" customHeight="1">
      <c r="B1874" s="1">
        <v>0.9308796296296297</v>
      </c>
      <c r="C1874" s="2">
        <v>43136.0</v>
      </c>
      <c r="D1874" s="4">
        <v>0.0</v>
      </c>
    </row>
    <row r="1875" ht="15.75" customHeight="1">
      <c r="B1875" s="1">
        <v>0.9309143518518518</v>
      </c>
      <c r="C1875" s="2">
        <v>43136.0</v>
      </c>
      <c r="D1875" s="4">
        <v>0.0</v>
      </c>
    </row>
    <row r="1876" ht="15.75" customHeight="1">
      <c r="B1876" s="1">
        <v>0.9309606481481482</v>
      </c>
      <c r="C1876" s="2">
        <v>43136.0</v>
      </c>
      <c r="D1876" s="4">
        <v>0.0</v>
      </c>
    </row>
    <row r="1877" ht="15.75" customHeight="1">
      <c r="B1877" s="1">
        <v>0.9310069444444444</v>
      </c>
      <c r="C1877" s="2">
        <v>43136.0</v>
      </c>
      <c r="D1877" s="4">
        <v>0.0</v>
      </c>
    </row>
    <row r="1878" ht="15.75" customHeight="1">
      <c r="B1878" s="1">
        <v>0.9310416666666667</v>
      </c>
      <c r="C1878" s="2">
        <v>43136.0</v>
      </c>
      <c r="D1878" s="4">
        <v>0.0</v>
      </c>
    </row>
    <row r="1879" ht="15.75" customHeight="1">
      <c r="B1879" s="1">
        <v>0.9310879629629629</v>
      </c>
      <c r="C1879" s="2">
        <v>43136.0</v>
      </c>
      <c r="D1879" s="4">
        <v>0.0</v>
      </c>
    </row>
    <row r="1880" ht="15.75" customHeight="1">
      <c r="B1880" s="1">
        <v>0.9311342592592592</v>
      </c>
      <c r="C1880" s="2">
        <v>43136.0</v>
      </c>
      <c r="D1880" s="4">
        <v>0.0</v>
      </c>
    </row>
    <row r="1881" ht="15.75" customHeight="1">
      <c r="B1881" s="1">
        <v>0.9311689814814814</v>
      </c>
      <c r="C1881" s="2">
        <v>43136.0</v>
      </c>
      <c r="D1881" s="4">
        <v>0.0</v>
      </c>
    </row>
    <row r="1882" ht="15.75" customHeight="1">
      <c r="B1882" s="1">
        <v>0.9312152777777777</v>
      </c>
      <c r="C1882" s="2">
        <v>43136.0</v>
      </c>
      <c r="D1882" s="4">
        <v>0.0</v>
      </c>
    </row>
    <row r="1883" ht="15.75" customHeight="1">
      <c r="B1883" s="1">
        <v>0.9312615740740741</v>
      </c>
      <c r="C1883" s="2">
        <v>43136.0</v>
      </c>
      <c r="D1883" s="4">
        <v>0.0</v>
      </c>
    </row>
    <row r="1884" ht="15.75" customHeight="1">
      <c r="B1884" s="1">
        <v>0.9312962962962964</v>
      </c>
      <c r="C1884" s="2">
        <v>43136.0</v>
      </c>
      <c r="D1884" s="4">
        <v>0.0</v>
      </c>
    </row>
    <row r="1885" ht="15.75" customHeight="1">
      <c r="B1885" s="1">
        <v>0.9313425925925927</v>
      </c>
      <c r="C1885" s="2">
        <v>43136.0</v>
      </c>
      <c r="D1885" s="4">
        <v>0.0</v>
      </c>
    </row>
    <row r="1886" ht="15.75" customHeight="1">
      <c r="B1886" s="1">
        <v>0.9313773148148149</v>
      </c>
      <c r="C1886" s="2">
        <v>43136.0</v>
      </c>
      <c r="D1886" s="4">
        <v>0.0</v>
      </c>
    </row>
    <row r="1887" ht="15.75" customHeight="1">
      <c r="B1887" s="1">
        <v>0.9314236111111112</v>
      </c>
      <c r="C1887" s="2">
        <v>43136.0</v>
      </c>
      <c r="D1887" s="4">
        <v>0.0</v>
      </c>
    </row>
    <row r="1888" ht="15.75" customHeight="1">
      <c r="B1888" s="1">
        <v>0.9314699074074074</v>
      </c>
      <c r="C1888" s="2">
        <v>43136.0</v>
      </c>
      <c r="D1888" s="4">
        <v>0.0</v>
      </c>
    </row>
    <row r="1889" ht="15.75" customHeight="1">
      <c r="B1889" s="1">
        <v>0.9315046296296297</v>
      </c>
      <c r="C1889" s="2">
        <v>43136.0</v>
      </c>
      <c r="D1889" s="4">
        <v>0.0</v>
      </c>
    </row>
    <row r="1890" ht="15.75" customHeight="1">
      <c r="B1890" s="1">
        <v>0.9315509259259259</v>
      </c>
      <c r="C1890" s="2">
        <v>43136.0</v>
      </c>
      <c r="D1890" s="4">
        <v>0.0</v>
      </c>
    </row>
    <row r="1891" ht="15.75" customHeight="1">
      <c r="B1891" s="1">
        <v>0.9315972222222223</v>
      </c>
      <c r="C1891" s="2">
        <v>43136.0</v>
      </c>
      <c r="D1891" s="4">
        <v>0.0</v>
      </c>
    </row>
    <row r="1892" ht="15.75" customHeight="1">
      <c r="B1892" s="1">
        <v>0.9316319444444444</v>
      </c>
      <c r="C1892" s="2">
        <v>43136.0</v>
      </c>
      <c r="D1892" s="4">
        <v>0.0</v>
      </c>
    </row>
    <row r="1893" ht="15.75" customHeight="1">
      <c r="B1893" s="1">
        <v>0.9316782407407408</v>
      </c>
      <c r="C1893" s="2">
        <v>43136.0</v>
      </c>
      <c r="D1893" s="4">
        <v>0.0</v>
      </c>
    </row>
    <row r="1894" ht="15.75" customHeight="1">
      <c r="B1894" s="1">
        <v>0.9317245370370371</v>
      </c>
      <c r="C1894" s="2">
        <v>43136.0</v>
      </c>
      <c r="D1894" s="4">
        <v>0.0</v>
      </c>
    </row>
    <row r="1895" ht="15.75" customHeight="1">
      <c r="B1895" s="1">
        <v>0.9317592592592593</v>
      </c>
      <c r="C1895" s="2">
        <v>43136.0</v>
      </c>
      <c r="D1895" s="4">
        <v>0.0</v>
      </c>
    </row>
    <row r="1896" ht="15.75" customHeight="1">
      <c r="B1896" s="1">
        <v>0.9318055555555556</v>
      </c>
      <c r="C1896" s="2">
        <v>43136.0</v>
      </c>
      <c r="D1896" s="4">
        <v>0.0</v>
      </c>
    </row>
    <row r="1897" ht="15.75" customHeight="1">
      <c r="B1897" s="1">
        <v>0.9318518518518518</v>
      </c>
      <c r="C1897" s="2">
        <v>43136.0</v>
      </c>
      <c r="D1897" s="4">
        <v>0.0</v>
      </c>
    </row>
    <row r="1898" ht="15.75" customHeight="1">
      <c r="B1898" s="1">
        <v>0.931886574074074</v>
      </c>
      <c r="C1898" s="2">
        <v>43136.0</v>
      </c>
      <c r="D1898" s="4">
        <v>0.0</v>
      </c>
    </row>
    <row r="1899" ht="15.75" customHeight="1">
      <c r="B1899" s="1">
        <v>0.9319328703703703</v>
      </c>
      <c r="C1899" s="2">
        <v>43136.0</v>
      </c>
      <c r="D1899" s="4">
        <v>0.0</v>
      </c>
    </row>
    <row r="1900" ht="15.75" customHeight="1">
      <c r="B1900" s="1">
        <v>0.9319791666666667</v>
      </c>
      <c r="C1900" s="2">
        <v>43136.0</v>
      </c>
      <c r="D1900" s="4">
        <v>0.0</v>
      </c>
    </row>
    <row r="1901" ht="15.75" customHeight="1">
      <c r="B1901" s="1">
        <v>0.9321875</v>
      </c>
      <c r="C1901" s="2">
        <v>43136.0</v>
      </c>
      <c r="D1901" s="4">
        <v>0.0</v>
      </c>
    </row>
    <row r="1902" ht="15.75" customHeight="1">
      <c r="B1902" s="1">
        <v>0.9323148148148147</v>
      </c>
      <c r="C1902" s="2">
        <v>43136.0</v>
      </c>
      <c r="D1902" s="4">
        <v>0.0</v>
      </c>
    </row>
    <row r="1903" ht="15.75" customHeight="1">
      <c r="B1903" s="1">
        <v>0.9323611111111111</v>
      </c>
      <c r="C1903" s="2">
        <v>43136.0</v>
      </c>
      <c r="D1903" s="4">
        <v>0.0</v>
      </c>
    </row>
    <row r="1904" ht="15.75" customHeight="1">
      <c r="B1904" s="1">
        <v>0.9323958333333334</v>
      </c>
      <c r="C1904" s="2">
        <v>43136.0</v>
      </c>
      <c r="D1904" s="4">
        <v>0.0</v>
      </c>
    </row>
    <row r="1905" ht="15.75" customHeight="1">
      <c r="B1905" s="1">
        <v>0.9324421296296297</v>
      </c>
      <c r="C1905" s="2">
        <v>43136.0</v>
      </c>
      <c r="D1905" s="4">
        <v>0.0</v>
      </c>
    </row>
    <row r="1906" ht="15.75" customHeight="1">
      <c r="B1906" s="1">
        <v>0.932488425925926</v>
      </c>
      <c r="C1906" s="2">
        <v>43136.0</v>
      </c>
      <c r="D1906" s="4">
        <v>0.0</v>
      </c>
    </row>
    <row r="1907" ht="15.75" customHeight="1">
      <c r="B1907" s="1">
        <v>0.9325694444444445</v>
      </c>
      <c r="C1907" s="2">
        <v>43136.0</v>
      </c>
      <c r="D1907" s="4">
        <v>0.0</v>
      </c>
    </row>
    <row r="1908" ht="15.75" customHeight="1">
      <c r="B1908" s="1">
        <v>0.9326157407407408</v>
      </c>
      <c r="C1908" s="2">
        <v>43136.0</v>
      </c>
      <c r="D1908" s="4">
        <v>0.0</v>
      </c>
    </row>
    <row r="1909" ht="15.75" customHeight="1">
      <c r="B1909" s="1">
        <v>0.932650462962963</v>
      </c>
      <c r="C1909" s="2">
        <v>43136.0</v>
      </c>
      <c r="D1909" s="4">
        <v>0.0</v>
      </c>
    </row>
    <row r="1910" ht="15.75" customHeight="1">
      <c r="B1910" s="1">
        <v>0.9326967592592593</v>
      </c>
      <c r="C1910" s="2">
        <v>43136.0</v>
      </c>
      <c r="D1910" s="4">
        <v>0.0</v>
      </c>
    </row>
    <row r="1911" ht="15.75" customHeight="1">
      <c r="B1911" s="1">
        <v>0.9327430555555556</v>
      </c>
      <c r="C1911" s="2">
        <v>43136.0</v>
      </c>
      <c r="D1911" s="4">
        <v>0.0</v>
      </c>
    </row>
    <row r="1912" ht="15.75" customHeight="1">
      <c r="B1912" s="1">
        <v>0.9327777777777778</v>
      </c>
      <c r="C1912" s="2">
        <v>43136.0</v>
      </c>
      <c r="D1912" s="4">
        <v>0.0</v>
      </c>
    </row>
    <row r="1913" ht="15.75" customHeight="1">
      <c r="B1913" s="1">
        <v>0.9328240740740741</v>
      </c>
      <c r="C1913" s="2">
        <v>43136.0</v>
      </c>
      <c r="D1913" s="4">
        <v>0.0</v>
      </c>
    </row>
    <row r="1914" ht="15.75" customHeight="1">
      <c r="B1914" s="1">
        <v>0.9328703703703703</v>
      </c>
      <c r="C1914" s="2">
        <v>43136.0</v>
      </c>
      <c r="D1914" s="4">
        <v>0.0</v>
      </c>
    </row>
    <row r="1915" ht="15.75" customHeight="1">
      <c r="B1915" s="1">
        <v>0.9329050925925926</v>
      </c>
      <c r="C1915" s="2">
        <v>43136.0</v>
      </c>
      <c r="D1915" s="4">
        <v>0.0</v>
      </c>
    </row>
    <row r="1916" ht="15.75" customHeight="1">
      <c r="B1916" s="1">
        <v>0.9329513888888888</v>
      </c>
      <c r="C1916" s="2">
        <v>43136.0</v>
      </c>
      <c r="D1916" s="4">
        <v>0.0</v>
      </c>
    </row>
    <row r="1917" ht="15.75" customHeight="1">
      <c r="B1917" s="1">
        <v>0.9329976851851852</v>
      </c>
      <c r="C1917" s="2">
        <v>43136.0</v>
      </c>
      <c r="D1917" s="4">
        <v>0.0</v>
      </c>
    </row>
    <row r="1918" ht="15.75" customHeight="1">
      <c r="B1918" s="1">
        <v>0.9330324074074073</v>
      </c>
      <c r="C1918" s="2">
        <v>43136.0</v>
      </c>
      <c r="D1918" s="4">
        <v>0.0</v>
      </c>
    </row>
    <row r="1919" ht="15.75" customHeight="1">
      <c r="B1919" s="1">
        <v>0.9330787037037037</v>
      </c>
      <c r="C1919" s="2">
        <v>43136.0</v>
      </c>
      <c r="D1919" s="4">
        <v>0.0</v>
      </c>
    </row>
    <row r="1920" ht="15.75" customHeight="1">
      <c r="B1920" s="1">
        <v>0.933125</v>
      </c>
      <c r="C1920" s="2">
        <v>43136.0</v>
      </c>
      <c r="D1920" s="4">
        <v>0.0</v>
      </c>
    </row>
    <row r="1921" ht="15.75" customHeight="1">
      <c r="B1921" s="1">
        <v>0.9331597222222222</v>
      </c>
      <c r="C1921" s="2">
        <v>43136.0</v>
      </c>
      <c r="D1921" s="4">
        <v>0.0</v>
      </c>
    </row>
    <row r="1922" ht="15.75" customHeight="1">
      <c r="B1922" s="1">
        <v>0.9332060185185185</v>
      </c>
      <c r="C1922" s="2">
        <v>43136.0</v>
      </c>
      <c r="D1922" s="4">
        <v>0.0</v>
      </c>
    </row>
    <row r="1923" ht="15.75" customHeight="1">
      <c r="B1923" s="1">
        <v>0.9332523148148147</v>
      </c>
      <c r="C1923" s="2">
        <v>43136.0</v>
      </c>
      <c r="D1923" s="4">
        <v>0.0</v>
      </c>
    </row>
    <row r="1924" ht="15.75" customHeight="1">
      <c r="B1924" s="1">
        <v>0.933287037037037</v>
      </c>
      <c r="C1924" s="2">
        <v>43136.0</v>
      </c>
      <c r="D1924" s="4">
        <v>0.0</v>
      </c>
    </row>
    <row r="1925" ht="15.75" customHeight="1">
      <c r="B1925" s="1">
        <v>0.9333333333333332</v>
      </c>
      <c r="C1925" s="2">
        <v>43136.0</v>
      </c>
      <c r="D1925" s="4">
        <v>0.0</v>
      </c>
    </row>
    <row r="1926" ht="15.75" customHeight="1">
      <c r="B1926" s="1">
        <v>0.933414351851852</v>
      </c>
      <c r="C1926" s="2">
        <v>43136.0</v>
      </c>
      <c r="D1926" s="4">
        <v>0.0</v>
      </c>
    </row>
    <row r="1927" ht="15.75" customHeight="1">
      <c r="B1927" s="1">
        <v>0.9334606481481482</v>
      </c>
      <c r="C1927" s="2">
        <v>43136.0</v>
      </c>
      <c r="D1927" s="4">
        <v>0.0</v>
      </c>
    </row>
    <row r="1928" ht="15.75" customHeight="1">
      <c r="B1928" s="1">
        <v>0.9335069444444444</v>
      </c>
      <c r="C1928" s="2">
        <v>43136.0</v>
      </c>
      <c r="D1928" s="4">
        <v>0.0</v>
      </c>
    </row>
    <row r="1929" ht="15.75" customHeight="1">
      <c r="B1929" s="1">
        <v>0.9335416666666667</v>
      </c>
      <c r="C1929" s="2">
        <v>43136.0</v>
      </c>
      <c r="D1929" s="4">
        <v>0.0</v>
      </c>
    </row>
    <row r="1930" ht="15.75" customHeight="1">
      <c r="B1930" s="1">
        <v>0.933587962962963</v>
      </c>
      <c r="C1930" s="2">
        <v>43136.0</v>
      </c>
      <c r="D1930" s="4">
        <v>0.0</v>
      </c>
    </row>
    <row r="1931" ht="15.75" customHeight="1">
      <c r="B1931" s="1">
        <v>0.9336342592592594</v>
      </c>
      <c r="C1931" s="2">
        <v>43136.0</v>
      </c>
      <c r="D1931" s="4">
        <v>0.0</v>
      </c>
    </row>
    <row r="1932" ht="15.75" customHeight="1">
      <c r="B1932" s="1">
        <v>0.9336689814814815</v>
      </c>
      <c r="C1932" s="2">
        <v>43136.0</v>
      </c>
      <c r="D1932" s="4">
        <v>0.0</v>
      </c>
    </row>
    <row r="1933" ht="15.75" customHeight="1">
      <c r="B1933" s="1">
        <v>0.9337152777777779</v>
      </c>
      <c r="C1933" s="2">
        <v>43136.0</v>
      </c>
      <c r="D1933" s="4">
        <v>0.0</v>
      </c>
    </row>
    <row r="1934" ht="15.75" customHeight="1">
      <c r="B1934" s="1">
        <v>0.9337615740740741</v>
      </c>
      <c r="C1934" s="2">
        <v>43136.0</v>
      </c>
      <c r="D1934" s="4">
        <v>0.0</v>
      </c>
    </row>
    <row r="1935" ht="15.75" customHeight="1">
      <c r="B1935" s="1">
        <v>0.9337962962962963</v>
      </c>
      <c r="C1935" s="2">
        <v>43136.0</v>
      </c>
      <c r="D1935" s="4">
        <v>0.0</v>
      </c>
    </row>
    <row r="1936" ht="15.75" customHeight="1">
      <c r="B1936" s="1">
        <v>0.9338425925925926</v>
      </c>
      <c r="C1936" s="2">
        <v>43136.0</v>
      </c>
      <c r="D1936" s="4">
        <v>0.0</v>
      </c>
    </row>
    <row r="1937" ht="15.75" customHeight="1">
      <c r="B1937" s="1">
        <v>0.9338773148148148</v>
      </c>
      <c r="C1937" s="2">
        <v>43136.0</v>
      </c>
      <c r="D1937" s="4">
        <v>0.0</v>
      </c>
    </row>
    <row r="1938" ht="15.75" customHeight="1">
      <c r="B1938" s="1">
        <v>0.9339236111111111</v>
      </c>
      <c r="C1938" s="2">
        <v>43136.0</v>
      </c>
      <c r="D1938" s="4">
        <v>0.0</v>
      </c>
    </row>
    <row r="1939" ht="15.75" customHeight="1">
      <c r="B1939" s="1">
        <v>0.9339699074074074</v>
      </c>
      <c r="C1939" s="2">
        <v>43136.0</v>
      </c>
      <c r="D1939" s="4">
        <v>0.0</v>
      </c>
    </row>
    <row r="1940" ht="15.75" customHeight="1">
      <c r="B1940" s="1">
        <v>0.9340046296296296</v>
      </c>
      <c r="C1940" s="2">
        <v>43136.0</v>
      </c>
      <c r="D1940" s="4">
        <v>0.0</v>
      </c>
    </row>
    <row r="1941" ht="15.75" customHeight="1">
      <c r="B1941" s="1">
        <v>0.9340509259259259</v>
      </c>
      <c r="C1941" s="2">
        <v>43136.0</v>
      </c>
      <c r="D1941" s="4">
        <v>0.0</v>
      </c>
    </row>
    <row r="1942" ht="15.75" customHeight="1">
      <c r="B1942" s="1">
        <v>0.9340972222222222</v>
      </c>
      <c r="C1942" s="2">
        <v>43136.0</v>
      </c>
      <c r="D1942" s="4">
        <v>0.0</v>
      </c>
    </row>
    <row r="1943" ht="15.75" customHeight="1">
      <c r="B1943" s="1">
        <v>0.9341319444444444</v>
      </c>
      <c r="C1943" s="2">
        <v>43136.0</v>
      </c>
      <c r="D1943" s="4">
        <v>0.0</v>
      </c>
    </row>
    <row r="1944" ht="15.75" customHeight="1">
      <c r="B1944" s="1">
        <v>0.9341782407407407</v>
      </c>
      <c r="C1944" s="2">
        <v>43136.0</v>
      </c>
      <c r="D1944" s="4">
        <v>0.0</v>
      </c>
    </row>
    <row r="1945" ht="15.75" customHeight="1">
      <c r="B1945" s="1">
        <v>0.934224537037037</v>
      </c>
      <c r="C1945" s="2">
        <v>43136.0</v>
      </c>
      <c r="D1945" s="4">
        <v>0.0</v>
      </c>
    </row>
    <row r="1946" ht="15.75" customHeight="1">
      <c r="B1946" s="1">
        <v>0.9342592592592592</v>
      </c>
      <c r="C1946" s="2">
        <v>43136.0</v>
      </c>
      <c r="D1946" s="4">
        <v>0.0</v>
      </c>
    </row>
    <row r="1947" ht="15.75" customHeight="1">
      <c r="B1947" s="1">
        <v>0.9343518518518518</v>
      </c>
      <c r="C1947" s="2">
        <v>43136.0</v>
      </c>
      <c r="D1947" s="4">
        <v>0.0</v>
      </c>
    </row>
    <row r="1948" ht="15.75" customHeight="1">
      <c r="B1948" s="1">
        <v>0.9343865740740741</v>
      </c>
      <c r="C1948" s="2">
        <v>43136.0</v>
      </c>
      <c r="D1948" s="4">
        <v>0.0</v>
      </c>
    </row>
    <row r="1949" ht="15.75" customHeight="1">
      <c r="B1949" s="1">
        <v>0.9344328703703703</v>
      </c>
      <c r="C1949" s="2">
        <v>43136.0</v>
      </c>
      <c r="D1949" s="4">
        <v>0.0</v>
      </c>
    </row>
    <row r="1950" ht="15.75" customHeight="1">
      <c r="B1950" s="1">
        <v>0.9344791666666666</v>
      </c>
      <c r="C1950" s="2">
        <v>43136.0</v>
      </c>
      <c r="D1950" s="4">
        <v>0.0</v>
      </c>
    </row>
    <row r="1951" ht="15.75" customHeight="1">
      <c r="B1951" s="1">
        <v>0.934513888888889</v>
      </c>
      <c r="C1951" s="2">
        <v>43136.0</v>
      </c>
      <c r="D1951" s="4">
        <v>0.0</v>
      </c>
    </row>
    <row r="1952" ht="15.75" customHeight="1">
      <c r="B1952" s="1">
        <v>0.9345601851851852</v>
      </c>
      <c r="C1952" s="2">
        <v>43136.0</v>
      </c>
      <c r="D1952" s="4">
        <v>0.0</v>
      </c>
    </row>
    <row r="1953" ht="15.75" customHeight="1">
      <c r="B1953" s="1">
        <v>0.9346064814814815</v>
      </c>
      <c r="C1953" s="2">
        <v>43136.0</v>
      </c>
      <c r="D1953" s="4">
        <v>0.0</v>
      </c>
    </row>
    <row r="1954" ht="15.75" customHeight="1">
      <c r="B1954" s="1">
        <v>0.9346412037037037</v>
      </c>
      <c r="C1954" s="2">
        <v>43136.0</v>
      </c>
      <c r="D1954" s="4">
        <v>0.0</v>
      </c>
    </row>
    <row r="1955" ht="15.75" customHeight="1">
      <c r="B1955" s="1">
        <v>0.9346875</v>
      </c>
      <c r="C1955" s="2">
        <v>43136.0</v>
      </c>
      <c r="D1955" s="4">
        <v>0.0</v>
      </c>
    </row>
    <row r="1956" ht="15.75" customHeight="1">
      <c r="B1956" s="1">
        <v>0.9347337962962964</v>
      </c>
      <c r="C1956" s="2">
        <v>43136.0</v>
      </c>
      <c r="D1956" s="4">
        <v>0.0</v>
      </c>
    </row>
    <row r="1957" ht="15.75" customHeight="1">
      <c r="B1957" s="1">
        <v>0.9347685185185185</v>
      </c>
      <c r="C1957" s="2">
        <v>43136.0</v>
      </c>
      <c r="D1957" s="4">
        <v>0.0</v>
      </c>
    </row>
    <row r="1958" ht="15.75" customHeight="1">
      <c r="B1958" s="1">
        <v>0.9348148148148149</v>
      </c>
      <c r="C1958" s="2">
        <v>43136.0</v>
      </c>
      <c r="D1958" s="4">
        <v>0.0</v>
      </c>
    </row>
    <row r="1959" ht="15.75" customHeight="1">
      <c r="B1959" s="1">
        <v>0.9348611111111111</v>
      </c>
      <c r="C1959" s="2">
        <v>43136.0</v>
      </c>
      <c r="D1959" s="4">
        <v>0.0</v>
      </c>
    </row>
    <row r="1960" ht="15.75" customHeight="1">
      <c r="B1960" s="1">
        <v>0.9348958333333334</v>
      </c>
      <c r="C1960" s="2">
        <v>43136.0</v>
      </c>
      <c r="D1960" s="4">
        <v>0.0</v>
      </c>
    </row>
    <row r="1961" ht="15.75" customHeight="1">
      <c r="B1961" s="1">
        <v>0.9349421296296296</v>
      </c>
      <c r="C1961" s="2">
        <v>43136.0</v>
      </c>
      <c r="D1961" s="4">
        <v>0.0</v>
      </c>
    </row>
    <row r="1962" ht="15.75" customHeight="1">
      <c r="B1962" s="1">
        <v>0.9349884259259259</v>
      </c>
      <c r="C1962" s="2">
        <v>43136.0</v>
      </c>
      <c r="D1962" s="4">
        <v>0.0</v>
      </c>
    </row>
    <row r="1963" ht="15.75" customHeight="1">
      <c r="B1963" s="1">
        <v>0.9350231481481481</v>
      </c>
      <c r="C1963" s="2">
        <v>43136.0</v>
      </c>
      <c r="D1963" s="4">
        <v>0.0</v>
      </c>
    </row>
    <row r="1964" ht="15.75" customHeight="1">
      <c r="B1964" s="1">
        <v>0.9350694444444444</v>
      </c>
      <c r="C1964" s="2">
        <v>43136.0</v>
      </c>
      <c r="D1964" s="4">
        <v>0.0</v>
      </c>
    </row>
    <row r="1965" ht="15.75" customHeight="1">
      <c r="B1965" s="1">
        <v>0.9351157407407408</v>
      </c>
      <c r="C1965" s="2">
        <v>43136.0</v>
      </c>
      <c r="D1965" s="4">
        <v>0.0</v>
      </c>
    </row>
    <row r="1966" ht="15.75" customHeight="1">
      <c r="B1966" s="1">
        <v>0.9351504629629629</v>
      </c>
      <c r="C1966" s="2">
        <v>43136.0</v>
      </c>
      <c r="D1966" s="4">
        <v>0.0</v>
      </c>
    </row>
    <row r="1967" ht="15.75" customHeight="1">
      <c r="B1967" s="1">
        <v>0.9351967592592593</v>
      </c>
      <c r="C1967" s="2">
        <v>43136.0</v>
      </c>
      <c r="D1967" s="4">
        <v>0.0</v>
      </c>
    </row>
    <row r="1968" ht="15.75" customHeight="1">
      <c r="B1968" s="1">
        <v>0.9352777777777778</v>
      </c>
      <c r="C1968" s="2">
        <v>43136.0</v>
      </c>
      <c r="D1968" s="4">
        <v>0.0</v>
      </c>
    </row>
    <row r="1969" ht="15.75" customHeight="1">
      <c r="B1969" s="1">
        <v>0.935324074074074</v>
      </c>
      <c r="C1969" s="2">
        <v>43136.0</v>
      </c>
      <c r="D1969" s="4">
        <v>0.0</v>
      </c>
    </row>
    <row r="1970" ht="15.75" customHeight="1">
      <c r="B1970" s="1">
        <v>0.9353703703703703</v>
      </c>
      <c r="C1970" s="2">
        <v>43136.0</v>
      </c>
      <c r="D1970" s="4">
        <v>0.0</v>
      </c>
    </row>
    <row r="1971" ht="15.75" customHeight="1">
      <c r="B1971" s="1">
        <v>0.9354513888888888</v>
      </c>
      <c r="C1971" s="2">
        <v>43136.0</v>
      </c>
      <c r="D1971" s="4">
        <v>0.0</v>
      </c>
    </row>
    <row r="1972" ht="15.75" customHeight="1">
      <c r="B1972" s="1">
        <v>0.9354976851851852</v>
      </c>
      <c r="C1972" s="2">
        <v>43136.0</v>
      </c>
      <c r="D1972" s="4">
        <v>0.0</v>
      </c>
    </row>
    <row r="1973" ht="15.75" customHeight="1">
      <c r="B1973" s="1">
        <v>0.9355324074074075</v>
      </c>
      <c r="C1973" s="2">
        <v>43136.0</v>
      </c>
      <c r="D1973" s="4">
        <v>0.0</v>
      </c>
    </row>
    <row r="1974" ht="15.75" customHeight="1">
      <c r="B1974" s="1">
        <v>0.9355787037037038</v>
      </c>
      <c r="C1974" s="2">
        <v>43136.0</v>
      </c>
      <c r="D1974" s="4">
        <v>0.0</v>
      </c>
    </row>
    <row r="1975" ht="15.75" customHeight="1">
      <c r="B1975" s="1">
        <v>0.9356249999999999</v>
      </c>
      <c r="C1975" s="2">
        <v>43136.0</v>
      </c>
      <c r="D1975" s="4">
        <v>0.0</v>
      </c>
    </row>
    <row r="1976" ht="15.75" customHeight="1">
      <c r="B1976" s="1">
        <v>0.9356597222222223</v>
      </c>
      <c r="C1976" s="2">
        <v>43136.0</v>
      </c>
      <c r="D1976" s="4">
        <v>0.0</v>
      </c>
    </row>
    <row r="1977" ht="15.75" customHeight="1">
      <c r="B1977" s="1">
        <v>0.9357060185185185</v>
      </c>
      <c r="C1977" s="2">
        <v>43136.0</v>
      </c>
      <c r="D1977" s="4">
        <v>0.0</v>
      </c>
    </row>
    <row r="1978" ht="15.75" customHeight="1">
      <c r="B1978" s="1">
        <v>0.9357523148148149</v>
      </c>
      <c r="C1978" s="2">
        <v>43136.0</v>
      </c>
      <c r="D1978" s="4">
        <v>0.0</v>
      </c>
    </row>
    <row r="1979" ht="15.75" customHeight="1">
      <c r="B1979" s="1">
        <v>0.935787037037037</v>
      </c>
      <c r="C1979" s="2">
        <v>43136.0</v>
      </c>
      <c r="D1979" s="4">
        <v>0.0</v>
      </c>
    </row>
    <row r="1980" ht="15.75" customHeight="1">
      <c r="B1980" s="1">
        <v>0.9358333333333334</v>
      </c>
      <c r="C1980" s="2">
        <v>43136.0</v>
      </c>
      <c r="D1980" s="4">
        <v>0.0</v>
      </c>
    </row>
    <row r="1981" ht="15.75" customHeight="1">
      <c r="B1981" s="1">
        <v>0.9358796296296297</v>
      </c>
      <c r="C1981" s="2">
        <v>43136.0</v>
      </c>
      <c r="D1981" s="4">
        <v>0.0</v>
      </c>
    </row>
    <row r="1982" ht="15.75" customHeight="1">
      <c r="B1982" s="1">
        <v>0.9359143518518519</v>
      </c>
      <c r="C1982" s="2">
        <v>43136.0</v>
      </c>
      <c r="D1982" s="4">
        <v>0.0</v>
      </c>
    </row>
    <row r="1983" ht="15.75" customHeight="1">
      <c r="B1983" s="1">
        <v>0.9360069444444444</v>
      </c>
      <c r="C1983" s="2">
        <v>43136.0</v>
      </c>
      <c r="D1983" s="4">
        <v>0.0</v>
      </c>
    </row>
    <row r="1984" ht="15.75" customHeight="1">
      <c r="B1984" s="1">
        <v>0.9360879629629629</v>
      </c>
      <c r="C1984" s="2">
        <v>43136.0</v>
      </c>
      <c r="D1984" s="4">
        <v>0.0</v>
      </c>
    </row>
    <row r="1985" ht="15.75" customHeight="1">
      <c r="B1985" s="1">
        <v>0.9361342592592593</v>
      </c>
      <c r="C1985" s="2">
        <v>43136.0</v>
      </c>
      <c r="D1985" s="4">
        <v>0.0</v>
      </c>
    </row>
    <row r="1986" ht="15.75" customHeight="1">
      <c r="B1986" s="1">
        <v>0.9362152777777778</v>
      </c>
      <c r="C1986" s="2">
        <v>43136.0</v>
      </c>
      <c r="D1986" s="4">
        <v>0.0</v>
      </c>
    </row>
    <row r="1987" ht="15.75" customHeight="1">
      <c r="B1987" s="1">
        <v>0.9363425925925926</v>
      </c>
      <c r="C1987" s="2">
        <v>43136.0</v>
      </c>
      <c r="D1987" s="4">
        <v>0.0</v>
      </c>
    </row>
    <row r="1988" ht="15.75" customHeight="1">
      <c r="B1988" s="1">
        <v>0.9363773148148148</v>
      </c>
      <c r="C1988" s="2">
        <v>43136.0</v>
      </c>
      <c r="D1988" s="4">
        <v>0.0</v>
      </c>
    </row>
    <row r="1989" ht="15.75" customHeight="1">
      <c r="B1989" s="1">
        <v>0.936423611111111</v>
      </c>
      <c r="C1989" s="2">
        <v>43136.0</v>
      </c>
      <c r="D1989" s="4">
        <v>0.0</v>
      </c>
    </row>
    <row r="1990" ht="15.75" customHeight="1">
      <c r="B1990" s="1">
        <v>0.9364699074074073</v>
      </c>
      <c r="C1990" s="2">
        <v>43136.0</v>
      </c>
      <c r="D1990" s="4">
        <v>0.0</v>
      </c>
    </row>
    <row r="1991" ht="15.75" customHeight="1">
      <c r="B1991" s="1">
        <v>0.9365046296296297</v>
      </c>
      <c r="C1991" s="2">
        <v>43136.0</v>
      </c>
      <c r="D1991" s="4">
        <v>0.0</v>
      </c>
    </row>
    <row r="1992" ht="15.75" customHeight="1">
      <c r="B1992" s="1">
        <v>0.936550925925926</v>
      </c>
      <c r="C1992" s="2">
        <v>43136.0</v>
      </c>
      <c r="D1992" s="4">
        <v>0.0</v>
      </c>
    </row>
    <row r="1993" ht="15.75" customHeight="1">
      <c r="B1993" s="1">
        <v>0.9365972222222222</v>
      </c>
      <c r="C1993" s="2">
        <v>43136.0</v>
      </c>
      <c r="D1993" s="4">
        <v>0.0</v>
      </c>
    </row>
    <row r="1994" ht="15.75" customHeight="1">
      <c r="B1994" s="1">
        <v>0.9366319444444445</v>
      </c>
      <c r="C1994" s="2">
        <v>43136.0</v>
      </c>
      <c r="D1994" s="4">
        <v>0.0</v>
      </c>
    </row>
    <row r="1995" ht="15.75" customHeight="1">
      <c r="B1995" s="1">
        <v>0.9366782407407408</v>
      </c>
      <c r="C1995" s="2">
        <v>43136.0</v>
      </c>
      <c r="D1995" s="4">
        <v>0.0</v>
      </c>
    </row>
    <row r="1996" ht="15.75" customHeight="1">
      <c r="B1996" s="1">
        <v>0.9367245370370371</v>
      </c>
      <c r="C1996" s="2">
        <v>43136.0</v>
      </c>
      <c r="D1996" s="4">
        <v>0.0</v>
      </c>
    </row>
    <row r="1997" ht="15.75" customHeight="1">
      <c r="B1997" s="1">
        <v>0.9367592592592593</v>
      </c>
      <c r="C1997" s="2">
        <v>43136.0</v>
      </c>
      <c r="D1997" s="4">
        <v>0.0</v>
      </c>
    </row>
    <row r="1998" ht="15.75" customHeight="1">
      <c r="B1998" s="1">
        <v>0.9368055555555556</v>
      </c>
      <c r="C1998" s="2">
        <v>43136.0</v>
      </c>
      <c r="D1998" s="4">
        <v>0.0</v>
      </c>
    </row>
    <row r="1999" ht="15.75" customHeight="1">
      <c r="B1999" s="1">
        <v>0.9368518518518519</v>
      </c>
      <c r="C1999" s="2">
        <v>43136.0</v>
      </c>
      <c r="D1999" s="4">
        <v>0.0</v>
      </c>
    </row>
    <row r="2000" ht="15.75" customHeight="1">
      <c r="B2000" s="1">
        <v>0.936886574074074</v>
      </c>
      <c r="C2000" s="2">
        <v>43136.0</v>
      </c>
      <c r="D2000" s="4">
        <v>0.0</v>
      </c>
    </row>
    <row r="2001" ht="15.75" customHeight="1">
      <c r="B2001" s="1">
        <v>0.9369328703703704</v>
      </c>
      <c r="C2001" s="2">
        <v>43136.0</v>
      </c>
      <c r="D2001" s="4">
        <v>0.0</v>
      </c>
    </row>
    <row r="2002" ht="15.75" customHeight="1">
      <c r="B2002" s="1">
        <v>0.9369791666666667</v>
      </c>
      <c r="C2002" s="2">
        <v>43136.0</v>
      </c>
      <c r="D2002" s="4">
        <v>0.0</v>
      </c>
    </row>
    <row r="2003" ht="15.75" customHeight="1">
      <c r="B2003" s="1">
        <v>0.9370138888888889</v>
      </c>
      <c r="C2003" s="2">
        <v>43136.0</v>
      </c>
      <c r="D2003" s="4">
        <v>0.0</v>
      </c>
    </row>
    <row r="2004" ht="15.75" customHeight="1">
      <c r="B2004" s="1">
        <v>0.9370601851851852</v>
      </c>
      <c r="C2004" s="2">
        <v>43136.0</v>
      </c>
      <c r="D2004" s="4">
        <v>0.0</v>
      </c>
    </row>
    <row r="2005" ht="15.75" customHeight="1">
      <c r="B2005" s="1">
        <v>0.9371064814814815</v>
      </c>
      <c r="C2005" s="2">
        <v>43136.0</v>
      </c>
      <c r="D2005" s="4">
        <v>0.0</v>
      </c>
    </row>
    <row r="2006" ht="15.75" customHeight="1">
      <c r="B2006" s="1">
        <v>0.9371412037037037</v>
      </c>
      <c r="C2006" s="2">
        <v>43136.0</v>
      </c>
      <c r="D2006" s="4">
        <v>0.0</v>
      </c>
    </row>
    <row r="2007" ht="15.75" customHeight="1">
      <c r="B2007" s="1">
        <v>0.9371875</v>
      </c>
      <c r="C2007" s="2">
        <v>43136.0</v>
      </c>
      <c r="D2007" s="4">
        <v>0.0</v>
      </c>
    </row>
    <row r="2008" ht="15.75" customHeight="1">
      <c r="B2008" s="1">
        <v>0.9372337962962963</v>
      </c>
      <c r="C2008" s="2">
        <v>43136.0</v>
      </c>
      <c r="D2008" s="4">
        <v>0.0</v>
      </c>
    </row>
    <row r="2009" ht="15.75" customHeight="1">
      <c r="B2009" s="1">
        <v>0.9372685185185184</v>
      </c>
      <c r="C2009" s="2">
        <v>43136.0</v>
      </c>
      <c r="D2009" s="4">
        <v>0.0</v>
      </c>
    </row>
    <row r="2010" ht="15.75" customHeight="1">
      <c r="B2010" s="1">
        <v>0.9373611111111111</v>
      </c>
      <c r="C2010" s="2">
        <v>43136.0</v>
      </c>
      <c r="D2010" s="4">
        <v>0.0</v>
      </c>
    </row>
    <row r="2011" ht="15.75" customHeight="1">
      <c r="B2011" s="1">
        <v>0.9373958333333333</v>
      </c>
      <c r="C2011" s="2">
        <v>43136.0</v>
      </c>
      <c r="D2011" s="4">
        <v>0.0</v>
      </c>
    </row>
    <row r="2012" ht="15.75" customHeight="1">
      <c r="B2012" s="1">
        <v>0.9374421296296296</v>
      </c>
      <c r="C2012" s="2">
        <v>43136.0</v>
      </c>
      <c r="D2012" s="4">
        <v>0.0</v>
      </c>
    </row>
    <row r="2013" ht="15.75" customHeight="1">
      <c r="B2013" s="1">
        <v>0.9374884259259259</v>
      </c>
      <c r="C2013" s="2">
        <v>43136.0</v>
      </c>
      <c r="D2013" s="4">
        <v>0.0</v>
      </c>
    </row>
    <row r="2014" ht="15.75" customHeight="1">
      <c r="B2014" s="1">
        <v>0.9375231481481481</v>
      </c>
      <c r="C2014" s="2">
        <v>43136.0</v>
      </c>
      <c r="D2014" s="4">
        <v>0.0</v>
      </c>
    </row>
    <row r="2015" ht="15.75" customHeight="1">
      <c r="B2015" s="1">
        <v>0.9375694444444443</v>
      </c>
      <c r="C2015" s="2">
        <v>43136.0</v>
      </c>
      <c r="D2015" s="4">
        <v>0.0</v>
      </c>
    </row>
    <row r="2016" ht="15.75" customHeight="1">
      <c r="B2016" s="1">
        <v>0.9376157407407407</v>
      </c>
      <c r="C2016" s="2">
        <v>43136.0</v>
      </c>
      <c r="D2016" s="4">
        <v>0.0</v>
      </c>
    </row>
    <row r="2017" ht="15.75" customHeight="1">
      <c r="B2017" s="1">
        <v>0.9376504629629631</v>
      </c>
      <c r="C2017" s="2">
        <v>43136.0</v>
      </c>
      <c r="D2017" s="4">
        <v>0.0</v>
      </c>
    </row>
    <row r="2018" ht="15.75" customHeight="1">
      <c r="B2018" s="1">
        <v>0.9376967592592593</v>
      </c>
      <c r="C2018" s="2">
        <v>43136.0</v>
      </c>
      <c r="D2018" s="4">
        <v>0.0</v>
      </c>
    </row>
    <row r="2019" ht="15.75" customHeight="1">
      <c r="B2019" s="1">
        <v>0.9377430555555556</v>
      </c>
      <c r="C2019" s="2">
        <v>43136.0</v>
      </c>
      <c r="D2019" s="4">
        <v>0.0</v>
      </c>
    </row>
    <row r="2020" ht="15.75" customHeight="1">
      <c r="B2020" s="1">
        <v>0.9377777777777778</v>
      </c>
      <c r="C2020" s="2">
        <v>43136.0</v>
      </c>
      <c r="D2020" s="4">
        <v>0.0</v>
      </c>
    </row>
    <row r="2021" ht="15.75" customHeight="1">
      <c r="B2021" s="1">
        <v>0.9378240740740741</v>
      </c>
      <c r="C2021" s="2">
        <v>43136.0</v>
      </c>
      <c r="D2021" s="4">
        <v>0.0</v>
      </c>
    </row>
    <row r="2022" ht="15.75" customHeight="1">
      <c r="B2022" s="1">
        <v>0.9378703703703705</v>
      </c>
      <c r="C2022" s="2">
        <v>43136.0</v>
      </c>
      <c r="D2022" s="4">
        <v>0.0</v>
      </c>
    </row>
    <row r="2023" ht="15.75" customHeight="1">
      <c r="B2023" s="1">
        <v>0.9379050925925926</v>
      </c>
      <c r="C2023" s="2">
        <v>43136.0</v>
      </c>
      <c r="D2023" s="4">
        <v>0.0</v>
      </c>
    </row>
    <row r="2024" ht="15.75" customHeight="1">
      <c r="B2024" s="1">
        <v>0.937951388888889</v>
      </c>
      <c r="C2024" s="2">
        <v>43136.0</v>
      </c>
      <c r="D2024" s="4">
        <v>0.0</v>
      </c>
    </row>
    <row r="2025" ht="15.75" customHeight="1">
      <c r="B2025" s="1">
        <v>0.9379976851851852</v>
      </c>
      <c r="C2025" s="2">
        <v>43136.0</v>
      </c>
      <c r="D2025" s="4">
        <v>0.0</v>
      </c>
    </row>
    <row r="2026" ht="15.75" customHeight="1">
      <c r="B2026" s="1">
        <v>0.9380324074074075</v>
      </c>
      <c r="C2026" s="2">
        <v>43136.0</v>
      </c>
      <c r="D2026" s="4">
        <v>0.0</v>
      </c>
    </row>
    <row r="2027" ht="15.75" customHeight="1">
      <c r="B2027" s="1">
        <v>0.9380787037037037</v>
      </c>
      <c r="C2027" s="2">
        <v>43136.0</v>
      </c>
      <c r="D2027" s="4">
        <v>0.0</v>
      </c>
    </row>
    <row r="2028" ht="15.75" customHeight="1">
      <c r="B2028" s="1">
        <v>0.938125</v>
      </c>
      <c r="C2028" s="2">
        <v>43136.0</v>
      </c>
      <c r="D2028" s="4">
        <v>0.0</v>
      </c>
    </row>
    <row r="2029" ht="15.75" customHeight="1">
      <c r="B2029" s="1">
        <v>0.9381597222222222</v>
      </c>
      <c r="C2029" s="2">
        <v>43136.0</v>
      </c>
      <c r="D2029" s="4">
        <v>0.0</v>
      </c>
    </row>
    <row r="2030" ht="15.75" customHeight="1">
      <c r="B2030" s="1">
        <v>0.9382060185185185</v>
      </c>
      <c r="C2030" s="2">
        <v>43136.0</v>
      </c>
      <c r="D2030" s="4">
        <v>0.0</v>
      </c>
    </row>
    <row r="2031" ht="15.75" customHeight="1">
      <c r="B2031" s="1">
        <v>0.9382523148148149</v>
      </c>
      <c r="C2031" s="2">
        <v>43136.0</v>
      </c>
      <c r="D2031" s="4">
        <v>0.0</v>
      </c>
    </row>
    <row r="2032" ht="15.75" customHeight="1">
      <c r="B2032" s="1">
        <v>0.938287037037037</v>
      </c>
      <c r="C2032" s="2">
        <v>43136.0</v>
      </c>
      <c r="D2032" s="4">
        <v>0.0</v>
      </c>
    </row>
    <row r="2033" ht="15.75" customHeight="1">
      <c r="B2033" s="1">
        <v>0.9383333333333334</v>
      </c>
      <c r="C2033" s="2">
        <v>43136.0</v>
      </c>
      <c r="D2033" s="4">
        <v>0.0</v>
      </c>
    </row>
    <row r="2034" ht="15.75" customHeight="1">
      <c r="B2034" s="1">
        <v>0.9383796296296296</v>
      </c>
      <c r="C2034" s="2">
        <v>43136.0</v>
      </c>
      <c r="D2034" s="4">
        <v>0.0</v>
      </c>
    </row>
    <row r="2035" ht="15.75" customHeight="1">
      <c r="B2035" s="1">
        <v>0.9384143518518518</v>
      </c>
      <c r="C2035" s="2">
        <v>43136.0</v>
      </c>
      <c r="D2035" s="4">
        <v>0.0</v>
      </c>
    </row>
    <row r="2036" ht="15.75" customHeight="1">
      <c r="B2036" s="1">
        <v>0.9384606481481481</v>
      </c>
      <c r="C2036" s="2">
        <v>43136.0</v>
      </c>
      <c r="D2036" s="4">
        <v>0.0</v>
      </c>
    </row>
    <row r="2037" ht="15.75" customHeight="1">
      <c r="B2037" s="1">
        <v>0.9385069444444444</v>
      </c>
      <c r="C2037" s="2">
        <v>43136.0</v>
      </c>
      <c r="D2037" s="4">
        <v>0.0</v>
      </c>
    </row>
    <row r="2038" ht="15.75" customHeight="1">
      <c r="B2038" s="1">
        <v>0.9385416666666666</v>
      </c>
      <c r="C2038" s="2">
        <v>43136.0</v>
      </c>
      <c r="D2038" s="4">
        <v>0.0</v>
      </c>
    </row>
    <row r="2039" ht="15.75" customHeight="1">
      <c r="B2039" s="1">
        <v>0.9385879629629629</v>
      </c>
      <c r="C2039" s="2">
        <v>43136.0</v>
      </c>
      <c r="D2039" s="4">
        <v>0.0</v>
      </c>
    </row>
    <row r="2040" ht="15.75" customHeight="1">
      <c r="B2040" s="1">
        <v>0.9386342592592593</v>
      </c>
      <c r="C2040" s="2">
        <v>43136.0</v>
      </c>
      <c r="D2040" s="4">
        <v>0.0</v>
      </c>
    </row>
    <row r="2041" ht="15.75" customHeight="1">
      <c r="B2041" s="1">
        <v>0.9386689814814816</v>
      </c>
      <c r="C2041" s="2">
        <v>43136.0</v>
      </c>
      <c r="D2041" s="4">
        <v>0.0</v>
      </c>
    </row>
    <row r="2042" ht="15.75" customHeight="1">
      <c r="B2042" s="1">
        <v>0.9387152777777777</v>
      </c>
      <c r="C2042" s="2">
        <v>43136.0</v>
      </c>
      <c r="D2042" s="4">
        <v>0.0</v>
      </c>
    </row>
    <row r="2043" ht="15.75" customHeight="1">
      <c r="B2043" s="1">
        <v>0.938761574074074</v>
      </c>
      <c r="C2043" s="2">
        <v>43136.0</v>
      </c>
      <c r="D2043" s="4">
        <v>0.0</v>
      </c>
    </row>
    <row r="2044" ht="15.75" customHeight="1">
      <c r="B2044" s="1">
        <v>0.9387962962962964</v>
      </c>
      <c r="C2044" s="2">
        <v>43136.0</v>
      </c>
      <c r="D2044" s="4">
        <v>0.0</v>
      </c>
    </row>
    <row r="2045" ht="15.75" customHeight="1">
      <c r="B2045" s="1">
        <v>0.9388425925925926</v>
      </c>
      <c r="C2045" s="2">
        <v>43136.0</v>
      </c>
      <c r="D2045" s="4">
        <v>0.0</v>
      </c>
    </row>
    <row r="2046" ht="15.75" customHeight="1">
      <c r="B2046" s="1">
        <v>0.938888888888889</v>
      </c>
      <c r="C2046" s="2">
        <v>43136.0</v>
      </c>
      <c r="D2046" s="4">
        <v>0.0</v>
      </c>
    </row>
    <row r="2047" ht="15.75" customHeight="1">
      <c r="B2047" s="1">
        <v>0.9389236111111111</v>
      </c>
      <c r="C2047" s="2">
        <v>43136.0</v>
      </c>
      <c r="D2047" s="4">
        <v>0.0</v>
      </c>
    </row>
    <row r="2048" ht="15.75" customHeight="1">
      <c r="B2048" s="1">
        <v>0.9389699074074075</v>
      </c>
      <c r="C2048" s="2">
        <v>43136.0</v>
      </c>
      <c r="D2048" s="4">
        <v>0.0</v>
      </c>
    </row>
    <row r="2049" ht="15.75" customHeight="1">
      <c r="B2049" s="1">
        <v>0.9390162037037038</v>
      </c>
      <c r="C2049" s="2">
        <v>43136.0</v>
      </c>
      <c r="D2049" s="4">
        <v>0.0</v>
      </c>
    </row>
    <row r="2050" ht="15.75" customHeight="1">
      <c r="B2050" s="1">
        <v>0.9390972222222222</v>
      </c>
      <c r="C2050" s="2">
        <v>43136.0</v>
      </c>
      <c r="D2050" s="4">
        <v>0.0</v>
      </c>
    </row>
    <row r="2051" ht="15.75" customHeight="1">
      <c r="B2051" s="1">
        <v>0.9391435185185185</v>
      </c>
      <c r="C2051" s="2">
        <v>43136.0</v>
      </c>
      <c r="D2051" s="4">
        <v>0.0</v>
      </c>
    </row>
    <row r="2052" ht="15.75" customHeight="1">
      <c r="B2052" s="1">
        <v>0.9391782407407407</v>
      </c>
      <c r="C2052" s="2">
        <v>43136.0</v>
      </c>
      <c r="D2052" s="4">
        <v>0.0</v>
      </c>
    </row>
    <row r="2053" ht="15.75" customHeight="1">
      <c r="B2053" s="1">
        <v>0.939224537037037</v>
      </c>
      <c r="C2053" s="2">
        <v>43136.0</v>
      </c>
      <c r="D2053" s="4">
        <v>0.0</v>
      </c>
    </row>
    <row r="2054" ht="15.75" customHeight="1">
      <c r="B2054" s="1">
        <v>0.9392708333333334</v>
      </c>
      <c r="C2054" s="2">
        <v>43136.0</v>
      </c>
      <c r="D2054" s="4">
        <v>0.0</v>
      </c>
    </row>
    <row r="2055" ht="15.75" customHeight="1">
      <c r="B2055" s="1">
        <v>0.9393055555555555</v>
      </c>
      <c r="C2055" s="2">
        <v>43136.0</v>
      </c>
      <c r="D2055" s="4">
        <v>0.0</v>
      </c>
    </row>
    <row r="2056" ht="15.75" customHeight="1">
      <c r="B2056" s="1">
        <v>0.9393518518518519</v>
      </c>
      <c r="C2056" s="2">
        <v>43136.0</v>
      </c>
      <c r="D2056" s="4">
        <v>0.0</v>
      </c>
    </row>
    <row r="2057" ht="15.75" customHeight="1">
      <c r="B2057" s="1">
        <v>0.9393981481481481</v>
      </c>
      <c r="C2057" s="2">
        <v>43136.0</v>
      </c>
      <c r="D2057" s="4">
        <v>0.0</v>
      </c>
    </row>
    <row r="2058" ht="15.75" customHeight="1">
      <c r="B2058" s="1">
        <v>0.9394328703703704</v>
      </c>
      <c r="C2058" s="2">
        <v>43136.0</v>
      </c>
      <c r="D2058" s="4">
        <v>0.0</v>
      </c>
    </row>
    <row r="2059" ht="15.75" customHeight="1">
      <c r="B2059" s="1">
        <v>0.9394791666666666</v>
      </c>
      <c r="C2059" s="2">
        <v>43136.0</v>
      </c>
      <c r="D2059" s="4">
        <v>0.0</v>
      </c>
    </row>
    <row r="2060" ht="15.75" customHeight="1">
      <c r="B2060" s="1">
        <v>0.9395254629629629</v>
      </c>
      <c r="C2060" s="2">
        <v>43136.0</v>
      </c>
      <c r="D2060" s="4">
        <v>0.0</v>
      </c>
    </row>
    <row r="2061" ht="15.75" customHeight="1">
      <c r="B2061" s="1">
        <v>0.9395601851851851</v>
      </c>
      <c r="C2061" s="2">
        <v>43136.0</v>
      </c>
      <c r="D2061" s="4">
        <v>0.0</v>
      </c>
    </row>
    <row r="2062" ht="15.75" customHeight="1">
      <c r="B2062" s="1">
        <v>0.9396064814814814</v>
      </c>
      <c r="C2062" s="2">
        <v>43136.0</v>
      </c>
      <c r="D2062" s="4">
        <v>0.0</v>
      </c>
    </row>
    <row r="2063" ht="15.75" customHeight="1">
      <c r="B2063" s="1">
        <v>0.9396527777777778</v>
      </c>
      <c r="C2063" s="2">
        <v>43136.0</v>
      </c>
      <c r="D2063" s="4">
        <v>0.0</v>
      </c>
    </row>
    <row r="2064" ht="15.75" customHeight="1">
      <c r="B2064" s="1">
        <v>0.9396874999999999</v>
      </c>
      <c r="C2064" s="2">
        <v>43136.0</v>
      </c>
      <c r="D2064" s="4">
        <v>0.0</v>
      </c>
    </row>
    <row r="2065" ht="15.75" customHeight="1">
      <c r="B2065" s="1">
        <v>0.9397337962962963</v>
      </c>
      <c r="C2065" s="2">
        <v>43136.0</v>
      </c>
      <c r="D2065" s="4">
        <v>0.0</v>
      </c>
    </row>
    <row r="2066" ht="15.75" customHeight="1">
      <c r="B2066" s="1">
        <v>0.9398148148148149</v>
      </c>
      <c r="C2066" s="2">
        <v>43136.0</v>
      </c>
      <c r="D2066" s="4">
        <v>0.0</v>
      </c>
    </row>
    <row r="2067" ht="15.75" customHeight="1">
      <c r="B2067" s="1">
        <v>0.9399074074074073</v>
      </c>
      <c r="C2067" s="2">
        <v>43136.0</v>
      </c>
      <c r="D2067" s="4">
        <v>0.0</v>
      </c>
    </row>
    <row r="2068" ht="15.75" customHeight="1">
      <c r="B2068" s="1">
        <v>0.9400694444444445</v>
      </c>
      <c r="C2068" s="2">
        <v>43136.0</v>
      </c>
      <c r="D2068" s="4">
        <v>0.0</v>
      </c>
    </row>
    <row r="2069" ht="15.75" customHeight="1">
      <c r="B2069" s="1">
        <v>0.9400347222222223</v>
      </c>
      <c r="C2069" s="2">
        <v>43136.0</v>
      </c>
      <c r="D2069" s="4">
        <v>0.0</v>
      </c>
    </row>
    <row r="2070" ht="15.75" customHeight="1">
      <c r="B2070" s="1">
        <v>0.9401157407407408</v>
      </c>
      <c r="C2070" s="2">
        <v>43136.0</v>
      </c>
      <c r="D2070" s="4">
        <v>0.0</v>
      </c>
    </row>
    <row r="2071" ht="15.75" customHeight="1">
      <c r="B2071" s="1">
        <v>0.940162037037037</v>
      </c>
      <c r="C2071" s="2">
        <v>43136.0</v>
      </c>
      <c r="D2071" s="4">
        <v>0.0</v>
      </c>
    </row>
    <row r="2072" ht="15.75" customHeight="1">
      <c r="B2072" s="1">
        <v>0.9402893518518519</v>
      </c>
      <c r="C2072" s="2">
        <v>43136.0</v>
      </c>
      <c r="D2072" s="4">
        <v>0.0</v>
      </c>
    </row>
    <row r="2073" ht="15.75" customHeight="1">
      <c r="B2073" s="1">
        <v>0.940324074074074</v>
      </c>
      <c r="C2073" s="2">
        <v>43136.0</v>
      </c>
      <c r="D2073" s="4">
        <v>0.0</v>
      </c>
    </row>
    <row r="2074" ht="15.75" customHeight="1">
      <c r="B2074" s="1">
        <v>0.9403703703703704</v>
      </c>
      <c r="C2074" s="2">
        <v>43136.0</v>
      </c>
      <c r="D2074" s="4">
        <v>0.0</v>
      </c>
    </row>
    <row r="2075" ht="15.75" customHeight="1">
      <c r="B2075" s="1">
        <v>0.9404166666666667</v>
      </c>
      <c r="C2075" s="2">
        <v>43136.0</v>
      </c>
      <c r="D2075" s="4">
        <v>0.0</v>
      </c>
    </row>
    <row r="2076" ht="15.75" customHeight="1">
      <c r="B2076" s="1">
        <v>0.9404976851851852</v>
      </c>
      <c r="C2076" s="2">
        <v>43136.0</v>
      </c>
      <c r="D2076" s="4">
        <v>0.0</v>
      </c>
    </row>
    <row r="2077" ht="15.75" customHeight="1">
      <c r="B2077" s="1">
        <v>0.9405324074074074</v>
      </c>
      <c r="C2077" s="2">
        <v>43136.0</v>
      </c>
      <c r="D2077" s="4">
        <v>0.0</v>
      </c>
    </row>
    <row r="2078" ht="15.75" customHeight="1">
      <c r="B2078" s="1">
        <v>0.9405787037037037</v>
      </c>
      <c r="C2078" s="2">
        <v>43136.0</v>
      </c>
      <c r="D2078" s="4">
        <v>0.0</v>
      </c>
    </row>
    <row r="2079" ht="15.75" customHeight="1">
      <c r="B2079" s="1">
        <v>0.9406249999999999</v>
      </c>
      <c r="C2079" s="2">
        <v>43136.0</v>
      </c>
      <c r="D2079" s="4">
        <v>0.0</v>
      </c>
    </row>
    <row r="2080" ht="15.75" customHeight="1">
      <c r="B2080" s="1">
        <v>0.9406597222222222</v>
      </c>
      <c r="C2080" s="2">
        <v>43136.0</v>
      </c>
      <c r="D2080" s="4">
        <v>0.0</v>
      </c>
    </row>
    <row r="2081" ht="15.75" customHeight="1">
      <c r="B2081" s="1">
        <v>0.9407060185185184</v>
      </c>
      <c r="C2081" s="2">
        <v>43136.0</v>
      </c>
      <c r="D2081" s="4">
        <v>0.0</v>
      </c>
    </row>
    <row r="2082" ht="15.75" customHeight="1">
      <c r="B2082" s="1">
        <v>0.9407523148148148</v>
      </c>
      <c r="C2082" s="2">
        <v>43136.0</v>
      </c>
      <c r="D2082" s="4">
        <v>0.0</v>
      </c>
    </row>
    <row r="2083" ht="15.75" customHeight="1">
      <c r="B2083" s="1">
        <v>0.9407870370370371</v>
      </c>
      <c r="C2083" s="2">
        <v>43136.0</v>
      </c>
      <c r="D2083" s="4">
        <v>0.0</v>
      </c>
    </row>
    <row r="2084" ht="15.75" customHeight="1">
      <c r="B2084" s="1">
        <v>0.9408333333333333</v>
      </c>
      <c r="C2084" s="2">
        <v>43136.0</v>
      </c>
      <c r="D2084" s="4">
        <v>0.0</v>
      </c>
    </row>
    <row r="2085" ht="15.75" customHeight="1">
      <c r="B2085" s="1">
        <v>0.9408796296296296</v>
      </c>
      <c r="C2085" s="2">
        <v>43136.0</v>
      </c>
      <c r="D2085" s="4">
        <v>0.0</v>
      </c>
    </row>
    <row r="2086" ht="15.75" customHeight="1">
      <c r="B2086" s="1">
        <v>0.9409143518518519</v>
      </c>
      <c r="C2086" s="2">
        <v>43136.0</v>
      </c>
      <c r="D2086" s="4">
        <v>0.0</v>
      </c>
    </row>
    <row r="2087" ht="15.75" customHeight="1">
      <c r="B2087" s="1">
        <v>0.9409606481481482</v>
      </c>
      <c r="C2087" s="2">
        <v>43136.0</v>
      </c>
      <c r="D2087" s="4">
        <v>0.0</v>
      </c>
    </row>
    <row r="2088" ht="15.75" customHeight="1">
      <c r="B2088" s="1">
        <v>0.9410069444444445</v>
      </c>
      <c r="C2088" s="2">
        <v>43136.0</v>
      </c>
      <c r="D2088" s="4">
        <v>0.0</v>
      </c>
    </row>
    <row r="2089" ht="15.75" customHeight="1">
      <c r="B2089" s="1">
        <v>0.9410416666666667</v>
      </c>
      <c r="C2089" s="2">
        <v>43136.0</v>
      </c>
      <c r="D2089" s="4">
        <v>0.0</v>
      </c>
    </row>
    <row r="2090" ht="15.75" customHeight="1">
      <c r="B2090" s="1">
        <v>0.941087962962963</v>
      </c>
      <c r="C2090" s="2">
        <v>43136.0</v>
      </c>
      <c r="D2090" s="4">
        <v>0.0</v>
      </c>
    </row>
    <row r="2091" ht="15.75" customHeight="1">
      <c r="B2091" s="1">
        <v>0.9411342592592593</v>
      </c>
      <c r="C2091" s="2">
        <v>43136.0</v>
      </c>
      <c r="D2091" s="4">
        <v>0.0</v>
      </c>
    </row>
    <row r="2092" ht="15.75" customHeight="1">
      <c r="B2092" s="1">
        <v>0.9411689814814815</v>
      </c>
      <c r="C2092" s="2">
        <v>43136.0</v>
      </c>
      <c r="D2092" s="4">
        <v>0.0</v>
      </c>
    </row>
    <row r="2093" ht="15.75" customHeight="1">
      <c r="B2093" s="1">
        <v>0.9412152777777778</v>
      </c>
      <c r="C2093" s="2">
        <v>43136.0</v>
      </c>
      <c r="D2093" s="4">
        <v>0.0</v>
      </c>
    </row>
    <row r="2094" ht="15.75" customHeight="1">
      <c r="B2094" s="1">
        <v>0.9412615740740741</v>
      </c>
      <c r="C2094" s="2">
        <v>43136.0</v>
      </c>
      <c r="D2094" s="4">
        <v>0.0</v>
      </c>
    </row>
    <row r="2095" ht="15.75" customHeight="1">
      <c r="B2095" s="1">
        <v>0.9412962962962963</v>
      </c>
      <c r="C2095" s="2">
        <v>43136.0</v>
      </c>
      <c r="D2095" s="4">
        <v>0.0</v>
      </c>
    </row>
    <row r="2096" ht="15.75" customHeight="1">
      <c r="B2096" s="1">
        <v>0.9413425925925926</v>
      </c>
      <c r="C2096" s="2">
        <v>43136.0</v>
      </c>
      <c r="D2096" s="4">
        <v>0.0</v>
      </c>
    </row>
    <row r="2097" ht="15.75" customHeight="1">
      <c r="B2097" s="1">
        <v>0.9413888888888889</v>
      </c>
      <c r="C2097" s="2">
        <v>43136.0</v>
      </c>
      <c r="D2097" s="4">
        <v>0.0</v>
      </c>
    </row>
    <row r="2098" ht="15.75" customHeight="1">
      <c r="B2098" s="1">
        <v>0.9414236111111111</v>
      </c>
      <c r="C2098" s="2">
        <v>43136.0</v>
      </c>
      <c r="D2098" s="4">
        <v>0.0</v>
      </c>
    </row>
    <row r="2099" ht="15.75" customHeight="1">
      <c r="B2099" s="1">
        <v>0.9414699074074074</v>
      </c>
      <c r="C2099" s="2">
        <v>43136.0</v>
      </c>
      <c r="D2099" s="4">
        <v>0.0</v>
      </c>
    </row>
    <row r="2100" ht="15.75" customHeight="1">
      <c r="B2100" s="1">
        <v>0.9415162037037037</v>
      </c>
      <c r="C2100" s="2">
        <v>43136.0</v>
      </c>
      <c r="D2100" s="4">
        <v>0.0</v>
      </c>
    </row>
    <row r="2101" ht="15.75" customHeight="1">
      <c r="B2101" s="1">
        <v>0.9415509259259259</v>
      </c>
      <c r="C2101" s="2">
        <v>43136.0</v>
      </c>
      <c r="D2101" s="4">
        <v>0.0</v>
      </c>
    </row>
    <row r="2102" ht="15.75" customHeight="1">
      <c r="B2102" s="1">
        <v>0.9415972222222222</v>
      </c>
      <c r="C2102" s="2">
        <v>43136.0</v>
      </c>
      <c r="D2102" s="4">
        <v>0.0</v>
      </c>
    </row>
    <row r="2103" ht="15.75" customHeight="1">
      <c r="B2103" s="1">
        <v>0.9416435185185185</v>
      </c>
      <c r="C2103" s="2">
        <v>43136.0</v>
      </c>
      <c r="D2103" s="4">
        <v>0.0</v>
      </c>
    </row>
    <row r="2104" ht="15.75" customHeight="1">
      <c r="B2104" s="1">
        <v>0.9416782407407407</v>
      </c>
      <c r="C2104" s="2">
        <v>43136.0</v>
      </c>
      <c r="D2104" s="4">
        <v>0.0</v>
      </c>
    </row>
    <row r="2105" ht="15.75" customHeight="1">
      <c r="B2105" s="1">
        <v>0.941724537037037</v>
      </c>
      <c r="C2105" s="2">
        <v>43136.0</v>
      </c>
      <c r="D2105" s="4">
        <v>0.0</v>
      </c>
    </row>
    <row r="2106" ht="15.75" customHeight="1">
      <c r="B2106" s="1">
        <v>0.9417708333333333</v>
      </c>
      <c r="C2106" s="2">
        <v>43136.0</v>
      </c>
      <c r="D2106" s="4">
        <v>0.0</v>
      </c>
    </row>
    <row r="2107" ht="15.75" customHeight="1">
      <c r="B2107" s="1">
        <v>0.9418055555555555</v>
      </c>
      <c r="C2107" s="2">
        <v>43136.0</v>
      </c>
      <c r="D2107" s="4">
        <v>0.0</v>
      </c>
    </row>
    <row r="2108" ht="15.75" customHeight="1">
      <c r="B2108" s="1">
        <v>0.9418981481481481</v>
      </c>
      <c r="C2108" s="2">
        <v>43136.0</v>
      </c>
      <c r="D2108" s="4">
        <v>0.0</v>
      </c>
    </row>
    <row r="2109" ht="15.75" customHeight="1">
      <c r="B2109" s="1">
        <v>0.9419328703703704</v>
      </c>
      <c r="C2109" s="2">
        <v>43136.0</v>
      </c>
      <c r="D2109" s="4">
        <v>0.0</v>
      </c>
    </row>
    <row r="2110" ht="15.75" customHeight="1">
      <c r="B2110" s="1">
        <v>0.9419791666666667</v>
      </c>
      <c r="C2110" s="2">
        <v>43136.0</v>
      </c>
      <c r="D2110" s="4">
        <v>0.0</v>
      </c>
    </row>
    <row r="2111" ht="15.75" customHeight="1">
      <c r="B2111" s="1">
        <v>0.9420254629629629</v>
      </c>
      <c r="C2111" s="2">
        <v>43136.0</v>
      </c>
      <c r="D2111" s="4">
        <v>0.0</v>
      </c>
    </row>
    <row r="2112" ht="15.75" customHeight="1">
      <c r="B2112" s="1">
        <v>0.9420601851851852</v>
      </c>
      <c r="C2112" s="2">
        <v>43136.0</v>
      </c>
      <c r="D2112" s="4">
        <v>0.0</v>
      </c>
    </row>
    <row r="2113" ht="15.75" customHeight="1">
      <c r="B2113" s="1">
        <v>0.9421064814814816</v>
      </c>
      <c r="C2113" s="2">
        <v>43136.0</v>
      </c>
      <c r="D2113" s="4">
        <v>0.0</v>
      </c>
    </row>
    <row r="2114" ht="15.75" customHeight="1">
      <c r="B2114" s="1">
        <v>0.9421527777777778</v>
      </c>
      <c r="C2114" s="2">
        <v>43136.0</v>
      </c>
      <c r="D2114" s="4">
        <v>0.0</v>
      </c>
    </row>
    <row r="2115" ht="15.75" customHeight="1">
      <c r="B2115" s="1">
        <v>0.9421875000000001</v>
      </c>
      <c r="C2115" s="2">
        <v>43136.0</v>
      </c>
      <c r="D2115" s="4">
        <v>0.0</v>
      </c>
    </row>
    <row r="2116" ht="15.75" customHeight="1">
      <c r="B2116" s="1">
        <v>0.9422337962962963</v>
      </c>
      <c r="C2116" s="2">
        <v>43136.0</v>
      </c>
      <c r="D2116" s="4">
        <v>0.0</v>
      </c>
    </row>
    <row r="2117" ht="15.75" customHeight="1">
      <c r="B2117" s="1">
        <v>0.9422800925925926</v>
      </c>
      <c r="C2117" s="2">
        <v>43136.0</v>
      </c>
      <c r="D2117" s="4">
        <v>0.0</v>
      </c>
    </row>
    <row r="2118" ht="15.75" customHeight="1">
      <c r="B2118" s="1">
        <v>0.9423148148148148</v>
      </c>
      <c r="C2118" s="2">
        <v>43136.0</v>
      </c>
      <c r="D2118" s="4">
        <v>0.0</v>
      </c>
    </row>
    <row r="2119" ht="15.75" customHeight="1">
      <c r="B2119" s="1">
        <v>0.9423611111111111</v>
      </c>
      <c r="C2119" s="2">
        <v>43136.0</v>
      </c>
      <c r="D2119" s="4">
        <v>0.0</v>
      </c>
    </row>
    <row r="2120" ht="15.75" customHeight="1">
      <c r="B2120" s="1">
        <v>0.9424074074074075</v>
      </c>
      <c r="C2120" s="2">
        <v>43136.0</v>
      </c>
      <c r="D2120" s="4">
        <v>0.0</v>
      </c>
    </row>
    <row r="2121" ht="15.75" customHeight="1">
      <c r="B2121" s="1">
        <v>0.9424421296296296</v>
      </c>
      <c r="C2121" s="2">
        <v>43136.0</v>
      </c>
      <c r="D2121" s="4">
        <v>0.0</v>
      </c>
    </row>
    <row r="2122" ht="15.75" customHeight="1">
      <c r="B2122" s="1">
        <v>0.942488425925926</v>
      </c>
      <c r="C2122" s="2">
        <v>43136.0</v>
      </c>
      <c r="D2122" s="4">
        <v>0.0</v>
      </c>
    </row>
    <row r="2123" ht="15.75" customHeight="1">
      <c r="B2123" s="1">
        <v>0.9425347222222222</v>
      </c>
      <c r="C2123" s="2">
        <v>43136.0</v>
      </c>
      <c r="D2123" s="4">
        <v>0.0</v>
      </c>
    </row>
    <row r="2124" ht="15.75" customHeight="1">
      <c r="B2124" s="1">
        <v>0.9426157407407407</v>
      </c>
      <c r="C2124" s="2">
        <v>43136.0</v>
      </c>
      <c r="D2124" s="4">
        <v>0.0</v>
      </c>
    </row>
    <row r="2125" ht="15.75" customHeight="1">
      <c r="B2125" s="1">
        <v>0.942662037037037</v>
      </c>
      <c r="C2125" s="2">
        <v>43136.0</v>
      </c>
      <c r="D2125" s="4">
        <v>0.0</v>
      </c>
    </row>
    <row r="2126" ht="15.75" customHeight="1">
      <c r="B2126" s="1">
        <v>0.9426967592592592</v>
      </c>
      <c r="C2126" s="2">
        <v>43136.0</v>
      </c>
      <c r="D2126" s="4">
        <v>0.0</v>
      </c>
    </row>
    <row r="2127" ht="15.75" customHeight="1">
      <c r="B2127" s="1">
        <v>0.9427430555555555</v>
      </c>
      <c r="C2127" s="2">
        <v>43136.0</v>
      </c>
      <c r="D2127" s="4">
        <v>0.0</v>
      </c>
    </row>
    <row r="2128" ht="15.75" customHeight="1">
      <c r="B2128" s="1">
        <v>0.9427893518518519</v>
      </c>
      <c r="C2128" s="2">
        <v>43136.0</v>
      </c>
      <c r="D2128" s="4">
        <v>0.0</v>
      </c>
    </row>
    <row r="2129" ht="15.75" customHeight="1">
      <c r="B2129" s="1">
        <v>0.942824074074074</v>
      </c>
      <c r="C2129" s="2">
        <v>43136.0</v>
      </c>
      <c r="D2129" s="4">
        <v>0.0</v>
      </c>
    </row>
    <row r="2130" ht="15.75" customHeight="1">
      <c r="B2130" s="1">
        <v>0.9429166666666666</v>
      </c>
      <c r="C2130" s="2">
        <v>43136.0</v>
      </c>
      <c r="D2130" s="4">
        <v>0.0</v>
      </c>
    </row>
    <row r="2131" ht="15.75" customHeight="1">
      <c r="B2131" s="1">
        <v>0.942951388888889</v>
      </c>
      <c r="C2131" s="2">
        <v>43136.0</v>
      </c>
      <c r="D2131" s="4">
        <v>0.0</v>
      </c>
    </row>
    <row r="2132" ht="15.75" customHeight="1">
      <c r="B2132" s="1">
        <v>0.943587962962963</v>
      </c>
      <c r="C2132" s="2">
        <v>43136.0</v>
      </c>
      <c r="D2132" s="4">
        <v>0.0</v>
      </c>
    </row>
    <row r="2133" ht="15.75" customHeight="1">
      <c r="B2133" s="1">
        <v>0.9436342592592593</v>
      </c>
      <c r="C2133" s="2">
        <v>43136.0</v>
      </c>
      <c r="D2133" s="4">
        <v>0.0</v>
      </c>
    </row>
    <row r="2134" ht="15.75" customHeight="1">
      <c r="B2134" s="1">
        <v>0.9436805555555555</v>
      </c>
      <c r="C2134" s="2">
        <v>43136.0</v>
      </c>
      <c r="D2134" s="4">
        <v>0.0</v>
      </c>
    </row>
    <row r="2135" ht="15.75" customHeight="1">
      <c r="B2135" s="1">
        <v>0.943761574074074</v>
      </c>
      <c r="C2135" s="2">
        <v>43136.0</v>
      </c>
      <c r="D2135" s="4">
        <v>0.0</v>
      </c>
    </row>
    <row r="2136" ht="15.75" customHeight="1">
      <c r="B2136" s="1">
        <v>0.9438078703703704</v>
      </c>
      <c r="C2136" s="2">
        <v>43136.0</v>
      </c>
      <c r="D2136" s="4">
        <v>0.0</v>
      </c>
    </row>
    <row r="2137" ht="15.75" customHeight="1">
      <c r="B2137" s="1">
        <v>0.9438425925925925</v>
      </c>
      <c r="C2137" s="2">
        <v>43136.0</v>
      </c>
      <c r="D2137" s="4">
        <v>0.0</v>
      </c>
    </row>
    <row r="2138" ht="15.75" customHeight="1">
      <c r="B2138" s="1">
        <v>0.9439699074074074</v>
      </c>
      <c r="C2138" s="2">
        <v>43136.0</v>
      </c>
      <c r="D2138" s="4">
        <v>0.0</v>
      </c>
    </row>
    <row r="2139" ht="15.75" customHeight="1">
      <c r="B2139" s="1">
        <v>0.9440972222222223</v>
      </c>
      <c r="C2139" s="2">
        <v>43136.0</v>
      </c>
      <c r="D2139" s="4">
        <v>0.0</v>
      </c>
    </row>
    <row r="2140" ht="15.75" customHeight="1">
      <c r="B2140" s="1">
        <v>0.9441435185185186</v>
      </c>
      <c r="C2140" s="2">
        <v>43136.0</v>
      </c>
      <c r="D2140" s="4">
        <v>0.0</v>
      </c>
    </row>
    <row r="2141" ht="15.75" customHeight="1">
      <c r="B2141" s="1">
        <v>0.9442245370370371</v>
      </c>
      <c r="C2141" s="2">
        <v>43136.0</v>
      </c>
      <c r="D2141" s="4">
        <v>0.0</v>
      </c>
    </row>
    <row r="2142" ht="15.75" customHeight="1">
      <c r="B2142" s="1">
        <v>0.9442708333333334</v>
      </c>
      <c r="C2142" s="2">
        <v>43136.0</v>
      </c>
      <c r="D2142" s="4">
        <v>0.0</v>
      </c>
    </row>
    <row r="2143" ht="15.75" customHeight="1">
      <c r="B2143" s="1">
        <v>0.9443171296296297</v>
      </c>
      <c r="C2143" s="2">
        <v>43136.0</v>
      </c>
      <c r="D2143" s="4">
        <v>0.0</v>
      </c>
    </row>
    <row r="2144" ht="15.75" customHeight="1">
      <c r="B2144" s="1">
        <v>0.9443518518518519</v>
      </c>
      <c r="C2144" s="2">
        <v>43136.0</v>
      </c>
      <c r="D2144" s="4">
        <v>0.0</v>
      </c>
    </row>
    <row r="2145" ht="15.75" customHeight="1">
      <c r="B2145" s="1">
        <v>0.9443981481481482</v>
      </c>
      <c r="C2145" s="2">
        <v>43136.0</v>
      </c>
      <c r="D2145" s="4">
        <v>0.0</v>
      </c>
    </row>
    <row r="2146" ht="15.75" customHeight="1">
      <c r="B2146" s="1">
        <v>0.9444444444444445</v>
      </c>
      <c r="C2146" s="2">
        <v>43136.0</v>
      </c>
      <c r="D2146" s="4">
        <v>0.0</v>
      </c>
    </row>
    <row r="2147" ht="15.75" customHeight="1">
      <c r="B2147" s="1">
        <v>0.944525462962963</v>
      </c>
      <c r="C2147" s="2">
        <v>43136.0</v>
      </c>
      <c r="D2147" s="4">
        <v>0.0</v>
      </c>
    </row>
    <row r="2148" ht="15.75" customHeight="1">
      <c r="B2148" s="1">
        <v>0.9446064814814815</v>
      </c>
      <c r="C2148" s="2">
        <v>43136.0</v>
      </c>
      <c r="D2148" s="4">
        <v>0.0</v>
      </c>
    </row>
    <row r="2149" ht="15.75" customHeight="1">
      <c r="B2149" s="1">
        <v>0.9446527777777778</v>
      </c>
      <c r="C2149" s="2">
        <v>43136.0</v>
      </c>
      <c r="D2149" s="4">
        <v>0.0</v>
      </c>
    </row>
    <row r="2150" ht="15.75" customHeight="1">
      <c r="B2150" s="1">
        <v>0.944699074074074</v>
      </c>
      <c r="C2150" s="2">
        <v>43136.0</v>
      </c>
      <c r="D2150" s="4">
        <v>0.0</v>
      </c>
    </row>
    <row r="2151" ht="15.75" customHeight="1">
      <c r="B2151" s="1">
        <v>0.9447337962962963</v>
      </c>
      <c r="C2151" s="2">
        <v>43136.0</v>
      </c>
      <c r="D2151" s="4">
        <v>0.0</v>
      </c>
    </row>
    <row r="2152" ht="15.75" customHeight="1">
      <c r="B2152" s="1">
        <v>0.9447800925925925</v>
      </c>
      <c r="C2152" s="2">
        <v>43136.0</v>
      </c>
      <c r="D2152" s="4">
        <v>0.0</v>
      </c>
    </row>
    <row r="2153" ht="15.75" customHeight="1">
      <c r="B2153" s="1">
        <v>0.9448263888888889</v>
      </c>
      <c r="C2153" s="2">
        <v>43136.0</v>
      </c>
      <c r="D2153" s="4">
        <v>0.0</v>
      </c>
    </row>
    <row r="2154" ht="15.75" customHeight="1">
      <c r="B2154" s="1">
        <v>0.944861111111111</v>
      </c>
      <c r="C2154" s="2">
        <v>43136.0</v>
      </c>
      <c r="D2154" s="4">
        <v>0.0</v>
      </c>
    </row>
    <row r="2155" ht="15.75" customHeight="1">
      <c r="B2155" s="1">
        <v>0.9449074074074074</v>
      </c>
      <c r="C2155" s="2">
        <v>43136.0</v>
      </c>
      <c r="D2155" s="4">
        <v>0.0</v>
      </c>
    </row>
    <row r="2156" ht="15.75" customHeight="1">
      <c r="B2156" s="1">
        <v>0.9449537037037037</v>
      </c>
      <c r="C2156" s="2">
        <v>43136.0</v>
      </c>
      <c r="D2156" s="4">
        <v>0.0</v>
      </c>
    </row>
    <row r="2157" ht="15.75" customHeight="1">
      <c r="B2157" s="1">
        <v>0.9449884259259259</v>
      </c>
      <c r="C2157" s="2">
        <v>43136.0</v>
      </c>
      <c r="D2157" s="4">
        <v>0.0</v>
      </c>
    </row>
    <row r="2158" ht="15.75" customHeight="1">
      <c r="B2158" s="1">
        <v>0.9450347222222222</v>
      </c>
      <c r="C2158" s="2">
        <v>43136.0</v>
      </c>
      <c r="D2158" s="4">
        <v>0.0</v>
      </c>
    </row>
    <row r="2159" ht="15.75" customHeight="1">
      <c r="B2159" s="1">
        <v>0.9450810185185184</v>
      </c>
      <c r="C2159" s="2">
        <v>43136.0</v>
      </c>
      <c r="D2159" s="4">
        <v>0.0</v>
      </c>
    </row>
    <row r="2160" ht="15.75" customHeight="1">
      <c r="B2160" s="1">
        <v>0.9451157407407407</v>
      </c>
      <c r="C2160" s="2">
        <v>43136.0</v>
      </c>
      <c r="D2160" s="4">
        <v>0.0</v>
      </c>
    </row>
    <row r="2161" ht="15.75" customHeight="1">
      <c r="B2161" s="1">
        <v>0.9451620370370369</v>
      </c>
      <c r="C2161" s="2">
        <v>43136.0</v>
      </c>
      <c r="D2161" s="4">
        <v>0.0</v>
      </c>
    </row>
    <row r="2162" ht="15.75" customHeight="1">
      <c r="B2162" s="1">
        <v>0.9452083333333333</v>
      </c>
      <c r="C2162" s="2">
        <v>43136.0</v>
      </c>
      <c r="D2162" s="4">
        <v>0.0</v>
      </c>
    </row>
    <row r="2163" ht="15.75" customHeight="1">
      <c r="B2163" s="1">
        <v>0.9452430555555557</v>
      </c>
      <c r="C2163" s="2">
        <v>43136.0</v>
      </c>
      <c r="D2163" s="4">
        <v>0.0</v>
      </c>
    </row>
    <row r="2164" ht="15.75" customHeight="1">
      <c r="B2164" s="1">
        <v>0.9452893518518519</v>
      </c>
      <c r="C2164" s="2">
        <v>43136.0</v>
      </c>
      <c r="D2164" s="4">
        <v>0.0</v>
      </c>
    </row>
    <row r="2165" ht="15.75" customHeight="1">
      <c r="B2165" s="1">
        <v>0.9453703703703704</v>
      </c>
      <c r="C2165" s="2">
        <v>43136.0</v>
      </c>
      <c r="D2165" s="4">
        <v>0.0</v>
      </c>
    </row>
    <row r="2166" ht="15.75" customHeight="1">
      <c r="B2166" s="1">
        <v>0.9454166666666667</v>
      </c>
      <c r="C2166" s="2">
        <v>43136.0</v>
      </c>
      <c r="D2166" s="4">
        <v>0.0</v>
      </c>
    </row>
    <row r="2167" ht="15.75" customHeight="1">
      <c r="B2167" s="1">
        <v>0.9454629629629631</v>
      </c>
      <c r="C2167" s="2">
        <v>43136.0</v>
      </c>
      <c r="D2167" s="4">
        <v>0.0</v>
      </c>
    </row>
    <row r="2168" ht="15.75" customHeight="1">
      <c r="B2168" s="1">
        <v>0.9454976851851852</v>
      </c>
      <c r="C2168" s="2">
        <v>43136.0</v>
      </c>
      <c r="D2168" s="4">
        <v>0.0</v>
      </c>
    </row>
    <row r="2169" ht="15.75" customHeight="1">
      <c r="B2169" s="1">
        <v>0.9455439814814816</v>
      </c>
      <c r="C2169" s="2">
        <v>43136.0</v>
      </c>
      <c r="D2169" s="4">
        <v>0.0</v>
      </c>
    </row>
    <row r="2170" ht="15.75" customHeight="1">
      <c r="B2170" s="1">
        <v>0.9455902777777778</v>
      </c>
      <c r="C2170" s="2">
        <v>43136.0</v>
      </c>
      <c r="D2170" s="4">
        <v>0.0</v>
      </c>
    </row>
    <row r="2171" ht="15.75" customHeight="1">
      <c r="B2171" s="1">
        <v>0.945625</v>
      </c>
      <c r="C2171" s="2">
        <v>43136.0</v>
      </c>
      <c r="D2171" s="4">
        <v>0.0</v>
      </c>
    </row>
    <row r="2172" ht="15.75" customHeight="1">
      <c r="B2172" s="1">
        <v>0.9456712962962963</v>
      </c>
      <c r="C2172" s="2">
        <v>43136.0</v>
      </c>
      <c r="D2172" s="4">
        <v>0.0</v>
      </c>
    </row>
    <row r="2173" ht="15.75" customHeight="1">
      <c r="B2173" s="1">
        <v>0.9457175925925926</v>
      </c>
      <c r="C2173" s="2">
        <v>43136.0</v>
      </c>
      <c r="D2173" s="4">
        <v>0.0</v>
      </c>
    </row>
    <row r="2174" ht="15.75" customHeight="1">
      <c r="B2174" s="1">
        <v>0.9457523148148148</v>
      </c>
      <c r="C2174" s="2">
        <v>43136.0</v>
      </c>
      <c r="D2174" s="4">
        <v>0.0</v>
      </c>
    </row>
    <row r="2175" ht="15.75" customHeight="1">
      <c r="B2175" s="1">
        <v>0.9457986111111111</v>
      </c>
      <c r="C2175" s="2">
        <v>43136.0</v>
      </c>
      <c r="D2175" s="4">
        <v>0.0</v>
      </c>
    </row>
    <row r="2176" ht="15.75" customHeight="1">
      <c r="B2176" s="1">
        <v>0.9458449074074075</v>
      </c>
      <c r="C2176" s="2">
        <v>43136.0</v>
      </c>
      <c r="D2176" s="4">
        <v>0.0</v>
      </c>
    </row>
    <row r="2177" ht="15.75" customHeight="1">
      <c r="B2177" s="1">
        <v>0.9458796296296296</v>
      </c>
      <c r="C2177" s="2">
        <v>43136.0</v>
      </c>
      <c r="D2177" s="4">
        <v>0.0</v>
      </c>
    </row>
    <row r="2178" ht="15.75" customHeight="1">
      <c r="B2178" s="1">
        <v>0.945925925925926</v>
      </c>
      <c r="C2178" s="2">
        <v>43136.0</v>
      </c>
      <c r="D2178" s="4">
        <v>0.0</v>
      </c>
    </row>
    <row r="2179" ht="15.75" customHeight="1">
      <c r="B2179" s="1">
        <v>0.9459722222222222</v>
      </c>
      <c r="C2179" s="2">
        <v>43136.0</v>
      </c>
      <c r="D2179" s="4">
        <v>0.0</v>
      </c>
    </row>
    <row r="2180" ht="15.75" customHeight="1">
      <c r="B2180" s="1">
        <v>0.9460069444444444</v>
      </c>
      <c r="C2180" s="2">
        <v>43136.0</v>
      </c>
      <c r="D2180" s="4">
        <v>0.0</v>
      </c>
    </row>
    <row r="2181" ht="15.75" customHeight="1">
      <c r="B2181" s="1">
        <v>0.9460532407407407</v>
      </c>
      <c r="C2181" s="2">
        <v>43136.0</v>
      </c>
      <c r="D2181" s="4">
        <v>0.0</v>
      </c>
    </row>
    <row r="2182" ht="15.75" customHeight="1">
      <c r="B2182" s="1">
        <v>0.946099537037037</v>
      </c>
      <c r="C2182" s="2">
        <v>43136.0</v>
      </c>
      <c r="D2182" s="4">
        <v>0.0</v>
      </c>
    </row>
    <row r="2183" ht="15.75" customHeight="1">
      <c r="B2183" s="1">
        <v>0.9461342592592592</v>
      </c>
      <c r="C2183" s="2">
        <v>43136.0</v>
      </c>
      <c r="D2183" s="4">
        <v>0.0</v>
      </c>
    </row>
    <row r="2184" ht="15.75" customHeight="1">
      <c r="B2184" s="1">
        <v>0.9461805555555555</v>
      </c>
      <c r="C2184" s="2">
        <v>43136.0</v>
      </c>
      <c r="D2184" s="4">
        <v>0.0</v>
      </c>
    </row>
    <row r="2185" ht="15.75" customHeight="1">
      <c r="B2185" s="1">
        <v>0.9462268518518518</v>
      </c>
      <c r="C2185" s="2">
        <v>43136.0</v>
      </c>
      <c r="D2185" s="4">
        <v>0.0</v>
      </c>
    </row>
    <row r="2186" ht="15.75" customHeight="1">
      <c r="B2186" s="1">
        <v>0.946261574074074</v>
      </c>
      <c r="C2186" s="2">
        <v>43136.0</v>
      </c>
      <c r="D2186" s="4">
        <v>0.0</v>
      </c>
    </row>
    <row r="2187" ht="15.75" customHeight="1">
      <c r="B2187" s="1">
        <v>0.9463078703703703</v>
      </c>
      <c r="C2187" s="2">
        <v>43136.0</v>
      </c>
      <c r="D2187" s="4">
        <v>0.0</v>
      </c>
    </row>
    <row r="2188" ht="15.75" customHeight="1">
      <c r="B2188" s="1">
        <v>0.9463541666666666</v>
      </c>
      <c r="C2188" s="2">
        <v>43136.0</v>
      </c>
      <c r="D2188" s="4">
        <v>0.0</v>
      </c>
    </row>
    <row r="2189" ht="15.75" customHeight="1">
      <c r="B2189" s="1">
        <v>0.946388888888889</v>
      </c>
      <c r="C2189" s="2">
        <v>43136.0</v>
      </c>
      <c r="D2189" s="4">
        <v>0.0</v>
      </c>
    </row>
    <row r="2190" ht="15.75" customHeight="1">
      <c r="B2190" s="1">
        <v>0.9464351851851852</v>
      </c>
      <c r="C2190" s="2">
        <v>43136.0</v>
      </c>
      <c r="D2190" s="4">
        <v>0.0</v>
      </c>
    </row>
    <row r="2191" ht="15.75" customHeight="1">
      <c r="B2191" s="1">
        <v>0.9464814814814814</v>
      </c>
      <c r="C2191" s="2">
        <v>43136.0</v>
      </c>
      <c r="D2191" s="4">
        <v>0.0</v>
      </c>
    </row>
    <row r="2192" ht="15.75" customHeight="1">
      <c r="B2192" s="1">
        <v>0.9465162037037037</v>
      </c>
      <c r="C2192" s="2">
        <v>43136.0</v>
      </c>
      <c r="D2192" s="4">
        <v>0.0</v>
      </c>
    </row>
    <row r="2193" ht="15.75" customHeight="1">
      <c r="B2193" s="1">
        <v>0.9465625000000001</v>
      </c>
      <c r="C2193" s="2">
        <v>43136.0</v>
      </c>
      <c r="D2193" s="4">
        <v>0.0</v>
      </c>
    </row>
    <row r="2194" ht="15.75" customHeight="1">
      <c r="B2194" s="1">
        <v>0.9466087962962964</v>
      </c>
      <c r="C2194" s="2">
        <v>43136.0</v>
      </c>
      <c r="D2194" s="4">
        <v>0.0</v>
      </c>
    </row>
    <row r="2195" ht="15.75" customHeight="1">
      <c r="B2195" s="1">
        <v>0.9466435185185186</v>
      </c>
      <c r="C2195" s="2">
        <v>43136.0</v>
      </c>
      <c r="D2195" s="4">
        <v>0.0</v>
      </c>
    </row>
    <row r="2196" ht="15.75" customHeight="1">
      <c r="B2196" s="1">
        <v>0.9466898148148148</v>
      </c>
      <c r="C2196" s="2">
        <v>43136.0</v>
      </c>
      <c r="D2196" s="4">
        <v>0.0</v>
      </c>
    </row>
    <row r="2197" ht="15.75" customHeight="1">
      <c r="B2197" s="1">
        <v>0.9467361111111111</v>
      </c>
      <c r="C2197" s="2">
        <v>43136.0</v>
      </c>
      <c r="D2197" s="4">
        <v>0.0</v>
      </c>
    </row>
    <row r="2198" ht="15.75" customHeight="1">
      <c r="B2198" s="1">
        <v>0.9467708333333333</v>
      </c>
      <c r="C2198" s="2">
        <v>43136.0</v>
      </c>
      <c r="D2198" s="4">
        <v>0.0</v>
      </c>
    </row>
    <row r="2199" ht="15.75" customHeight="1">
      <c r="B2199" s="1">
        <v>0.9468171296296296</v>
      </c>
      <c r="C2199" s="2">
        <v>43136.0</v>
      </c>
      <c r="D2199" s="4">
        <v>0.0</v>
      </c>
    </row>
    <row r="2200" ht="15.75" customHeight="1">
      <c r="B2200" s="1">
        <v>0.946863425925926</v>
      </c>
      <c r="C2200" s="2">
        <v>43136.0</v>
      </c>
      <c r="D2200" s="4">
        <v>0.0</v>
      </c>
    </row>
    <row r="2201" ht="15.75" customHeight="1">
      <c r="B2201" s="1">
        <v>0.9468981481481481</v>
      </c>
      <c r="C2201" s="2">
        <v>43136.0</v>
      </c>
      <c r="D2201" s="4">
        <v>0.0</v>
      </c>
    </row>
    <row r="2202" ht="15.75" customHeight="1">
      <c r="B2202" s="1">
        <v>0.9469444444444445</v>
      </c>
      <c r="C2202" s="2">
        <v>43136.0</v>
      </c>
      <c r="D2202" s="4">
        <v>0.0</v>
      </c>
    </row>
    <row r="2203" ht="15.75" customHeight="1">
      <c r="B2203" s="1">
        <v>0.9469791666666666</v>
      </c>
      <c r="C2203" s="2">
        <v>43136.0</v>
      </c>
      <c r="D2203" s="4">
        <v>0.0</v>
      </c>
    </row>
    <row r="2204" ht="15.75" customHeight="1">
      <c r="B2204" s="1">
        <v>0.947025462962963</v>
      </c>
      <c r="C2204" s="2">
        <v>43136.0</v>
      </c>
      <c r="D2204" s="4">
        <v>0.0</v>
      </c>
    </row>
    <row r="2205" ht="15.75" customHeight="1">
      <c r="B2205" s="1">
        <v>0.9470717592592592</v>
      </c>
      <c r="C2205" s="2">
        <v>43136.0</v>
      </c>
      <c r="D2205" s="4">
        <v>0.0</v>
      </c>
    </row>
    <row r="2206" ht="15.75" customHeight="1">
      <c r="B2206" s="1">
        <v>0.9471064814814815</v>
      </c>
      <c r="C2206" s="2">
        <v>43136.0</v>
      </c>
      <c r="D2206" s="4">
        <v>0.0</v>
      </c>
    </row>
    <row r="2207" ht="15.75" customHeight="1">
      <c r="B2207" s="1">
        <v>0.9471527777777777</v>
      </c>
      <c r="C2207" s="2">
        <v>43136.0</v>
      </c>
      <c r="D2207" s="4">
        <v>0.0</v>
      </c>
    </row>
    <row r="2208" ht="15.75" customHeight="1">
      <c r="B2208" s="1">
        <v>0.947199074074074</v>
      </c>
      <c r="C2208" s="2">
        <v>43136.0</v>
      </c>
      <c r="D2208" s="4">
        <v>0.0</v>
      </c>
    </row>
    <row r="2209" ht="15.75" customHeight="1">
      <c r="B2209" s="1">
        <v>0.9472337962962962</v>
      </c>
      <c r="C2209" s="2">
        <v>43136.0</v>
      </c>
      <c r="D2209" s="4">
        <v>0.0</v>
      </c>
    </row>
    <row r="2210" ht="15.75" customHeight="1">
      <c r="B2210" s="1">
        <v>0.9472800925925925</v>
      </c>
      <c r="C2210" s="2">
        <v>43136.0</v>
      </c>
      <c r="D2210" s="4">
        <v>0.0</v>
      </c>
    </row>
    <row r="2211" ht="15.75" customHeight="1">
      <c r="B2211" s="1">
        <v>0.9473263888888889</v>
      </c>
      <c r="C2211" s="2">
        <v>43136.0</v>
      </c>
      <c r="D2211" s="4">
        <v>0.0</v>
      </c>
    </row>
    <row r="2212" ht="15.75" customHeight="1">
      <c r="B2212" s="1">
        <v>0.9473611111111112</v>
      </c>
      <c r="C2212" s="2">
        <v>43136.0</v>
      </c>
      <c r="D2212" s="4">
        <v>0.0</v>
      </c>
    </row>
    <row r="2213" ht="15.75" customHeight="1">
      <c r="B2213" s="1">
        <v>0.9474074074074075</v>
      </c>
      <c r="C2213" s="2">
        <v>43136.0</v>
      </c>
      <c r="D2213" s="4">
        <v>0.0</v>
      </c>
    </row>
    <row r="2214" ht="15.75" customHeight="1">
      <c r="B2214" s="1">
        <v>0.9474537037037036</v>
      </c>
      <c r="C2214" s="2">
        <v>43136.0</v>
      </c>
      <c r="D2214" s="4">
        <v>0.0</v>
      </c>
    </row>
    <row r="2215" ht="15.75" customHeight="1">
      <c r="B2215" s="1">
        <v>0.947488425925926</v>
      </c>
      <c r="C2215" s="2">
        <v>43136.0</v>
      </c>
      <c r="D2215" s="4">
        <v>0.0</v>
      </c>
    </row>
    <row r="2216" ht="15.75" customHeight="1">
      <c r="B2216" s="1">
        <v>0.9475347222222222</v>
      </c>
      <c r="C2216" s="2">
        <v>43136.0</v>
      </c>
      <c r="D2216" s="4">
        <v>0.0</v>
      </c>
    </row>
    <row r="2217" ht="15.75" customHeight="1">
      <c r="B2217" s="1">
        <v>0.9475810185185186</v>
      </c>
      <c r="C2217" s="2">
        <v>43136.0</v>
      </c>
      <c r="D2217" s="4">
        <v>0.0</v>
      </c>
    </row>
    <row r="2218" ht="15.75" customHeight="1">
      <c r="B2218" s="1">
        <v>0.9476157407407407</v>
      </c>
      <c r="C2218" s="2">
        <v>43136.0</v>
      </c>
      <c r="D2218" s="4">
        <v>0.0</v>
      </c>
    </row>
    <row r="2219" ht="15.75" customHeight="1">
      <c r="B2219" s="1">
        <v>0.9476620370370371</v>
      </c>
      <c r="C2219" s="2">
        <v>43136.0</v>
      </c>
      <c r="D2219" s="4">
        <v>0.0</v>
      </c>
    </row>
    <row r="2220" ht="15.75" customHeight="1">
      <c r="B2220" s="1">
        <v>0.9477083333333334</v>
      </c>
      <c r="C2220" s="2">
        <v>43136.0</v>
      </c>
      <c r="D2220" s="4">
        <v>0.0</v>
      </c>
    </row>
    <row r="2221" ht="15.75" customHeight="1">
      <c r="B2221" s="1">
        <v>0.9477893518518519</v>
      </c>
      <c r="C2221" s="2">
        <v>43136.0</v>
      </c>
      <c r="D2221" s="4">
        <v>0.0</v>
      </c>
    </row>
    <row r="2222" ht="15.75" customHeight="1">
      <c r="B2222" s="1">
        <v>0.9478703703703704</v>
      </c>
      <c r="C2222" s="2">
        <v>43136.0</v>
      </c>
      <c r="D2222" s="4">
        <v>0.0</v>
      </c>
    </row>
    <row r="2223" ht="15.75" customHeight="1">
      <c r="B2223" s="1">
        <v>0.9479166666666666</v>
      </c>
      <c r="C2223" s="2">
        <v>43136.0</v>
      </c>
      <c r="D2223" s="4">
        <v>0.0</v>
      </c>
    </row>
    <row r="2224" ht="15.75" customHeight="1">
      <c r="B2224" s="1">
        <v>0.947962962962963</v>
      </c>
      <c r="C2224" s="2">
        <v>43136.0</v>
      </c>
      <c r="D2224" s="4">
        <v>0.0</v>
      </c>
    </row>
    <row r="2225" ht="15.75" customHeight="1">
      <c r="B2225" s="1">
        <v>0.9480902777777778</v>
      </c>
      <c r="C2225" s="2">
        <v>43136.0</v>
      </c>
      <c r="D2225" s="4">
        <v>0.0</v>
      </c>
    </row>
    <row r="2226" ht="15.75" customHeight="1">
      <c r="B2226" s="1">
        <v>0.948125</v>
      </c>
      <c r="C2226" s="2">
        <v>43136.0</v>
      </c>
      <c r="D2226" s="4">
        <v>0.0</v>
      </c>
    </row>
    <row r="2227" ht="15.75" customHeight="1">
      <c r="B2227" s="1">
        <v>0.9481712962962963</v>
      </c>
      <c r="C2227" s="2">
        <v>43136.0</v>
      </c>
      <c r="D2227" s="4">
        <v>0.0</v>
      </c>
    </row>
    <row r="2228" ht="15.75" customHeight="1">
      <c r="B2228" s="1">
        <v>0.9482175925925925</v>
      </c>
      <c r="C2228" s="2">
        <v>43136.0</v>
      </c>
      <c r="D2228" s="4">
        <v>0.0</v>
      </c>
    </row>
    <row r="2229" ht="15.75" customHeight="1">
      <c r="B2229" s="1">
        <v>0.9482523148148148</v>
      </c>
      <c r="C2229" s="2">
        <v>43136.0</v>
      </c>
      <c r="D2229" s="4">
        <v>0.0</v>
      </c>
    </row>
    <row r="2230" ht="15.75" customHeight="1">
      <c r="B2230" s="1">
        <v>0.948298611111111</v>
      </c>
      <c r="C2230" s="2">
        <v>43136.0</v>
      </c>
      <c r="D2230" s="4">
        <v>0.0</v>
      </c>
    </row>
    <row r="2231" ht="15.75" customHeight="1">
      <c r="B2231" s="1">
        <v>0.9483449074074074</v>
      </c>
      <c r="C2231" s="2">
        <v>43136.0</v>
      </c>
      <c r="D2231" s="4">
        <v>0.0</v>
      </c>
    </row>
    <row r="2232" ht="15.75" customHeight="1">
      <c r="B2232" s="1">
        <v>0.9483796296296297</v>
      </c>
      <c r="C2232" s="2">
        <v>43136.0</v>
      </c>
      <c r="D2232" s="4">
        <v>0.0</v>
      </c>
    </row>
    <row r="2233" ht="15.75" customHeight="1">
      <c r="B2233" s="1">
        <v>0.9484259259259259</v>
      </c>
      <c r="C2233" s="2">
        <v>43136.0</v>
      </c>
      <c r="D2233" s="4">
        <v>0.0</v>
      </c>
    </row>
    <row r="2234" ht="15.75" customHeight="1">
      <c r="B2234" s="1">
        <v>0.9484722222222222</v>
      </c>
      <c r="C2234" s="2">
        <v>43136.0</v>
      </c>
      <c r="D2234" s="4">
        <v>0.0</v>
      </c>
    </row>
    <row r="2235" ht="15.75" customHeight="1">
      <c r="B2235" s="1">
        <v>0.9485069444444445</v>
      </c>
      <c r="C2235" s="2">
        <v>43136.0</v>
      </c>
      <c r="D2235" s="4">
        <v>0.0</v>
      </c>
    </row>
    <row r="2236" ht="15.75" customHeight="1">
      <c r="B2236" s="1">
        <v>0.9485532407407408</v>
      </c>
      <c r="C2236" s="2">
        <v>43136.0</v>
      </c>
      <c r="D2236" s="4">
        <v>0.0</v>
      </c>
    </row>
    <row r="2237" ht="15.75" customHeight="1">
      <c r="B2237" s="1">
        <v>0.9485995370370371</v>
      </c>
      <c r="C2237" s="2">
        <v>43136.0</v>
      </c>
      <c r="D2237" s="4">
        <v>0.0</v>
      </c>
    </row>
    <row r="2238" ht="15.75" customHeight="1">
      <c r="B2238" s="1">
        <v>0.9486342592592593</v>
      </c>
      <c r="C2238" s="2">
        <v>43136.0</v>
      </c>
      <c r="D2238" s="4">
        <v>0.0</v>
      </c>
    </row>
    <row r="2239" ht="15.75" customHeight="1">
      <c r="B2239" s="1">
        <v>0.9486805555555556</v>
      </c>
      <c r="C2239" s="2">
        <v>43136.0</v>
      </c>
      <c r="D2239" s="4">
        <v>0.0</v>
      </c>
    </row>
    <row r="2240" ht="15.75" customHeight="1">
      <c r="B2240" s="1">
        <v>0.9487268518518519</v>
      </c>
      <c r="C2240" s="2">
        <v>43136.0</v>
      </c>
      <c r="D2240" s="4">
        <v>0.0</v>
      </c>
    </row>
    <row r="2241" ht="15.75" customHeight="1">
      <c r="B2241" s="1">
        <v>0.9487615740740741</v>
      </c>
      <c r="C2241" s="2">
        <v>43136.0</v>
      </c>
      <c r="D2241" s="4">
        <v>0.0</v>
      </c>
    </row>
    <row r="2242" ht="15.75" customHeight="1">
      <c r="B2242" s="1">
        <v>0.9488078703703704</v>
      </c>
      <c r="C2242" s="2">
        <v>43136.0</v>
      </c>
      <c r="D2242" s="4">
        <v>0.0</v>
      </c>
    </row>
    <row r="2243" ht="15.75" customHeight="1">
      <c r="B2243" s="1">
        <v>0.9488541666666667</v>
      </c>
      <c r="C2243" s="2">
        <v>43136.0</v>
      </c>
      <c r="D2243" s="4">
        <v>0.0</v>
      </c>
    </row>
    <row r="2244" ht="15.75" customHeight="1">
      <c r="B2244" s="1">
        <v>0.9488888888888889</v>
      </c>
      <c r="C2244" s="2">
        <v>43136.0</v>
      </c>
      <c r="D2244" s="4">
        <v>0.0</v>
      </c>
    </row>
    <row r="2245" ht="15.75" customHeight="1">
      <c r="B2245" s="1">
        <v>0.9489814814814815</v>
      </c>
      <c r="C2245" s="2">
        <v>43136.0</v>
      </c>
      <c r="D2245" s="4">
        <v>0.0</v>
      </c>
    </row>
    <row r="2246" ht="15.75" customHeight="1">
      <c r="B2246" s="1">
        <v>0.9490162037037037</v>
      </c>
      <c r="C2246" s="2">
        <v>43136.0</v>
      </c>
      <c r="D2246" s="4">
        <v>0.0</v>
      </c>
    </row>
    <row r="2247" ht="15.75" customHeight="1">
      <c r="B2247" s="1">
        <v>0.9490625</v>
      </c>
      <c r="C2247" s="2">
        <v>43136.0</v>
      </c>
      <c r="D2247" s="4">
        <v>0.0</v>
      </c>
    </row>
    <row r="2248" ht="15.75" customHeight="1">
      <c r="B2248" s="1">
        <v>0.9491435185185185</v>
      </c>
      <c r="C2248" s="2">
        <v>43136.0</v>
      </c>
      <c r="D2248" s="4">
        <v>0.0</v>
      </c>
    </row>
    <row r="2249" ht="15.75" customHeight="1">
      <c r="B2249" s="1">
        <v>0.9491898148148148</v>
      </c>
      <c r="C2249" s="2">
        <v>43136.0</v>
      </c>
      <c r="D2249" s="4">
        <v>0.0</v>
      </c>
    </row>
    <row r="2250" ht="15.75" customHeight="1">
      <c r="B2250" s="1">
        <v>0.9492361111111111</v>
      </c>
      <c r="C2250" s="2">
        <v>43136.0</v>
      </c>
      <c r="D2250" s="4">
        <v>0.0</v>
      </c>
    </row>
    <row r="2251" ht="15.75" customHeight="1">
      <c r="B2251" s="1">
        <v>0.9492708333333333</v>
      </c>
      <c r="C2251" s="2">
        <v>43136.0</v>
      </c>
      <c r="D2251" s="4">
        <v>0.0</v>
      </c>
    </row>
    <row r="2252" ht="15.75" customHeight="1">
      <c r="B2252" s="1">
        <v>0.9493171296296296</v>
      </c>
      <c r="C2252" s="2">
        <v>43136.0</v>
      </c>
      <c r="D2252" s="4">
        <v>0.0</v>
      </c>
    </row>
    <row r="2253" ht="15.75" customHeight="1">
      <c r="B2253" s="1">
        <v>0.9493634259259259</v>
      </c>
      <c r="C2253" s="2">
        <v>43136.0</v>
      </c>
      <c r="D2253" s="4">
        <v>0.0</v>
      </c>
    </row>
    <row r="2254" ht="15.75" customHeight="1">
      <c r="B2254" s="1">
        <v>0.949398148148148</v>
      </c>
      <c r="C2254" s="2">
        <v>43136.0</v>
      </c>
      <c r="D2254" s="4">
        <v>0.0</v>
      </c>
    </row>
    <row r="2255" ht="15.75" customHeight="1">
      <c r="B2255" s="1">
        <v>0.9494444444444444</v>
      </c>
      <c r="C2255" s="2">
        <v>43136.0</v>
      </c>
      <c r="D2255" s="4">
        <v>0.0</v>
      </c>
    </row>
    <row r="2256" ht="15.75" customHeight="1">
      <c r="B2256" s="1">
        <v>0.9494907407407407</v>
      </c>
      <c r="C2256" s="2">
        <v>43136.0</v>
      </c>
      <c r="D2256" s="4">
        <v>0.0</v>
      </c>
    </row>
    <row r="2257" ht="15.75" customHeight="1">
      <c r="B2257" s="1">
        <v>0.949525462962963</v>
      </c>
      <c r="C2257" s="2">
        <v>43136.0</v>
      </c>
      <c r="D2257" s="4">
        <v>0.0</v>
      </c>
    </row>
    <row r="2258" ht="15.75" customHeight="1">
      <c r="B2258" s="1">
        <v>0.9495717592592593</v>
      </c>
      <c r="C2258" s="2">
        <v>43136.0</v>
      </c>
      <c r="D2258" s="4">
        <v>0.0</v>
      </c>
    </row>
    <row r="2259" ht="15.75" customHeight="1">
      <c r="B2259" s="1">
        <v>0.9496180555555555</v>
      </c>
      <c r="C2259" s="2">
        <v>43136.0</v>
      </c>
      <c r="D2259" s="4">
        <v>0.0</v>
      </c>
    </row>
    <row r="2260" ht="15.75" customHeight="1">
      <c r="B2260" s="1">
        <v>0.9496527777777778</v>
      </c>
      <c r="C2260" s="2">
        <v>43136.0</v>
      </c>
      <c r="D2260" s="4">
        <v>0.0</v>
      </c>
    </row>
    <row r="2261" ht="15.75" customHeight="1">
      <c r="B2261" s="1">
        <v>0.9496990740740742</v>
      </c>
      <c r="C2261" s="2">
        <v>43136.0</v>
      </c>
      <c r="D2261" s="4">
        <v>0.0</v>
      </c>
    </row>
    <row r="2262" ht="15.75" customHeight="1">
      <c r="B2262" s="1">
        <v>0.9497453703703704</v>
      </c>
      <c r="C2262" s="2">
        <v>43136.0</v>
      </c>
      <c r="D2262" s="4">
        <v>0.0</v>
      </c>
    </row>
    <row r="2263" ht="15.75" customHeight="1">
      <c r="B2263" s="1">
        <v>0.9497800925925927</v>
      </c>
      <c r="C2263" s="2">
        <v>43136.0</v>
      </c>
      <c r="D2263" s="4">
        <v>0.0</v>
      </c>
    </row>
    <row r="2264" ht="15.75" customHeight="1">
      <c r="B2264" s="1">
        <v>0.9498263888888889</v>
      </c>
      <c r="C2264" s="2">
        <v>43136.0</v>
      </c>
      <c r="D2264" s="4">
        <v>0.0</v>
      </c>
    </row>
    <row r="2265" ht="15.75" customHeight="1">
      <c r="B2265" s="1">
        <v>0.9498726851851852</v>
      </c>
      <c r="C2265" s="2">
        <v>43136.0</v>
      </c>
      <c r="D2265" s="4">
        <v>0.0</v>
      </c>
    </row>
    <row r="2266" ht="15.75" customHeight="1">
      <c r="B2266" s="1">
        <v>0.9499074074074074</v>
      </c>
      <c r="C2266" s="2">
        <v>43136.0</v>
      </c>
      <c r="D2266" s="4">
        <v>0.0</v>
      </c>
    </row>
    <row r="2267" ht="15.75" customHeight="1">
      <c r="B2267" s="1">
        <v>0.9499537037037037</v>
      </c>
      <c r="C2267" s="2">
        <v>43136.0</v>
      </c>
      <c r="D2267" s="4">
        <v>0.0</v>
      </c>
    </row>
    <row r="2268" ht="15.75" customHeight="1">
      <c r="B2268" s="1">
        <v>0.9500000000000001</v>
      </c>
      <c r="C2268" s="2">
        <v>43136.0</v>
      </c>
      <c r="D2268" s="4">
        <v>0.0</v>
      </c>
    </row>
    <row r="2269" ht="15.75" customHeight="1">
      <c r="B2269" s="1">
        <v>0.9500347222222222</v>
      </c>
      <c r="C2269" s="2">
        <v>43136.0</v>
      </c>
      <c r="D2269" s="4">
        <v>0.0</v>
      </c>
    </row>
    <row r="2270" ht="15.75" customHeight="1">
      <c r="B2270" s="1">
        <v>0.9500810185185186</v>
      </c>
      <c r="C2270" s="2">
        <v>43136.0</v>
      </c>
      <c r="D2270" s="4">
        <v>0.0</v>
      </c>
    </row>
    <row r="2271" ht="15.75" customHeight="1">
      <c r="B2271" s="1">
        <v>0.9501273148148148</v>
      </c>
      <c r="C2271" s="2">
        <v>43136.0</v>
      </c>
      <c r="D2271" s="4">
        <v>0.0</v>
      </c>
    </row>
    <row r="2272" ht="15.75" customHeight="1">
      <c r="B2272" s="1">
        <v>0.950162037037037</v>
      </c>
      <c r="C2272" s="2">
        <v>43136.0</v>
      </c>
      <c r="D2272" s="4">
        <v>0.0</v>
      </c>
    </row>
    <row r="2273" ht="15.75" customHeight="1">
      <c r="B2273" s="1">
        <v>0.9502083333333333</v>
      </c>
      <c r="C2273" s="2">
        <v>43136.0</v>
      </c>
      <c r="D2273" s="4">
        <v>0.0</v>
      </c>
    </row>
    <row r="2274" ht="15.75" customHeight="1">
      <c r="B2274" s="1">
        <v>0.9502546296296296</v>
      </c>
      <c r="C2274" s="2">
        <v>43136.0</v>
      </c>
      <c r="D2274" s="4">
        <v>0.0</v>
      </c>
    </row>
    <row r="2275" ht="15.75" customHeight="1">
      <c r="B2275" s="1">
        <v>0.9502893518518518</v>
      </c>
      <c r="C2275" s="2">
        <v>43136.0</v>
      </c>
      <c r="D2275" s="4">
        <v>0.0</v>
      </c>
    </row>
    <row r="2276" ht="15.75" customHeight="1">
      <c r="B2276" s="1">
        <v>0.9503819444444445</v>
      </c>
      <c r="C2276" s="2">
        <v>43136.0</v>
      </c>
      <c r="D2276" s="4">
        <v>0.0</v>
      </c>
    </row>
    <row r="2277" ht="15.75" customHeight="1">
      <c r="B2277" s="1">
        <v>0.9504166666666666</v>
      </c>
      <c r="C2277" s="2">
        <v>43136.0</v>
      </c>
      <c r="D2277" s="4">
        <v>0.0</v>
      </c>
    </row>
    <row r="2278" ht="15.75" customHeight="1">
      <c r="B2278" s="1">
        <v>0.950462962962963</v>
      </c>
      <c r="C2278" s="2">
        <v>43136.0</v>
      </c>
      <c r="D2278" s="4">
        <v>0.0</v>
      </c>
    </row>
    <row r="2279" ht="15.75" customHeight="1">
      <c r="B2279" s="1">
        <v>0.9505092592592592</v>
      </c>
      <c r="C2279" s="2">
        <v>43136.0</v>
      </c>
      <c r="D2279" s="4">
        <v>0.0</v>
      </c>
    </row>
    <row r="2280" ht="15.75" customHeight="1">
      <c r="B2280" s="1">
        <v>0.9505439814814814</v>
      </c>
      <c r="C2280" s="2">
        <v>43136.0</v>
      </c>
      <c r="D2280" s="4">
        <v>0.0</v>
      </c>
    </row>
    <row r="2281" ht="15.75" customHeight="1">
      <c r="B2281" s="1">
        <v>0.9505902777777777</v>
      </c>
      <c r="C2281" s="2">
        <v>43136.0</v>
      </c>
      <c r="D2281" s="4">
        <v>0.0</v>
      </c>
    </row>
    <row r="2282" ht="15.75" customHeight="1">
      <c r="B2282" s="1">
        <v>0.950636574074074</v>
      </c>
      <c r="C2282" s="2">
        <v>43136.0</v>
      </c>
      <c r="D2282" s="4">
        <v>0.0</v>
      </c>
    </row>
    <row r="2283" ht="15.75" customHeight="1">
      <c r="B2283" s="1">
        <v>0.9506712962962963</v>
      </c>
      <c r="C2283" s="2">
        <v>43136.0</v>
      </c>
      <c r="D2283" s="4">
        <v>0.0</v>
      </c>
    </row>
    <row r="2284" ht="15.75" customHeight="1">
      <c r="B2284" s="1">
        <v>0.9507175925925927</v>
      </c>
      <c r="C2284" s="2">
        <v>43136.0</v>
      </c>
      <c r="D2284" s="4">
        <v>0.0</v>
      </c>
    </row>
    <row r="2285" ht="15.75" customHeight="1">
      <c r="B2285" s="1">
        <v>0.950763888888889</v>
      </c>
      <c r="C2285" s="2">
        <v>43136.0</v>
      </c>
      <c r="D2285" s="4">
        <v>0.0</v>
      </c>
    </row>
    <row r="2286" ht="15.75" customHeight="1">
      <c r="B2286" s="1">
        <v>0.9507986111111112</v>
      </c>
      <c r="C2286" s="2">
        <v>43136.0</v>
      </c>
      <c r="D2286" s="4">
        <v>0.0</v>
      </c>
    </row>
    <row r="2287" ht="15.75" customHeight="1">
      <c r="B2287" s="1">
        <v>0.9508449074074075</v>
      </c>
      <c r="C2287" s="2">
        <v>43136.0</v>
      </c>
      <c r="D2287" s="4">
        <v>0.0</v>
      </c>
    </row>
    <row r="2288" ht="15.75" customHeight="1">
      <c r="B2288" s="1">
        <v>0.9508912037037037</v>
      </c>
      <c r="C2288" s="2">
        <v>43136.0</v>
      </c>
      <c r="D2288" s="4">
        <v>0.0</v>
      </c>
    </row>
    <row r="2289" ht="15.75" customHeight="1">
      <c r="B2289" s="1">
        <v>0.950925925925926</v>
      </c>
      <c r="C2289" s="2">
        <v>43136.0</v>
      </c>
      <c r="D2289" s="4">
        <v>0.0</v>
      </c>
    </row>
    <row r="2290" ht="15.75" customHeight="1">
      <c r="B2290" s="1">
        <v>0.9509722222222222</v>
      </c>
      <c r="C2290" s="2">
        <v>43136.0</v>
      </c>
      <c r="D2290" s="4">
        <v>0.0</v>
      </c>
    </row>
    <row r="2291" ht="15.75" customHeight="1">
      <c r="B2291" s="1">
        <v>0.9510185185185186</v>
      </c>
      <c r="C2291" s="2">
        <v>43136.0</v>
      </c>
      <c r="D2291" s="4">
        <v>0.0</v>
      </c>
    </row>
    <row r="2292" ht="15.75" customHeight="1">
      <c r="B2292" s="1">
        <v>0.9510532407407407</v>
      </c>
      <c r="C2292" s="2">
        <v>43136.0</v>
      </c>
      <c r="D2292" s="4">
        <v>0.0</v>
      </c>
    </row>
    <row r="2293" ht="15.75" customHeight="1">
      <c r="B2293" s="1">
        <v>0.9510995370370371</v>
      </c>
      <c r="C2293" s="2">
        <v>43136.0</v>
      </c>
      <c r="D2293" s="4">
        <v>0.0</v>
      </c>
    </row>
    <row r="2294" ht="15.75" customHeight="1">
      <c r="B2294" s="1">
        <v>0.9511458333333334</v>
      </c>
      <c r="C2294" s="2">
        <v>43136.0</v>
      </c>
      <c r="D2294" s="4">
        <v>0.0</v>
      </c>
    </row>
    <row r="2295" ht="15.75" customHeight="1">
      <c r="B2295" s="1">
        <v>0.9511805555555556</v>
      </c>
      <c r="C2295" s="2">
        <v>43136.0</v>
      </c>
      <c r="D2295" s="4">
        <v>0.0</v>
      </c>
    </row>
    <row r="2296" ht="15.75" customHeight="1">
      <c r="B2296" s="1">
        <v>0.9512268518518519</v>
      </c>
      <c r="C2296" s="2">
        <v>43136.0</v>
      </c>
      <c r="D2296" s="4">
        <v>0.0</v>
      </c>
    </row>
    <row r="2297" ht="15.75" customHeight="1">
      <c r="B2297" s="1">
        <v>0.9512731481481481</v>
      </c>
      <c r="C2297" s="2">
        <v>43136.0</v>
      </c>
      <c r="D2297" s="4">
        <v>0.0</v>
      </c>
    </row>
    <row r="2298" ht="15.75" customHeight="1">
      <c r="B2298" s="1">
        <v>0.9513541666666666</v>
      </c>
      <c r="C2298" s="2">
        <v>43136.0</v>
      </c>
      <c r="D2298" s="4">
        <v>0.0</v>
      </c>
    </row>
    <row r="2299" ht="15.75" customHeight="1">
      <c r="B2299" s="1">
        <v>0.951400462962963</v>
      </c>
      <c r="C2299" s="2">
        <v>43136.0</v>
      </c>
      <c r="D2299" s="4">
        <v>0.0</v>
      </c>
    </row>
    <row r="2300" ht="15.75" customHeight="1">
      <c r="B2300" s="1">
        <v>0.9514351851851851</v>
      </c>
      <c r="C2300" s="2">
        <v>43136.0</v>
      </c>
      <c r="D2300" s="4">
        <v>0.0</v>
      </c>
    </row>
    <row r="2301" ht="15.75" customHeight="1">
      <c r="B2301" s="1">
        <v>0.9514814814814815</v>
      </c>
      <c r="C2301" s="2">
        <v>43136.0</v>
      </c>
      <c r="D2301" s="4">
        <v>0.0</v>
      </c>
    </row>
    <row r="2302" ht="15.75" customHeight="1">
      <c r="B2302" s="1">
        <v>0.9515277777777778</v>
      </c>
      <c r="C2302" s="2">
        <v>43136.0</v>
      </c>
      <c r="D2302" s="4">
        <v>0.0</v>
      </c>
    </row>
    <row r="2303" ht="15.75" customHeight="1">
      <c r="B2303" s="1">
        <v>0.9516550925925925</v>
      </c>
      <c r="C2303" s="2">
        <v>43136.0</v>
      </c>
      <c r="D2303" s="4">
        <v>0.0</v>
      </c>
    </row>
    <row r="2304" ht="15.75" customHeight="1">
      <c r="B2304" s="1">
        <v>0.9516898148148147</v>
      </c>
      <c r="C2304" s="2">
        <v>43136.0</v>
      </c>
      <c r="D2304" s="4">
        <v>0.0</v>
      </c>
    </row>
    <row r="2305" ht="15.75" customHeight="1">
      <c r="B2305" s="1">
        <v>0.9517824074074074</v>
      </c>
      <c r="C2305" s="2">
        <v>43136.0</v>
      </c>
      <c r="D2305" s="4">
        <v>0.0</v>
      </c>
    </row>
    <row r="2306" ht="15.75" customHeight="1">
      <c r="B2306" s="1">
        <v>0.9519097222222223</v>
      </c>
      <c r="C2306" s="2">
        <v>43136.0</v>
      </c>
      <c r="D2306" s="4">
        <v>0.0</v>
      </c>
    </row>
    <row r="2307" ht="15.75" customHeight="1">
      <c r="B2307" s="1">
        <v>0.9519444444444445</v>
      </c>
      <c r="C2307" s="2">
        <v>43136.0</v>
      </c>
      <c r="D2307" s="4">
        <v>0.0</v>
      </c>
    </row>
    <row r="2308" ht="15.75" customHeight="1">
      <c r="B2308" s="1">
        <v>0.9520370370370371</v>
      </c>
      <c r="C2308" s="2">
        <v>43136.0</v>
      </c>
      <c r="D2308" s="4">
        <v>0.0</v>
      </c>
    </row>
    <row r="2309" ht="15.75" customHeight="1">
      <c r="B2309" s="1">
        <v>0.9520717592592592</v>
      </c>
      <c r="C2309" s="2">
        <v>43136.0</v>
      </c>
      <c r="D2309" s="4">
        <v>0.0</v>
      </c>
    </row>
    <row r="2310" ht="15.75" customHeight="1">
      <c r="B2310" s="1">
        <v>0.9521180555555556</v>
      </c>
      <c r="C2310" s="2">
        <v>43136.0</v>
      </c>
      <c r="D2310" s="4">
        <v>0.0</v>
      </c>
    </row>
    <row r="2311" ht="15.75" customHeight="1">
      <c r="B2311" s="1">
        <v>0.9521643518518519</v>
      </c>
      <c r="C2311" s="2">
        <v>43136.0</v>
      </c>
      <c r="D2311" s="4">
        <v>0.0</v>
      </c>
    </row>
    <row r="2312" ht="15.75" customHeight="1">
      <c r="B2312" s="1">
        <v>0.9522453703703704</v>
      </c>
      <c r="C2312" s="2">
        <v>43136.0</v>
      </c>
      <c r="D2312" s="4">
        <v>0.0</v>
      </c>
    </row>
    <row r="2313" ht="15.75" customHeight="1">
      <c r="B2313" s="1">
        <v>0.9522916666666666</v>
      </c>
      <c r="C2313" s="2">
        <v>43136.0</v>
      </c>
      <c r="D2313" s="4">
        <v>0.0</v>
      </c>
    </row>
    <row r="2314" ht="15.75" customHeight="1">
      <c r="B2314" s="1">
        <v>0.9523263888888889</v>
      </c>
      <c r="C2314" s="2">
        <v>43136.0</v>
      </c>
      <c r="D2314" s="4">
        <v>0.0</v>
      </c>
    </row>
    <row r="2315" ht="15.75" customHeight="1">
      <c r="B2315" s="1">
        <v>0.9523726851851851</v>
      </c>
      <c r="C2315" s="2">
        <v>43136.0</v>
      </c>
      <c r="D2315" s="4">
        <v>0.0</v>
      </c>
    </row>
    <row r="2316" ht="15.75" customHeight="1">
      <c r="B2316" s="1">
        <v>0.9524189814814815</v>
      </c>
      <c r="C2316" s="2">
        <v>43136.0</v>
      </c>
      <c r="D2316" s="4">
        <v>0.0</v>
      </c>
    </row>
    <row r="2317" ht="15.75" customHeight="1">
      <c r="B2317" s="1">
        <v>0.9524537037037036</v>
      </c>
      <c r="C2317" s="2">
        <v>43136.0</v>
      </c>
      <c r="D2317" s="4">
        <v>0.0</v>
      </c>
    </row>
    <row r="2318" ht="15.75" customHeight="1">
      <c r="B2318" s="1">
        <v>0.9525</v>
      </c>
      <c r="C2318" s="2">
        <v>43136.0</v>
      </c>
      <c r="D2318" s="4">
        <v>0.0</v>
      </c>
    </row>
    <row r="2319" ht="15.75" customHeight="1">
      <c r="B2319" s="1">
        <v>0.9525462962962963</v>
      </c>
      <c r="C2319" s="2">
        <v>43136.0</v>
      </c>
      <c r="D2319" s="4">
        <v>0.0</v>
      </c>
    </row>
    <row r="2320" ht="15.75" customHeight="1">
      <c r="B2320" s="1">
        <v>0.9525810185185185</v>
      </c>
      <c r="C2320" s="2">
        <v>43136.0</v>
      </c>
      <c r="D2320" s="4">
        <v>0.0</v>
      </c>
    </row>
    <row r="2321" ht="15.75" customHeight="1">
      <c r="B2321" s="1">
        <v>0.9526273148148148</v>
      </c>
      <c r="C2321" s="2">
        <v>43136.0</v>
      </c>
      <c r="D2321" s="4">
        <v>0.0</v>
      </c>
    </row>
    <row r="2322" ht="15.75" customHeight="1">
      <c r="B2322" s="1">
        <v>0.952673611111111</v>
      </c>
      <c r="C2322" s="2">
        <v>43136.0</v>
      </c>
      <c r="D2322" s="4">
        <v>0.0</v>
      </c>
    </row>
    <row r="2323" ht="15.75" customHeight="1">
      <c r="B2323" s="1">
        <v>0.9527083333333333</v>
      </c>
      <c r="C2323" s="2">
        <v>43136.0</v>
      </c>
      <c r="D2323" s="4">
        <v>0.0</v>
      </c>
    </row>
    <row r="2324" ht="15.75" customHeight="1">
      <c r="B2324" s="1">
        <v>0.9527546296296295</v>
      </c>
      <c r="C2324" s="2">
        <v>43136.0</v>
      </c>
      <c r="D2324" s="4">
        <v>0.0</v>
      </c>
    </row>
    <row r="2325" ht="15.75" customHeight="1">
      <c r="B2325" s="1">
        <v>0.9527893518518519</v>
      </c>
      <c r="C2325" s="2">
        <v>43136.0</v>
      </c>
      <c r="D2325" s="4">
        <v>0.0</v>
      </c>
    </row>
    <row r="2326" ht="15.75" customHeight="1">
      <c r="B2326" s="1">
        <v>0.9528356481481483</v>
      </c>
      <c r="C2326" s="2">
        <v>43136.0</v>
      </c>
      <c r="D2326" s="4">
        <v>0.0</v>
      </c>
    </row>
    <row r="2327" ht="15.75" customHeight="1">
      <c r="B2327" s="1">
        <v>0.9528819444444444</v>
      </c>
      <c r="C2327" s="2">
        <v>43136.0</v>
      </c>
      <c r="D2327" s="4">
        <v>0.0</v>
      </c>
    </row>
    <row r="2328" ht="15.75" customHeight="1">
      <c r="B2328" s="1">
        <v>0.9529166666666667</v>
      </c>
      <c r="C2328" s="2">
        <v>43136.0</v>
      </c>
      <c r="D2328" s="4">
        <v>0.0</v>
      </c>
    </row>
    <row r="2329" ht="15.75" customHeight="1">
      <c r="B2329" s="1">
        <v>0.952962962962963</v>
      </c>
      <c r="C2329" s="2">
        <v>43136.0</v>
      </c>
      <c r="D2329" s="4">
        <v>0.0</v>
      </c>
    </row>
    <row r="2330" ht="15.75" customHeight="1">
      <c r="B2330" s="1">
        <v>0.9530092592592593</v>
      </c>
      <c r="C2330" s="2">
        <v>43136.0</v>
      </c>
      <c r="D2330" s="4">
        <v>0.0</v>
      </c>
    </row>
    <row r="2331" ht="15.75" customHeight="1">
      <c r="B2331" s="1">
        <v>0.9530439814814815</v>
      </c>
      <c r="C2331" s="2">
        <v>43136.0</v>
      </c>
      <c r="D2331" s="4">
        <v>0.0</v>
      </c>
    </row>
    <row r="2332" ht="15.75" customHeight="1">
      <c r="B2332" s="1">
        <v>0.9530902777777778</v>
      </c>
      <c r="C2332" s="2">
        <v>43136.0</v>
      </c>
      <c r="D2332" s="4">
        <v>0.0</v>
      </c>
    </row>
    <row r="2333" ht="15.75" customHeight="1">
      <c r="B2333" s="1">
        <v>0.9531365740740741</v>
      </c>
      <c r="C2333" s="2">
        <v>43136.0</v>
      </c>
      <c r="D2333" s="4">
        <v>0.0</v>
      </c>
    </row>
    <row r="2334" ht="15.75" customHeight="1">
      <c r="B2334" s="1">
        <v>0.9531712962962963</v>
      </c>
      <c r="C2334" s="2">
        <v>43136.0</v>
      </c>
      <c r="D2334" s="4">
        <v>0.0</v>
      </c>
    </row>
    <row r="2335" ht="15.75" customHeight="1">
      <c r="B2335" s="1">
        <v>0.9532175925925926</v>
      </c>
      <c r="C2335" s="2">
        <v>43136.0</v>
      </c>
      <c r="D2335" s="4">
        <v>0.0</v>
      </c>
    </row>
    <row r="2336" ht="15.75" customHeight="1">
      <c r="B2336" s="1">
        <v>0.9532638888888889</v>
      </c>
      <c r="C2336" s="2">
        <v>43136.0</v>
      </c>
      <c r="D2336" s="4">
        <v>0.0</v>
      </c>
    </row>
    <row r="2337" ht="15.75" customHeight="1">
      <c r="B2337" s="1">
        <v>0.9532986111111111</v>
      </c>
      <c r="C2337" s="2">
        <v>43136.0</v>
      </c>
      <c r="D2337" s="4">
        <v>0.0</v>
      </c>
    </row>
    <row r="2338" ht="15.75" customHeight="1">
      <c r="B2338" s="1">
        <v>0.9533449074074074</v>
      </c>
      <c r="C2338" s="2">
        <v>43136.0</v>
      </c>
      <c r="D2338" s="4">
        <v>0.0</v>
      </c>
    </row>
    <row r="2339" ht="15.75" customHeight="1">
      <c r="B2339" s="1">
        <v>0.9533912037037037</v>
      </c>
      <c r="C2339" s="2">
        <v>43136.0</v>
      </c>
      <c r="D2339" s="4">
        <v>0.0</v>
      </c>
    </row>
    <row r="2340" ht="15.75" customHeight="1">
      <c r="B2340" s="1">
        <v>0.9534259259259259</v>
      </c>
      <c r="C2340" s="2">
        <v>43136.0</v>
      </c>
      <c r="D2340" s="4">
        <v>0.0</v>
      </c>
    </row>
    <row r="2341" ht="15.75" customHeight="1">
      <c r="B2341" s="1">
        <v>0.9535185185185185</v>
      </c>
      <c r="C2341" s="2">
        <v>43136.0</v>
      </c>
      <c r="D2341" s="4">
        <v>0.0</v>
      </c>
    </row>
    <row r="2342" ht="15.75" customHeight="1">
      <c r="B2342" s="1">
        <v>0.9535532407407407</v>
      </c>
      <c r="C2342" s="2">
        <v>43136.0</v>
      </c>
      <c r="D2342" s="4">
        <v>0.0</v>
      </c>
    </row>
    <row r="2343" ht="15.75" customHeight="1">
      <c r="B2343" s="1">
        <v>0.953599537037037</v>
      </c>
      <c r="C2343" s="2">
        <v>43136.0</v>
      </c>
      <c r="D2343" s="4">
        <v>0.0</v>
      </c>
    </row>
    <row r="2344" ht="15.75" customHeight="1">
      <c r="B2344" s="1">
        <v>0.9536458333333333</v>
      </c>
      <c r="C2344" s="2">
        <v>43136.0</v>
      </c>
      <c r="D2344" s="4">
        <v>0.0</v>
      </c>
    </row>
    <row r="2345" ht="15.75" customHeight="1">
      <c r="B2345" s="1">
        <v>0.9536805555555555</v>
      </c>
      <c r="C2345" s="2">
        <v>43136.0</v>
      </c>
      <c r="D2345" s="4">
        <v>0.0</v>
      </c>
    </row>
    <row r="2346" ht="15.75" customHeight="1">
      <c r="B2346" s="1">
        <v>0.9537268518518518</v>
      </c>
      <c r="C2346" s="2">
        <v>43136.0</v>
      </c>
      <c r="D2346" s="4">
        <v>0.0</v>
      </c>
    </row>
    <row r="2347" ht="15.75" customHeight="1">
      <c r="B2347" s="1">
        <v>0.9537731481481481</v>
      </c>
      <c r="C2347" s="2">
        <v>43136.0</v>
      </c>
      <c r="D2347" s="4">
        <v>0.0</v>
      </c>
    </row>
    <row r="2348" ht="15.75" customHeight="1">
      <c r="B2348" s="1">
        <v>0.9538078703703704</v>
      </c>
      <c r="C2348" s="2">
        <v>43136.0</v>
      </c>
      <c r="D2348" s="4">
        <v>0.0</v>
      </c>
    </row>
    <row r="2349" ht="15.75" customHeight="1">
      <c r="B2349" s="1">
        <v>0.9538541666666666</v>
      </c>
      <c r="C2349" s="2">
        <v>43136.0</v>
      </c>
      <c r="D2349" s="4">
        <v>0.0</v>
      </c>
    </row>
    <row r="2350" ht="15.75" customHeight="1">
      <c r="B2350" s="1">
        <v>0.9539004629629629</v>
      </c>
      <c r="C2350" s="2">
        <v>43136.0</v>
      </c>
      <c r="D2350" s="4">
        <v>0.0</v>
      </c>
    </row>
    <row r="2351" ht="15.75" customHeight="1">
      <c r="B2351" s="1">
        <v>0.9539351851851853</v>
      </c>
      <c r="C2351" s="2">
        <v>43136.0</v>
      </c>
      <c r="D2351" s="4">
        <v>0.0</v>
      </c>
    </row>
    <row r="2352" ht="15.75" customHeight="1">
      <c r="B2352" s="1">
        <v>0.9539814814814815</v>
      </c>
      <c r="C2352" s="2">
        <v>43136.0</v>
      </c>
      <c r="D2352" s="4">
        <v>0.0</v>
      </c>
    </row>
    <row r="2353" ht="15.75" customHeight="1">
      <c r="B2353" s="1">
        <v>0.9540277777777778</v>
      </c>
      <c r="C2353" s="2">
        <v>43136.0</v>
      </c>
      <c r="D2353" s="4">
        <v>0.0</v>
      </c>
    </row>
    <row r="2354" ht="15.75" customHeight="1">
      <c r="B2354" s="1">
        <v>0.9540625</v>
      </c>
      <c r="C2354" s="2">
        <v>43136.0</v>
      </c>
      <c r="D2354" s="4">
        <v>0.0</v>
      </c>
    </row>
    <row r="2355" ht="15.75" customHeight="1">
      <c r="B2355" s="1">
        <v>0.9541087962962963</v>
      </c>
      <c r="C2355" s="2">
        <v>43136.0</v>
      </c>
      <c r="D2355" s="4">
        <v>0.0</v>
      </c>
    </row>
    <row r="2356" ht="15.75" customHeight="1">
      <c r="B2356" s="1">
        <v>0.9541550925925927</v>
      </c>
      <c r="C2356" s="2">
        <v>43136.0</v>
      </c>
      <c r="D2356" s="4">
        <v>0.0</v>
      </c>
    </row>
    <row r="2357" ht="15.75" customHeight="1">
      <c r="B2357" s="1">
        <v>0.9541898148148148</v>
      </c>
      <c r="C2357" s="2">
        <v>43136.0</v>
      </c>
      <c r="D2357" s="4">
        <v>0.0</v>
      </c>
    </row>
    <row r="2358" ht="15.75" customHeight="1">
      <c r="B2358" s="1">
        <v>0.9542361111111112</v>
      </c>
      <c r="C2358" s="2">
        <v>43136.0</v>
      </c>
      <c r="D2358" s="4">
        <v>0.0</v>
      </c>
    </row>
    <row r="2359" ht="15.75" customHeight="1">
      <c r="B2359" s="1">
        <v>0.9542824074074074</v>
      </c>
      <c r="C2359" s="2">
        <v>43136.0</v>
      </c>
      <c r="D2359" s="4">
        <v>0.0</v>
      </c>
    </row>
    <row r="2360" ht="15.75" customHeight="1">
      <c r="B2360" s="1">
        <v>0.9543171296296297</v>
      </c>
      <c r="C2360" s="2">
        <v>43136.0</v>
      </c>
      <c r="D2360" s="4">
        <v>0.0</v>
      </c>
    </row>
    <row r="2361" ht="15.75" customHeight="1">
      <c r="B2361" s="1">
        <v>0.9543634259259259</v>
      </c>
      <c r="C2361" s="2">
        <v>43136.0</v>
      </c>
      <c r="D2361" s="4">
        <v>0.0</v>
      </c>
    </row>
    <row r="2362" ht="15.75" customHeight="1">
      <c r="B2362" s="1">
        <v>0.9544097222222222</v>
      </c>
      <c r="C2362" s="2">
        <v>43136.0</v>
      </c>
      <c r="D2362" s="4">
        <v>0.0</v>
      </c>
    </row>
    <row r="2363" ht="15.75" customHeight="1">
      <c r="B2363" s="1">
        <v>0.9544444444444444</v>
      </c>
      <c r="C2363" s="2">
        <v>43136.0</v>
      </c>
      <c r="D2363" s="4">
        <v>0.0</v>
      </c>
    </row>
    <row r="2364" ht="15.75" customHeight="1">
      <c r="B2364" s="1">
        <v>0.9544907407407407</v>
      </c>
      <c r="C2364" s="2">
        <v>43136.0</v>
      </c>
      <c r="D2364" s="4">
        <v>0.0</v>
      </c>
    </row>
    <row r="2365" ht="15.75" customHeight="1">
      <c r="B2365" s="1">
        <v>0.9545370370370371</v>
      </c>
      <c r="C2365" s="2">
        <v>43136.0</v>
      </c>
      <c r="D2365" s="4">
        <v>0.0</v>
      </c>
    </row>
    <row r="2366" ht="15.75" customHeight="1">
      <c r="B2366" s="1">
        <v>0.9545717592592592</v>
      </c>
      <c r="C2366" s="2">
        <v>43136.0</v>
      </c>
      <c r="D2366" s="4">
        <v>0.0</v>
      </c>
    </row>
    <row r="2367" ht="15.75" customHeight="1">
      <c r="B2367" s="1">
        <v>0.9546180555555556</v>
      </c>
      <c r="C2367" s="2">
        <v>43136.0</v>
      </c>
      <c r="D2367" s="4">
        <v>0.0</v>
      </c>
    </row>
    <row r="2368" ht="15.75" customHeight="1">
      <c r="B2368" s="1">
        <v>0.9546643518518518</v>
      </c>
      <c r="C2368" s="2">
        <v>43136.0</v>
      </c>
      <c r="D2368" s="4">
        <v>0.0</v>
      </c>
    </row>
    <row r="2369" ht="15.75" customHeight="1">
      <c r="B2369" s="1">
        <v>0.9546990740740741</v>
      </c>
      <c r="C2369" s="2">
        <v>43136.0</v>
      </c>
      <c r="D2369" s="4">
        <v>0.0</v>
      </c>
    </row>
    <row r="2370" ht="15.75" customHeight="1">
      <c r="B2370" s="1">
        <v>0.9547453703703703</v>
      </c>
      <c r="C2370" s="2">
        <v>43136.0</v>
      </c>
      <c r="D2370" s="4">
        <v>0.0</v>
      </c>
    </row>
    <row r="2371" ht="15.75" customHeight="1">
      <c r="B2371" s="1">
        <v>0.9548263888888888</v>
      </c>
      <c r="C2371" s="2">
        <v>43136.0</v>
      </c>
      <c r="D2371" s="4">
        <v>0.0</v>
      </c>
    </row>
    <row r="2372" ht="15.75" customHeight="1">
      <c r="B2372" s="1">
        <v>0.9548726851851851</v>
      </c>
      <c r="C2372" s="2">
        <v>43136.0</v>
      </c>
      <c r="D2372" s="4">
        <v>0.0</v>
      </c>
    </row>
    <row r="2373" ht="15.75" customHeight="1">
      <c r="B2373" s="1">
        <v>0.9549537037037038</v>
      </c>
      <c r="C2373" s="2">
        <v>43136.0</v>
      </c>
      <c r="D2373" s="4">
        <v>0.0</v>
      </c>
    </row>
    <row r="2374" ht="15.75" customHeight="1">
      <c r="B2374" s="1">
        <v>0.9550462962962962</v>
      </c>
      <c r="C2374" s="2">
        <v>43136.0</v>
      </c>
      <c r="D2374" s="4">
        <v>0.0</v>
      </c>
    </row>
    <row r="2375" ht="15.75" customHeight="1">
      <c r="B2375" s="1">
        <v>0.9550810185185186</v>
      </c>
      <c r="C2375" s="2">
        <v>43136.0</v>
      </c>
      <c r="D2375" s="4">
        <v>0.0</v>
      </c>
    </row>
    <row r="2376" ht="15.75" customHeight="1">
      <c r="B2376" s="1">
        <v>0.9551273148148148</v>
      </c>
      <c r="C2376" s="2">
        <v>43136.0</v>
      </c>
      <c r="D2376" s="4">
        <v>0.0</v>
      </c>
    </row>
    <row r="2377" ht="15.75" customHeight="1">
      <c r="B2377" s="1">
        <v>0.9551736111111112</v>
      </c>
      <c r="C2377" s="2">
        <v>43136.0</v>
      </c>
      <c r="D2377" s="4">
        <v>0.0</v>
      </c>
    </row>
    <row r="2378" ht="15.75" customHeight="1">
      <c r="B2378" s="1">
        <v>0.9552083333333333</v>
      </c>
      <c r="C2378" s="2">
        <v>43136.0</v>
      </c>
      <c r="D2378" s="4">
        <v>0.0</v>
      </c>
    </row>
    <row r="2379" ht="15.75" customHeight="1">
      <c r="B2379" s="1">
        <v>0.9552546296296297</v>
      </c>
      <c r="C2379" s="2">
        <v>43136.0</v>
      </c>
      <c r="D2379" s="4">
        <v>0.0</v>
      </c>
    </row>
    <row r="2380" ht="15.75" customHeight="1">
      <c r="B2380" s="1">
        <v>0.955300925925926</v>
      </c>
      <c r="C2380" s="2">
        <v>43136.0</v>
      </c>
      <c r="D2380" s="4">
        <v>0.0</v>
      </c>
    </row>
    <row r="2381" ht="15.75" customHeight="1">
      <c r="B2381" s="1">
        <v>0.9553356481481482</v>
      </c>
      <c r="C2381" s="2">
        <v>43136.0</v>
      </c>
      <c r="D2381" s="4">
        <v>0.0</v>
      </c>
    </row>
    <row r="2382" ht="15.75" customHeight="1">
      <c r="B2382" s="1">
        <v>0.9553819444444445</v>
      </c>
      <c r="C2382" s="2">
        <v>43136.0</v>
      </c>
      <c r="D2382" s="4">
        <v>0.0</v>
      </c>
    </row>
    <row r="2383" ht="15.75" customHeight="1">
      <c r="B2383" s="1">
        <v>0.9554282407407407</v>
      </c>
      <c r="C2383" s="2">
        <v>43136.0</v>
      </c>
      <c r="D2383" s="4">
        <v>0.0</v>
      </c>
    </row>
    <row r="2384" ht="15.75" customHeight="1">
      <c r="B2384" s="1">
        <v>0.955462962962963</v>
      </c>
      <c r="C2384" s="2">
        <v>43136.0</v>
      </c>
      <c r="D2384" s="4">
        <v>0.0</v>
      </c>
    </row>
    <row r="2385" ht="15.75" customHeight="1">
      <c r="B2385" s="1">
        <v>0.9555092592592592</v>
      </c>
      <c r="C2385" s="2">
        <v>43136.0</v>
      </c>
      <c r="D2385" s="4">
        <v>0.0</v>
      </c>
    </row>
    <row r="2386" ht="15.75" customHeight="1">
      <c r="B2386" s="1">
        <v>0.9556365740740741</v>
      </c>
      <c r="C2386" s="2">
        <v>43136.0</v>
      </c>
      <c r="D2386" s="4">
        <v>0.0</v>
      </c>
    </row>
    <row r="2387" ht="15.75" customHeight="1">
      <c r="B2387" s="1">
        <v>0.9556828703703704</v>
      </c>
      <c r="C2387" s="2">
        <v>43136.0</v>
      </c>
      <c r="D2387" s="4">
        <v>0.0</v>
      </c>
    </row>
    <row r="2388" ht="15.75" customHeight="1">
      <c r="B2388" s="1">
        <v>0.9557638888888889</v>
      </c>
      <c r="C2388" s="2">
        <v>43136.0</v>
      </c>
      <c r="D2388" s="4">
        <v>0.0</v>
      </c>
    </row>
    <row r="2389" ht="15.75" customHeight="1">
      <c r="B2389" s="1">
        <v>0.9558449074074074</v>
      </c>
      <c r="C2389" s="2">
        <v>43136.0</v>
      </c>
      <c r="D2389" s="4">
        <v>0.0</v>
      </c>
    </row>
    <row r="2390" ht="15.75" customHeight="1">
      <c r="B2390" s="1">
        <v>0.9558912037037036</v>
      </c>
      <c r="C2390" s="2">
        <v>43136.0</v>
      </c>
      <c r="D2390" s="4">
        <v>0.0</v>
      </c>
    </row>
    <row r="2391" ht="15.75" customHeight="1">
      <c r="B2391" s="1">
        <v>0.9559722222222223</v>
      </c>
      <c r="C2391" s="2">
        <v>43136.0</v>
      </c>
      <c r="D2391" s="4">
        <v>0.0</v>
      </c>
    </row>
    <row r="2392" ht="15.75" customHeight="1">
      <c r="B2392" s="1">
        <v>0.9560185185185185</v>
      </c>
      <c r="C2392" s="2">
        <v>43136.0</v>
      </c>
      <c r="D2392" s="4">
        <v>0.0</v>
      </c>
    </row>
    <row r="2393" ht="15.75" customHeight="1">
      <c r="B2393" s="1">
        <v>0.9560532407407408</v>
      </c>
      <c r="C2393" s="2">
        <v>43136.0</v>
      </c>
      <c r="D2393" s="4">
        <v>0.0</v>
      </c>
    </row>
    <row r="2394" ht="15.75" customHeight="1">
      <c r="B2394" s="1">
        <v>0.9560995370370371</v>
      </c>
      <c r="C2394" s="2">
        <v>43136.0</v>
      </c>
      <c r="D2394" s="4">
        <v>0.0</v>
      </c>
    </row>
    <row r="2395" ht="15.75" customHeight="1">
      <c r="B2395" s="1">
        <v>0.9561458333333334</v>
      </c>
      <c r="C2395" s="2">
        <v>43136.0</v>
      </c>
      <c r="D2395" s="4">
        <v>0.0</v>
      </c>
    </row>
    <row r="2396" ht="15.75" customHeight="1">
      <c r="B2396" s="1">
        <v>0.9561805555555556</v>
      </c>
      <c r="C2396" s="2">
        <v>43136.0</v>
      </c>
      <c r="D2396" s="4">
        <v>0.0</v>
      </c>
    </row>
    <row r="2397" ht="15.75" customHeight="1">
      <c r="B2397" s="1">
        <v>0.9562731481481482</v>
      </c>
      <c r="C2397" s="2">
        <v>43136.0</v>
      </c>
      <c r="D2397" s="4">
        <v>0.0</v>
      </c>
    </row>
    <row r="2398" ht="15.75" customHeight="1">
      <c r="B2398" s="1">
        <v>0.9563541666666667</v>
      </c>
      <c r="C2398" s="2">
        <v>43136.0</v>
      </c>
      <c r="D2398" s="4">
        <v>0.0</v>
      </c>
    </row>
    <row r="2399" ht="15.75" customHeight="1">
      <c r="B2399" s="1">
        <v>0.9564351851851852</v>
      </c>
      <c r="C2399" s="2">
        <v>43136.0</v>
      </c>
      <c r="D2399" s="4">
        <v>0.0</v>
      </c>
    </row>
    <row r="2400" ht="15.75" customHeight="1">
      <c r="B2400" s="1">
        <v>0.9564814814814815</v>
      </c>
      <c r="C2400" s="2">
        <v>43136.0</v>
      </c>
      <c r="D2400" s="4">
        <v>0.0</v>
      </c>
    </row>
    <row r="2401" ht="15.75" customHeight="1">
      <c r="B2401" s="1">
        <v>0.9565277777777778</v>
      </c>
      <c r="C2401" s="2">
        <v>43136.0</v>
      </c>
      <c r="D2401" s="4">
        <v>0.0</v>
      </c>
    </row>
    <row r="2402" ht="15.75" customHeight="1">
      <c r="B2402" s="1">
        <v>0.9565625</v>
      </c>
      <c r="C2402" s="2">
        <v>43136.0</v>
      </c>
      <c r="D2402" s="4">
        <v>0.0</v>
      </c>
    </row>
    <row r="2403" ht="15.75" customHeight="1">
      <c r="B2403" s="1">
        <v>0.9566087962962962</v>
      </c>
      <c r="C2403" s="2">
        <v>43136.0</v>
      </c>
      <c r="D2403" s="4">
        <v>0.0</v>
      </c>
    </row>
    <row r="2404" ht="15.75" customHeight="1">
      <c r="B2404" s="1">
        <v>0.9566550925925926</v>
      </c>
      <c r="C2404" s="2">
        <v>43136.0</v>
      </c>
      <c r="D2404" s="4">
        <v>0.0</v>
      </c>
    </row>
    <row r="2405" ht="15.75" customHeight="1">
      <c r="B2405" s="1">
        <v>0.9566898148148147</v>
      </c>
      <c r="C2405" s="2">
        <v>43136.0</v>
      </c>
      <c r="D2405" s="4">
        <v>0.0</v>
      </c>
    </row>
    <row r="2406" ht="15.75" customHeight="1">
      <c r="B2406" s="1">
        <v>0.9567361111111111</v>
      </c>
      <c r="C2406" s="2">
        <v>43136.0</v>
      </c>
      <c r="D2406" s="4">
        <v>0.0</v>
      </c>
    </row>
    <row r="2407" ht="15.75" customHeight="1">
      <c r="B2407" s="1">
        <v>0.9567824074074074</v>
      </c>
      <c r="C2407" s="2">
        <v>43136.0</v>
      </c>
      <c r="D2407" s="4">
        <v>0.0</v>
      </c>
    </row>
    <row r="2408" ht="15.75" customHeight="1">
      <c r="B2408" s="1">
        <v>0.9568171296296296</v>
      </c>
      <c r="C2408" s="2">
        <v>43136.0</v>
      </c>
      <c r="D2408" s="4">
        <v>0.0</v>
      </c>
    </row>
    <row r="2409" ht="15.75" customHeight="1">
      <c r="B2409" s="1">
        <v>0.9568634259259259</v>
      </c>
      <c r="C2409" s="2">
        <v>43136.0</v>
      </c>
      <c r="D2409" s="4">
        <v>0.0</v>
      </c>
    </row>
    <row r="2410" ht="15.75" customHeight="1">
      <c r="B2410" s="1">
        <v>0.9569097222222221</v>
      </c>
      <c r="C2410" s="2">
        <v>43136.0</v>
      </c>
      <c r="D2410" s="4">
        <v>0.0</v>
      </c>
    </row>
    <row r="2411" ht="15.75" customHeight="1">
      <c r="B2411" s="1">
        <v>0.9569444444444444</v>
      </c>
      <c r="C2411" s="2">
        <v>43136.0</v>
      </c>
      <c r="D2411" s="4">
        <v>0.0</v>
      </c>
    </row>
    <row r="2412" ht="15.75" customHeight="1">
      <c r="B2412" s="1">
        <v>0.9569907407407406</v>
      </c>
      <c r="C2412" s="2">
        <v>43136.0</v>
      </c>
      <c r="D2412" s="4">
        <v>0.0</v>
      </c>
    </row>
    <row r="2413" ht="15.75" customHeight="1">
      <c r="B2413" s="1">
        <v>0.957037037037037</v>
      </c>
      <c r="C2413" s="2">
        <v>43136.0</v>
      </c>
      <c r="D2413" s="4">
        <v>0.0</v>
      </c>
    </row>
    <row r="2414" ht="15.75" customHeight="1">
      <c r="B2414" s="1">
        <v>0.9570717592592594</v>
      </c>
      <c r="C2414" s="2">
        <v>43136.0</v>
      </c>
      <c r="D2414" s="4">
        <v>0.0</v>
      </c>
    </row>
    <row r="2415" ht="15.75" customHeight="1">
      <c r="B2415" s="1">
        <v>0.9571180555555556</v>
      </c>
      <c r="C2415" s="2">
        <v>43136.0</v>
      </c>
      <c r="D2415" s="4">
        <v>0.0</v>
      </c>
    </row>
    <row r="2416" ht="15.75" customHeight="1">
      <c r="B2416" s="1">
        <v>0.9571643518518519</v>
      </c>
      <c r="C2416" s="2">
        <v>43136.0</v>
      </c>
      <c r="D2416" s="4">
        <v>0.0</v>
      </c>
    </row>
    <row r="2417" ht="15.75" customHeight="1">
      <c r="B2417" s="1">
        <v>0.9571990740740741</v>
      </c>
      <c r="C2417" s="2">
        <v>43136.0</v>
      </c>
      <c r="D2417" s="4">
        <v>0.0</v>
      </c>
    </row>
    <row r="2418" ht="15.75" customHeight="1">
      <c r="B2418" s="1">
        <v>0.9572453703703704</v>
      </c>
      <c r="C2418" s="2">
        <v>43136.0</v>
      </c>
      <c r="D2418" s="4">
        <v>0.0</v>
      </c>
    </row>
    <row r="2419" ht="15.75" customHeight="1">
      <c r="B2419" s="1">
        <v>0.9572916666666668</v>
      </c>
      <c r="C2419" s="2">
        <v>43136.0</v>
      </c>
      <c r="D2419" s="4">
        <v>0.0</v>
      </c>
    </row>
    <row r="2420" ht="15.75" customHeight="1">
      <c r="B2420" s="1">
        <v>0.9573726851851853</v>
      </c>
      <c r="C2420" s="2">
        <v>43136.0</v>
      </c>
      <c r="D2420" s="4">
        <v>0.0</v>
      </c>
    </row>
    <row r="2421" ht="15.75" customHeight="1">
      <c r="B2421" s="1">
        <v>0.9574189814814815</v>
      </c>
      <c r="C2421" s="2">
        <v>43136.0</v>
      </c>
      <c r="D2421" s="4">
        <v>0.0</v>
      </c>
    </row>
    <row r="2422" ht="15.75" customHeight="1">
      <c r="B2422" s="1">
        <v>0.9574537037037038</v>
      </c>
      <c r="C2422" s="2">
        <v>43136.0</v>
      </c>
      <c r="D2422" s="4">
        <v>0.0</v>
      </c>
    </row>
    <row r="2423" ht="15.75" customHeight="1">
      <c r="B2423" s="1">
        <v>0.9575</v>
      </c>
      <c r="C2423" s="2">
        <v>43136.0</v>
      </c>
      <c r="D2423" s="4">
        <v>0.0</v>
      </c>
    </row>
    <row r="2424" ht="15.75" customHeight="1">
      <c r="B2424" s="1">
        <v>0.9575462962962963</v>
      </c>
      <c r="C2424" s="2">
        <v>43136.0</v>
      </c>
      <c r="D2424" s="4">
        <v>0.0</v>
      </c>
    </row>
    <row r="2425" ht="15.75" customHeight="1">
      <c r="B2425" s="1">
        <v>0.9575810185185185</v>
      </c>
      <c r="C2425" s="2">
        <v>43136.0</v>
      </c>
      <c r="D2425" s="4">
        <v>0.0</v>
      </c>
    </row>
    <row r="2426" ht="15.75" customHeight="1">
      <c r="B2426" s="1">
        <v>0.9576273148148148</v>
      </c>
      <c r="C2426" s="2">
        <v>43136.0</v>
      </c>
      <c r="D2426" s="4">
        <v>0.0</v>
      </c>
    </row>
    <row r="2427" ht="15.75" customHeight="1">
      <c r="B2427" s="1">
        <v>0.9577083333333333</v>
      </c>
      <c r="C2427" s="2">
        <v>43136.0</v>
      </c>
      <c r="D2427" s="4">
        <v>0.0</v>
      </c>
    </row>
    <row r="2428" ht="15.75" customHeight="1">
      <c r="B2428" s="1">
        <v>0.9577546296296297</v>
      </c>
      <c r="C2428" s="2">
        <v>43136.0</v>
      </c>
      <c r="D2428" s="4">
        <v>0.0</v>
      </c>
    </row>
    <row r="2429" ht="15.75" customHeight="1">
      <c r="B2429" s="1">
        <v>0.9578009259259259</v>
      </c>
      <c r="C2429" s="2">
        <v>43136.0</v>
      </c>
      <c r="D2429" s="4">
        <v>0.0</v>
      </c>
    </row>
    <row r="2430" ht="15.75" customHeight="1">
      <c r="B2430" s="1">
        <v>0.9578356481481481</v>
      </c>
      <c r="C2430" s="2">
        <v>43136.0</v>
      </c>
      <c r="D2430" s="4">
        <v>0.0</v>
      </c>
    </row>
    <row r="2431" ht="15.75" customHeight="1">
      <c r="B2431" s="1">
        <v>0.9578819444444444</v>
      </c>
      <c r="C2431" s="2">
        <v>43136.0</v>
      </c>
      <c r="D2431" s="4">
        <v>0.0</v>
      </c>
    </row>
    <row r="2432" ht="15.75" customHeight="1">
      <c r="B2432" s="1">
        <v>0.9579282407407407</v>
      </c>
      <c r="C2432" s="2">
        <v>43136.0</v>
      </c>
      <c r="D2432" s="4">
        <v>0.0</v>
      </c>
    </row>
    <row r="2433" ht="15.75" customHeight="1">
      <c r="B2433" s="1">
        <v>0.9579629629629629</v>
      </c>
      <c r="C2433" s="2">
        <v>43136.0</v>
      </c>
      <c r="D2433" s="4">
        <v>0.0</v>
      </c>
    </row>
    <row r="2434" ht="15.75" customHeight="1">
      <c r="B2434" s="1">
        <v>0.9580092592592592</v>
      </c>
      <c r="C2434" s="2">
        <v>43136.0</v>
      </c>
      <c r="D2434" s="4">
        <v>0.0</v>
      </c>
    </row>
    <row r="2435" ht="15.75" customHeight="1">
      <c r="B2435" s="1">
        <v>0.9580902777777777</v>
      </c>
      <c r="C2435" s="2">
        <v>43136.0</v>
      </c>
      <c r="D2435" s="4">
        <v>0.0</v>
      </c>
    </row>
    <row r="2436" ht="15.75" customHeight="1">
      <c r="B2436" s="1">
        <v>0.958136574074074</v>
      </c>
      <c r="C2436" s="2">
        <v>43136.0</v>
      </c>
      <c r="D2436" s="4">
        <v>0.0</v>
      </c>
    </row>
    <row r="2437" ht="15.75" customHeight="1">
      <c r="B2437" s="1">
        <v>0.9581828703703703</v>
      </c>
      <c r="C2437" s="2">
        <v>43136.0</v>
      </c>
      <c r="D2437" s="4">
        <v>0.0</v>
      </c>
    </row>
    <row r="2438" ht="15.75" customHeight="1">
      <c r="B2438" s="1">
        <v>0.9582175925925926</v>
      </c>
      <c r="C2438" s="2">
        <v>43136.0</v>
      </c>
      <c r="D2438" s="4">
        <v>0.0</v>
      </c>
    </row>
    <row r="2439" ht="15.75" customHeight="1">
      <c r="B2439" s="1">
        <v>0.9582638888888889</v>
      </c>
      <c r="C2439" s="2">
        <v>43136.0</v>
      </c>
      <c r="D2439" s="4">
        <v>0.0</v>
      </c>
    </row>
    <row r="2440" ht="15.75" customHeight="1">
      <c r="B2440" s="1">
        <v>0.9582986111111111</v>
      </c>
      <c r="C2440" s="2">
        <v>43136.0</v>
      </c>
      <c r="D2440" s="4">
        <v>0.0</v>
      </c>
    </row>
    <row r="2441" ht="15.75" customHeight="1">
      <c r="B2441" s="1">
        <v>0.9583449074074074</v>
      </c>
      <c r="C2441" s="2">
        <v>43136.0</v>
      </c>
      <c r="D2441" s="4">
        <v>0.0</v>
      </c>
    </row>
    <row r="2442" ht="15.75" customHeight="1">
      <c r="B2442" s="1">
        <v>0.9583912037037038</v>
      </c>
      <c r="C2442" s="2">
        <v>43136.0</v>
      </c>
      <c r="D2442" s="4">
        <v>0.0</v>
      </c>
    </row>
    <row r="2443" ht="15.75" customHeight="1">
      <c r="B2443" s="1">
        <v>0.9584259259259259</v>
      </c>
      <c r="C2443" s="2">
        <v>43136.0</v>
      </c>
      <c r="D2443" s="4">
        <v>0.0</v>
      </c>
    </row>
    <row r="2444" ht="15.75" customHeight="1">
      <c r="B2444" s="1">
        <v>0.9584722222222223</v>
      </c>
      <c r="C2444" s="2">
        <v>43136.0</v>
      </c>
      <c r="D2444" s="4">
        <v>0.0</v>
      </c>
    </row>
    <row r="2445" ht="15.75" customHeight="1">
      <c r="B2445" s="1">
        <v>0.9585185185185185</v>
      </c>
      <c r="C2445" s="2">
        <v>43136.0</v>
      </c>
      <c r="D2445" s="4">
        <v>0.0</v>
      </c>
    </row>
    <row r="2446" ht="15.75" customHeight="1">
      <c r="B2446" s="1">
        <v>0.9585532407407408</v>
      </c>
      <c r="C2446" s="2">
        <v>43136.0</v>
      </c>
      <c r="D2446" s="4">
        <v>0.0</v>
      </c>
    </row>
    <row r="2447" ht="15.75" customHeight="1">
      <c r="B2447" s="1">
        <v>0.9586458333333333</v>
      </c>
      <c r="C2447" s="2">
        <v>43136.0</v>
      </c>
      <c r="D2447" s="4">
        <v>0.0</v>
      </c>
    </row>
    <row r="2448" ht="15.75" customHeight="1">
      <c r="B2448" s="1">
        <v>0.9586805555555555</v>
      </c>
      <c r="C2448" s="2">
        <v>43136.0</v>
      </c>
      <c r="D2448" s="4">
        <v>0.0</v>
      </c>
    </row>
    <row r="2449" ht="15.75" customHeight="1">
      <c r="B2449" s="1">
        <v>0.9587268518518518</v>
      </c>
      <c r="C2449" s="2">
        <v>43136.0</v>
      </c>
      <c r="D2449" s="4">
        <v>0.0</v>
      </c>
    </row>
    <row r="2450" ht="15.75" customHeight="1">
      <c r="B2450" s="1">
        <v>0.9587731481481482</v>
      </c>
      <c r="C2450" s="2">
        <v>43136.0</v>
      </c>
      <c r="D2450" s="4">
        <v>0.0</v>
      </c>
    </row>
    <row r="2451" ht="15.75" customHeight="1">
      <c r="B2451" s="1">
        <v>0.9588078703703703</v>
      </c>
      <c r="C2451" s="2">
        <v>43136.0</v>
      </c>
      <c r="D2451" s="4">
        <v>0.0</v>
      </c>
    </row>
    <row r="2452" ht="15.75" customHeight="1">
      <c r="B2452" s="1">
        <v>0.9588541666666667</v>
      </c>
      <c r="C2452" s="2">
        <v>43136.0</v>
      </c>
      <c r="D2452" s="4">
        <v>0.0</v>
      </c>
    </row>
    <row r="2453" ht="15.75" customHeight="1">
      <c r="B2453" s="1">
        <v>0.9589004629629629</v>
      </c>
      <c r="C2453" s="2">
        <v>43136.0</v>
      </c>
      <c r="D2453" s="4">
        <v>0.0</v>
      </c>
    </row>
    <row r="2454" ht="15.75" customHeight="1">
      <c r="B2454" s="1">
        <v>0.9589351851851852</v>
      </c>
      <c r="C2454" s="2">
        <v>43136.0</v>
      </c>
      <c r="D2454" s="4">
        <v>0.0</v>
      </c>
    </row>
    <row r="2455" ht="15.75" customHeight="1">
      <c r="B2455" s="1">
        <v>0.9589814814814814</v>
      </c>
      <c r="C2455" s="2">
        <v>43136.0</v>
      </c>
      <c r="D2455" s="4">
        <v>0.0</v>
      </c>
    </row>
    <row r="2456" ht="15.75" customHeight="1">
      <c r="B2456" s="1">
        <v>0.9590277777777777</v>
      </c>
      <c r="C2456" s="2">
        <v>43136.0</v>
      </c>
      <c r="D2456" s="4">
        <v>0.0</v>
      </c>
    </row>
    <row r="2457" ht="15.75" customHeight="1">
      <c r="B2457" s="1">
        <v>0.9590624999999999</v>
      </c>
      <c r="C2457" s="2">
        <v>43136.0</v>
      </c>
      <c r="D2457" s="4">
        <v>0.0</v>
      </c>
    </row>
    <row r="2458" ht="15.75" customHeight="1">
      <c r="B2458" s="1">
        <v>0.9591087962962962</v>
      </c>
      <c r="C2458" s="2">
        <v>43136.0</v>
      </c>
      <c r="D2458" s="4">
        <v>0.0</v>
      </c>
    </row>
    <row r="2459" ht="15.75" customHeight="1">
      <c r="B2459" s="1">
        <v>0.9591550925925926</v>
      </c>
      <c r="C2459" s="2">
        <v>43136.0</v>
      </c>
      <c r="D2459" s="4">
        <v>0.0</v>
      </c>
    </row>
    <row r="2460" ht="15.75" customHeight="1">
      <c r="B2460" s="1">
        <v>0.9591898148148149</v>
      </c>
      <c r="C2460" s="2">
        <v>43136.0</v>
      </c>
      <c r="D2460" s="4">
        <v>0.0</v>
      </c>
    </row>
    <row r="2461" ht="15.75" customHeight="1">
      <c r="B2461" s="1">
        <v>0.9592361111111112</v>
      </c>
      <c r="C2461" s="2">
        <v>43136.0</v>
      </c>
      <c r="D2461" s="4">
        <v>0.0</v>
      </c>
    </row>
    <row r="2462" ht="15.75" customHeight="1">
      <c r="B2462" s="1">
        <v>0.9592824074074073</v>
      </c>
      <c r="C2462" s="2">
        <v>43136.0</v>
      </c>
      <c r="D2462" s="4">
        <v>0.0</v>
      </c>
    </row>
    <row r="2463" ht="15.75" customHeight="1">
      <c r="B2463" s="1">
        <v>0.9593171296296297</v>
      </c>
      <c r="C2463" s="2">
        <v>43136.0</v>
      </c>
      <c r="D2463" s="4">
        <v>0.0</v>
      </c>
    </row>
    <row r="2464" ht="15.75" customHeight="1">
      <c r="B2464" s="1">
        <v>0.9593634259259259</v>
      </c>
      <c r="C2464" s="2">
        <v>43136.0</v>
      </c>
      <c r="D2464" s="4">
        <v>0.0</v>
      </c>
    </row>
    <row r="2465" ht="15.75" customHeight="1">
      <c r="B2465" s="1">
        <v>0.9594097222222223</v>
      </c>
      <c r="C2465" s="2">
        <v>43136.0</v>
      </c>
      <c r="D2465" s="4">
        <v>0.0</v>
      </c>
    </row>
    <row r="2466" ht="15.75" customHeight="1">
      <c r="B2466" s="1">
        <v>0.9594444444444444</v>
      </c>
      <c r="C2466" s="2">
        <v>43136.0</v>
      </c>
      <c r="D2466" s="4">
        <v>0.0</v>
      </c>
    </row>
    <row r="2467" ht="15.75" customHeight="1">
      <c r="B2467" s="1">
        <v>0.9595717592592593</v>
      </c>
      <c r="C2467" s="2">
        <v>43136.0</v>
      </c>
      <c r="D2467" s="4">
        <v>0.0</v>
      </c>
    </row>
    <row r="2468" ht="15.75" customHeight="1">
      <c r="B2468" s="1">
        <v>0.9597453703703703</v>
      </c>
      <c r="C2468" s="2">
        <v>43136.0</v>
      </c>
      <c r="D2468" s="4">
        <v>0.0</v>
      </c>
    </row>
    <row r="2469" ht="15.75" customHeight="1">
      <c r="B2469" s="1">
        <v>0.9597916666666667</v>
      </c>
      <c r="C2469" s="2">
        <v>43136.0</v>
      </c>
      <c r="D2469" s="4">
        <v>0.0</v>
      </c>
    </row>
    <row r="2470" ht="15.75" customHeight="1">
      <c r="B2470" s="1">
        <v>0.9598263888888888</v>
      </c>
      <c r="C2470" s="2">
        <v>43136.0</v>
      </c>
      <c r="D2470" s="4">
        <v>0.0</v>
      </c>
    </row>
    <row r="2471" ht="15.75" customHeight="1">
      <c r="B2471" s="1">
        <v>0.9599189814814815</v>
      </c>
      <c r="C2471" s="2">
        <v>43136.0</v>
      </c>
      <c r="D2471" s="4">
        <v>0.0</v>
      </c>
    </row>
    <row r="2472" ht="15.75" customHeight="1">
      <c r="B2472" s="1">
        <v>0.9598726851851852</v>
      </c>
      <c r="C2472" s="2">
        <v>43136.0</v>
      </c>
      <c r="D2472" s="4">
        <v>0.0</v>
      </c>
    </row>
    <row r="2473" ht="15.75" customHeight="1">
      <c r="B2473" s="1">
        <v>0.9599537037037037</v>
      </c>
      <c r="C2473" s="2">
        <v>43136.0</v>
      </c>
      <c r="D2473" s="4">
        <v>0.0</v>
      </c>
    </row>
    <row r="2474" ht="15.75" customHeight="1">
      <c r="B2474" s="1">
        <v>0.96</v>
      </c>
      <c r="C2474" s="2">
        <v>43136.0</v>
      </c>
      <c r="D2474" s="4">
        <v>0.0</v>
      </c>
    </row>
    <row r="2475" ht="15.75" customHeight="1">
      <c r="B2475" s="1">
        <v>0.9600462962962962</v>
      </c>
      <c r="C2475" s="2">
        <v>43136.0</v>
      </c>
      <c r="D2475" s="4">
        <v>0.0</v>
      </c>
    </row>
    <row r="2476" ht="15.75" customHeight="1">
      <c r="B2476" s="1">
        <v>0.9600810185185185</v>
      </c>
      <c r="C2476" s="2">
        <v>43136.0</v>
      </c>
      <c r="D2476" s="4">
        <v>0.0</v>
      </c>
    </row>
    <row r="2477" ht="15.75" customHeight="1">
      <c r="B2477" s="1">
        <v>0.9601273148148147</v>
      </c>
      <c r="C2477" s="2">
        <v>43136.0</v>
      </c>
      <c r="D2477" s="4">
        <v>0.0</v>
      </c>
    </row>
    <row r="2478" ht="15.75" customHeight="1">
      <c r="B2478" s="1">
        <v>0.9601736111111111</v>
      </c>
      <c r="C2478" s="2">
        <v>43136.0</v>
      </c>
      <c r="D2478" s="4">
        <v>0.0</v>
      </c>
    </row>
    <row r="2479" ht="15.75" customHeight="1">
      <c r="B2479" s="1">
        <v>0.9602083333333334</v>
      </c>
      <c r="C2479" s="2">
        <v>43136.0</v>
      </c>
      <c r="D2479" s="4">
        <v>0.0</v>
      </c>
    </row>
    <row r="2480" ht="15.75" customHeight="1">
      <c r="B2480" s="1">
        <v>0.9602546296296296</v>
      </c>
      <c r="C2480" s="2">
        <v>43136.0</v>
      </c>
      <c r="D2480" s="4">
        <v>0.0</v>
      </c>
    </row>
    <row r="2481" ht="15.75" customHeight="1">
      <c r="B2481" s="1">
        <v>0.9603009259259259</v>
      </c>
      <c r="C2481" s="2">
        <v>43136.0</v>
      </c>
      <c r="D2481" s="4">
        <v>0.0</v>
      </c>
    </row>
    <row r="2482" ht="15.75" customHeight="1">
      <c r="B2482" s="1">
        <v>0.9603356481481482</v>
      </c>
      <c r="C2482" s="2">
        <v>43136.0</v>
      </c>
      <c r="D2482" s="4">
        <v>0.0</v>
      </c>
    </row>
    <row r="2483" ht="15.75" customHeight="1">
      <c r="B2483" s="1">
        <v>0.9603819444444445</v>
      </c>
      <c r="C2483" s="2">
        <v>43136.0</v>
      </c>
      <c r="D2483" s="4">
        <v>0.0</v>
      </c>
    </row>
    <row r="2484" ht="15.75" customHeight="1">
      <c r="B2484" s="1">
        <v>0.9604282407407408</v>
      </c>
      <c r="C2484" s="2">
        <v>43136.0</v>
      </c>
      <c r="D2484" s="4">
        <v>0.0</v>
      </c>
    </row>
    <row r="2485" ht="15.75" customHeight="1">
      <c r="B2485" s="1">
        <v>0.960462962962963</v>
      </c>
      <c r="C2485" s="2">
        <v>43136.0</v>
      </c>
      <c r="D2485" s="4">
        <v>0.0</v>
      </c>
    </row>
    <row r="2486" ht="15.75" customHeight="1">
      <c r="B2486" s="1">
        <v>0.9605092592592593</v>
      </c>
      <c r="C2486" s="2">
        <v>43136.0</v>
      </c>
      <c r="D2486" s="4">
        <v>0.0</v>
      </c>
    </row>
    <row r="2487" ht="15.75" customHeight="1">
      <c r="B2487" s="1">
        <v>0.9605555555555556</v>
      </c>
      <c r="C2487" s="2">
        <v>43136.0</v>
      </c>
      <c r="D2487" s="4">
        <v>0.0</v>
      </c>
    </row>
    <row r="2488" ht="15.75" customHeight="1">
      <c r="B2488" s="1">
        <v>0.9605902777777778</v>
      </c>
      <c r="C2488" s="2">
        <v>43136.0</v>
      </c>
      <c r="D2488" s="4">
        <v>0.0</v>
      </c>
    </row>
    <row r="2489" ht="15.75" customHeight="1">
      <c r="B2489" s="1">
        <v>0.9606365740740741</v>
      </c>
      <c r="C2489" s="2">
        <v>43136.0</v>
      </c>
      <c r="D2489" s="4">
        <v>0.0</v>
      </c>
    </row>
    <row r="2490" ht="15.75" customHeight="1">
      <c r="B2490" s="1">
        <v>0.9606828703703704</v>
      </c>
      <c r="C2490" s="2">
        <v>43136.0</v>
      </c>
      <c r="D2490" s="4">
        <v>0.0</v>
      </c>
    </row>
    <row r="2491" ht="15.75" customHeight="1">
      <c r="B2491" s="1">
        <v>0.9607175925925926</v>
      </c>
      <c r="C2491" s="2">
        <v>43136.0</v>
      </c>
      <c r="D2491" s="4">
        <v>0.0</v>
      </c>
    </row>
    <row r="2492" ht="15.75" customHeight="1">
      <c r="B2492" s="1">
        <v>0.9607638888888889</v>
      </c>
      <c r="C2492" s="2">
        <v>43136.0</v>
      </c>
      <c r="D2492" s="4">
        <v>0.0</v>
      </c>
    </row>
    <row r="2493" ht="15.75" customHeight="1">
      <c r="B2493" s="1">
        <v>0.9608101851851852</v>
      </c>
      <c r="C2493" s="2">
        <v>43136.0</v>
      </c>
      <c r="D2493" s="4">
        <v>0.0</v>
      </c>
    </row>
    <row r="2494" ht="15.75" customHeight="1">
      <c r="B2494" s="1">
        <v>0.9608449074074074</v>
      </c>
      <c r="C2494" s="2">
        <v>43136.0</v>
      </c>
      <c r="D2494" s="4">
        <v>0.0</v>
      </c>
    </row>
    <row r="2495" ht="15.75" customHeight="1">
      <c r="B2495" s="1">
        <v>0.9608912037037037</v>
      </c>
      <c r="C2495" s="2">
        <v>43136.0</v>
      </c>
      <c r="D2495" s="4">
        <v>0.0</v>
      </c>
    </row>
    <row r="2496" ht="15.75" customHeight="1">
      <c r="B2496" s="1">
        <v>0.9609259259259259</v>
      </c>
      <c r="C2496" s="2">
        <v>43136.0</v>
      </c>
      <c r="D2496" s="4">
        <v>0.0</v>
      </c>
    </row>
    <row r="2497" ht="15.75" customHeight="1">
      <c r="B2497" s="1">
        <v>0.9609722222222222</v>
      </c>
      <c r="C2497" s="2">
        <v>43136.0</v>
      </c>
      <c r="D2497" s="4">
        <v>0.0</v>
      </c>
    </row>
    <row r="2498" ht="15.75" customHeight="1">
      <c r="B2498" s="1">
        <v>0.9610185185185185</v>
      </c>
      <c r="C2498" s="2">
        <v>43136.0</v>
      </c>
      <c r="D2498" s="4">
        <v>0.0</v>
      </c>
    </row>
    <row r="2499" ht="15.75" customHeight="1">
      <c r="B2499" s="1">
        <v>0.9610532407407407</v>
      </c>
      <c r="C2499" s="2">
        <v>43136.0</v>
      </c>
      <c r="D2499" s="4">
        <v>0.0</v>
      </c>
    </row>
    <row r="2500" ht="15.75" customHeight="1">
      <c r="B2500" s="1">
        <v>0.961099537037037</v>
      </c>
      <c r="C2500" s="2">
        <v>43136.0</v>
      </c>
      <c r="D2500" s="4">
        <v>0.0</v>
      </c>
    </row>
    <row r="2501" ht="15.75" customHeight="1">
      <c r="B2501" s="1">
        <v>0.9611458333333333</v>
      </c>
      <c r="C2501" s="2">
        <v>43136.0</v>
      </c>
      <c r="D2501" s="4">
        <v>0.0</v>
      </c>
    </row>
    <row r="2502" ht="15.75" customHeight="1">
      <c r="B2502" s="1">
        <v>0.9611805555555555</v>
      </c>
      <c r="C2502" s="2">
        <v>43136.0</v>
      </c>
      <c r="D2502" s="4">
        <v>0.0</v>
      </c>
    </row>
    <row r="2503" ht="15.75" customHeight="1">
      <c r="B2503" s="1">
        <v>0.9612268518518517</v>
      </c>
      <c r="C2503" s="2">
        <v>43136.0</v>
      </c>
      <c r="D2503" s="4">
        <v>0.0</v>
      </c>
    </row>
    <row r="2504" ht="15.75" customHeight="1">
      <c r="B2504" s="1">
        <v>0.9612731481481481</v>
      </c>
      <c r="C2504" s="2">
        <v>43136.0</v>
      </c>
      <c r="D2504" s="4">
        <v>0.0</v>
      </c>
    </row>
    <row r="2505" ht="15.75" customHeight="1">
      <c r="B2505" s="1">
        <v>0.9613078703703705</v>
      </c>
      <c r="C2505" s="2">
        <v>43136.0</v>
      </c>
      <c r="D2505" s="4">
        <v>0.0</v>
      </c>
    </row>
    <row r="2506" ht="15.75" customHeight="1">
      <c r="B2506" s="1">
        <v>0.9613541666666667</v>
      </c>
      <c r="C2506" s="2">
        <v>43136.0</v>
      </c>
      <c r="D2506" s="4">
        <v>0.0</v>
      </c>
    </row>
    <row r="2507" ht="15.75" customHeight="1">
      <c r="B2507" s="1">
        <v>0.961400462962963</v>
      </c>
      <c r="C2507" s="2">
        <v>43136.0</v>
      </c>
      <c r="D2507" s="4">
        <v>0.0</v>
      </c>
    </row>
    <row r="2508" ht="15.75" customHeight="1">
      <c r="B2508" s="1">
        <v>0.9614351851851852</v>
      </c>
      <c r="C2508" s="2">
        <v>43136.0</v>
      </c>
      <c r="D2508" s="4">
        <v>0.0</v>
      </c>
    </row>
    <row r="2509" ht="15.75" customHeight="1">
      <c r="B2509" s="1">
        <v>0.9614814814814815</v>
      </c>
      <c r="C2509" s="2">
        <v>43136.0</v>
      </c>
      <c r="D2509" s="4">
        <v>0.0</v>
      </c>
    </row>
    <row r="2510" ht="15.75" customHeight="1">
      <c r="B2510" s="1">
        <v>0.9615277777777779</v>
      </c>
      <c r="C2510" s="2">
        <v>43136.0</v>
      </c>
      <c r="D2510" s="4">
        <v>0.0</v>
      </c>
    </row>
    <row r="2511" ht="15.75" customHeight="1">
      <c r="B2511" s="1">
        <v>0.9615625</v>
      </c>
      <c r="C2511" s="2">
        <v>43136.0</v>
      </c>
      <c r="D2511" s="4">
        <v>0.0</v>
      </c>
    </row>
    <row r="2512" ht="15.75" customHeight="1">
      <c r="B2512" s="1">
        <v>0.9616087962962964</v>
      </c>
      <c r="C2512" s="2">
        <v>43136.0</v>
      </c>
      <c r="D2512" s="4">
        <v>0.0</v>
      </c>
    </row>
    <row r="2513" ht="15.75" customHeight="1">
      <c r="B2513" s="1">
        <v>0.9616550925925926</v>
      </c>
      <c r="C2513" s="2">
        <v>43136.0</v>
      </c>
      <c r="D2513" s="4">
        <v>0.0</v>
      </c>
    </row>
    <row r="2514" ht="15.75" customHeight="1">
      <c r="B2514" s="1">
        <v>0.9616898148148149</v>
      </c>
      <c r="C2514" s="2">
        <v>43136.0</v>
      </c>
      <c r="D2514" s="4">
        <v>0.0</v>
      </c>
    </row>
    <row r="2515" ht="15.75" customHeight="1">
      <c r="B2515" s="1">
        <v>0.9617361111111111</v>
      </c>
      <c r="C2515" s="2">
        <v>43136.0</v>
      </c>
      <c r="D2515" s="4">
        <v>0.0</v>
      </c>
    </row>
    <row r="2516" ht="15.75" customHeight="1">
      <c r="B2516" s="1">
        <v>0.9617824074074074</v>
      </c>
      <c r="C2516" s="2">
        <v>43136.0</v>
      </c>
      <c r="D2516" s="4">
        <v>0.0</v>
      </c>
    </row>
    <row r="2517" ht="15.75" customHeight="1">
      <c r="B2517" s="1">
        <v>0.9618171296296296</v>
      </c>
      <c r="C2517" s="2">
        <v>43136.0</v>
      </c>
      <c r="D2517" s="4">
        <v>0.0</v>
      </c>
    </row>
    <row r="2518" ht="15.75" customHeight="1">
      <c r="B2518" s="1">
        <v>0.9618634259259259</v>
      </c>
      <c r="C2518" s="2">
        <v>43136.0</v>
      </c>
      <c r="D2518" s="4">
        <v>0.0</v>
      </c>
    </row>
    <row r="2519" ht="15.75" customHeight="1">
      <c r="B2519" s="1">
        <v>0.9619097222222223</v>
      </c>
      <c r="C2519" s="2">
        <v>43136.0</v>
      </c>
      <c r="D2519" s="4">
        <v>0.0</v>
      </c>
    </row>
    <row r="2520" ht="15.75" customHeight="1">
      <c r="B2520" s="1">
        <v>0.9619444444444444</v>
      </c>
      <c r="C2520" s="2">
        <v>43136.0</v>
      </c>
      <c r="D2520" s="4">
        <v>0.0</v>
      </c>
    </row>
    <row r="2521" ht="15.75" customHeight="1">
      <c r="B2521" s="1">
        <v>0.9619907407407408</v>
      </c>
      <c r="C2521" s="2">
        <v>43136.0</v>
      </c>
      <c r="D2521" s="4">
        <v>0.0</v>
      </c>
    </row>
    <row r="2522" ht="15.75" customHeight="1">
      <c r="B2522" s="1">
        <v>0.962037037037037</v>
      </c>
      <c r="C2522" s="2">
        <v>43136.0</v>
      </c>
      <c r="D2522" s="4">
        <v>0.0</v>
      </c>
    </row>
    <row r="2523" ht="15.75" customHeight="1">
      <c r="B2523" s="1">
        <v>0.9620717592592593</v>
      </c>
      <c r="C2523" s="2">
        <v>43136.0</v>
      </c>
      <c r="D2523" s="4">
        <v>0.0</v>
      </c>
    </row>
    <row r="2524" ht="15.75" customHeight="1">
      <c r="B2524" s="1">
        <v>0.9621180555555555</v>
      </c>
      <c r="C2524" s="2">
        <v>43136.0</v>
      </c>
      <c r="D2524" s="4">
        <v>0.0</v>
      </c>
    </row>
    <row r="2525" ht="15.75" customHeight="1">
      <c r="B2525" s="1">
        <v>0.9621643518518518</v>
      </c>
      <c r="C2525" s="2">
        <v>43136.0</v>
      </c>
      <c r="D2525" s="4">
        <v>0.0</v>
      </c>
    </row>
    <row r="2526" ht="15.75" customHeight="1">
      <c r="B2526" s="1">
        <v>0.962199074074074</v>
      </c>
      <c r="C2526" s="2">
        <v>43136.0</v>
      </c>
      <c r="D2526" s="4">
        <v>0.0</v>
      </c>
    </row>
    <row r="2527" ht="15.75" customHeight="1">
      <c r="B2527" s="1">
        <v>0.9622453703703703</v>
      </c>
      <c r="C2527" s="2">
        <v>43136.0</v>
      </c>
      <c r="D2527" s="4">
        <v>0.0</v>
      </c>
    </row>
    <row r="2528" ht="15.75" customHeight="1">
      <c r="B2528" s="1">
        <v>0.9622916666666667</v>
      </c>
      <c r="C2528" s="2">
        <v>43136.0</v>
      </c>
      <c r="D2528" s="4">
        <v>0.0</v>
      </c>
    </row>
    <row r="2529" ht="15.75" customHeight="1">
      <c r="B2529" s="1">
        <v>0.962326388888889</v>
      </c>
      <c r="C2529" s="2">
        <v>43136.0</v>
      </c>
      <c r="D2529" s="4">
        <v>0.0</v>
      </c>
    </row>
    <row r="2530" ht="15.75" customHeight="1">
      <c r="B2530" s="1">
        <v>0.9623726851851852</v>
      </c>
      <c r="C2530" s="2">
        <v>43136.0</v>
      </c>
      <c r="D2530" s="4">
        <v>0.0</v>
      </c>
    </row>
    <row r="2531" ht="15.75" customHeight="1">
      <c r="B2531" s="1">
        <v>0.9624189814814814</v>
      </c>
      <c r="C2531" s="2">
        <v>43136.0</v>
      </c>
      <c r="D2531" s="4">
        <v>0.0</v>
      </c>
    </row>
    <row r="2532" ht="15.75" customHeight="1">
      <c r="B2532" s="1">
        <v>0.9624537037037038</v>
      </c>
      <c r="C2532" s="2">
        <v>43136.0</v>
      </c>
      <c r="D2532" s="4">
        <v>0.0</v>
      </c>
    </row>
    <row r="2533" ht="15.75" customHeight="1">
      <c r="B2533" s="1">
        <v>0.9625</v>
      </c>
      <c r="C2533" s="2">
        <v>43136.0</v>
      </c>
      <c r="D2533" s="4">
        <v>0.0</v>
      </c>
    </row>
    <row r="2534" ht="15.75" customHeight="1">
      <c r="B2534" s="1">
        <v>0.9625462962962964</v>
      </c>
      <c r="C2534" s="2">
        <v>43136.0</v>
      </c>
      <c r="D2534" s="4">
        <v>0.0</v>
      </c>
    </row>
    <row r="2535" ht="15.75" customHeight="1">
      <c r="B2535" s="1">
        <v>0.9625810185185185</v>
      </c>
      <c r="C2535" s="2">
        <v>43136.0</v>
      </c>
      <c r="D2535" s="4">
        <v>0.0</v>
      </c>
    </row>
    <row r="2536" ht="15.75" customHeight="1">
      <c r="B2536" s="1">
        <v>0.9626736111111112</v>
      </c>
      <c r="C2536" s="2">
        <v>43136.0</v>
      </c>
      <c r="D2536" s="4">
        <v>0.0</v>
      </c>
    </row>
    <row r="2537" ht="15.75" customHeight="1">
      <c r="B2537" s="1">
        <v>0.9627083333333334</v>
      </c>
      <c r="C2537" s="2">
        <v>43136.0</v>
      </c>
      <c r="D2537" s="4">
        <v>0.0</v>
      </c>
    </row>
    <row r="2538" ht="15.75" customHeight="1">
      <c r="B2538" s="1">
        <v>0.9628009259259259</v>
      </c>
      <c r="C2538" s="2">
        <v>43136.0</v>
      </c>
      <c r="D2538" s="4">
        <v>0.0</v>
      </c>
    </row>
    <row r="2539" ht="15.75" customHeight="1">
      <c r="B2539" s="1">
        <v>0.9628819444444444</v>
      </c>
      <c r="C2539" s="2">
        <v>43136.0</v>
      </c>
      <c r="D2539" s="4">
        <v>0.0</v>
      </c>
    </row>
    <row r="2540" ht="15.75" customHeight="1">
      <c r="B2540" s="1">
        <v>0.9629629629629629</v>
      </c>
      <c r="C2540" s="2">
        <v>43136.0</v>
      </c>
      <c r="D2540" s="4">
        <v>0.0</v>
      </c>
    </row>
    <row r="2541" ht="15.75" customHeight="1">
      <c r="B2541" s="1">
        <v>0.9630092592592593</v>
      </c>
      <c r="C2541" s="2">
        <v>43136.0</v>
      </c>
      <c r="D2541" s="4">
        <v>0.0</v>
      </c>
    </row>
    <row r="2542" ht="15.75" customHeight="1">
      <c r="B2542" s="1">
        <v>0.9630555555555556</v>
      </c>
      <c r="C2542" s="2">
        <v>43136.0</v>
      </c>
      <c r="D2542" s="4">
        <v>0.0</v>
      </c>
    </row>
    <row r="2543" ht="15.75" customHeight="1">
      <c r="B2543" s="1">
        <v>0.9630902777777778</v>
      </c>
      <c r="C2543" s="2">
        <v>43136.0</v>
      </c>
      <c r="D2543" s="4">
        <v>0.0</v>
      </c>
    </row>
    <row r="2544" ht="15.75" customHeight="1">
      <c r="B2544" s="1">
        <v>0.9631712962962963</v>
      </c>
      <c r="C2544" s="2">
        <v>43136.0</v>
      </c>
      <c r="D2544" s="4">
        <v>0.0</v>
      </c>
    </row>
    <row r="2545" ht="15.75" customHeight="1">
      <c r="B2545" s="1">
        <v>0.9632175925925925</v>
      </c>
      <c r="C2545" s="2">
        <v>43136.0</v>
      </c>
      <c r="D2545" s="4">
        <v>0.0</v>
      </c>
    </row>
    <row r="2546" ht="15.75" customHeight="1">
      <c r="B2546" s="1">
        <v>0.9632638888888888</v>
      </c>
      <c r="C2546" s="2">
        <v>43136.0</v>
      </c>
      <c r="D2546" s="4">
        <v>0.0</v>
      </c>
    </row>
    <row r="2547" ht="15.75" customHeight="1">
      <c r="B2547" s="1">
        <v>0.9632986111111111</v>
      </c>
      <c r="C2547" s="2">
        <v>43136.0</v>
      </c>
      <c r="D2547" s="4">
        <v>0.0</v>
      </c>
    </row>
    <row r="2548" ht="15.75" customHeight="1">
      <c r="B2548" s="1">
        <v>0.9633449074074073</v>
      </c>
      <c r="C2548" s="2">
        <v>43136.0</v>
      </c>
      <c r="D2548" s="4">
        <v>0.0</v>
      </c>
    </row>
    <row r="2549" ht="15.75" customHeight="1">
      <c r="B2549" s="1">
        <v>0.963425925925926</v>
      </c>
      <c r="C2549" s="2">
        <v>43136.0</v>
      </c>
      <c r="D2549" s="4">
        <v>0.0</v>
      </c>
    </row>
    <row r="2550" ht="15.75" customHeight="1">
      <c r="B2550" s="1">
        <v>0.9635185185185186</v>
      </c>
      <c r="C2550" s="2">
        <v>43136.0</v>
      </c>
      <c r="D2550" s="4">
        <v>0.0</v>
      </c>
    </row>
    <row r="2551" ht="15.75" customHeight="1">
      <c r="B2551" s="1">
        <v>0.9635532407407408</v>
      </c>
      <c r="C2551" s="2">
        <v>43136.0</v>
      </c>
      <c r="D2551" s="4">
        <v>0.0</v>
      </c>
    </row>
    <row r="2552" ht="15.75" customHeight="1">
      <c r="B2552" s="1">
        <v>0.963599537037037</v>
      </c>
      <c r="C2552" s="2">
        <v>43136.0</v>
      </c>
      <c r="D2552" s="4">
        <v>0.0</v>
      </c>
    </row>
    <row r="2553" ht="15.75" customHeight="1">
      <c r="B2553" s="1">
        <v>0.9636458333333334</v>
      </c>
      <c r="C2553" s="2">
        <v>43136.0</v>
      </c>
      <c r="D2553" s="4">
        <v>0.0</v>
      </c>
    </row>
    <row r="2554" ht="15.75" customHeight="1">
      <c r="B2554" s="1">
        <v>0.9636805555555555</v>
      </c>
      <c r="C2554" s="2">
        <v>43136.0</v>
      </c>
      <c r="D2554" s="4">
        <v>0.0</v>
      </c>
    </row>
    <row r="2555" ht="15.75" customHeight="1">
      <c r="B2555" s="1">
        <v>0.9637268518518519</v>
      </c>
      <c r="C2555" s="2">
        <v>43136.0</v>
      </c>
      <c r="D2555" s="4">
        <v>0.0</v>
      </c>
    </row>
    <row r="2556" ht="15.75" customHeight="1">
      <c r="B2556" s="1">
        <v>0.9637731481481482</v>
      </c>
      <c r="C2556" s="2">
        <v>43136.0</v>
      </c>
      <c r="D2556" s="4">
        <v>0.0</v>
      </c>
    </row>
    <row r="2557" ht="15.75" customHeight="1">
      <c r="B2557" s="1">
        <v>0.9638541666666667</v>
      </c>
      <c r="C2557" s="2">
        <v>43136.0</v>
      </c>
      <c r="D2557" s="4">
        <v>0.0</v>
      </c>
    </row>
    <row r="2558" ht="15.75" customHeight="1">
      <c r="B2558" s="1">
        <v>0.963900462962963</v>
      </c>
      <c r="C2558" s="2">
        <v>43136.0</v>
      </c>
      <c r="D2558" s="4">
        <v>0.0</v>
      </c>
    </row>
    <row r="2559" ht="15.75" customHeight="1">
      <c r="B2559" s="1">
        <v>0.9639814814814814</v>
      </c>
      <c r="C2559" s="2">
        <v>43136.0</v>
      </c>
      <c r="D2559" s="4">
        <v>0.0</v>
      </c>
    </row>
    <row r="2560" ht="15.75" customHeight="1">
      <c r="B2560" s="1">
        <v>0.9640277777777778</v>
      </c>
      <c r="C2560" s="2">
        <v>43136.0</v>
      </c>
      <c r="D2560" s="4">
        <v>0.0</v>
      </c>
    </row>
    <row r="2561" ht="15.75" customHeight="1">
      <c r="B2561" s="1">
        <v>0.9640624999999999</v>
      </c>
      <c r="C2561" s="2">
        <v>43136.0</v>
      </c>
      <c r="D2561" s="4">
        <v>0.0</v>
      </c>
    </row>
    <row r="2562" ht="15.75" customHeight="1">
      <c r="B2562" s="1">
        <v>0.9641087962962963</v>
      </c>
      <c r="C2562" s="2">
        <v>43136.0</v>
      </c>
      <c r="D2562" s="4">
        <v>0.0</v>
      </c>
    </row>
    <row r="2563" ht="15.75" customHeight="1">
      <c r="B2563" s="1">
        <v>0.9641550925925926</v>
      </c>
      <c r="C2563" s="2">
        <v>43136.0</v>
      </c>
      <c r="D2563" s="4">
        <v>0.0</v>
      </c>
    </row>
    <row r="2564" ht="15.75" customHeight="1">
      <c r="B2564" s="1">
        <v>0.9641898148148148</v>
      </c>
      <c r="C2564" s="2">
        <v>43136.0</v>
      </c>
      <c r="D2564" s="4">
        <v>0.0</v>
      </c>
    </row>
    <row r="2565" ht="15.75" customHeight="1">
      <c r="B2565" s="1">
        <v>0.9642361111111111</v>
      </c>
      <c r="C2565" s="2">
        <v>43136.0</v>
      </c>
      <c r="D2565" s="4">
        <v>0.0</v>
      </c>
    </row>
    <row r="2566" ht="15.75" customHeight="1">
      <c r="B2566" s="1">
        <v>0.9642824074074073</v>
      </c>
      <c r="C2566" s="2">
        <v>43136.0</v>
      </c>
      <c r="D2566" s="4">
        <v>0.0</v>
      </c>
    </row>
    <row r="2567" ht="15.75" customHeight="1">
      <c r="B2567" s="1">
        <v>0.9643171296296296</v>
      </c>
      <c r="C2567" s="2">
        <v>43136.0</v>
      </c>
      <c r="D2567" s="4">
        <v>0.0</v>
      </c>
    </row>
    <row r="2568" ht="15.75" customHeight="1">
      <c r="B2568" s="1">
        <v>0.9644097222222222</v>
      </c>
      <c r="C2568" s="2">
        <v>43136.0</v>
      </c>
      <c r="D2568" s="4">
        <v>0.0</v>
      </c>
    </row>
    <row r="2569" ht="15.75" customHeight="1">
      <c r="B2569" s="1">
        <v>0.9644444444444445</v>
      </c>
      <c r="C2569" s="2">
        <v>43136.0</v>
      </c>
      <c r="D2569" s="4">
        <v>0.0</v>
      </c>
    </row>
    <row r="2570" ht="15.75" customHeight="1">
      <c r="B2570" s="1">
        <v>0.9644907407407407</v>
      </c>
      <c r="C2570" s="2">
        <v>43136.0</v>
      </c>
      <c r="D2570" s="4">
        <v>0.0</v>
      </c>
    </row>
    <row r="2571" ht="15.75" customHeight="1">
      <c r="B2571" s="1">
        <v>0.964537037037037</v>
      </c>
      <c r="C2571" s="2">
        <v>43136.0</v>
      </c>
      <c r="D2571" s="4">
        <v>0.0</v>
      </c>
    </row>
    <row r="2572" ht="15.75" customHeight="1">
      <c r="B2572" s="1">
        <v>0.9645717592592593</v>
      </c>
      <c r="C2572" s="2">
        <v>43136.0</v>
      </c>
      <c r="D2572" s="4">
        <v>0.0</v>
      </c>
    </row>
    <row r="2573" ht="15.75" customHeight="1">
      <c r="B2573" s="1">
        <v>0.9646180555555556</v>
      </c>
      <c r="C2573" s="2">
        <v>43136.0</v>
      </c>
      <c r="D2573" s="4">
        <v>0.0</v>
      </c>
    </row>
    <row r="2574" ht="15.75" customHeight="1">
      <c r="B2574" s="1">
        <v>0.964664351851852</v>
      </c>
      <c r="C2574" s="2">
        <v>43136.0</v>
      </c>
      <c r="D2574" s="4">
        <v>0.0</v>
      </c>
    </row>
    <row r="2575" ht="15.75" customHeight="1">
      <c r="B2575" s="1">
        <v>0.9646990740740741</v>
      </c>
      <c r="C2575" s="2">
        <v>43136.0</v>
      </c>
      <c r="D2575" s="4">
        <v>0.0</v>
      </c>
    </row>
    <row r="2576" ht="15.75" customHeight="1">
      <c r="B2576" s="1">
        <v>0.9647453703703704</v>
      </c>
      <c r="C2576" s="2">
        <v>43136.0</v>
      </c>
      <c r="D2576" s="4">
        <v>0.0</v>
      </c>
    </row>
    <row r="2577" ht="15.75" customHeight="1">
      <c r="B2577" s="1">
        <v>0.9647916666666667</v>
      </c>
      <c r="C2577" s="2">
        <v>43136.0</v>
      </c>
      <c r="D2577" s="4">
        <v>0.0</v>
      </c>
    </row>
    <row r="2578" ht="15.75" customHeight="1">
      <c r="B2578" s="1">
        <v>0.9648263888888889</v>
      </c>
      <c r="C2578" s="2">
        <v>43136.0</v>
      </c>
      <c r="D2578" s="4">
        <v>0.0</v>
      </c>
    </row>
    <row r="2579" ht="15.75" customHeight="1">
      <c r="B2579" s="1">
        <v>0.9648726851851852</v>
      </c>
      <c r="C2579" s="2">
        <v>43136.0</v>
      </c>
      <c r="D2579" s="4">
        <v>0.0</v>
      </c>
    </row>
    <row r="2580" ht="15.75" customHeight="1">
      <c r="B2580" s="1">
        <v>0.9649189814814815</v>
      </c>
      <c r="C2580" s="2">
        <v>43136.0</v>
      </c>
      <c r="D2580" s="4">
        <v>0.0</v>
      </c>
    </row>
    <row r="2581" ht="15.75" customHeight="1">
      <c r="B2581" s="1">
        <v>0.9649537037037037</v>
      </c>
      <c r="C2581" s="2">
        <v>43136.0</v>
      </c>
      <c r="D2581" s="4">
        <v>0.0</v>
      </c>
    </row>
    <row r="2582" ht="15.75" customHeight="1">
      <c r="B2582" s="1">
        <v>0.965</v>
      </c>
      <c r="C2582" s="2">
        <v>43136.0</v>
      </c>
      <c r="D2582" s="4">
        <v>0.0</v>
      </c>
    </row>
    <row r="2583" ht="15.75" customHeight="1">
      <c r="B2583" s="1">
        <v>0.9650462962962963</v>
      </c>
      <c r="C2583" s="2">
        <v>43136.0</v>
      </c>
      <c r="D2583" s="4">
        <v>0.0</v>
      </c>
    </row>
    <row r="2584" ht="15.75" customHeight="1">
      <c r="B2584" s="1">
        <v>0.9650810185185185</v>
      </c>
      <c r="C2584" s="2">
        <v>43136.0</v>
      </c>
      <c r="D2584" s="4">
        <v>0.0</v>
      </c>
    </row>
    <row r="2585" ht="15.75" customHeight="1">
      <c r="B2585" s="1">
        <v>0.9651273148148148</v>
      </c>
      <c r="C2585" s="2">
        <v>43136.0</v>
      </c>
      <c r="D2585" s="4">
        <v>0.0</v>
      </c>
    </row>
    <row r="2586" ht="15.75" customHeight="1">
      <c r="B2586" s="1">
        <v>0.9651736111111111</v>
      </c>
      <c r="C2586" s="2">
        <v>43136.0</v>
      </c>
      <c r="D2586" s="4">
        <v>0.0</v>
      </c>
    </row>
    <row r="2587" ht="15.75" customHeight="1">
      <c r="B2587" s="1">
        <v>0.9652083333333333</v>
      </c>
      <c r="C2587" s="2">
        <v>43136.0</v>
      </c>
      <c r="D2587" s="4">
        <v>0.0</v>
      </c>
    </row>
    <row r="2588" ht="15.75" customHeight="1">
      <c r="B2588" s="1">
        <v>0.9652546296296296</v>
      </c>
      <c r="C2588" s="2">
        <v>43136.0</v>
      </c>
      <c r="D2588" s="4">
        <v>0.0</v>
      </c>
    </row>
    <row r="2589" ht="15.75" customHeight="1">
      <c r="B2589" s="1">
        <v>0.9653009259259259</v>
      </c>
      <c r="C2589" s="2">
        <v>43136.0</v>
      </c>
      <c r="D2589" s="4">
        <v>0.0</v>
      </c>
    </row>
    <row r="2590" ht="15.75" customHeight="1">
      <c r="B2590" s="1">
        <v>0.9653356481481481</v>
      </c>
      <c r="C2590" s="2">
        <v>43136.0</v>
      </c>
      <c r="D2590" s="4">
        <v>0.0</v>
      </c>
    </row>
    <row r="2591" ht="15.75" customHeight="1">
      <c r="B2591" s="1">
        <v>0.9653819444444444</v>
      </c>
      <c r="C2591" s="2">
        <v>43136.0</v>
      </c>
      <c r="D2591" s="4">
        <v>0.0</v>
      </c>
    </row>
    <row r="2592" ht="15.75" customHeight="1">
      <c r="B2592" s="1">
        <v>0.9654282407407407</v>
      </c>
      <c r="C2592" s="2">
        <v>43136.0</v>
      </c>
      <c r="D2592" s="4">
        <v>0.0</v>
      </c>
    </row>
    <row r="2593" ht="15.75" customHeight="1">
      <c r="B2593" s="1">
        <v>0.9654629629629629</v>
      </c>
      <c r="C2593" s="2">
        <v>43136.0</v>
      </c>
      <c r="D2593" s="4">
        <v>0.0</v>
      </c>
    </row>
    <row r="2594" ht="15.75" customHeight="1">
      <c r="B2594" s="1">
        <v>0.9655092592592592</v>
      </c>
      <c r="C2594" s="2">
        <v>43136.0</v>
      </c>
      <c r="D2594" s="4">
        <v>0.0</v>
      </c>
    </row>
    <row r="2595" ht="15.75" customHeight="1">
      <c r="B2595" s="1">
        <v>0.9655555555555555</v>
      </c>
      <c r="C2595" s="2">
        <v>43136.0</v>
      </c>
      <c r="D2595" s="4">
        <v>0.0</v>
      </c>
    </row>
    <row r="2596" ht="15.75" customHeight="1">
      <c r="B2596" s="1">
        <v>0.9655902777777778</v>
      </c>
      <c r="C2596" s="2">
        <v>43136.0</v>
      </c>
      <c r="D2596" s="4">
        <v>0.0</v>
      </c>
    </row>
    <row r="2597" ht="15.75" customHeight="1">
      <c r="B2597" s="1">
        <v>0.9656365740740741</v>
      </c>
      <c r="C2597" s="2">
        <v>43136.0</v>
      </c>
      <c r="D2597" s="4">
        <v>0.0</v>
      </c>
    </row>
    <row r="2598" ht="15.75" customHeight="1">
      <c r="B2598" s="1">
        <v>0.9656712962962963</v>
      </c>
      <c r="C2598" s="2">
        <v>43136.0</v>
      </c>
      <c r="D2598" s="4">
        <v>0.0</v>
      </c>
    </row>
    <row r="2599" ht="15.75" customHeight="1">
      <c r="B2599" s="1">
        <v>0.9657175925925926</v>
      </c>
      <c r="C2599" s="2">
        <v>43136.0</v>
      </c>
      <c r="D2599" s="4">
        <v>0.0</v>
      </c>
    </row>
    <row r="2600" ht="15.75" customHeight="1">
      <c r="B2600" s="1">
        <v>0.965763888888889</v>
      </c>
      <c r="C2600" s="2">
        <v>43136.0</v>
      </c>
      <c r="D2600" s="4">
        <v>0.0</v>
      </c>
    </row>
    <row r="2601" ht="15.75" customHeight="1">
      <c r="B2601" s="1">
        <v>0.9657986111111111</v>
      </c>
      <c r="C2601" s="2">
        <v>43136.0</v>
      </c>
      <c r="D2601" s="4">
        <v>0.0</v>
      </c>
    </row>
    <row r="2602" ht="15.75" customHeight="1">
      <c r="B2602" s="1">
        <v>0.9658449074074075</v>
      </c>
      <c r="C2602" s="2">
        <v>43136.0</v>
      </c>
      <c r="D2602" s="4">
        <v>0.0</v>
      </c>
    </row>
    <row r="2603" ht="15.75" customHeight="1">
      <c r="B2603" s="1">
        <v>0.9658912037037037</v>
      </c>
      <c r="C2603" s="2">
        <v>43136.0</v>
      </c>
      <c r="D2603" s="4">
        <v>0.0</v>
      </c>
    </row>
    <row r="2604" ht="15.75" customHeight="1">
      <c r="B2604" s="1">
        <v>0.965925925925926</v>
      </c>
      <c r="C2604" s="2">
        <v>43136.0</v>
      </c>
      <c r="D2604" s="4">
        <v>0.0</v>
      </c>
    </row>
    <row r="2605" ht="15.75" customHeight="1">
      <c r="B2605" s="1">
        <v>0.9659722222222222</v>
      </c>
      <c r="C2605" s="2">
        <v>43136.0</v>
      </c>
      <c r="D2605" s="4">
        <v>0.0</v>
      </c>
    </row>
    <row r="2606" ht="15.75" customHeight="1">
      <c r="B2606" s="1">
        <v>0.9660185185185185</v>
      </c>
      <c r="C2606" s="2">
        <v>43136.0</v>
      </c>
      <c r="D2606" s="4">
        <v>0.0</v>
      </c>
    </row>
    <row r="2607" ht="15.75" customHeight="1">
      <c r="B2607" s="1">
        <v>0.9660532407407407</v>
      </c>
      <c r="C2607" s="2">
        <v>43136.0</v>
      </c>
      <c r="D2607" s="4">
        <v>0.0</v>
      </c>
    </row>
    <row r="2608" ht="15.75" customHeight="1">
      <c r="B2608" s="1">
        <v>0.966099537037037</v>
      </c>
      <c r="C2608" s="2">
        <v>43136.0</v>
      </c>
      <c r="D2608" s="4">
        <v>0.0</v>
      </c>
    </row>
    <row r="2609" ht="15.75" customHeight="1">
      <c r="B2609" s="1">
        <v>0.9661458333333334</v>
      </c>
      <c r="C2609" s="2">
        <v>43136.0</v>
      </c>
      <c r="D2609" s="4">
        <v>0.0</v>
      </c>
    </row>
    <row r="2610" ht="15.75" customHeight="1">
      <c r="B2610" s="1">
        <v>0.9661805555555555</v>
      </c>
      <c r="C2610" s="2">
        <v>43136.0</v>
      </c>
      <c r="D2610" s="4">
        <v>0.0</v>
      </c>
    </row>
    <row r="2611" ht="15.75" customHeight="1">
      <c r="B2611" s="1">
        <v>0.9662268518518519</v>
      </c>
      <c r="C2611" s="2">
        <v>43136.0</v>
      </c>
      <c r="D2611" s="4">
        <v>0.0</v>
      </c>
    </row>
    <row r="2612" ht="15.75" customHeight="1">
      <c r="B2612" s="1">
        <v>0.9663541666666666</v>
      </c>
      <c r="C2612" s="2">
        <v>43136.0</v>
      </c>
      <c r="D2612" s="4">
        <v>0.0</v>
      </c>
    </row>
    <row r="2613" ht="15.75" customHeight="1">
      <c r="B2613" s="1">
        <v>0.9664004629629629</v>
      </c>
      <c r="C2613" s="2">
        <v>43136.0</v>
      </c>
      <c r="D2613" s="4">
        <v>0.0</v>
      </c>
    </row>
    <row r="2614" ht="15.75" customHeight="1">
      <c r="B2614" s="1">
        <v>0.9664351851851851</v>
      </c>
      <c r="C2614" s="2">
        <v>43136.0</v>
      </c>
      <c r="D2614" s="4">
        <v>0.0</v>
      </c>
    </row>
    <row r="2615" ht="15.75" customHeight="1">
      <c r="B2615" s="1">
        <v>0.9664814814814814</v>
      </c>
      <c r="C2615" s="2">
        <v>43136.0</v>
      </c>
      <c r="D2615" s="4">
        <v>0.0</v>
      </c>
    </row>
    <row r="2616" ht="15.75" customHeight="1">
      <c r="B2616" s="1">
        <v>0.9665277777777778</v>
      </c>
      <c r="C2616" s="2">
        <v>43136.0</v>
      </c>
      <c r="D2616" s="4">
        <v>0.0</v>
      </c>
    </row>
    <row r="2617" ht="15.75" customHeight="1">
      <c r="B2617" s="1">
        <v>0.9665625000000001</v>
      </c>
      <c r="C2617" s="2">
        <v>43136.0</v>
      </c>
      <c r="D2617" s="4">
        <v>0.0</v>
      </c>
    </row>
    <row r="2618" ht="15.75" customHeight="1">
      <c r="B2618" s="1">
        <v>0.9666087962962964</v>
      </c>
      <c r="C2618" s="2">
        <v>43136.0</v>
      </c>
      <c r="D2618" s="4">
        <v>0.0</v>
      </c>
    </row>
    <row r="2619" ht="15.75" customHeight="1">
      <c r="B2619" s="1">
        <v>0.9666550925925925</v>
      </c>
      <c r="C2619" s="2">
        <v>43136.0</v>
      </c>
      <c r="D2619" s="4">
        <v>0.0</v>
      </c>
    </row>
    <row r="2620" ht="15.75" customHeight="1">
      <c r="B2620" s="1">
        <v>0.9666898148148149</v>
      </c>
      <c r="C2620" s="2">
        <v>43136.0</v>
      </c>
      <c r="D2620" s="4">
        <v>0.0</v>
      </c>
    </row>
    <row r="2621" ht="15.75" customHeight="1">
      <c r="B2621" s="1">
        <v>0.9667361111111111</v>
      </c>
      <c r="C2621" s="2">
        <v>43136.0</v>
      </c>
      <c r="D2621" s="4">
        <v>0.0</v>
      </c>
    </row>
    <row r="2622" ht="15.75" customHeight="1">
      <c r="B2622" s="1">
        <v>0.9667824074074075</v>
      </c>
      <c r="C2622" s="2">
        <v>43136.0</v>
      </c>
      <c r="D2622" s="4">
        <v>0.0</v>
      </c>
    </row>
    <row r="2623" ht="15.75" customHeight="1">
      <c r="B2623" s="1">
        <v>0.9668171296296296</v>
      </c>
      <c r="C2623" s="2">
        <v>43136.0</v>
      </c>
      <c r="D2623" s="4">
        <v>0.0</v>
      </c>
    </row>
    <row r="2624" ht="15.75" customHeight="1">
      <c r="B2624" s="1">
        <v>0.966863425925926</v>
      </c>
      <c r="C2624" s="2">
        <v>43136.0</v>
      </c>
      <c r="D2624" s="4">
        <v>0.0</v>
      </c>
    </row>
    <row r="2625" ht="15.75" customHeight="1">
      <c r="B2625" s="1">
        <v>0.9669097222222223</v>
      </c>
      <c r="C2625" s="2">
        <v>43136.0</v>
      </c>
      <c r="D2625" s="4">
        <v>0.0</v>
      </c>
    </row>
    <row r="2626" ht="15.75" customHeight="1">
      <c r="B2626" s="1">
        <v>0.9669907407407408</v>
      </c>
      <c r="C2626" s="2">
        <v>43136.0</v>
      </c>
      <c r="D2626" s="4">
        <v>0.0</v>
      </c>
    </row>
    <row r="2627" ht="15.75" customHeight="1">
      <c r="B2627" s="1">
        <v>0.967037037037037</v>
      </c>
      <c r="C2627" s="2">
        <v>43136.0</v>
      </c>
      <c r="D2627" s="4">
        <v>0.0</v>
      </c>
    </row>
    <row r="2628" ht="15.75" customHeight="1">
      <c r="B2628" s="1">
        <v>0.9670717592592593</v>
      </c>
      <c r="C2628" s="2">
        <v>43136.0</v>
      </c>
      <c r="D2628" s="4">
        <v>0.0</v>
      </c>
    </row>
    <row r="2629" ht="15.75" customHeight="1">
      <c r="B2629" s="1">
        <v>0.9671180555555555</v>
      </c>
      <c r="C2629" s="2">
        <v>43136.0</v>
      </c>
      <c r="D2629" s="4">
        <v>0.0</v>
      </c>
    </row>
    <row r="2630" ht="15.75" customHeight="1">
      <c r="B2630" s="1">
        <v>0.9671643518518519</v>
      </c>
      <c r="C2630" s="2">
        <v>43136.0</v>
      </c>
      <c r="D2630" s="4">
        <v>0.0</v>
      </c>
    </row>
    <row r="2631" ht="15.75" customHeight="1">
      <c r="B2631" s="1">
        <v>0.967199074074074</v>
      </c>
      <c r="C2631" s="2">
        <v>43136.0</v>
      </c>
      <c r="D2631" s="4">
        <v>0.0</v>
      </c>
    </row>
    <row r="2632" ht="15.75" customHeight="1">
      <c r="B2632" s="1">
        <v>0.9672453703703704</v>
      </c>
      <c r="C2632" s="2">
        <v>43136.0</v>
      </c>
      <c r="D2632" s="4">
        <v>0.0</v>
      </c>
    </row>
    <row r="2633" ht="15.75" customHeight="1">
      <c r="B2633" s="1">
        <v>0.9672916666666667</v>
      </c>
      <c r="C2633" s="2">
        <v>43136.0</v>
      </c>
      <c r="D2633" s="4">
        <v>0.0</v>
      </c>
    </row>
    <row r="2634" ht="15.75" customHeight="1">
      <c r="B2634" s="1">
        <v>0.9673263888888889</v>
      </c>
      <c r="C2634" s="2">
        <v>43136.0</v>
      </c>
      <c r="D2634" s="4">
        <v>0.0</v>
      </c>
    </row>
    <row r="2635" ht="15.75" customHeight="1">
      <c r="B2635" s="1">
        <v>0.9675462962962963</v>
      </c>
      <c r="C2635" s="2">
        <v>43136.0</v>
      </c>
      <c r="D2635" s="4">
        <v>0.0</v>
      </c>
    </row>
    <row r="2636" ht="15.75" customHeight="1">
      <c r="B2636" s="1">
        <v>0.9675810185185184</v>
      </c>
      <c r="C2636" s="2">
        <v>43136.0</v>
      </c>
      <c r="D2636" s="4">
        <v>0.0</v>
      </c>
    </row>
    <row r="2637" ht="15.75" customHeight="1">
      <c r="B2637" s="1">
        <v>0.9676273148148148</v>
      </c>
      <c r="C2637" s="2">
        <v>43136.0</v>
      </c>
      <c r="D2637" s="4">
        <v>0.0</v>
      </c>
    </row>
    <row r="2638" ht="15.75" customHeight="1">
      <c r="B2638" s="1">
        <v>0.967673611111111</v>
      </c>
      <c r="C2638" s="2">
        <v>43136.0</v>
      </c>
      <c r="D2638" s="4">
        <v>0.0</v>
      </c>
    </row>
    <row r="2639" ht="15.75" customHeight="1">
      <c r="B2639" s="1">
        <v>0.9677083333333334</v>
      </c>
      <c r="C2639" s="2">
        <v>43136.0</v>
      </c>
      <c r="D2639" s="4">
        <v>0.0</v>
      </c>
    </row>
    <row r="2640" ht="15.75" customHeight="1">
      <c r="B2640" s="1">
        <v>0.9677546296296297</v>
      </c>
      <c r="C2640" s="2">
        <v>43136.0</v>
      </c>
      <c r="D2640" s="4">
        <v>0.0</v>
      </c>
    </row>
    <row r="2641" ht="15.75" customHeight="1">
      <c r="B2641" s="1">
        <v>0.967800925925926</v>
      </c>
      <c r="C2641" s="2">
        <v>43136.0</v>
      </c>
      <c r="D2641" s="4">
        <v>0.0</v>
      </c>
    </row>
    <row r="2642" ht="15.75" customHeight="1">
      <c r="B2642" s="1">
        <v>0.9678356481481482</v>
      </c>
      <c r="C2642" s="2">
        <v>43136.0</v>
      </c>
      <c r="D2642" s="4">
        <v>0.0</v>
      </c>
    </row>
    <row r="2643" ht="15.75" customHeight="1">
      <c r="B2643" s="1">
        <v>0.9678819444444445</v>
      </c>
      <c r="C2643" s="2">
        <v>43136.0</v>
      </c>
      <c r="D2643" s="4">
        <v>0.0</v>
      </c>
    </row>
    <row r="2644" ht="15.75" customHeight="1">
      <c r="B2644" s="1">
        <v>0.9679282407407408</v>
      </c>
      <c r="C2644" s="2">
        <v>43136.0</v>
      </c>
      <c r="D2644" s="4">
        <v>0.0</v>
      </c>
    </row>
    <row r="2645" ht="15.75" customHeight="1">
      <c r="B2645" s="1">
        <v>0.967962962962963</v>
      </c>
      <c r="C2645" s="2">
        <v>43136.0</v>
      </c>
      <c r="D2645" s="4">
        <v>0.0</v>
      </c>
    </row>
    <row r="2646" ht="15.75" customHeight="1">
      <c r="B2646" s="1">
        <v>0.9680092592592593</v>
      </c>
      <c r="C2646" s="2">
        <v>43136.0</v>
      </c>
      <c r="D2646" s="4">
        <v>0.0</v>
      </c>
    </row>
    <row r="2647" ht="15.75" customHeight="1">
      <c r="B2647" s="1">
        <v>0.9680555555555556</v>
      </c>
      <c r="C2647" s="2">
        <v>43136.0</v>
      </c>
      <c r="D2647" s="4">
        <v>0.0</v>
      </c>
    </row>
    <row r="2648" ht="15.75" customHeight="1">
      <c r="B2648" s="1">
        <v>0.9680902777777778</v>
      </c>
      <c r="C2648" s="2">
        <v>43136.0</v>
      </c>
      <c r="D2648" s="4">
        <v>0.0</v>
      </c>
    </row>
    <row r="2649" ht="15.75" customHeight="1">
      <c r="B2649" s="1">
        <v>0.968136574074074</v>
      </c>
      <c r="C2649" s="2">
        <v>43136.0</v>
      </c>
      <c r="D2649" s="4">
        <v>0.0</v>
      </c>
    </row>
    <row r="2650" ht="15.75" customHeight="1">
      <c r="B2650" s="1">
        <v>0.9681712962962963</v>
      </c>
      <c r="C2650" s="2">
        <v>43136.0</v>
      </c>
      <c r="D2650" s="4">
        <v>0.0</v>
      </c>
    </row>
    <row r="2651" ht="15.75" customHeight="1">
      <c r="B2651" s="1">
        <v>0.9682175925925925</v>
      </c>
      <c r="C2651" s="2">
        <v>43136.0</v>
      </c>
      <c r="D2651" s="4">
        <v>0.0</v>
      </c>
    </row>
    <row r="2652" ht="15.75" customHeight="1">
      <c r="B2652" s="1">
        <v>0.9682638888888889</v>
      </c>
      <c r="C2652" s="2">
        <v>43136.0</v>
      </c>
      <c r="D2652" s="4">
        <v>0.0</v>
      </c>
    </row>
    <row r="2653" ht="15.75" customHeight="1">
      <c r="B2653" s="1">
        <v>0.968298611111111</v>
      </c>
      <c r="C2653" s="2">
        <v>43136.0</v>
      </c>
      <c r="D2653" s="4">
        <v>0.0</v>
      </c>
    </row>
    <row r="2654" ht="15.75" customHeight="1">
      <c r="B2654" s="1">
        <v>0.9683449074074074</v>
      </c>
      <c r="C2654" s="2">
        <v>43136.0</v>
      </c>
      <c r="D2654" s="4">
        <v>0.0</v>
      </c>
    </row>
    <row r="2655" ht="15.75" customHeight="1">
      <c r="B2655" s="1">
        <v>0.9683912037037037</v>
      </c>
      <c r="C2655" s="2">
        <v>43136.0</v>
      </c>
      <c r="D2655" s="4">
        <v>0.0</v>
      </c>
    </row>
    <row r="2656" ht="15.75" customHeight="1">
      <c r="B2656" s="1">
        <v>0.9684259259259259</v>
      </c>
      <c r="C2656" s="2">
        <v>43136.0</v>
      </c>
      <c r="D2656" s="4">
        <v>0.0</v>
      </c>
    </row>
    <row r="2657" ht="15.75" customHeight="1">
      <c r="B2657" s="1">
        <v>0.9684722222222222</v>
      </c>
      <c r="C2657" s="2">
        <v>43136.0</v>
      </c>
      <c r="D2657" s="4">
        <v>0.0</v>
      </c>
    </row>
    <row r="2658" ht="15.75" customHeight="1">
      <c r="B2658" s="1">
        <v>0.9685185185185184</v>
      </c>
      <c r="C2658" s="2">
        <v>43136.0</v>
      </c>
      <c r="D2658" s="4">
        <v>0.0</v>
      </c>
    </row>
    <row r="2659" ht="15.75" customHeight="1">
      <c r="B2659" s="1">
        <v>0.9685532407407407</v>
      </c>
      <c r="C2659" s="2">
        <v>43136.0</v>
      </c>
      <c r="D2659" s="4">
        <v>0.0</v>
      </c>
    </row>
    <row r="2660" ht="15.75" customHeight="1">
      <c r="B2660" s="1">
        <v>0.9685995370370369</v>
      </c>
      <c r="C2660" s="2">
        <v>43136.0</v>
      </c>
      <c r="D2660" s="4">
        <v>0.0</v>
      </c>
    </row>
    <row r="2661" ht="15.75" customHeight="1">
      <c r="B2661" s="1">
        <v>0.9686458333333333</v>
      </c>
      <c r="C2661" s="2">
        <v>43136.0</v>
      </c>
      <c r="D2661" s="4">
        <v>0.0</v>
      </c>
    </row>
    <row r="2662" ht="15.75" customHeight="1">
      <c r="B2662" s="1">
        <v>0.9686805555555557</v>
      </c>
      <c r="C2662" s="2">
        <v>43136.0</v>
      </c>
      <c r="D2662" s="4">
        <v>0.0</v>
      </c>
    </row>
    <row r="2663" ht="15.75" customHeight="1">
      <c r="B2663" s="1">
        <v>0.9687268518518519</v>
      </c>
      <c r="C2663" s="2">
        <v>43136.0</v>
      </c>
      <c r="D2663" s="4">
        <v>0.0</v>
      </c>
    </row>
    <row r="2664" ht="15.75" customHeight="1">
      <c r="B2664" s="1">
        <v>0.9687731481481481</v>
      </c>
      <c r="C2664" s="2">
        <v>43136.0</v>
      </c>
      <c r="D2664" s="4">
        <v>0.0</v>
      </c>
    </row>
    <row r="2665" ht="15.75" customHeight="1">
      <c r="B2665" s="1">
        <v>0.9688078703703704</v>
      </c>
      <c r="C2665" s="2">
        <v>43136.0</v>
      </c>
      <c r="D2665" s="4">
        <v>0.0</v>
      </c>
    </row>
    <row r="2666" ht="15.75" customHeight="1">
      <c r="B2666" s="1">
        <v>0.9688541666666667</v>
      </c>
      <c r="C2666" s="2">
        <v>43136.0</v>
      </c>
      <c r="D2666" s="4">
        <v>0.0</v>
      </c>
    </row>
    <row r="2667" ht="15.75" customHeight="1">
      <c r="B2667" s="1">
        <v>0.9689004629629631</v>
      </c>
      <c r="C2667" s="2">
        <v>43136.0</v>
      </c>
      <c r="D2667" s="4">
        <v>0.0</v>
      </c>
    </row>
    <row r="2668" ht="15.75" customHeight="1">
      <c r="B2668" s="1">
        <v>0.9689351851851852</v>
      </c>
      <c r="C2668" s="2">
        <v>43136.0</v>
      </c>
      <c r="D2668" s="4">
        <v>0.0</v>
      </c>
    </row>
    <row r="2669" ht="15.75" customHeight="1">
      <c r="B2669" s="1">
        <v>0.9689814814814816</v>
      </c>
      <c r="C2669" s="2">
        <v>43136.0</v>
      </c>
      <c r="D2669" s="4">
        <v>0.0</v>
      </c>
    </row>
    <row r="2670" ht="15.75" customHeight="1">
      <c r="B2670" s="1">
        <v>0.9690277777777778</v>
      </c>
      <c r="C2670" s="2">
        <v>43136.0</v>
      </c>
      <c r="D2670" s="4">
        <v>0.0</v>
      </c>
    </row>
    <row r="2671" ht="15.75" customHeight="1">
      <c r="B2671" s="1">
        <v>0.9690625</v>
      </c>
      <c r="C2671" s="2">
        <v>43136.0</v>
      </c>
      <c r="D2671" s="4">
        <v>0.0</v>
      </c>
    </row>
    <row r="2672" ht="15.75" customHeight="1">
      <c r="B2672" s="1">
        <v>0.9691087962962963</v>
      </c>
      <c r="C2672" s="2">
        <v>43136.0</v>
      </c>
      <c r="D2672" s="4">
        <v>0.0</v>
      </c>
    </row>
    <row r="2673" ht="15.75" customHeight="1">
      <c r="B2673" s="1">
        <v>0.9691550925925926</v>
      </c>
      <c r="C2673" s="2">
        <v>43136.0</v>
      </c>
      <c r="D2673" s="4">
        <v>0.0</v>
      </c>
    </row>
    <row r="2674" ht="15.75" customHeight="1">
      <c r="B2674" s="1">
        <v>0.9691898148148148</v>
      </c>
      <c r="C2674" s="2">
        <v>43136.0</v>
      </c>
      <c r="D2674" s="4">
        <v>0.0</v>
      </c>
    </row>
    <row r="2675" ht="15.75" customHeight="1">
      <c r="B2675" s="1">
        <v>0.9692361111111111</v>
      </c>
      <c r="C2675" s="2">
        <v>43136.0</v>
      </c>
      <c r="D2675" s="4">
        <v>0.0</v>
      </c>
    </row>
    <row r="2676" ht="15.75" customHeight="1">
      <c r="B2676" s="1">
        <v>0.9692824074074075</v>
      </c>
      <c r="C2676" s="2">
        <v>43136.0</v>
      </c>
      <c r="D2676" s="4">
        <v>0.0</v>
      </c>
    </row>
    <row r="2677" ht="15.75" customHeight="1">
      <c r="B2677" s="1">
        <v>0.9693171296296296</v>
      </c>
      <c r="C2677" s="2">
        <v>43136.0</v>
      </c>
      <c r="D2677" s="4">
        <v>0.0</v>
      </c>
    </row>
    <row r="2678" ht="15.75" customHeight="1">
      <c r="B2678" s="1">
        <v>0.969363425925926</v>
      </c>
      <c r="C2678" s="2">
        <v>43136.0</v>
      </c>
      <c r="D2678" s="4">
        <v>0.0</v>
      </c>
    </row>
    <row r="2679" ht="15.75" customHeight="1">
      <c r="B2679" s="1">
        <v>0.9694097222222222</v>
      </c>
      <c r="C2679" s="2">
        <v>43136.0</v>
      </c>
      <c r="D2679" s="4">
        <v>0.0</v>
      </c>
    </row>
    <row r="2680" ht="15.75" customHeight="1">
      <c r="B2680" s="1">
        <v>0.9694444444444444</v>
      </c>
      <c r="C2680" s="2">
        <v>43136.0</v>
      </c>
      <c r="D2680" s="4">
        <v>0.0</v>
      </c>
    </row>
    <row r="2681" ht="15.75" customHeight="1">
      <c r="B2681" s="1">
        <v>0.9694907407407407</v>
      </c>
      <c r="C2681" s="2">
        <v>43136.0</v>
      </c>
      <c r="D2681" s="4">
        <v>0.0</v>
      </c>
    </row>
    <row r="2682" ht="15.75" customHeight="1">
      <c r="B2682" s="1">
        <v>0.969537037037037</v>
      </c>
      <c r="C2682" s="2">
        <v>43136.0</v>
      </c>
      <c r="D2682" s="4">
        <v>0.0</v>
      </c>
    </row>
    <row r="2683" ht="15.75" customHeight="1">
      <c r="B2683" s="1">
        <v>0.9695717592592592</v>
      </c>
      <c r="C2683" s="2">
        <v>43136.0</v>
      </c>
      <c r="D2683" s="4">
        <v>0.0</v>
      </c>
    </row>
    <row r="2684" ht="15.75" customHeight="1">
      <c r="B2684" s="1">
        <v>0.9696180555555555</v>
      </c>
      <c r="C2684" s="2">
        <v>43136.0</v>
      </c>
      <c r="D2684" s="4">
        <v>0.0</v>
      </c>
    </row>
    <row r="2685" ht="15.75" customHeight="1">
      <c r="B2685" s="1">
        <v>0.9696643518518518</v>
      </c>
      <c r="C2685" s="2">
        <v>43136.0</v>
      </c>
      <c r="D2685" s="4">
        <v>0.0</v>
      </c>
    </row>
    <row r="2686" ht="15.75" customHeight="1">
      <c r="B2686" s="1">
        <v>0.969699074074074</v>
      </c>
      <c r="C2686" s="2">
        <v>43136.0</v>
      </c>
      <c r="D2686" s="4">
        <v>0.0</v>
      </c>
    </row>
    <row r="2687" ht="15.75" customHeight="1">
      <c r="B2687" s="1">
        <v>0.9697453703703703</v>
      </c>
      <c r="C2687" s="2">
        <v>43136.0</v>
      </c>
      <c r="D2687" s="4">
        <v>0.0</v>
      </c>
    </row>
    <row r="2688" ht="15.75" customHeight="1">
      <c r="B2688" s="1">
        <v>0.9697916666666666</v>
      </c>
      <c r="C2688" s="2">
        <v>43136.0</v>
      </c>
      <c r="D2688" s="4">
        <v>0.0</v>
      </c>
    </row>
    <row r="2689" ht="15.75" customHeight="1">
      <c r="B2689" s="1">
        <v>0.969826388888889</v>
      </c>
      <c r="C2689" s="2">
        <v>43136.0</v>
      </c>
      <c r="D2689" s="4">
        <v>0.0</v>
      </c>
    </row>
    <row r="2690" ht="15.75" customHeight="1">
      <c r="B2690" s="1">
        <v>0.9698726851851852</v>
      </c>
      <c r="C2690" s="2">
        <v>43136.0</v>
      </c>
      <c r="D2690" s="4">
        <v>0.0</v>
      </c>
    </row>
    <row r="2691" ht="15.75" customHeight="1">
      <c r="B2691" s="1">
        <v>0.9699189814814816</v>
      </c>
      <c r="C2691" s="2">
        <v>43136.0</v>
      </c>
      <c r="D2691" s="4">
        <v>0.0</v>
      </c>
    </row>
    <row r="2692" ht="15.75" customHeight="1">
      <c r="B2692" s="1">
        <v>0.9699537037037037</v>
      </c>
      <c r="C2692" s="2">
        <v>43136.0</v>
      </c>
      <c r="D2692" s="4">
        <v>0.0</v>
      </c>
    </row>
    <row r="2693" ht="15.75" customHeight="1">
      <c r="B2693" s="1">
        <v>0.9700000000000001</v>
      </c>
      <c r="C2693" s="2">
        <v>43136.0</v>
      </c>
      <c r="D2693" s="4">
        <v>0.0</v>
      </c>
    </row>
    <row r="2694" ht="15.75" customHeight="1">
      <c r="B2694" s="1">
        <v>0.9700462962962964</v>
      </c>
      <c r="C2694" s="2">
        <v>43136.0</v>
      </c>
      <c r="D2694" s="4">
        <v>0.0</v>
      </c>
    </row>
    <row r="2695" ht="15.75" customHeight="1">
      <c r="B2695" s="1">
        <v>0.9701273148148148</v>
      </c>
      <c r="C2695" s="2">
        <v>43136.0</v>
      </c>
      <c r="D2695" s="4">
        <v>0.0</v>
      </c>
    </row>
    <row r="2696" ht="15.75" customHeight="1">
      <c r="B2696" s="1">
        <v>0.9701736111111111</v>
      </c>
      <c r="C2696" s="2">
        <v>43136.0</v>
      </c>
      <c r="D2696" s="4">
        <v>0.0</v>
      </c>
    </row>
    <row r="2697" ht="15.75" customHeight="1">
      <c r="B2697" s="1">
        <v>0.9702083333333333</v>
      </c>
      <c r="C2697" s="2">
        <v>43136.0</v>
      </c>
      <c r="D2697" s="4">
        <v>0.0</v>
      </c>
    </row>
    <row r="2698" ht="15.75" customHeight="1">
      <c r="B2698" s="1">
        <v>0.9702546296296296</v>
      </c>
      <c r="C2698" s="2">
        <v>43136.0</v>
      </c>
      <c r="D2698" s="4">
        <v>0.0</v>
      </c>
    </row>
    <row r="2699" ht="15.75" customHeight="1">
      <c r="B2699" s="1">
        <v>0.970300925925926</v>
      </c>
      <c r="C2699" s="2">
        <v>43136.0</v>
      </c>
      <c r="D2699" s="4">
        <v>0.0</v>
      </c>
    </row>
    <row r="2700" ht="15.75" customHeight="1">
      <c r="B2700" s="1">
        <v>0.9703356481481481</v>
      </c>
      <c r="C2700" s="2">
        <v>43136.0</v>
      </c>
      <c r="D2700" s="4">
        <v>0.0</v>
      </c>
    </row>
    <row r="2701" ht="15.75" customHeight="1">
      <c r="B2701" s="1">
        <v>0.9703819444444445</v>
      </c>
      <c r="C2701" s="2">
        <v>43136.0</v>
      </c>
      <c r="D2701" s="4">
        <v>0.0</v>
      </c>
    </row>
    <row r="2702" ht="15.75" customHeight="1">
      <c r="B2702" s="1">
        <v>0.9704282407407407</v>
      </c>
      <c r="C2702" s="2">
        <v>43136.0</v>
      </c>
      <c r="D2702" s="4">
        <v>0.0</v>
      </c>
    </row>
    <row r="2703" ht="15.75" customHeight="1">
      <c r="B2703" s="1">
        <v>0.970462962962963</v>
      </c>
      <c r="C2703" s="2">
        <v>43136.0</v>
      </c>
      <c r="D2703" s="4">
        <v>0.0</v>
      </c>
    </row>
    <row r="2704" ht="15.75" customHeight="1">
      <c r="B2704" s="1">
        <v>0.9705092592592592</v>
      </c>
      <c r="C2704" s="2">
        <v>43136.0</v>
      </c>
      <c r="D2704" s="4">
        <v>0.0</v>
      </c>
    </row>
    <row r="2705" ht="15.75" customHeight="1">
      <c r="B2705" s="1">
        <v>0.9705555555555555</v>
      </c>
      <c r="C2705" s="2">
        <v>43136.0</v>
      </c>
      <c r="D2705" s="4">
        <v>0.0</v>
      </c>
    </row>
    <row r="2706" ht="15.75" customHeight="1">
      <c r="B2706" s="1">
        <v>0.9705902777777777</v>
      </c>
      <c r="C2706" s="2">
        <v>43136.0</v>
      </c>
      <c r="D2706" s="4">
        <v>0.0</v>
      </c>
    </row>
    <row r="2707" ht="15.75" customHeight="1">
      <c r="B2707" s="1">
        <v>0.9706712962962962</v>
      </c>
      <c r="C2707" s="2">
        <v>43136.0</v>
      </c>
      <c r="D2707" s="4">
        <v>0.0</v>
      </c>
    </row>
    <row r="2708" ht="15.75" customHeight="1">
      <c r="B2708" s="1">
        <v>0.970636574074074</v>
      </c>
      <c r="C2708" s="2">
        <v>43136.0</v>
      </c>
      <c r="D2708" s="4">
        <v>0.0</v>
      </c>
    </row>
    <row r="2709" ht="15.75" customHeight="1">
      <c r="B2709" s="1">
        <v>0.9707175925925925</v>
      </c>
      <c r="C2709" s="2">
        <v>43136.0</v>
      </c>
      <c r="D2709" s="4">
        <v>0.0</v>
      </c>
    </row>
    <row r="2710" ht="15.75" customHeight="1">
      <c r="B2710" s="1">
        <v>0.9707638888888889</v>
      </c>
      <c r="C2710" s="2">
        <v>43136.0</v>
      </c>
      <c r="D2710" s="4">
        <v>0.0</v>
      </c>
    </row>
    <row r="2711" ht="15.75" customHeight="1">
      <c r="B2711" s="1">
        <v>0.9707986111111112</v>
      </c>
      <c r="C2711" s="2">
        <v>43136.0</v>
      </c>
      <c r="D2711" s="4">
        <v>0.0</v>
      </c>
    </row>
    <row r="2712" ht="15.75" customHeight="1">
      <c r="B2712" s="1">
        <v>0.9708449074074075</v>
      </c>
      <c r="C2712" s="2">
        <v>43136.0</v>
      </c>
      <c r="D2712" s="4">
        <v>0.0</v>
      </c>
    </row>
    <row r="2713" ht="15.75" customHeight="1">
      <c r="B2713" s="1">
        <v>0.9708912037037036</v>
      </c>
      <c r="C2713" s="2">
        <v>43136.0</v>
      </c>
      <c r="D2713" s="4">
        <v>0.0</v>
      </c>
    </row>
    <row r="2714" ht="15.75" customHeight="1">
      <c r="B2714" s="1">
        <v>0.970925925925926</v>
      </c>
      <c r="C2714" s="2">
        <v>43136.0</v>
      </c>
      <c r="D2714" s="4">
        <v>0.0</v>
      </c>
    </row>
    <row r="2715" ht="15.75" customHeight="1">
      <c r="B2715" s="1">
        <v>0.9709722222222222</v>
      </c>
      <c r="C2715" s="2">
        <v>43136.0</v>
      </c>
      <c r="D2715" s="4">
        <v>0.0</v>
      </c>
    </row>
    <row r="2716" ht="15.75" customHeight="1">
      <c r="B2716" s="1">
        <v>0.9710185185185186</v>
      </c>
      <c r="C2716" s="2">
        <v>43136.0</v>
      </c>
      <c r="D2716" s="4">
        <v>0.0</v>
      </c>
    </row>
    <row r="2717" ht="15.75" customHeight="1">
      <c r="B2717" s="1">
        <v>0.9710532407407407</v>
      </c>
      <c r="C2717" s="2">
        <v>43136.0</v>
      </c>
      <c r="D2717" s="4">
        <v>0.0</v>
      </c>
    </row>
    <row r="2718" ht="15.75" customHeight="1">
      <c r="B2718" s="1">
        <v>0.9710995370370371</v>
      </c>
      <c r="C2718" s="2">
        <v>43136.0</v>
      </c>
      <c r="D2718" s="4">
        <v>0.0</v>
      </c>
    </row>
    <row r="2719" ht="15.75" customHeight="1">
      <c r="B2719" s="1">
        <v>0.9711458333333334</v>
      </c>
      <c r="C2719" s="2">
        <v>43136.0</v>
      </c>
      <c r="D2719" s="4">
        <v>0.0</v>
      </c>
    </row>
    <row r="2720" ht="15.75" customHeight="1">
      <c r="B2720" s="1">
        <v>0.9711805555555556</v>
      </c>
      <c r="C2720" s="2">
        <v>43136.0</v>
      </c>
      <c r="D2720" s="4">
        <v>0.0</v>
      </c>
    </row>
    <row r="2721" ht="15.75" customHeight="1">
      <c r="B2721" s="1">
        <v>0.9712268518518519</v>
      </c>
      <c r="C2721" s="2">
        <v>43136.0</v>
      </c>
      <c r="D2721" s="4">
        <v>0.0</v>
      </c>
    </row>
    <row r="2722" ht="15.75" customHeight="1">
      <c r="B2722" s="1">
        <v>0.9713078703703704</v>
      </c>
      <c r="C2722" s="2">
        <v>43136.0</v>
      </c>
      <c r="D2722" s="4">
        <v>0.0</v>
      </c>
    </row>
    <row r="2723" ht="15.75" customHeight="1">
      <c r="B2723" s="1">
        <v>0.9713541666666666</v>
      </c>
      <c r="C2723" s="2">
        <v>43136.0</v>
      </c>
      <c r="D2723" s="4">
        <v>0.0</v>
      </c>
    </row>
    <row r="2724" ht="15.75" customHeight="1">
      <c r="B2724" s="1">
        <v>0.971400462962963</v>
      </c>
      <c r="C2724" s="2">
        <v>43136.0</v>
      </c>
      <c r="D2724" s="4">
        <v>0.0</v>
      </c>
    </row>
    <row r="2725" ht="15.75" customHeight="1">
      <c r="B2725" s="1">
        <v>0.9715277777777778</v>
      </c>
      <c r="C2725" s="2">
        <v>43136.0</v>
      </c>
      <c r="D2725" s="4">
        <v>0.0</v>
      </c>
    </row>
    <row r="2726" ht="15.75" customHeight="1">
      <c r="B2726" s="1">
        <v>0.9715625</v>
      </c>
      <c r="C2726" s="2">
        <v>43136.0</v>
      </c>
      <c r="D2726" s="4">
        <v>0.0</v>
      </c>
    </row>
    <row r="2727" ht="15.75" customHeight="1">
      <c r="B2727" s="1">
        <v>0.9716087962962963</v>
      </c>
      <c r="C2727" s="2">
        <v>43136.0</v>
      </c>
      <c r="D2727" s="4">
        <v>0.0</v>
      </c>
    </row>
    <row r="2728" ht="15.75" customHeight="1">
      <c r="B2728" s="1">
        <v>0.9716550925925925</v>
      </c>
      <c r="C2728" s="2">
        <v>43136.0</v>
      </c>
      <c r="D2728" s="4">
        <v>0.0</v>
      </c>
    </row>
    <row r="2729" ht="15.75" customHeight="1">
      <c r="B2729" s="1">
        <v>0.9716898148148148</v>
      </c>
      <c r="C2729" s="2">
        <v>43136.0</v>
      </c>
      <c r="D2729" s="4">
        <v>0.0</v>
      </c>
    </row>
    <row r="2730" ht="15.75" customHeight="1">
      <c r="B2730" s="1">
        <v>0.971736111111111</v>
      </c>
      <c r="C2730" s="2">
        <v>43136.0</v>
      </c>
      <c r="D2730" s="4">
        <v>0.0</v>
      </c>
    </row>
    <row r="2731" ht="15.75" customHeight="1">
      <c r="B2731" s="1">
        <v>0.9717824074074074</v>
      </c>
      <c r="C2731" s="2">
        <v>43136.0</v>
      </c>
      <c r="D2731" s="4">
        <v>0.0</v>
      </c>
    </row>
    <row r="2732" ht="15.75" customHeight="1">
      <c r="B2732" s="1">
        <v>0.9718171296296297</v>
      </c>
      <c r="C2732" s="2">
        <v>43136.0</v>
      </c>
      <c r="D2732" s="4">
        <v>0.0</v>
      </c>
    </row>
    <row r="2733" ht="15.75" customHeight="1">
      <c r="B2733" s="1">
        <v>0.9719097222222222</v>
      </c>
      <c r="C2733" s="2">
        <v>43136.0</v>
      </c>
      <c r="D2733" s="4">
        <v>0.0</v>
      </c>
    </row>
    <row r="2734" ht="15.75" customHeight="1">
      <c r="B2734" s="1">
        <v>0.9719444444444445</v>
      </c>
      <c r="C2734" s="2">
        <v>43136.0</v>
      </c>
      <c r="D2734" s="4">
        <v>0.0</v>
      </c>
    </row>
    <row r="2735" ht="15.75" customHeight="1">
      <c r="B2735" s="1">
        <v>0.9719907407407408</v>
      </c>
      <c r="C2735" s="2">
        <v>43136.0</v>
      </c>
      <c r="D2735" s="4">
        <v>0.0</v>
      </c>
    </row>
    <row r="2736" ht="15.75" customHeight="1">
      <c r="B2736" s="1">
        <v>0.9720370370370371</v>
      </c>
      <c r="C2736" s="2">
        <v>43136.0</v>
      </c>
      <c r="D2736" s="4">
        <v>0.0</v>
      </c>
    </row>
    <row r="2737" ht="15.75" customHeight="1">
      <c r="B2737" s="1">
        <v>0.9720717592592593</v>
      </c>
      <c r="C2737" s="2">
        <v>43136.0</v>
      </c>
      <c r="D2737" s="4">
        <v>0.0</v>
      </c>
    </row>
    <row r="2738" ht="15.75" customHeight="1">
      <c r="B2738" s="1">
        <v>0.9721180555555556</v>
      </c>
      <c r="C2738" s="2">
        <v>43136.0</v>
      </c>
      <c r="D2738" s="4">
        <v>0.0</v>
      </c>
    </row>
    <row r="2739" ht="15.75" customHeight="1">
      <c r="B2739" s="1">
        <v>0.9721643518518519</v>
      </c>
      <c r="C2739" s="2">
        <v>43136.0</v>
      </c>
      <c r="D2739" s="4">
        <v>0.0</v>
      </c>
    </row>
    <row r="2740" ht="15.75" customHeight="1">
      <c r="B2740" s="1">
        <v>0.9721990740740741</v>
      </c>
      <c r="C2740" s="2">
        <v>43136.0</v>
      </c>
      <c r="D2740" s="4">
        <v>0.0</v>
      </c>
    </row>
    <row r="2741" ht="15.75" customHeight="1">
      <c r="B2741" s="1">
        <v>0.9722453703703704</v>
      </c>
      <c r="C2741" s="2">
        <v>43136.0</v>
      </c>
      <c r="D2741" s="4">
        <v>0.0</v>
      </c>
    </row>
    <row r="2742" ht="15.75" customHeight="1">
      <c r="B2742" s="1">
        <v>0.9722916666666667</v>
      </c>
      <c r="C2742" s="2">
        <v>43136.0</v>
      </c>
      <c r="D2742" s="4">
        <v>0.0</v>
      </c>
    </row>
    <row r="2743" ht="15.75" customHeight="1">
      <c r="B2743" s="1">
        <v>0.9723263888888889</v>
      </c>
      <c r="C2743" s="2">
        <v>43136.0</v>
      </c>
      <c r="D2743" s="4">
        <v>0.0</v>
      </c>
    </row>
    <row r="2744" ht="15.75" customHeight="1">
      <c r="B2744" s="1">
        <v>0.9723726851851852</v>
      </c>
      <c r="C2744" s="2">
        <v>43136.0</v>
      </c>
      <c r="D2744" s="4">
        <v>0.0</v>
      </c>
    </row>
    <row r="2745" ht="15.75" customHeight="1">
      <c r="B2745" s="1">
        <v>0.9724189814814815</v>
      </c>
      <c r="C2745" s="2">
        <v>43136.0</v>
      </c>
      <c r="D2745" s="4">
        <v>0.0</v>
      </c>
    </row>
    <row r="2746" ht="15.75" customHeight="1">
      <c r="B2746" s="1">
        <v>0.9724537037037037</v>
      </c>
      <c r="C2746" s="2">
        <v>43136.0</v>
      </c>
      <c r="D2746" s="4">
        <v>0.0</v>
      </c>
    </row>
    <row r="2747" ht="15.75" customHeight="1">
      <c r="B2747" s="1">
        <v>0.9725</v>
      </c>
      <c r="C2747" s="2">
        <v>43136.0</v>
      </c>
      <c r="D2747" s="4">
        <v>0.0</v>
      </c>
    </row>
    <row r="2748" ht="15.75" customHeight="1">
      <c r="B2748" s="1">
        <v>0.9725462962962963</v>
      </c>
      <c r="C2748" s="2">
        <v>43136.0</v>
      </c>
      <c r="D2748" s="4">
        <v>0.0</v>
      </c>
    </row>
    <row r="2749" ht="15.75" customHeight="1">
      <c r="B2749" s="1">
        <v>0.9725810185185185</v>
      </c>
      <c r="C2749" s="2">
        <v>43136.0</v>
      </c>
      <c r="D2749" s="4">
        <v>0.0</v>
      </c>
    </row>
    <row r="2750" ht="15.75" customHeight="1">
      <c r="B2750" s="1">
        <v>0.9726273148148148</v>
      </c>
      <c r="C2750" s="2">
        <v>43136.0</v>
      </c>
      <c r="D2750" s="4">
        <v>0.0</v>
      </c>
    </row>
    <row r="2751" ht="15.75" customHeight="1">
      <c r="B2751" s="1">
        <v>0.9726736111111111</v>
      </c>
      <c r="C2751" s="2">
        <v>43136.0</v>
      </c>
      <c r="D2751" s="4">
        <v>0.0</v>
      </c>
    </row>
    <row r="2752" ht="15.75" customHeight="1">
      <c r="B2752" s="1">
        <v>0.9727083333333333</v>
      </c>
      <c r="C2752" s="2">
        <v>43136.0</v>
      </c>
      <c r="D2752" s="4">
        <v>0.0</v>
      </c>
    </row>
    <row r="2753" ht="15.75" customHeight="1">
      <c r="B2753" s="1">
        <v>0.9727546296296296</v>
      </c>
      <c r="C2753" s="2">
        <v>43136.0</v>
      </c>
      <c r="D2753" s="4">
        <v>0.0</v>
      </c>
    </row>
    <row r="2754" ht="15.75" customHeight="1">
      <c r="B2754" s="1">
        <v>0.9728009259259259</v>
      </c>
      <c r="C2754" s="2">
        <v>43136.0</v>
      </c>
      <c r="D2754" s="4">
        <v>0.0</v>
      </c>
    </row>
    <row r="2755" ht="15.75" customHeight="1">
      <c r="B2755" s="1">
        <v>0.972835648148148</v>
      </c>
      <c r="C2755" s="2">
        <v>43136.0</v>
      </c>
      <c r="D2755" s="4">
        <v>0.0</v>
      </c>
    </row>
    <row r="2756" ht="15.75" customHeight="1">
      <c r="B2756" s="1">
        <v>0.9728819444444444</v>
      </c>
      <c r="C2756" s="2">
        <v>43136.0</v>
      </c>
      <c r="D2756" s="4">
        <v>0.0</v>
      </c>
    </row>
    <row r="2757" ht="15.75" customHeight="1">
      <c r="B2757" s="1">
        <v>0.9729166666666668</v>
      </c>
      <c r="C2757" s="2">
        <v>43136.0</v>
      </c>
      <c r="D2757" s="4">
        <v>0.0</v>
      </c>
    </row>
    <row r="2758" ht="15.75" customHeight="1">
      <c r="B2758" s="1">
        <v>0.972962962962963</v>
      </c>
      <c r="C2758" s="2">
        <v>43136.0</v>
      </c>
      <c r="D2758" s="4">
        <v>0.0</v>
      </c>
    </row>
    <row r="2759" ht="15.75" customHeight="1">
      <c r="B2759" s="1">
        <v>0.9730092592592593</v>
      </c>
      <c r="C2759" s="2">
        <v>43136.0</v>
      </c>
      <c r="D2759" s="4">
        <v>0.0</v>
      </c>
    </row>
    <row r="2760" ht="15.75" customHeight="1">
      <c r="B2760" s="1">
        <v>0.9730439814814815</v>
      </c>
      <c r="C2760" s="2">
        <v>43136.0</v>
      </c>
      <c r="D2760" s="4">
        <v>0.0</v>
      </c>
    </row>
    <row r="2761" ht="15.75" customHeight="1">
      <c r="B2761" s="1">
        <v>0.9730902777777778</v>
      </c>
      <c r="C2761" s="2">
        <v>43136.0</v>
      </c>
      <c r="D2761" s="4">
        <v>0.0</v>
      </c>
    </row>
    <row r="2762" ht="15.75" customHeight="1">
      <c r="B2762" s="1">
        <v>0.9731365740740742</v>
      </c>
      <c r="C2762" s="2">
        <v>43136.0</v>
      </c>
      <c r="D2762" s="4">
        <v>0.0</v>
      </c>
    </row>
    <row r="2763" ht="15.75" customHeight="1">
      <c r="B2763" s="1">
        <v>0.9731712962962963</v>
      </c>
      <c r="C2763" s="2">
        <v>43136.0</v>
      </c>
      <c r="D2763" s="4">
        <v>0.0</v>
      </c>
    </row>
    <row r="2764" ht="15.75" customHeight="1">
      <c r="B2764" s="1">
        <v>0.9732175925925927</v>
      </c>
      <c r="C2764" s="2">
        <v>43136.0</v>
      </c>
      <c r="D2764" s="4">
        <v>0.0</v>
      </c>
    </row>
    <row r="2765" ht="15.75" customHeight="1">
      <c r="B2765" s="1">
        <v>0.9732638888888889</v>
      </c>
      <c r="C2765" s="2">
        <v>43136.0</v>
      </c>
      <c r="D2765" s="4">
        <v>0.0</v>
      </c>
    </row>
    <row r="2766" ht="15.75" customHeight="1">
      <c r="B2766" s="1">
        <v>0.9732986111111112</v>
      </c>
      <c r="C2766" s="2">
        <v>43136.0</v>
      </c>
      <c r="D2766" s="4">
        <v>0.0</v>
      </c>
    </row>
    <row r="2767" ht="15.75" customHeight="1">
      <c r="B2767" s="1">
        <v>0.9733449074074074</v>
      </c>
      <c r="C2767" s="2">
        <v>43136.0</v>
      </c>
      <c r="D2767" s="4">
        <v>0.0</v>
      </c>
    </row>
    <row r="2768" ht="15.75" customHeight="1">
      <c r="B2768" s="1">
        <v>0.9733912037037037</v>
      </c>
      <c r="C2768" s="2">
        <v>43136.0</v>
      </c>
      <c r="D2768" s="4">
        <v>0.0</v>
      </c>
    </row>
    <row r="2769" ht="15.75" customHeight="1">
      <c r="B2769" s="1">
        <v>0.9734259259259259</v>
      </c>
      <c r="C2769" s="2">
        <v>43136.0</v>
      </c>
      <c r="D2769" s="4">
        <v>0.0</v>
      </c>
    </row>
    <row r="2770" ht="15.75" customHeight="1">
      <c r="B2770" s="1">
        <v>0.9734722222222222</v>
      </c>
      <c r="C2770" s="2">
        <v>43136.0</v>
      </c>
      <c r="D2770" s="4">
        <v>0.0</v>
      </c>
    </row>
    <row r="2771" ht="15.75" customHeight="1">
      <c r="B2771" s="1">
        <v>0.9735185185185186</v>
      </c>
      <c r="C2771" s="2">
        <v>43136.0</v>
      </c>
      <c r="D2771" s="4">
        <v>0.0</v>
      </c>
    </row>
    <row r="2772" ht="15.75" customHeight="1">
      <c r="B2772" s="1">
        <v>0.9735532407407407</v>
      </c>
      <c r="C2772" s="2">
        <v>43136.0</v>
      </c>
      <c r="D2772" s="4">
        <v>0.0</v>
      </c>
    </row>
    <row r="2773" ht="15.75" customHeight="1">
      <c r="B2773" s="1">
        <v>0.973599537037037</v>
      </c>
      <c r="C2773" s="2">
        <v>43136.0</v>
      </c>
      <c r="D2773" s="4">
        <v>0.0</v>
      </c>
    </row>
    <row r="2774" ht="15.75" customHeight="1">
      <c r="B2774" s="1">
        <v>0.9736458333333333</v>
      </c>
      <c r="C2774" s="2">
        <v>43136.0</v>
      </c>
      <c r="D2774" s="4">
        <v>0.0</v>
      </c>
    </row>
    <row r="2775" ht="15.75" customHeight="1">
      <c r="B2775" s="1">
        <v>0.9736805555555555</v>
      </c>
      <c r="C2775" s="2">
        <v>43136.0</v>
      </c>
      <c r="D2775" s="4">
        <v>0.0</v>
      </c>
    </row>
    <row r="2776" ht="15.75" customHeight="1">
      <c r="B2776" s="1">
        <v>0.9737268518518518</v>
      </c>
      <c r="C2776" s="2">
        <v>43136.0</v>
      </c>
      <c r="D2776" s="4">
        <v>0.0</v>
      </c>
    </row>
    <row r="2777" ht="15.75" customHeight="1">
      <c r="B2777" s="1">
        <v>0.9737731481481481</v>
      </c>
      <c r="C2777" s="2">
        <v>43136.0</v>
      </c>
      <c r="D2777" s="4">
        <v>0.0</v>
      </c>
    </row>
    <row r="2778" ht="15.75" customHeight="1">
      <c r="B2778" s="1">
        <v>0.9738078703703703</v>
      </c>
      <c r="C2778" s="2">
        <v>43136.0</v>
      </c>
      <c r="D2778" s="4">
        <v>0.0</v>
      </c>
    </row>
    <row r="2779" ht="15.75" customHeight="1">
      <c r="B2779" s="1">
        <v>0.9738541666666666</v>
      </c>
      <c r="C2779" s="2">
        <v>43136.0</v>
      </c>
      <c r="D2779" s="4">
        <v>0.0</v>
      </c>
    </row>
    <row r="2780" ht="15.75" customHeight="1">
      <c r="B2780" s="1">
        <v>0.973900462962963</v>
      </c>
      <c r="C2780" s="2">
        <v>43136.0</v>
      </c>
      <c r="D2780" s="4">
        <v>0.0</v>
      </c>
    </row>
    <row r="2781" ht="15.75" customHeight="1">
      <c r="B2781" s="1">
        <v>0.9739351851851853</v>
      </c>
      <c r="C2781" s="2">
        <v>43136.0</v>
      </c>
      <c r="D2781" s="4">
        <v>0.0</v>
      </c>
    </row>
    <row r="2782" ht="15.75" customHeight="1">
      <c r="B2782" s="1">
        <v>0.9739814814814814</v>
      </c>
      <c r="C2782" s="2">
        <v>43136.0</v>
      </c>
      <c r="D2782" s="4">
        <v>0.0</v>
      </c>
    </row>
    <row r="2783" ht="15.75" customHeight="1">
      <c r="B2783" s="1">
        <v>0.9740277777777777</v>
      </c>
      <c r="C2783" s="2">
        <v>43136.0</v>
      </c>
      <c r="D2783" s="4">
        <v>0.0</v>
      </c>
    </row>
    <row r="2784" ht="15.75" customHeight="1">
      <c r="B2784" s="1">
        <v>0.9740625</v>
      </c>
      <c r="C2784" s="2">
        <v>43136.0</v>
      </c>
      <c r="D2784" s="4">
        <v>0.0</v>
      </c>
    </row>
    <row r="2785" ht="15.75" customHeight="1">
      <c r="B2785" s="1">
        <v>0.9741087962962963</v>
      </c>
      <c r="C2785" s="2">
        <v>43136.0</v>
      </c>
      <c r="D2785" s="4">
        <v>0.0</v>
      </c>
    </row>
    <row r="2786" ht="15.75" customHeight="1">
      <c r="B2786" s="1">
        <v>0.9741550925925927</v>
      </c>
      <c r="C2786" s="2">
        <v>43136.0</v>
      </c>
      <c r="D2786" s="4">
        <v>0.0</v>
      </c>
    </row>
    <row r="2787" ht="15.75" customHeight="1">
      <c r="B2787" s="1">
        <v>0.9741898148148148</v>
      </c>
      <c r="C2787" s="2">
        <v>43136.0</v>
      </c>
      <c r="D2787" s="4">
        <v>0.0</v>
      </c>
    </row>
    <row r="2788" ht="15.75" customHeight="1">
      <c r="B2788" s="1">
        <v>0.9742361111111112</v>
      </c>
      <c r="C2788" s="2">
        <v>43136.0</v>
      </c>
      <c r="D2788" s="4">
        <v>0.0</v>
      </c>
    </row>
    <row r="2789" ht="15.75" customHeight="1">
      <c r="B2789" s="1">
        <v>0.9743171296296297</v>
      </c>
      <c r="C2789" s="2">
        <v>43136.0</v>
      </c>
      <c r="D2789" s="4">
        <v>0.0</v>
      </c>
    </row>
    <row r="2790" ht="15.75" customHeight="1">
      <c r="B2790" s="1">
        <v>0.974363425925926</v>
      </c>
      <c r="C2790" s="2">
        <v>43136.0</v>
      </c>
      <c r="D2790" s="4">
        <v>0.0</v>
      </c>
    </row>
    <row r="2791" ht="15.75" customHeight="1">
      <c r="B2791" s="1">
        <v>0.9744097222222222</v>
      </c>
      <c r="C2791" s="2">
        <v>43136.0</v>
      </c>
      <c r="D2791" s="4">
        <v>0.0</v>
      </c>
    </row>
    <row r="2792" ht="15.75" customHeight="1">
      <c r="B2792" s="1">
        <v>0.9744444444444444</v>
      </c>
      <c r="C2792" s="2">
        <v>43136.0</v>
      </c>
      <c r="D2792" s="4">
        <v>0.0</v>
      </c>
    </row>
    <row r="2793" ht="15.75" customHeight="1">
      <c r="B2793" s="1">
        <v>0.9744907407407407</v>
      </c>
      <c r="C2793" s="2">
        <v>43136.0</v>
      </c>
      <c r="D2793" s="4">
        <v>0.0</v>
      </c>
    </row>
    <row r="2794" ht="15.75" customHeight="1">
      <c r="B2794" s="1">
        <v>0.9745254629629629</v>
      </c>
      <c r="C2794" s="2">
        <v>43136.0</v>
      </c>
      <c r="D2794" s="4">
        <v>0.0</v>
      </c>
    </row>
    <row r="2795" ht="15.75" customHeight="1">
      <c r="B2795" s="1">
        <v>0.9745717592592592</v>
      </c>
      <c r="C2795" s="2">
        <v>43136.0</v>
      </c>
      <c r="D2795" s="4">
        <v>0.0</v>
      </c>
    </row>
    <row r="2796" ht="15.75" customHeight="1">
      <c r="B2796" s="1">
        <v>0.9746180555555556</v>
      </c>
      <c r="C2796" s="2">
        <v>43136.0</v>
      </c>
      <c r="D2796" s="4">
        <v>0.0</v>
      </c>
    </row>
    <row r="2797" ht="15.75" customHeight="1">
      <c r="B2797" s="1">
        <v>0.9746527777777777</v>
      </c>
      <c r="C2797" s="2">
        <v>43136.0</v>
      </c>
      <c r="D2797" s="4">
        <v>0.0</v>
      </c>
    </row>
    <row r="2798" ht="15.75" customHeight="1">
      <c r="B2798" s="1">
        <v>0.9746990740740741</v>
      </c>
      <c r="C2798" s="2">
        <v>43136.0</v>
      </c>
      <c r="D2798" s="4">
        <v>0.0</v>
      </c>
    </row>
    <row r="2799" ht="15.75" customHeight="1">
      <c r="B2799" s="1">
        <v>0.9747453703703703</v>
      </c>
      <c r="C2799" s="2">
        <v>43136.0</v>
      </c>
      <c r="D2799" s="4">
        <v>0.0</v>
      </c>
    </row>
    <row r="2800" ht="15.75" customHeight="1">
      <c r="B2800" s="1">
        <v>0.9747800925925926</v>
      </c>
      <c r="C2800" s="2">
        <v>43136.0</v>
      </c>
      <c r="D2800" s="4">
        <v>0.0</v>
      </c>
    </row>
    <row r="2801" ht="15.75" customHeight="1">
      <c r="B2801" s="1">
        <v>0.9748263888888888</v>
      </c>
      <c r="C2801" s="2">
        <v>43136.0</v>
      </c>
      <c r="D2801" s="4">
        <v>0.0</v>
      </c>
    </row>
    <row r="2802" ht="15.75" customHeight="1">
      <c r="B2802" s="1">
        <v>0.9749074074074073</v>
      </c>
      <c r="C2802" s="2">
        <v>43136.0</v>
      </c>
      <c r="D2802" s="4">
        <v>0.0</v>
      </c>
    </row>
    <row r="2803" ht="15.75" customHeight="1">
      <c r="B2803" s="1">
        <v>0.9749537037037036</v>
      </c>
      <c r="C2803" s="2">
        <v>43136.0</v>
      </c>
      <c r="D2803" s="4">
        <v>0.0</v>
      </c>
    </row>
    <row r="2804" ht="15.75" customHeight="1">
      <c r="B2804" s="1">
        <v>0.975</v>
      </c>
      <c r="C2804" s="2">
        <v>43136.0</v>
      </c>
      <c r="D2804" s="4">
        <v>0.0</v>
      </c>
    </row>
    <row r="2805" ht="15.75" customHeight="1">
      <c r="B2805" s="1">
        <v>0.9750347222222223</v>
      </c>
      <c r="C2805" s="2">
        <v>43136.0</v>
      </c>
      <c r="D2805" s="4">
        <v>0.0</v>
      </c>
    </row>
    <row r="2806" ht="15.75" customHeight="1">
      <c r="B2806" s="1">
        <v>0.9750810185185186</v>
      </c>
      <c r="C2806" s="2">
        <v>43136.0</v>
      </c>
      <c r="D2806" s="4">
        <v>0.0</v>
      </c>
    </row>
    <row r="2807" ht="15.75" customHeight="1">
      <c r="B2807" s="1">
        <v>0.9752083333333333</v>
      </c>
      <c r="C2807" s="2">
        <v>43136.0</v>
      </c>
      <c r="D2807" s="4">
        <v>0.0</v>
      </c>
    </row>
    <row r="2808" ht="15.75" customHeight="1">
      <c r="B2808" s="1">
        <v>0.9752546296296297</v>
      </c>
      <c r="C2808" s="2">
        <v>43136.0</v>
      </c>
      <c r="D2808" s="4">
        <v>0.0</v>
      </c>
    </row>
    <row r="2809" ht="15.75" customHeight="1">
      <c r="B2809" s="1">
        <v>0.9753356481481482</v>
      </c>
      <c r="C2809" s="2">
        <v>43136.0</v>
      </c>
      <c r="D2809" s="4">
        <v>0.0</v>
      </c>
    </row>
    <row r="2810" ht="15.75" customHeight="1">
      <c r="B2810" s="1">
        <v>0.9753819444444445</v>
      </c>
      <c r="C2810" s="2">
        <v>43136.0</v>
      </c>
      <c r="D2810" s="4">
        <v>0.0</v>
      </c>
    </row>
    <row r="2811" ht="15.75" customHeight="1">
      <c r="B2811" s="1">
        <v>0.9754166666666667</v>
      </c>
      <c r="C2811" s="2">
        <v>43136.0</v>
      </c>
      <c r="D2811" s="4">
        <v>0.0</v>
      </c>
    </row>
    <row r="2812" ht="15.75" customHeight="1">
      <c r="B2812" s="1">
        <v>0.975462962962963</v>
      </c>
      <c r="C2812" s="2">
        <v>43136.0</v>
      </c>
      <c r="D2812" s="4">
        <v>0.0</v>
      </c>
    </row>
    <row r="2813" ht="15.75" customHeight="1">
      <c r="B2813" s="1">
        <v>0.9755439814814815</v>
      </c>
      <c r="C2813" s="2">
        <v>43136.0</v>
      </c>
      <c r="D2813" s="4">
        <v>0.0</v>
      </c>
    </row>
    <row r="2814" ht="15.75" customHeight="1">
      <c r="B2814" s="1">
        <v>0.9755902777777777</v>
      </c>
      <c r="C2814" s="2">
        <v>43136.0</v>
      </c>
      <c r="D2814" s="4">
        <v>0.0</v>
      </c>
    </row>
    <row r="2815" ht="15.75" customHeight="1">
      <c r="B2815" s="1">
        <v>0.9756365740740741</v>
      </c>
      <c r="C2815" s="2">
        <v>43136.0</v>
      </c>
      <c r="D2815" s="4">
        <v>0.0</v>
      </c>
    </row>
    <row r="2816" ht="15.75" customHeight="1">
      <c r="B2816" s="1">
        <v>0.9756712962962962</v>
      </c>
      <c r="C2816" s="2">
        <v>43136.0</v>
      </c>
      <c r="D2816" s="4">
        <v>0.0</v>
      </c>
    </row>
    <row r="2817" ht="15.75" customHeight="1">
      <c r="B2817" s="1">
        <v>0.9757175925925926</v>
      </c>
      <c r="C2817" s="2">
        <v>43136.0</v>
      </c>
      <c r="D2817" s="4">
        <v>0.0</v>
      </c>
    </row>
    <row r="2818" ht="15.75" customHeight="1">
      <c r="B2818" s="1">
        <v>0.9757638888888889</v>
      </c>
      <c r="C2818" s="2">
        <v>43136.0</v>
      </c>
      <c r="D2818" s="4">
        <v>0.0</v>
      </c>
    </row>
    <row r="2819" ht="15.75" customHeight="1">
      <c r="B2819" s="1">
        <v>0.9757986111111111</v>
      </c>
      <c r="C2819" s="2">
        <v>43136.0</v>
      </c>
      <c r="D2819" s="4">
        <v>0.0</v>
      </c>
    </row>
    <row r="2820" ht="15.75" customHeight="1">
      <c r="B2820" s="1">
        <v>0.9758449074074074</v>
      </c>
      <c r="C2820" s="2">
        <v>43136.0</v>
      </c>
      <c r="D2820" s="4">
        <v>0.0</v>
      </c>
    </row>
    <row r="2821" ht="15.75" customHeight="1">
      <c r="B2821" s="1">
        <v>0.9758912037037036</v>
      </c>
      <c r="C2821" s="2">
        <v>43136.0</v>
      </c>
      <c r="D2821" s="4">
        <v>0.0</v>
      </c>
    </row>
    <row r="2822" ht="15.75" customHeight="1">
      <c r="B2822" s="1">
        <v>0.9759259259259259</v>
      </c>
      <c r="C2822" s="2">
        <v>43136.0</v>
      </c>
      <c r="D2822" s="4">
        <v>0.0</v>
      </c>
    </row>
    <row r="2823" ht="15.75" customHeight="1">
      <c r="B2823" s="1">
        <v>0.9759722222222221</v>
      </c>
      <c r="C2823" s="2">
        <v>43136.0</v>
      </c>
      <c r="D2823" s="4">
        <v>0.0</v>
      </c>
    </row>
    <row r="2824" ht="15.75" customHeight="1">
      <c r="B2824" s="1">
        <v>0.9760185185185185</v>
      </c>
      <c r="C2824" s="2">
        <v>43136.0</v>
      </c>
      <c r="D2824" s="4">
        <v>0.0</v>
      </c>
    </row>
    <row r="2825" ht="15.75" customHeight="1">
      <c r="B2825" s="1">
        <v>0.9760532407407408</v>
      </c>
      <c r="C2825" s="2">
        <v>43136.0</v>
      </c>
      <c r="D2825" s="4">
        <v>0.0</v>
      </c>
    </row>
    <row r="2826" ht="15.75" customHeight="1">
      <c r="B2826" s="1">
        <v>0.976099537037037</v>
      </c>
      <c r="C2826" s="2">
        <v>43136.0</v>
      </c>
      <c r="D2826" s="4">
        <v>0.0</v>
      </c>
    </row>
    <row r="2827" ht="15.75" customHeight="1">
      <c r="B2827" s="1">
        <v>0.9761458333333333</v>
      </c>
      <c r="C2827" s="2">
        <v>43136.0</v>
      </c>
      <c r="D2827" s="4">
        <v>0.0</v>
      </c>
    </row>
    <row r="2828" ht="15.75" customHeight="1">
      <c r="B2828" s="1">
        <v>0.9761805555555556</v>
      </c>
      <c r="C2828" s="2">
        <v>43136.0</v>
      </c>
      <c r="D2828" s="4">
        <v>0.0</v>
      </c>
    </row>
    <row r="2829" ht="15.75" customHeight="1">
      <c r="B2829" s="1">
        <v>0.9762268518518519</v>
      </c>
      <c r="C2829" s="2">
        <v>43136.0</v>
      </c>
      <c r="D2829" s="4">
        <v>0.0</v>
      </c>
    </row>
    <row r="2830" ht="15.75" customHeight="1">
      <c r="B2830" s="1">
        <v>0.9763078703703704</v>
      </c>
      <c r="C2830" s="2">
        <v>43136.0</v>
      </c>
      <c r="D2830" s="4">
        <v>0.0</v>
      </c>
    </row>
    <row r="2831" ht="15.75" customHeight="1">
      <c r="B2831" s="1">
        <v>0.9763541666666667</v>
      </c>
      <c r="C2831" s="2">
        <v>43136.0</v>
      </c>
      <c r="D2831" s="4">
        <v>0.0</v>
      </c>
    </row>
    <row r="2832" ht="15.75" customHeight="1">
      <c r="B2832" s="1">
        <v>0.9763888888888889</v>
      </c>
      <c r="C2832" s="2">
        <v>43136.0</v>
      </c>
      <c r="D2832" s="4">
        <v>0.0</v>
      </c>
    </row>
    <row r="2833" ht="15.75" customHeight="1">
      <c r="B2833" s="1">
        <v>0.9764351851851852</v>
      </c>
      <c r="C2833" s="2">
        <v>43136.0</v>
      </c>
      <c r="D2833" s="4">
        <v>0.0</v>
      </c>
    </row>
    <row r="2834" ht="15.75" customHeight="1">
      <c r="B2834" s="1">
        <v>0.9764814814814815</v>
      </c>
      <c r="C2834" s="2">
        <v>43136.0</v>
      </c>
      <c r="D2834" s="4">
        <v>0.0</v>
      </c>
    </row>
    <row r="2835" ht="15.75" customHeight="1">
      <c r="B2835" s="1">
        <v>0.9765162037037037</v>
      </c>
      <c r="C2835" s="2">
        <v>43136.0</v>
      </c>
      <c r="D2835" s="4">
        <v>0.0</v>
      </c>
    </row>
    <row r="2836" ht="15.75" customHeight="1">
      <c r="B2836" s="1">
        <v>0.9765625</v>
      </c>
      <c r="C2836" s="2">
        <v>43136.0</v>
      </c>
      <c r="D2836" s="4">
        <v>0.0</v>
      </c>
    </row>
    <row r="2837" ht="15.75" customHeight="1">
      <c r="B2837" s="1">
        <v>0.9766087962962963</v>
      </c>
      <c r="C2837" s="2">
        <v>43136.0</v>
      </c>
      <c r="D2837" s="4">
        <v>0.0</v>
      </c>
    </row>
    <row r="2838" ht="15.75" customHeight="1">
      <c r="B2838" s="1">
        <v>0.9766435185185185</v>
      </c>
      <c r="C2838" s="2">
        <v>43136.0</v>
      </c>
      <c r="D2838" s="4">
        <v>0.0</v>
      </c>
    </row>
    <row r="2839" ht="15.75" customHeight="1">
      <c r="B2839" s="1">
        <v>0.9766898148148148</v>
      </c>
      <c r="C2839" s="2">
        <v>43136.0</v>
      </c>
      <c r="D2839" s="4">
        <v>0.0</v>
      </c>
    </row>
    <row r="2840" ht="15.75" customHeight="1">
      <c r="B2840" s="1">
        <v>0.9767361111111111</v>
      </c>
      <c r="C2840" s="2">
        <v>43136.0</v>
      </c>
      <c r="D2840" s="4">
        <v>0.0</v>
      </c>
    </row>
    <row r="2841" ht="15.75" customHeight="1">
      <c r="B2841" s="1">
        <v>0.9767708333333333</v>
      </c>
      <c r="C2841" s="2">
        <v>43136.0</v>
      </c>
      <c r="D2841" s="4">
        <v>0.0</v>
      </c>
    </row>
    <row r="2842" ht="15.75" customHeight="1">
      <c r="B2842" s="1">
        <v>0.9768171296296296</v>
      </c>
      <c r="C2842" s="2">
        <v>43136.0</v>
      </c>
      <c r="D2842" s="4">
        <v>0.0</v>
      </c>
    </row>
    <row r="2843" ht="15.75" customHeight="1">
      <c r="B2843" s="1">
        <v>0.9768634259259259</v>
      </c>
      <c r="C2843" s="2">
        <v>43136.0</v>
      </c>
      <c r="D2843" s="4">
        <v>0.0</v>
      </c>
    </row>
    <row r="2844" ht="15.75" customHeight="1">
      <c r="B2844" s="1">
        <v>0.9768981481481481</v>
      </c>
      <c r="C2844" s="2">
        <v>43136.0</v>
      </c>
      <c r="D2844" s="4">
        <v>0.0</v>
      </c>
    </row>
    <row r="2845" ht="15.75" customHeight="1">
      <c r="B2845" s="1">
        <v>0.9769444444444444</v>
      </c>
      <c r="C2845" s="2">
        <v>43136.0</v>
      </c>
      <c r="D2845" s="4">
        <v>0.0</v>
      </c>
    </row>
    <row r="2846" ht="15.75" customHeight="1">
      <c r="B2846" s="1">
        <v>0.9769907407407407</v>
      </c>
      <c r="C2846" s="2">
        <v>43136.0</v>
      </c>
      <c r="D2846" s="4">
        <v>0.0</v>
      </c>
    </row>
    <row r="2847" ht="15.75" customHeight="1">
      <c r="B2847" s="1">
        <v>0.977025462962963</v>
      </c>
      <c r="C2847" s="2">
        <v>43136.0</v>
      </c>
      <c r="D2847" s="4">
        <v>0.0</v>
      </c>
    </row>
    <row r="2848" ht="15.75" customHeight="1">
      <c r="B2848" s="1">
        <v>0.9770717592592592</v>
      </c>
      <c r="C2848" s="2">
        <v>43136.0</v>
      </c>
      <c r="D2848" s="4">
        <v>0.0</v>
      </c>
    </row>
    <row r="2849" ht="15.75" customHeight="1">
      <c r="B2849" s="1">
        <v>0.9771180555555555</v>
      </c>
      <c r="C2849" s="2">
        <v>43136.0</v>
      </c>
      <c r="D2849" s="4">
        <v>0.0</v>
      </c>
    </row>
    <row r="2850" ht="15.75" customHeight="1">
      <c r="B2850" s="1">
        <v>0.9771527777777779</v>
      </c>
      <c r="C2850" s="2">
        <v>43136.0</v>
      </c>
      <c r="D2850" s="4">
        <v>0.0</v>
      </c>
    </row>
    <row r="2851" ht="15.75" customHeight="1">
      <c r="B2851" s="1">
        <v>0.9771990740740741</v>
      </c>
      <c r="C2851" s="2">
        <v>43136.0</v>
      </c>
      <c r="D2851" s="4">
        <v>0.0</v>
      </c>
    </row>
    <row r="2852" ht="15.75" customHeight="1">
      <c r="B2852" s="1">
        <v>0.9772453703703704</v>
      </c>
      <c r="C2852" s="2">
        <v>43136.0</v>
      </c>
      <c r="D2852" s="4">
        <v>0.0</v>
      </c>
    </row>
    <row r="2853" ht="15.75" customHeight="1">
      <c r="B2853" s="1">
        <v>0.9772800925925926</v>
      </c>
      <c r="C2853" s="2">
        <v>43136.0</v>
      </c>
      <c r="D2853" s="4">
        <v>0.0</v>
      </c>
    </row>
    <row r="2854" ht="15.75" customHeight="1">
      <c r="B2854" s="1">
        <v>0.9773263888888889</v>
      </c>
      <c r="C2854" s="2">
        <v>43136.0</v>
      </c>
      <c r="D2854" s="4">
        <v>0.0</v>
      </c>
    </row>
    <row r="2855" ht="15.75" customHeight="1">
      <c r="B2855" s="1">
        <v>0.9773726851851853</v>
      </c>
      <c r="C2855" s="2">
        <v>43136.0</v>
      </c>
      <c r="D2855" s="4">
        <v>0.0</v>
      </c>
    </row>
    <row r="2856" ht="15.75" customHeight="1">
      <c r="B2856" s="1">
        <v>0.9774074074074074</v>
      </c>
      <c r="C2856" s="2">
        <v>43136.0</v>
      </c>
      <c r="D2856" s="4">
        <v>0.0</v>
      </c>
    </row>
    <row r="2857" ht="15.75" customHeight="1">
      <c r="B2857" s="1">
        <v>0.9774537037037038</v>
      </c>
      <c r="C2857" s="2">
        <v>43136.0</v>
      </c>
      <c r="D2857" s="4">
        <v>0.0</v>
      </c>
    </row>
    <row r="2858" ht="15.75" customHeight="1">
      <c r="B2858" s="1">
        <v>0.9775</v>
      </c>
      <c r="C2858" s="2">
        <v>43136.0</v>
      </c>
      <c r="D2858" s="4">
        <v>0.0</v>
      </c>
    </row>
    <row r="2859" ht="15.75" customHeight="1">
      <c r="B2859" s="1">
        <v>0.9775347222222223</v>
      </c>
      <c r="C2859" s="2">
        <v>43136.0</v>
      </c>
      <c r="D2859" s="4">
        <v>0.0</v>
      </c>
    </row>
    <row r="2860" ht="15.75" customHeight="1">
      <c r="B2860" s="1">
        <v>0.9775810185185185</v>
      </c>
      <c r="C2860" s="2">
        <v>43136.0</v>
      </c>
      <c r="D2860" s="4">
        <v>0.0</v>
      </c>
    </row>
    <row r="2861" ht="15.75" customHeight="1">
      <c r="B2861" s="1">
        <v>0.9776273148148148</v>
      </c>
      <c r="C2861" s="2">
        <v>43136.0</v>
      </c>
      <c r="D2861" s="4">
        <v>0.0</v>
      </c>
    </row>
    <row r="2862" ht="15.75" customHeight="1">
      <c r="B2862" s="1">
        <v>0.977662037037037</v>
      </c>
      <c r="C2862" s="2">
        <v>43136.0</v>
      </c>
      <c r="D2862" s="4">
        <v>0.0</v>
      </c>
    </row>
    <row r="2863" ht="15.75" customHeight="1">
      <c r="B2863" s="1">
        <v>0.9777083333333333</v>
      </c>
      <c r="C2863" s="2">
        <v>43136.0</v>
      </c>
      <c r="D2863" s="4">
        <v>0.0</v>
      </c>
    </row>
    <row r="2864" ht="15.75" customHeight="1">
      <c r="B2864" s="1">
        <v>0.9777546296296297</v>
      </c>
      <c r="C2864" s="2">
        <v>43136.0</v>
      </c>
      <c r="D2864" s="4">
        <v>0.0</v>
      </c>
    </row>
    <row r="2865" ht="15.75" customHeight="1">
      <c r="B2865" s="1">
        <v>0.9778356481481482</v>
      </c>
      <c r="C2865" s="2">
        <v>43136.0</v>
      </c>
      <c r="D2865" s="4">
        <v>0.0</v>
      </c>
    </row>
    <row r="2866" ht="15.75" customHeight="1">
      <c r="B2866" s="1">
        <v>0.9778819444444444</v>
      </c>
      <c r="C2866" s="2">
        <v>43136.0</v>
      </c>
      <c r="D2866" s="4">
        <v>0.0</v>
      </c>
    </row>
    <row r="2867" ht="15.75" customHeight="1">
      <c r="B2867" s="1">
        <v>0.9779166666666667</v>
      </c>
      <c r="C2867" s="2">
        <v>43136.0</v>
      </c>
      <c r="D2867" s="4">
        <v>0.0</v>
      </c>
    </row>
    <row r="2868" ht="15.75" customHeight="1">
      <c r="B2868" s="1">
        <v>0.9779629629629629</v>
      </c>
      <c r="C2868" s="2">
        <v>43136.0</v>
      </c>
      <c r="D2868" s="4">
        <v>0.0</v>
      </c>
    </row>
    <row r="2869" ht="15.75" customHeight="1">
      <c r="B2869" s="1">
        <v>0.9780439814814814</v>
      </c>
      <c r="C2869" s="2">
        <v>43136.0</v>
      </c>
      <c r="D2869" s="4">
        <v>0.0</v>
      </c>
    </row>
    <row r="2870" ht="15.75" customHeight="1">
      <c r="B2870" s="1">
        <v>0.9780902777777777</v>
      </c>
      <c r="C2870" s="2">
        <v>43136.0</v>
      </c>
      <c r="D2870" s="4">
        <v>0.0</v>
      </c>
    </row>
    <row r="2871" ht="15.75" customHeight="1">
      <c r="B2871" s="1">
        <v>0.9781712962962964</v>
      </c>
      <c r="C2871" s="2">
        <v>43136.0</v>
      </c>
      <c r="D2871" s="4">
        <v>0.0</v>
      </c>
    </row>
    <row r="2872" ht="15.75" customHeight="1">
      <c r="B2872" s="1">
        <v>0.9782175925925927</v>
      </c>
      <c r="C2872" s="2">
        <v>43136.0</v>
      </c>
      <c r="D2872" s="4">
        <v>0.0</v>
      </c>
    </row>
    <row r="2873" ht="15.75" customHeight="1">
      <c r="B2873" s="1">
        <v>0.9782638888888888</v>
      </c>
      <c r="C2873" s="2">
        <v>43136.0</v>
      </c>
      <c r="D2873" s="4">
        <v>0.0</v>
      </c>
    </row>
    <row r="2874" ht="15.75" customHeight="1">
      <c r="B2874" s="1">
        <v>0.9782986111111112</v>
      </c>
      <c r="C2874" s="2">
        <v>43136.0</v>
      </c>
      <c r="D2874" s="4">
        <v>0.0</v>
      </c>
    </row>
    <row r="2875" ht="15.75" customHeight="1">
      <c r="B2875" s="1">
        <v>0.9783449074074074</v>
      </c>
      <c r="C2875" s="2">
        <v>43136.0</v>
      </c>
      <c r="D2875" s="4">
        <v>0.0</v>
      </c>
    </row>
    <row r="2876" ht="15.75" customHeight="1">
      <c r="B2876" s="1">
        <v>0.9783912037037038</v>
      </c>
      <c r="C2876" s="2">
        <v>43136.0</v>
      </c>
      <c r="D2876" s="4">
        <v>0.0</v>
      </c>
    </row>
    <row r="2877" ht="15.75" customHeight="1">
      <c r="B2877" s="1">
        <v>0.9784259259259259</v>
      </c>
      <c r="C2877" s="2">
        <v>43136.0</v>
      </c>
      <c r="D2877" s="4">
        <v>0.0</v>
      </c>
    </row>
    <row r="2878" ht="15.75" customHeight="1">
      <c r="B2878" s="1">
        <v>0.9784722222222223</v>
      </c>
      <c r="C2878" s="2">
        <v>43136.0</v>
      </c>
      <c r="D2878" s="4">
        <v>0.0</v>
      </c>
    </row>
    <row r="2879" ht="15.75" customHeight="1">
      <c r="B2879" s="1">
        <v>0.9785185185185186</v>
      </c>
      <c r="C2879" s="2">
        <v>43136.0</v>
      </c>
      <c r="D2879" s="4">
        <v>0.0</v>
      </c>
    </row>
    <row r="2880" ht="15.75" customHeight="1">
      <c r="B2880" s="1">
        <v>0.9785532407407408</v>
      </c>
      <c r="C2880" s="2">
        <v>43136.0</v>
      </c>
      <c r="D2880" s="4">
        <v>0.0</v>
      </c>
    </row>
    <row r="2881" ht="15.75" customHeight="1">
      <c r="B2881" s="1">
        <v>0.9785995370370371</v>
      </c>
      <c r="C2881" s="2">
        <v>43136.0</v>
      </c>
      <c r="D2881" s="4">
        <v>0.0</v>
      </c>
    </row>
    <row r="2882" ht="15.75" customHeight="1">
      <c r="B2882" s="1">
        <v>0.9786458333333333</v>
      </c>
      <c r="C2882" s="2">
        <v>43136.0</v>
      </c>
      <c r="D2882" s="4">
        <v>0.0</v>
      </c>
    </row>
    <row r="2883" ht="15.75" customHeight="1">
      <c r="B2883" s="1">
        <v>0.9786805555555556</v>
      </c>
      <c r="C2883" s="2">
        <v>43136.0</v>
      </c>
      <c r="D2883" s="4">
        <v>0.0</v>
      </c>
    </row>
    <row r="2884" ht="15.75" customHeight="1">
      <c r="B2884" s="1">
        <v>0.9787268518518518</v>
      </c>
      <c r="C2884" s="2">
        <v>43136.0</v>
      </c>
      <c r="D2884" s="4">
        <v>0.0</v>
      </c>
    </row>
    <row r="2885" ht="15.75" customHeight="1">
      <c r="B2885" s="1">
        <v>0.9787731481481482</v>
      </c>
      <c r="C2885" s="2">
        <v>43136.0</v>
      </c>
      <c r="D2885" s="4">
        <v>0.0</v>
      </c>
    </row>
    <row r="2886" ht="15.75" customHeight="1">
      <c r="B2886" s="1">
        <v>0.9788078703703703</v>
      </c>
      <c r="C2886" s="2">
        <v>43136.0</v>
      </c>
      <c r="D2886" s="4">
        <v>0.0</v>
      </c>
    </row>
    <row r="2887" ht="15.75" customHeight="1">
      <c r="B2887" s="1">
        <v>0.9788541666666667</v>
      </c>
      <c r="C2887" s="2">
        <v>43136.0</v>
      </c>
      <c r="D2887" s="4">
        <v>0.0</v>
      </c>
    </row>
    <row r="2888" ht="15.75" customHeight="1">
      <c r="B2888" s="1">
        <v>0.9788888888888888</v>
      </c>
      <c r="C2888" s="2">
        <v>43136.0</v>
      </c>
      <c r="D2888" s="4">
        <v>0.0</v>
      </c>
    </row>
    <row r="2889" ht="15.75" customHeight="1">
      <c r="B2889" s="1">
        <v>0.9789814814814815</v>
      </c>
      <c r="C2889" s="2">
        <v>43136.0</v>
      </c>
      <c r="D2889" s="4">
        <v>0.0</v>
      </c>
    </row>
    <row r="2890" ht="15.75" customHeight="1">
      <c r="B2890" s="1">
        <v>0.9790625</v>
      </c>
      <c r="C2890" s="2">
        <v>43136.0</v>
      </c>
      <c r="D2890" s="4">
        <v>0.0</v>
      </c>
    </row>
    <row r="2891" ht="15.75" customHeight="1">
      <c r="B2891" s="1">
        <v>0.9791087962962962</v>
      </c>
      <c r="C2891" s="2">
        <v>43136.0</v>
      </c>
      <c r="D2891" s="4">
        <v>0.0</v>
      </c>
    </row>
    <row r="2892" ht="15.75" customHeight="1">
      <c r="B2892" s="1">
        <v>0.9791435185185186</v>
      </c>
      <c r="C2892" s="2">
        <v>43136.0</v>
      </c>
      <c r="D2892" s="4">
        <v>0.0</v>
      </c>
    </row>
    <row r="2893" ht="15.75" customHeight="1">
      <c r="B2893" s="1">
        <v>0.9792361111111111</v>
      </c>
      <c r="C2893" s="2">
        <v>43136.0</v>
      </c>
      <c r="D2893" s="4">
        <v>0.0</v>
      </c>
    </row>
    <row r="2894" ht="15.75" customHeight="1">
      <c r="B2894" s="1">
        <v>0.9792708333333334</v>
      </c>
      <c r="C2894" s="2">
        <v>43136.0</v>
      </c>
      <c r="D2894" s="4">
        <v>0.0</v>
      </c>
    </row>
    <row r="2895" ht="15.75" customHeight="1">
      <c r="B2895" s="1">
        <v>0.9793171296296297</v>
      </c>
      <c r="C2895" s="2">
        <v>43136.0</v>
      </c>
      <c r="D2895" s="4">
        <v>0.0</v>
      </c>
    </row>
    <row r="2896" ht="15.75" customHeight="1">
      <c r="B2896" s="1">
        <v>0.979363425925926</v>
      </c>
      <c r="C2896" s="2">
        <v>43136.0</v>
      </c>
      <c r="D2896" s="4">
        <v>0.0</v>
      </c>
    </row>
    <row r="2897" ht="15.75" customHeight="1">
      <c r="B2897" s="1">
        <v>0.9794907407407408</v>
      </c>
      <c r="C2897" s="2">
        <v>43136.0</v>
      </c>
      <c r="D2897" s="4">
        <v>0.0</v>
      </c>
    </row>
    <row r="2898" ht="15.75" customHeight="1">
      <c r="B2898" s="1">
        <v>0.979525462962963</v>
      </c>
      <c r="C2898" s="2">
        <v>43136.0</v>
      </c>
      <c r="D2898" s="4">
        <v>0.0</v>
      </c>
    </row>
    <row r="2899" ht="15.75" customHeight="1">
      <c r="B2899" s="1">
        <v>0.9795717592592593</v>
      </c>
      <c r="C2899" s="2">
        <v>43136.0</v>
      </c>
      <c r="D2899" s="4">
        <v>0.0</v>
      </c>
    </row>
    <row r="2900" ht="15.75" customHeight="1">
      <c r="B2900" s="1">
        <v>0.9796180555555556</v>
      </c>
      <c r="C2900" s="2">
        <v>43136.0</v>
      </c>
      <c r="D2900" s="4">
        <v>0.0</v>
      </c>
    </row>
    <row r="2901" ht="15.75" customHeight="1">
      <c r="B2901" s="1">
        <v>0.9796527777777778</v>
      </c>
      <c r="C2901" s="2">
        <v>43136.0</v>
      </c>
      <c r="D2901" s="4">
        <v>0.0</v>
      </c>
    </row>
    <row r="2902" ht="15.75" customHeight="1">
      <c r="B2902" s="1">
        <v>0.9796990740740741</v>
      </c>
      <c r="C2902" s="2">
        <v>43136.0</v>
      </c>
      <c r="D2902" s="4">
        <v>0.0</v>
      </c>
    </row>
    <row r="2903" ht="15.75" customHeight="1">
      <c r="B2903" s="1">
        <v>0.9797453703703703</v>
      </c>
      <c r="C2903" s="2">
        <v>43136.0</v>
      </c>
      <c r="D2903" s="4">
        <v>0.0</v>
      </c>
    </row>
    <row r="2904" ht="15.75" customHeight="1">
      <c r="B2904" s="1">
        <v>0.9797800925925926</v>
      </c>
      <c r="C2904" s="2">
        <v>43136.0</v>
      </c>
      <c r="D2904" s="4">
        <v>0.0</v>
      </c>
    </row>
    <row r="2905" ht="15.75" customHeight="1">
      <c r="B2905" s="1">
        <v>0.9798263888888888</v>
      </c>
      <c r="C2905" s="2">
        <v>43136.0</v>
      </c>
      <c r="D2905" s="4">
        <v>0.0</v>
      </c>
    </row>
    <row r="2906" ht="15.75" customHeight="1">
      <c r="B2906" s="1">
        <v>0.9798726851851852</v>
      </c>
      <c r="C2906" s="2">
        <v>43136.0</v>
      </c>
      <c r="D2906" s="4">
        <v>0.0</v>
      </c>
    </row>
    <row r="2907" ht="15.75" customHeight="1">
      <c r="B2907" s="1">
        <v>0.9799074074074073</v>
      </c>
      <c r="C2907" s="2">
        <v>43136.0</v>
      </c>
      <c r="D2907" s="4">
        <v>0.0</v>
      </c>
    </row>
    <row r="2908" ht="15.75" customHeight="1">
      <c r="B2908" s="1">
        <v>0.9799537037037037</v>
      </c>
      <c r="C2908" s="2">
        <v>43136.0</v>
      </c>
      <c r="D2908" s="4">
        <v>0.0</v>
      </c>
    </row>
    <row r="2909" ht="15.75" customHeight="1">
      <c r="B2909" s="1">
        <v>0.98</v>
      </c>
      <c r="C2909" s="2">
        <v>43136.0</v>
      </c>
      <c r="D2909" s="4">
        <v>0.0</v>
      </c>
    </row>
    <row r="2910" ht="15.75" customHeight="1">
      <c r="B2910" s="1">
        <v>0.9800347222222222</v>
      </c>
      <c r="C2910" s="2">
        <v>43136.0</v>
      </c>
      <c r="D2910" s="4">
        <v>0.0</v>
      </c>
    </row>
    <row r="2911" ht="15.75" customHeight="1">
      <c r="B2911" s="1">
        <v>0.9800810185185185</v>
      </c>
      <c r="C2911" s="2">
        <v>43136.0</v>
      </c>
      <c r="D2911" s="4">
        <v>0.0</v>
      </c>
    </row>
    <row r="2912" ht="15.75" customHeight="1">
      <c r="B2912" s="1">
        <v>0.9801273148148147</v>
      </c>
      <c r="C2912" s="2">
        <v>43136.0</v>
      </c>
      <c r="D2912" s="4">
        <v>0.0</v>
      </c>
    </row>
    <row r="2913" ht="15.75" customHeight="1">
      <c r="B2913" s="1">
        <v>0.980162037037037</v>
      </c>
      <c r="C2913" s="2">
        <v>43136.0</v>
      </c>
      <c r="D2913" s="4">
        <v>0.0</v>
      </c>
    </row>
    <row r="2914" ht="15.75" customHeight="1">
      <c r="B2914" s="1">
        <v>0.9802083333333332</v>
      </c>
      <c r="C2914" s="2">
        <v>43136.0</v>
      </c>
      <c r="D2914" s="4">
        <v>0.0</v>
      </c>
    </row>
    <row r="2915" ht="15.75" customHeight="1">
      <c r="B2915" s="1">
        <v>0.9802546296296296</v>
      </c>
      <c r="C2915" s="2">
        <v>43136.0</v>
      </c>
      <c r="D2915" s="4">
        <v>0.0</v>
      </c>
    </row>
    <row r="2916" ht="15.75" customHeight="1">
      <c r="B2916" s="1">
        <v>0.980289351851852</v>
      </c>
      <c r="C2916" s="2">
        <v>43136.0</v>
      </c>
      <c r="D2916" s="4">
        <v>0.0</v>
      </c>
    </row>
    <row r="2917" ht="15.75" customHeight="1">
      <c r="B2917" s="1">
        <v>0.9803356481481482</v>
      </c>
      <c r="C2917" s="2">
        <v>43136.0</v>
      </c>
      <c r="D2917" s="4">
        <v>0.0</v>
      </c>
    </row>
    <row r="2918" ht="15.75" customHeight="1">
      <c r="B2918" s="1">
        <v>0.9803819444444444</v>
      </c>
      <c r="C2918" s="2">
        <v>43136.0</v>
      </c>
      <c r="D2918" s="4">
        <v>0.0</v>
      </c>
    </row>
    <row r="2919" ht="15.75" customHeight="1">
      <c r="B2919" s="1">
        <v>0.9804166666666667</v>
      </c>
      <c r="C2919" s="2">
        <v>43136.0</v>
      </c>
      <c r="D2919" s="4">
        <v>0.0</v>
      </c>
    </row>
    <row r="2920" ht="15.75" customHeight="1">
      <c r="B2920" s="1">
        <v>0.980462962962963</v>
      </c>
      <c r="C2920" s="2">
        <v>43136.0</v>
      </c>
      <c r="D2920" s="4">
        <v>0.0</v>
      </c>
    </row>
    <row r="2921" ht="15.75" customHeight="1">
      <c r="B2921" s="1">
        <v>0.9805092592592594</v>
      </c>
      <c r="C2921" s="2">
        <v>43136.0</v>
      </c>
      <c r="D2921" s="4">
        <v>0.0</v>
      </c>
    </row>
    <row r="2922" ht="15.75" customHeight="1">
      <c r="B2922" s="1">
        <v>0.9805439814814815</v>
      </c>
      <c r="C2922" s="2">
        <v>43136.0</v>
      </c>
      <c r="D2922" s="4">
        <v>0.0</v>
      </c>
    </row>
    <row r="2923" ht="15.75" customHeight="1">
      <c r="B2923" s="1">
        <v>0.9805902777777779</v>
      </c>
      <c r="C2923" s="2">
        <v>43136.0</v>
      </c>
      <c r="D2923" s="4">
        <v>0.0</v>
      </c>
    </row>
    <row r="2924" ht="15.75" customHeight="1">
      <c r="B2924" s="1">
        <v>0.9806365740740741</v>
      </c>
      <c r="C2924" s="2">
        <v>43136.0</v>
      </c>
      <c r="D2924" s="4">
        <v>0.0</v>
      </c>
    </row>
    <row r="2925" ht="15.75" customHeight="1">
      <c r="B2925" s="1">
        <v>0.9806712962962963</v>
      </c>
      <c r="C2925" s="2">
        <v>43136.0</v>
      </c>
      <c r="D2925" s="4">
        <v>0.0</v>
      </c>
    </row>
    <row r="2926" ht="15.75" customHeight="1">
      <c r="B2926" s="1">
        <v>0.9807175925925926</v>
      </c>
      <c r="C2926" s="2">
        <v>43136.0</v>
      </c>
      <c r="D2926" s="4">
        <v>0.0</v>
      </c>
    </row>
    <row r="2927" ht="15.75" customHeight="1">
      <c r="B2927" s="1">
        <v>0.9807638888888889</v>
      </c>
      <c r="C2927" s="2">
        <v>43136.0</v>
      </c>
      <c r="D2927" s="4">
        <v>0.0</v>
      </c>
    </row>
    <row r="2928" ht="15.75" customHeight="1">
      <c r="B2928" s="1">
        <v>0.9807986111111111</v>
      </c>
      <c r="C2928" s="2">
        <v>43136.0</v>
      </c>
      <c r="D2928" s="4">
        <v>0.0</v>
      </c>
    </row>
    <row r="2929" ht="15.75" customHeight="1">
      <c r="B2929" s="1">
        <v>0.9808449074074074</v>
      </c>
      <c r="C2929" s="2">
        <v>43136.0</v>
      </c>
      <c r="D2929" s="4">
        <v>0.0</v>
      </c>
    </row>
    <row r="2930" ht="15.75" customHeight="1">
      <c r="B2930" s="1">
        <v>0.9808912037037038</v>
      </c>
      <c r="C2930" s="2">
        <v>43136.0</v>
      </c>
      <c r="D2930" s="4">
        <v>0.0</v>
      </c>
    </row>
    <row r="2931" ht="15.75" customHeight="1">
      <c r="B2931" s="1">
        <v>0.9809259259259259</v>
      </c>
      <c r="C2931" s="2">
        <v>43136.0</v>
      </c>
      <c r="D2931" s="4">
        <v>0.0</v>
      </c>
    </row>
    <row r="2932" ht="15.75" customHeight="1">
      <c r="B2932" s="1">
        <v>0.9809722222222222</v>
      </c>
      <c r="C2932" s="2">
        <v>43136.0</v>
      </c>
      <c r="D2932" s="4">
        <v>0.0</v>
      </c>
    </row>
    <row r="2933" ht="15.75" customHeight="1">
      <c r="B2933" s="1">
        <v>0.9810185185185185</v>
      </c>
      <c r="C2933" s="2">
        <v>43136.0</v>
      </c>
      <c r="D2933" s="4">
        <v>0.0</v>
      </c>
    </row>
    <row r="2934" ht="15.75" customHeight="1">
      <c r="B2934" s="1">
        <v>0.9810532407407407</v>
      </c>
      <c r="C2934" s="2">
        <v>43136.0</v>
      </c>
      <c r="D2934" s="4">
        <v>0.0</v>
      </c>
    </row>
    <row r="2935" ht="15.75" customHeight="1">
      <c r="B2935" s="1">
        <v>0.981099537037037</v>
      </c>
      <c r="C2935" s="2">
        <v>43136.0</v>
      </c>
      <c r="D2935" s="4">
        <v>0.0</v>
      </c>
    </row>
    <row r="2936" ht="15.75" customHeight="1">
      <c r="B2936" s="1">
        <v>0.9811342592592592</v>
      </c>
      <c r="C2936" s="2">
        <v>43136.0</v>
      </c>
      <c r="D2936" s="4">
        <v>0.0</v>
      </c>
    </row>
    <row r="2937" ht="15.75" customHeight="1">
      <c r="B2937" s="1">
        <v>0.9811805555555555</v>
      </c>
      <c r="C2937" s="2">
        <v>43136.0</v>
      </c>
      <c r="D2937" s="4">
        <v>0.0</v>
      </c>
    </row>
    <row r="2938" ht="15.75" customHeight="1">
      <c r="B2938" s="1">
        <v>0.9812268518518518</v>
      </c>
      <c r="C2938" s="2">
        <v>43136.0</v>
      </c>
      <c r="D2938" s="4">
        <v>0.0</v>
      </c>
    </row>
    <row r="2939" ht="15.75" customHeight="1">
      <c r="B2939" s="1">
        <v>0.9812615740740741</v>
      </c>
      <c r="C2939" s="2">
        <v>43136.0</v>
      </c>
      <c r="D2939" s="4">
        <v>0.0</v>
      </c>
    </row>
    <row r="2940" ht="15.75" customHeight="1">
      <c r="B2940" s="1">
        <v>0.9813078703703703</v>
      </c>
      <c r="C2940" s="2">
        <v>43136.0</v>
      </c>
      <c r="D2940" s="4">
        <v>0.0</v>
      </c>
    </row>
    <row r="2941" ht="15.75" customHeight="1">
      <c r="B2941" s="1">
        <v>0.9813541666666666</v>
      </c>
      <c r="C2941" s="2">
        <v>43136.0</v>
      </c>
      <c r="D2941" s="4">
        <v>0.0</v>
      </c>
    </row>
    <row r="2942" ht="15.75" customHeight="1">
      <c r="B2942" s="1">
        <v>0.981388888888889</v>
      </c>
      <c r="C2942" s="2">
        <v>43136.0</v>
      </c>
      <c r="D2942" s="4">
        <v>0.0</v>
      </c>
    </row>
    <row r="2943" ht="15.75" customHeight="1">
      <c r="B2943" s="1">
        <v>0.9814351851851852</v>
      </c>
      <c r="C2943" s="2">
        <v>43136.0</v>
      </c>
      <c r="D2943" s="4">
        <v>0.0</v>
      </c>
    </row>
    <row r="2944" ht="15.75" customHeight="1">
      <c r="B2944" s="1">
        <v>0.9814814814814815</v>
      </c>
      <c r="C2944" s="2">
        <v>43136.0</v>
      </c>
      <c r="D2944" s="4">
        <v>0.0</v>
      </c>
    </row>
    <row r="2945" ht="15.75" customHeight="1">
      <c r="B2945" s="1">
        <v>0.9815162037037037</v>
      </c>
      <c r="C2945" s="2">
        <v>43136.0</v>
      </c>
      <c r="D2945" s="4">
        <v>0.0</v>
      </c>
    </row>
    <row r="2946" ht="15.75" customHeight="1">
      <c r="B2946" s="1">
        <v>0.9815625</v>
      </c>
      <c r="C2946" s="2">
        <v>43136.0</v>
      </c>
      <c r="D2946" s="4">
        <v>0.0</v>
      </c>
    </row>
    <row r="2947" ht="15.75" customHeight="1">
      <c r="B2947" s="1">
        <v>0.9816087962962964</v>
      </c>
      <c r="C2947" s="2">
        <v>43136.0</v>
      </c>
      <c r="D2947" s="4">
        <v>0.0</v>
      </c>
    </row>
    <row r="2948" ht="15.75" customHeight="1">
      <c r="B2948" s="1">
        <v>0.9816435185185185</v>
      </c>
      <c r="C2948" s="2">
        <v>43136.0</v>
      </c>
      <c r="D2948" s="4">
        <v>0.0</v>
      </c>
    </row>
    <row r="2949" ht="15.75" customHeight="1">
      <c r="B2949" s="1">
        <v>0.9816898148148149</v>
      </c>
      <c r="C2949" s="2">
        <v>43136.0</v>
      </c>
      <c r="D2949" s="4">
        <v>0.0</v>
      </c>
    </row>
    <row r="2950" ht="15.75" customHeight="1">
      <c r="B2950" s="1">
        <v>0.9817361111111111</v>
      </c>
      <c r="C2950" s="2">
        <v>43136.0</v>
      </c>
      <c r="D2950" s="4">
        <v>0.0</v>
      </c>
    </row>
    <row r="2951" ht="15.75" customHeight="1">
      <c r="B2951" s="1">
        <v>0.9817708333333334</v>
      </c>
      <c r="C2951" s="2">
        <v>43136.0</v>
      </c>
      <c r="D2951" s="4">
        <v>0.0</v>
      </c>
    </row>
    <row r="2952" ht="15.75" customHeight="1">
      <c r="B2952" s="1">
        <v>0.9818171296296296</v>
      </c>
      <c r="C2952" s="2">
        <v>43136.0</v>
      </c>
      <c r="D2952" s="4">
        <v>0.0</v>
      </c>
    </row>
    <row r="2953" ht="15.75" customHeight="1">
      <c r="B2953" s="1">
        <v>0.9818634259259259</v>
      </c>
      <c r="C2953" s="2">
        <v>43136.0</v>
      </c>
      <c r="D2953" s="4">
        <v>0.0</v>
      </c>
    </row>
    <row r="2954" ht="15.75" customHeight="1">
      <c r="B2954" s="1">
        <v>0.9818981481481481</v>
      </c>
      <c r="C2954" s="2">
        <v>43136.0</v>
      </c>
      <c r="D2954" s="4">
        <v>0.0</v>
      </c>
    </row>
    <row r="2955" ht="15.75" customHeight="1">
      <c r="B2955" s="1">
        <v>0.9819444444444444</v>
      </c>
      <c r="C2955" s="2">
        <v>43136.0</v>
      </c>
      <c r="D2955" s="4">
        <v>0.0</v>
      </c>
    </row>
    <row r="2956" ht="15.75" customHeight="1">
      <c r="B2956" s="1">
        <v>0.9819907407407408</v>
      </c>
      <c r="C2956" s="2">
        <v>43136.0</v>
      </c>
      <c r="D2956" s="4">
        <v>0.0</v>
      </c>
    </row>
    <row r="2957" ht="15.75" customHeight="1">
      <c r="B2957" s="1">
        <v>0.9820254629629629</v>
      </c>
      <c r="C2957" s="2">
        <v>43136.0</v>
      </c>
      <c r="D2957" s="4">
        <v>0.0</v>
      </c>
    </row>
    <row r="2958" ht="15.75" customHeight="1">
      <c r="B2958" s="1">
        <v>0.9820717592592593</v>
      </c>
      <c r="C2958" s="2">
        <v>43136.0</v>
      </c>
      <c r="D2958" s="4">
        <v>0.0</v>
      </c>
    </row>
    <row r="2959" ht="15.75" customHeight="1">
      <c r="B2959" s="1">
        <v>0.9821180555555555</v>
      </c>
      <c r="C2959" s="2">
        <v>43136.0</v>
      </c>
      <c r="D2959" s="4">
        <v>0.0</v>
      </c>
    </row>
    <row r="2960" ht="15.75" customHeight="1">
      <c r="B2960" s="1">
        <v>0.9821527777777778</v>
      </c>
      <c r="C2960" s="2">
        <v>43136.0</v>
      </c>
      <c r="D2960" s="4">
        <v>0.0</v>
      </c>
    </row>
    <row r="2961" ht="15.75" customHeight="1">
      <c r="B2961" s="1">
        <v>0.982199074074074</v>
      </c>
      <c r="C2961" s="2">
        <v>43136.0</v>
      </c>
      <c r="D2961" s="4">
        <v>0.0</v>
      </c>
    </row>
    <row r="2962" ht="15.75" customHeight="1">
      <c r="B2962" s="1">
        <v>0.9822453703703703</v>
      </c>
      <c r="C2962" s="2">
        <v>43136.0</v>
      </c>
      <c r="D2962" s="4">
        <v>0.0</v>
      </c>
    </row>
    <row r="2963" ht="15.75" customHeight="1">
      <c r="B2963" s="1">
        <v>0.9822800925925925</v>
      </c>
      <c r="C2963" s="2">
        <v>43136.0</v>
      </c>
      <c r="D2963" s="4">
        <v>0.0</v>
      </c>
    </row>
    <row r="2964" ht="15.75" customHeight="1">
      <c r="B2964" s="1">
        <v>0.9823263888888888</v>
      </c>
      <c r="C2964" s="2">
        <v>43136.0</v>
      </c>
      <c r="D2964" s="4">
        <v>0.0</v>
      </c>
    </row>
    <row r="2965" ht="15.75" customHeight="1">
      <c r="B2965" s="1">
        <v>0.9823726851851852</v>
      </c>
      <c r="C2965" s="2">
        <v>43136.0</v>
      </c>
      <c r="D2965" s="4">
        <v>0.0</v>
      </c>
    </row>
    <row r="2966" ht="15.75" customHeight="1">
      <c r="B2966" s="1">
        <v>0.9824074074074075</v>
      </c>
      <c r="C2966" s="2">
        <v>43136.0</v>
      </c>
      <c r="D2966" s="4">
        <v>0.0</v>
      </c>
    </row>
    <row r="2967" ht="15.75" customHeight="1">
      <c r="B2967" s="1">
        <v>0.9824537037037038</v>
      </c>
      <c r="C2967" s="2">
        <v>43136.0</v>
      </c>
      <c r="D2967" s="4">
        <v>0.0</v>
      </c>
    </row>
    <row r="2968" ht="15.75" customHeight="1">
      <c r="B2968" s="1">
        <v>0.9824999999999999</v>
      </c>
      <c r="C2968" s="2">
        <v>43136.0</v>
      </c>
      <c r="D2968" s="4">
        <v>0.0</v>
      </c>
    </row>
    <row r="2969" ht="15.75" customHeight="1">
      <c r="B2969" s="1">
        <v>0.9825347222222223</v>
      </c>
      <c r="C2969" s="2">
        <v>43136.0</v>
      </c>
      <c r="D2969" s="4">
        <v>0.0</v>
      </c>
    </row>
    <row r="2970" ht="15.75" customHeight="1">
      <c r="B2970" s="1">
        <v>0.9825810185185185</v>
      </c>
      <c r="C2970" s="2">
        <v>43136.0</v>
      </c>
      <c r="D2970" s="4">
        <v>0.0</v>
      </c>
    </row>
    <row r="2971" ht="15.75" customHeight="1">
      <c r="B2971" s="1">
        <v>0.9826273148148149</v>
      </c>
      <c r="C2971" s="2">
        <v>43136.0</v>
      </c>
      <c r="D2971" s="4">
        <v>0.0</v>
      </c>
    </row>
    <row r="2972" ht="15.75" customHeight="1">
      <c r="B2972" s="1">
        <v>0.982662037037037</v>
      </c>
      <c r="C2972" s="2">
        <v>43136.0</v>
      </c>
      <c r="D2972" s="4">
        <v>0.0</v>
      </c>
    </row>
    <row r="2973" ht="15.75" customHeight="1">
      <c r="B2973" s="1">
        <v>0.9827083333333334</v>
      </c>
      <c r="C2973" s="2">
        <v>43136.0</v>
      </c>
      <c r="D2973" s="4">
        <v>0.0</v>
      </c>
    </row>
    <row r="2974" ht="15.75" customHeight="1">
      <c r="B2974" s="1">
        <v>0.9827546296296297</v>
      </c>
      <c r="C2974" s="2">
        <v>43136.0</v>
      </c>
      <c r="D2974" s="4">
        <v>0.0</v>
      </c>
    </row>
    <row r="2975" ht="15.75" customHeight="1">
      <c r="B2975" s="1">
        <v>0.9827893518518519</v>
      </c>
      <c r="C2975" s="2">
        <v>43136.0</v>
      </c>
      <c r="D2975" s="4">
        <v>0.0</v>
      </c>
    </row>
    <row r="2976" ht="15.75" customHeight="1">
      <c r="B2976" s="1">
        <v>0.9828356481481482</v>
      </c>
      <c r="C2976" s="2">
        <v>43136.0</v>
      </c>
      <c r="D2976" s="4">
        <v>0.0</v>
      </c>
    </row>
    <row r="2977" ht="15.75" customHeight="1">
      <c r="B2977" s="1">
        <v>0.9828819444444444</v>
      </c>
      <c r="C2977" s="2">
        <v>43136.0</v>
      </c>
      <c r="D2977" s="4">
        <v>0.0</v>
      </c>
    </row>
    <row r="2978" ht="15.75" customHeight="1">
      <c r="B2978" s="1">
        <v>0.9829166666666667</v>
      </c>
      <c r="C2978" s="2">
        <v>43136.0</v>
      </c>
      <c r="D2978" s="4">
        <v>0.0</v>
      </c>
    </row>
    <row r="2979" ht="15.75" customHeight="1">
      <c r="B2979" s="1">
        <v>0.9829629629629629</v>
      </c>
      <c r="C2979" s="2">
        <v>43136.0</v>
      </c>
      <c r="D2979" s="4">
        <v>0.0</v>
      </c>
    </row>
    <row r="2980" ht="15.75" customHeight="1">
      <c r="B2980" s="1">
        <v>0.9830092592592593</v>
      </c>
      <c r="C2980" s="2">
        <v>43136.0</v>
      </c>
      <c r="D2980" s="4">
        <v>0.0</v>
      </c>
    </row>
    <row r="2981" ht="15.75" customHeight="1">
      <c r="B2981" s="1">
        <v>0.9830439814814814</v>
      </c>
      <c r="C2981" s="2">
        <v>43136.0</v>
      </c>
      <c r="D2981" s="4">
        <v>0.0</v>
      </c>
    </row>
    <row r="2982" ht="15.75" customHeight="1">
      <c r="B2982" s="1">
        <v>0.9831365740740741</v>
      </c>
      <c r="C2982" s="2">
        <v>43136.0</v>
      </c>
      <c r="D2982" s="4">
        <v>0.0</v>
      </c>
    </row>
    <row r="2983" ht="15.75" customHeight="1">
      <c r="B2983" s="1">
        <v>0.9832175925925926</v>
      </c>
      <c r="C2983" s="2">
        <v>43136.0</v>
      </c>
      <c r="D2983" s="4">
        <v>0.0</v>
      </c>
    </row>
    <row r="2984" ht="15.75" customHeight="1">
      <c r="B2984" s="1">
        <v>0.983298611111111</v>
      </c>
      <c r="C2984" s="2">
        <v>43136.0</v>
      </c>
      <c r="D2984" s="4">
        <v>0.0</v>
      </c>
    </row>
    <row r="2985" ht="15.75" customHeight="1">
      <c r="B2985" s="1">
        <v>0.9833449074074073</v>
      </c>
      <c r="C2985" s="2">
        <v>43136.0</v>
      </c>
      <c r="D2985" s="4">
        <v>0.0</v>
      </c>
    </row>
    <row r="2986" ht="15.75" customHeight="1">
      <c r="B2986" s="1">
        <v>0.9833912037037037</v>
      </c>
      <c r="C2986" s="2">
        <v>43136.0</v>
      </c>
      <c r="D2986" s="4">
        <v>0.0</v>
      </c>
    </row>
    <row r="2987" ht="15.75" customHeight="1">
      <c r="B2987" s="1">
        <v>0.983425925925926</v>
      </c>
      <c r="C2987" s="2">
        <v>43136.0</v>
      </c>
      <c r="D2987" s="4">
        <v>0.0</v>
      </c>
    </row>
    <row r="2988" ht="15.75" customHeight="1">
      <c r="B2988" s="1">
        <v>0.9834722222222222</v>
      </c>
      <c r="C2988" s="2">
        <v>43136.0</v>
      </c>
      <c r="D2988" s="4">
        <v>0.0</v>
      </c>
    </row>
    <row r="2989" ht="15.75" customHeight="1">
      <c r="B2989" s="1">
        <v>0.9835185185185185</v>
      </c>
      <c r="C2989" s="2">
        <v>43136.0</v>
      </c>
      <c r="D2989" s="4">
        <v>0.0</v>
      </c>
    </row>
    <row r="2990" ht="15.75" customHeight="1">
      <c r="B2990" s="1">
        <v>0.9835532407407408</v>
      </c>
      <c r="C2990" s="2">
        <v>43136.0</v>
      </c>
      <c r="D2990" s="4">
        <v>0.0</v>
      </c>
    </row>
    <row r="2991" ht="15.75" customHeight="1">
      <c r="B2991" s="1">
        <v>0.9835995370370371</v>
      </c>
      <c r="C2991" s="2">
        <v>43136.0</v>
      </c>
      <c r="D2991" s="4">
        <v>0.0</v>
      </c>
    </row>
    <row r="2992" ht="15.75" customHeight="1">
      <c r="B2992" s="1">
        <v>0.9836458333333334</v>
      </c>
      <c r="C2992" s="2">
        <v>43136.0</v>
      </c>
      <c r="D2992" s="4">
        <v>0.0</v>
      </c>
    </row>
    <row r="2993" ht="15.75" customHeight="1">
      <c r="B2993" s="1">
        <v>0.9836805555555556</v>
      </c>
      <c r="C2993" s="2">
        <v>43136.0</v>
      </c>
      <c r="D2993" s="4">
        <v>0.0</v>
      </c>
    </row>
    <row r="2994" ht="15.75" customHeight="1">
      <c r="B2994" s="1">
        <v>0.9837268518518519</v>
      </c>
      <c r="C2994" s="2">
        <v>43136.0</v>
      </c>
      <c r="D2994" s="4">
        <v>0.0</v>
      </c>
    </row>
    <row r="2995" ht="15.75" customHeight="1">
      <c r="B2995" s="1">
        <v>0.9837731481481482</v>
      </c>
      <c r="C2995" s="2">
        <v>43136.0</v>
      </c>
      <c r="D2995" s="4">
        <v>0.0</v>
      </c>
    </row>
    <row r="2996" ht="15.75" customHeight="1">
      <c r="B2996" s="1">
        <v>0.9838078703703704</v>
      </c>
      <c r="C2996" s="2">
        <v>43136.0</v>
      </c>
      <c r="D2996" s="4">
        <v>0.0</v>
      </c>
    </row>
    <row r="2997" ht="15.75" customHeight="1">
      <c r="B2997" s="1">
        <v>0.9838541666666667</v>
      </c>
      <c r="C2997" s="2">
        <v>43136.0</v>
      </c>
      <c r="D2997" s="4">
        <v>0.0</v>
      </c>
    </row>
    <row r="2998" ht="15.75" customHeight="1">
      <c r="B2998" s="1">
        <v>0.9839351851851852</v>
      </c>
      <c r="C2998" s="2">
        <v>43136.0</v>
      </c>
      <c r="D2998" s="4">
        <v>0.0</v>
      </c>
    </row>
    <row r="2999" ht="15.75" customHeight="1">
      <c r="B2999" s="1">
        <v>0.9839814814814815</v>
      </c>
      <c r="C2999" s="2">
        <v>43136.0</v>
      </c>
      <c r="D2999" s="4">
        <v>0.0</v>
      </c>
    </row>
    <row r="3000" ht="15.75" customHeight="1">
      <c r="B3000" s="1">
        <v>0.9840277777777778</v>
      </c>
      <c r="C3000" s="2">
        <v>43136.0</v>
      </c>
      <c r="D3000" s="4">
        <v>0.0</v>
      </c>
    </row>
    <row r="3001" ht="15.75" customHeight="1">
      <c r="B3001" s="1">
        <v>0.9840625</v>
      </c>
      <c r="C3001" s="2">
        <v>43136.0</v>
      </c>
      <c r="D3001" s="4">
        <v>0.0</v>
      </c>
    </row>
    <row r="3002" ht="15.75" customHeight="1">
      <c r="B3002" s="1">
        <v>0.9841087962962963</v>
      </c>
      <c r="C3002" s="2">
        <v>43136.0</v>
      </c>
      <c r="D3002" s="4">
        <v>0.0</v>
      </c>
    </row>
    <row r="3003" ht="15.75" customHeight="1">
      <c r="B3003" s="1">
        <v>0.9841550925925926</v>
      </c>
      <c r="C3003" s="2">
        <v>43136.0</v>
      </c>
      <c r="D3003" s="4">
        <v>0.0</v>
      </c>
    </row>
    <row r="3004" ht="15.75" customHeight="1">
      <c r="B3004" s="1">
        <v>0.9841898148148148</v>
      </c>
      <c r="C3004" s="2">
        <v>43136.0</v>
      </c>
      <c r="D3004" s="4">
        <v>0.0</v>
      </c>
    </row>
    <row r="3005" ht="15.75" customHeight="1">
      <c r="B3005" s="1">
        <v>0.9842361111111111</v>
      </c>
      <c r="C3005" s="2">
        <v>43136.0</v>
      </c>
      <c r="D3005" s="4">
        <v>0.0</v>
      </c>
    </row>
    <row r="3006" ht="15.75" customHeight="1">
      <c r="B3006" s="1">
        <v>0.9842824074074074</v>
      </c>
      <c r="C3006" s="2">
        <v>43136.0</v>
      </c>
      <c r="D3006" s="4">
        <v>0.0</v>
      </c>
    </row>
    <row r="3007" ht="15.75" customHeight="1">
      <c r="B3007" s="1">
        <v>0.9843171296296296</v>
      </c>
      <c r="C3007" s="2">
        <v>43136.0</v>
      </c>
      <c r="D3007" s="4">
        <v>0.0</v>
      </c>
    </row>
    <row r="3008" ht="15.75" customHeight="1">
      <c r="B3008" s="1">
        <v>0.9843634259259259</v>
      </c>
      <c r="C3008" s="2">
        <v>43136.0</v>
      </c>
      <c r="D3008" s="4">
        <v>0.0</v>
      </c>
    </row>
    <row r="3009" ht="15.75" customHeight="1">
      <c r="B3009" s="1">
        <v>0.9844097222222222</v>
      </c>
      <c r="C3009" s="2">
        <v>43136.0</v>
      </c>
      <c r="D3009" s="4">
        <v>0.0</v>
      </c>
    </row>
    <row r="3010" ht="15.75" customHeight="1">
      <c r="B3010" s="1">
        <v>0.9844444444444443</v>
      </c>
      <c r="C3010" s="2">
        <v>43136.0</v>
      </c>
      <c r="D3010" s="4">
        <v>0.0</v>
      </c>
    </row>
    <row r="3011" ht="15.75" customHeight="1">
      <c r="B3011" s="1">
        <v>0.9844907407407407</v>
      </c>
      <c r="C3011" s="2">
        <v>43136.0</v>
      </c>
      <c r="D3011" s="4">
        <v>0.0</v>
      </c>
    </row>
    <row r="3012" ht="15.75" customHeight="1">
      <c r="B3012" s="1">
        <v>0.9845254629629631</v>
      </c>
      <c r="C3012" s="2">
        <v>43136.0</v>
      </c>
      <c r="D3012" s="4">
        <v>0.0</v>
      </c>
    </row>
    <row r="3013" ht="15.75" customHeight="1">
      <c r="B3013" s="1">
        <v>0.9845717592592593</v>
      </c>
      <c r="C3013" s="2">
        <v>43136.0</v>
      </c>
      <c r="D3013" s="4">
        <v>0.0</v>
      </c>
    </row>
    <row r="3014" ht="15.75" customHeight="1">
      <c r="B3014" s="1">
        <v>0.9846527777777778</v>
      </c>
      <c r="C3014" s="2">
        <v>43136.0</v>
      </c>
      <c r="D3014" s="4">
        <v>0.0</v>
      </c>
    </row>
    <row r="3015" ht="15.75" customHeight="1">
      <c r="B3015" s="1">
        <v>0.9846990740740741</v>
      </c>
      <c r="C3015" s="2">
        <v>43136.0</v>
      </c>
      <c r="D3015" s="4">
        <v>0.0</v>
      </c>
    </row>
    <row r="3016" ht="15.75" customHeight="1">
      <c r="B3016" s="1">
        <v>0.9847453703703705</v>
      </c>
      <c r="C3016" s="2">
        <v>43136.0</v>
      </c>
      <c r="D3016" s="4">
        <v>0.0</v>
      </c>
    </row>
    <row r="3017" ht="15.75" customHeight="1">
      <c r="B3017" s="1">
        <v>0.9847800925925926</v>
      </c>
      <c r="C3017" s="2">
        <v>43136.0</v>
      </c>
      <c r="D3017" s="4">
        <v>0.0</v>
      </c>
    </row>
    <row r="3018" ht="15.75" customHeight="1">
      <c r="B3018" s="1">
        <v>0.984826388888889</v>
      </c>
      <c r="C3018" s="2">
        <v>43136.0</v>
      </c>
      <c r="D3018" s="4">
        <v>0.0</v>
      </c>
    </row>
    <row r="3019" ht="15.75" customHeight="1">
      <c r="B3019" s="1">
        <v>0.9848726851851852</v>
      </c>
      <c r="C3019" s="2">
        <v>43136.0</v>
      </c>
      <c r="D3019" s="4">
        <v>0.0</v>
      </c>
    </row>
    <row r="3020" ht="15.75" customHeight="1">
      <c r="B3020" s="1">
        <v>0.9849074074074075</v>
      </c>
      <c r="C3020" s="2">
        <v>43136.0</v>
      </c>
      <c r="D3020" s="4">
        <v>0.0</v>
      </c>
    </row>
    <row r="3021" ht="15.75" customHeight="1">
      <c r="B3021" s="1">
        <v>0.9849537037037037</v>
      </c>
      <c r="C3021" s="2">
        <v>43136.0</v>
      </c>
      <c r="D3021" s="4">
        <v>0.0</v>
      </c>
    </row>
    <row r="3022" ht="15.75" customHeight="1">
      <c r="B3022" s="1">
        <v>0.985</v>
      </c>
      <c r="C3022" s="2">
        <v>43136.0</v>
      </c>
      <c r="D3022" s="4">
        <v>0.0</v>
      </c>
    </row>
    <row r="3023" ht="15.75" customHeight="1">
      <c r="B3023" s="1">
        <v>0.9850347222222222</v>
      </c>
      <c r="C3023" s="2">
        <v>43136.0</v>
      </c>
      <c r="D3023" s="4">
        <v>0.0</v>
      </c>
    </row>
    <row r="3024" ht="15.75" customHeight="1">
      <c r="B3024" s="1">
        <v>0.9850810185185185</v>
      </c>
      <c r="C3024" s="2">
        <v>43136.0</v>
      </c>
      <c r="D3024" s="4">
        <v>0.0</v>
      </c>
    </row>
    <row r="3025" ht="15.75" customHeight="1">
      <c r="B3025" s="1">
        <v>0.9851273148148149</v>
      </c>
      <c r="C3025" s="2">
        <v>43136.0</v>
      </c>
      <c r="D3025" s="4">
        <v>0.0</v>
      </c>
    </row>
    <row r="3026" ht="15.75" customHeight="1">
      <c r="B3026" s="1">
        <v>0.985162037037037</v>
      </c>
      <c r="C3026" s="2">
        <v>43136.0</v>
      </c>
      <c r="D3026" s="4">
        <v>0.0</v>
      </c>
    </row>
    <row r="3027" ht="15.75" customHeight="1">
      <c r="B3027" s="1">
        <v>0.9852083333333334</v>
      </c>
      <c r="C3027" s="2">
        <v>43136.0</v>
      </c>
      <c r="D3027" s="4">
        <v>0.0</v>
      </c>
    </row>
    <row r="3028" ht="15.75" customHeight="1">
      <c r="B3028" s="1">
        <v>0.9852546296296296</v>
      </c>
      <c r="C3028" s="2">
        <v>43136.0</v>
      </c>
      <c r="D3028" s="4">
        <v>0.0</v>
      </c>
    </row>
    <row r="3029" ht="15.75" customHeight="1">
      <c r="B3029" s="1">
        <v>0.9852893518518518</v>
      </c>
      <c r="C3029" s="2">
        <v>43136.0</v>
      </c>
      <c r="D3029" s="4">
        <v>0.0</v>
      </c>
    </row>
    <row r="3030" ht="15.75" customHeight="1">
      <c r="B3030" s="1">
        <v>0.9853356481481481</v>
      </c>
      <c r="C3030" s="2">
        <v>43136.0</v>
      </c>
      <c r="D3030" s="4">
        <v>0.0</v>
      </c>
    </row>
    <row r="3031" ht="15.75" customHeight="1">
      <c r="B3031" s="1">
        <v>0.9853819444444444</v>
      </c>
      <c r="C3031" s="2">
        <v>43136.0</v>
      </c>
      <c r="D3031" s="4">
        <v>0.0</v>
      </c>
    </row>
    <row r="3032" ht="15.75" customHeight="1">
      <c r="B3032" s="1">
        <v>0.9854166666666666</v>
      </c>
      <c r="C3032" s="2">
        <v>43136.0</v>
      </c>
      <c r="D3032" s="4">
        <v>0.0</v>
      </c>
    </row>
    <row r="3033" ht="15.75" customHeight="1">
      <c r="B3033" s="1">
        <v>0.9854629629629629</v>
      </c>
      <c r="C3033" s="2">
        <v>43136.0</v>
      </c>
      <c r="D3033" s="4">
        <v>0.0</v>
      </c>
    </row>
    <row r="3034" ht="15.75" customHeight="1">
      <c r="B3034" s="1">
        <v>0.9855092592592593</v>
      </c>
      <c r="C3034" s="2">
        <v>43136.0</v>
      </c>
      <c r="D3034" s="4">
        <v>0.0</v>
      </c>
    </row>
    <row r="3035" ht="15.75" customHeight="1">
      <c r="B3035" s="1">
        <v>0.9855439814814814</v>
      </c>
      <c r="C3035" s="2">
        <v>43136.0</v>
      </c>
      <c r="D3035" s="4">
        <v>0.0</v>
      </c>
    </row>
    <row r="3036" ht="15.75" customHeight="1">
      <c r="B3036" s="1">
        <v>0.9855902777777777</v>
      </c>
      <c r="C3036" s="2">
        <v>43136.0</v>
      </c>
      <c r="D3036" s="4">
        <v>0.0</v>
      </c>
    </row>
    <row r="3037" ht="15.75" customHeight="1">
      <c r="B3037" s="1">
        <v>0.985636574074074</v>
      </c>
      <c r="C3037" s="2">
        <v>43136.0</v>
      </c>
      <c r="D3037" s="4">
        <v>0.0</v>
      </c>
    </row>
    <row r="3038" ht="15.75" customHeight="1">
      <c r="B3038" s="1">
        <v>0.9856712962962964</v>
      </c>
      <c r="C3038" s="2">
        <v>43136.0</v>
      </c>
      <c r="D3038" s="4">
        <v>0.0</v>
      </c>
    </row>
    <row r="3039" ht="15.75" customHeight="1">
      <c r="B3039" s="1">
        <v>0.9857175925925926</v>
      </c>
      <c r="C3039" s="2">
        <v>43136.0</v>
      </c>
      <c r="D3039" s="4">
        <v>0.0</v>
      </c>
    </row>
    <row r="3040" ht="15.75" customHeight="1">
      <c r="B3040" s="1">
        <v>0.985763888888889</v>
      </c>
      <c r="C3040" s="2">
        <v>43136.0</v>
      </c>
      <c r="D3040" s="4">
        <v>0.0</v>
      </c>
    </row>
    <row r="3041" ht="15.75" customHeight="1">
      <c r="B3041" s="1">
        <v>0.9857986111111111</v>
      </c>
      <c r="C3041" s="2">
        <v>43136.0</v>
      </c>
      <c r="D3041" s="4">
        <v>0.0</v>
      </c>
    </row>
    <row r="3042" ht="15.75" customHeight="1">
      <c r="B3042" s="1">
        <v>0.9858449074074075</v>
      </c>
      <c r="C3042" s="2">
        <v>43136.0</v>
      </c>
      <c r="D3042" s="4">
        <v>0.0</v>
      </c>
    </row>
    <row r="3043" ht="15.75" customHeight="1">
      <c r="B3043" s="1">
        <v>0.9858912037037038</v>
      </c>
      <c r="C3043" s="2">
        <v>43136.0</v>
      </c>
      <c r="D3043" s="4">
        <v>0.0</v>
      </c>
    </row>
    <row r="3044" ht="15.75" customHeight="1">
      <c r="B3044" s="1">
        <v>0.9859722222222222</v>
      </c>
      <c r="C3044" s="2">
        <v>43136.0</v>
      </c>
      <c r="D3044" s="4">
        <v>0.0</v>
      </c>
    </row>
    <row r="3045" ht="15.75" customHeight="1">
      <c r="B3045" s="1">
        <v>0.9860185185185185</v>
      </c>
      <c r="C3045" s="2">
        <v>43136.0</v>
      </c>
      <c r="D3045" s="4">
        <v>0.0</v>
      </c>
    </row>
    <row r="3046" ht="15.75" customHeight="1">
      <c r="B3046" s="1">
        <v>0.9860532407407407</v>
      </c>
      <c r="C3046" s="2">
        <v>43136.0</v>
      </c>
      <c r="D3046" s="4">
        <v>0.0</v>
      </c>
    </row>
    <row r="3047" ht="15.75" customHeight="1">
      <c r="B3047" s="1">
        <v>0.986099537037037</v>
      </c>
      <c r="C3047" s="2">
        <v>43136.0</v>
      </c>
      <c r="D3047" s="4">
        <v>0.0</v>
      </c>
    </row>
    <row r="3048" ht="15.75" customHeight="1">
      <c r="B3048" s="1">
        <v>0.9861458333333334</v>
      </c>
      <c r="C3048" s="2">
        <v>43136.0</v>
      </c>
      <c r="D3048" s="4">
        <v>0.0</v>
      </c>
    </row>
    <row r="3049" ht="15.75" customHeight="1">
      <c r="B3049" s="1">
        <v>0.9861805555555555</v>
      </c>
      <c r="C3049" s="2">
        <v>43136.0</v>
      </c>
      <c r="D3049" s="4">
        <v>0.0</v>
      </c>
    </row>
    <row r="3050" ht="15.75" customHeight="1">
      <c r="B3050" s="1">
        <v>0.9862268518518519</v>
      </c>
      <c r="C3050" s="2">
        <v>43136.0</v>
      </c>
      <c r="D3050" s="4">
        <v>0.0</v>
      </c>
    </row>
    <row r="3051" ht="15.75" customHeight="1">
      <c r="B3051" s="1">
        <v>0.9862731481481481</v>
      </c>
      <c r="C3051" s="2">
        <v>43136.0</v>
      </c>
      <c r="D3051" s="4">
        <v>0.0</v>
      </c>
    </row>
    <row r="3052" ht="15.75" customHeight="1">
      <c r="B3052" s="1">
        <v>0.9863078703703704</v>
      </c>
      <c r="C3052" s="2">
        <v>43136.0</v>
      </c>
      <c r="D3052" s="4">
        <v>0.0</v>
      </c>
    </row>
    <row r="3053" ht="15.75" customHeight="1">
      <c r="B3053" s="1">
        <v>0.9863541666666666</v>
      </c>
      <c r="C3053" s="2">
        <v>43136.0</v>
      </c>
      <c r="D3053" s="4">
        <v>0.0</v>
      </c>
    </row>
    <row r="3054" ht="15.75" customHeight="1">
      <c r="B3054" s="1">
        <v>0.9864004629629629</v>
      </c>
      <c r="C3054" s="2">
        <v>43136.0</v>
      </c>
      <c r="D3054" s="4">
        <v>0.0</v>
      </c>
    </row>
    <row r="3055" ht="15.75" customHeight="1">
      <c r="B3055" s="1">
        <v>0.9864351851851851</v>
      </c>
      <c r="C3055" s="2">
        <v>43136.0</v>
      </c>
      <c r="D3055" s="4">
        <v>0.0</v>
      </c>
    </row>
    <row r="3056" ht="15.75" customHeight="1">
      <c r="B3056" s="1">
        <v>0.9864814814814814</v>
      </c>
      <c r="C3056" s="2">
        <v>43136.0</v>
      </c>
      <c r="D3056" s="4">
        <v>0.0</v>
      </c>
    </row>
    <row r="3057" ht="15.75" customHeight="1">
      <c r="B3057" s="1">
        <v>0.9865277777777778</v>
      </c>
      <c r="C3057" s="2">
        <v>43136.0</v>
      </c>
      <c r="D3057" s="4">
        <v>0.0</v>
      </c>
    </row>
    <row r="3058" ht="15.75" customHeight="1">
      <c r="B3058" s="1">
        <v>0.9865624999999999</v>
      </c>
      <c r="C3058" s="2">
        <v>43136.0</v>
      </c>
      <c r="D3058" s="4">
        <v>0.0</v>
      </c>
    </row>
    <row r="3059" ht="15.75" customHeight="1">
      <c r="B3059" s="1">
        <v>0.9866087962962963</v>
      </c>
      <c r="C3059" s="2">
        <v>43136.0</v>
      </c>
      <c r="D3059" s="4">
        <v>0.0</v>
      </c>
    </row>
    <row r="3060" ht="15.75" customHeight="1">
      <c r="B3060" s="1">
        <v>0.9866550925925925</v>
      </c>
      <c r="C3060" s="2">
        <v>43136.0</v>
      </c>
      <c r="D3060" s="4">
        <v>0.0</v>
      </c>
    </row>
    <row r="3061" ht="15.75" customHeight="1">
      <c r="B3061" s="1">
        <v>0.9866898148148149</v>
      </c>
      <c r="C3061" s="2">
        <v>43136.0</v>
      </c>
      <c r="D3061" s="4">
        <v>0.0</v>
      </c>
    </row>
    <row r="3062" ht="15.75" customHeight="1">
      <c r="B3062" s="1">
        <v>0.986736111111111</v>
      </c>
      <c r="C3062" s="2">
        <v>43136.0</v>
      </c>
      <c r="D3062" s="4">
        <v>0.0</v>
      </c>
    </row>
    <row r="3063" ht="15.75" customHeight="1">
      <c r="B3063" s="1">
        <v>0.9867824074074073</v>
      </c>
      <c r="C3063" s="2">
        <v>43136.0</v>
      </c>
      <c r="D3063" s="4">
        <v>0.0</v>
      </c>
    </row>
    <row r="3064" ht="15.75" customHeight="1">
      <c r="B3064" s="1">
        <v>0.9868171296296296</v>
      </c>
      <c r="C3064" s="2">
        <v>43136.0</v>
      </c>
      <c r="D3064" s="4">
        <v>0.0</v>
      </c>
    </row>
    <row r="3065" ht="15.75" customHeight="1">
      <c r="B3065" s="1">
        <v>0.987037037037037</v>
      </c>
      <c r="C3065" s="2">
        <v>43136.0</v>
      </c>
      <c r="D3065" s="4">
        <v>0.0</v>
      </c>
    </row>
    <row r="3066" ht="15.75" customHeight="1">
      <c r="B3066" s="1">
        <v>0.9870717592592593</v>
      </c>
      <c r="C3066" s="2">
        <v>43136.0</v>
      </c>
      <c r="D3066" s="4">
        <v>0.0</v>
      </c>
    </row>
    <row r="3067" ht="15.75" customHeight="1">
      <c r="B3067" s="1">
        <v>0.987199074074074</v>
      </c>
      <c r="C3067" s="2">
        <v>43136.0</v>
      </c>
      <c r="D3067" s="4">
        <v>0.0</v>
      </c>
    </row>
    <row r="3068" ht="15.75" customHeight="1">
      <c r="B3068" s="1">
        <v>0.9872453703703704</v>
      </c>
      <c r="C3068" s="2">
        <v>43136.0</v>
      </c>
      <c r="D3068" s="4">
        <v>0.0</v>
      </c>
    </row>
    <row r="3069" ht="15.75" customHeight="1">
      <c r="B3069" s="1">
        <v>0.9872916666666667</v>
      </c>
      <c r="C3069" s="2">
        <v>43136.0</v>
      </c>
      <c r="D3069" s="4">
        <v>0.0</v>
      </c>
    </row>
    <row r="3070" ht="15.75" customHeight="1">
      <c r="B3070" s="1">
        <v>0.9873263888888889</v>
      </c>
      <c r="C3070" s="2">
        <v>43136.0</v>
      </c>
      <c r="D3070" s="4">
        <v>0.0</v>
      </c>
    </row>
    <row r="3071" ht="15.75" customHeight="1">
      <c r="B3071" s="1">
        <v>0.9873726851851852</v>
      </c>
      <c r="C3071" s="2">
        <v>43136.0</v>
      </c>
      <c r="D3071" s="4">
        <v>0.0</v>
      </c>
    </row>
    <row r="3072" ht="15.75" customHeight="1">
      <c r="B3072" s="1">
        <v>0.9874189814814814</v>
      </c>
      <c r="C3072" s="2">
        <v>43136.0</v>
      </c>
      <c r="D3072" s="4">
        <v>0.0</v>
      </c>
    </row>
    <row r="3073" ht="15.75" customHeight="1">
      <c r="B3073" s="1">
        <v>0.9874537037037037</v>
      </c>
      <c r="C3073" s="2">
        <v>43136.0</v>
      </c>
      <c r="D3073" s="4">
        <v>0.0</v>
      </c>
    </row>
    <row r="3074" ht="15.75" customHeight="1">
      <c r="B3074" s="1">
        <v>0.9874999999999999</v>
      </c>
      <c r="C3074" s="2">
        <v>43136.0</v>
      </c>
      <c r="D3074" s="4">
        <v>0.0</v>
      </c>
    </row>
    <row r="3075" ht="15.75" customHeight="1">
      <c r="B3075" s="1">
        <v>0.9875462962962963</v>
      </c>
      <c r="C3075" s="2">
        <v>43136.0</v>
      </c>
      <c r="D3075" s="4">
        <v>0.0</v>
      </c>
    </row>
    <row r="3076" ht="15.75" customHeight="1">
      <c r="B3076" s="1">
        <v>0.9875810185185184</v>
      </c>
      <c r="C3076" s="2">
        <v>43136.0</v>
      </c>
      <c r="D3076" s="4">
        <v>0.0</v>
      </c>
    </row>
    <row r="3077" ht="15.75" customHeight="1">
      <c r="B3077" s="1">
        <v>0.9876273148148148</v>
      </c>
      <c r="C3077" s="2">
        <v>43136.0</v>
      </c>
      <c r="D3077" s="4">
        <v>0.0</v>
      </c>
    </row>
    <row r="3078" ht="15.75" customHeight="1">
      <c r="B3078" s="1">
        <v>0.9876736111111111</v>
      </c>
      <c r="C3078" s="2">
        <v>43136.0</v>
      </c>
      <c r="D3078" s="4">
        <v>0.0</v>
      </c>
    </row>
    <row r="3079" ht="15.75" customHeight="1">
      <c r="B3079" s="1">
        <v>0.9877083333333333</v>
      </c>
      <c r="C3079" s="2">
        <v>43136.0</v>
      </c>
      <c r="D3079" s="4">
        <v>0.0</v>
      </c>
    </row>
    <row r="3080" ht="15.75" customHeight="1">
      <c r="B3080" s="1">
        <v>0.9877546296296296</v>
      </c>
      <c r="C3080" s="2">
        <v>43136.0</v>
      </c>
      <c r="D3080" s="4">
        <v>0.0</v>
      </c>
    </row>
    <row r="3081" ht="15.75" customHeight="1">
      <c r="B3081" s="1">
        <v>0.9878009259259258</v>
      </c>
      <c r="C3081" s="2">
        <v>43136.0</v>
      </c>
      <c r="D3081" s="4">
        <v>0.0</v>
      </c>
    </row>
    <row r="3082" ht="15.75" customHeight="1">
      <c r="B3082" s="1">
        <v>0.9878356481481482</v>
      </c>
      <c r="C3082" s="2">
        <v>43136.0</v>
      </c>
      <c r="D3082" s="4">
        <v>0.0</v>
      </c>
    </row>
    <row r="3083" ht="15.75" customHeight="1">
      <c r="B3083" s="1">
        <v>0.9878819444444445</v>
      </c>
      <c r="C3083" s="2">
        <v>43136.0</v>
      </c>
      <c r="D3083" s="4">
        <v>0.0</v>
      </c>
    </row>
    <row r="3084" ht="15.75" customHeight="1">
      <c r="B3084" s="1">
        <v>0.9879282407407407</v>
      </c>
      <c r="C3084" s="2">
        <v>43136.0</v>
      </c>
      <c r="D3084" s="4">
        <v>0.0</v>
      </c>
    </row>
    <row r="3085" ht="15.75" customHeight="1">
      <c r="B3085" s="1">
        <v>0.987962962962963</v>
      </c>
      <c r="C3085" s="2">
        <v>43136.0</v>
      </c>
      <c r="D3085" s="4">
        <v>0.0</v>
      </c>
    </row>
    <row r="3086" ht="15.75" customHeight="1">
      <c r="B3086" s="1">
        <v>0.9880092592592593</v>
      </c>
      <c r="C3086" s="2">
        <v>43136.0</v>
      </c>
      <c r="D3086" s="4">
        <v>0.0</v>
      </c>
    </row>
    <row r="3087" ht="15.75" customHeight="1">
      <c r="B3087" s="1">
        <v>0.9880555555555556</v>
      </c>
      <c r="C3087" s="2">
        <v>43136.0</v>
      </c>
      <c r="D3087" s="4">
        <v>0.0</v>
      </c>
    </row>
    <row r="3088" ht="15.75" customHeight="1">
      <c r="B3088" s="1">
        <v>0.9880902777777778</v>
      </c>
      <c r="C3088" s="2">
        <v>43136.0</v>
      </c>
      <c r="D3088" s="4">
        <v>0.0</v>
      </c>
    </row>
    <row r="3089" ht="15.75" customHeight="1">
      <c r="B3089" s="1">
        <v>0.9881365740740741</v>
      </c>
      <c r="C3089" s="2">
        <v>43136.0</v>
      </c>
      <c r="D3089" s="4">
        <v>0.0</v>
      </c>
    </row>
    <row r="3090" ht="15.75" customHeight="1">
      <c r="B3090" s="1">
        <v>0.9881828703703704</v>
      </c>
      <c r="C3090" s="2">
        <v>43136.0</v>
      </c>
      <c r="D3090" s="4">
        <v>0.0</v>
      </c>
    </row>
    <row r="3091" ht="15.75" customHeight="1">
      <c r="B3091" s="1">
        <v>0.9882175925925926</v>
      </c>
      <c r="C3091" s="2">
        <v>43136.0</v>
      </c>
      <c r="D3091" s="4">
        <v>0.0</v>
      </c>
    </row>
    <row r="3092" ht="15.75" customHeight="1">
      <c r="B3092" s="1">
        <v>0.9882638888888889</v>
      </c>
      <c r="C3092" s="2">
        <v>43136.0</v>
      </c>
      <c r="D3092" s="4">
        <v>0.0</v>
      </c>
    </row>
    <row r="3093" ht="15.75" customHeight="1">
      <c r="B3093" s="1">
        <v>0.9883101851851852</v>
      </c>
      <c r="C3093" s="2">
        <v>43136.0</v>
      </c>
      <c r="D3093" s="4">
        <v>0.0</v>
      </c>
    </row>
    <row r="3094" ht="15.75" customHeight="1">
      <c r="B3094" s="1">
        <v>0.9883449074074074</v>
      </c>
      <c r="C3094" s="2">
        <v>43136.0</v>
      </c>
      <c r="D3094" s="4">
        <v>0.0</v>
      </c>
    </row>
    <row r="3095" ht="15.75" customHeight="1">
      <c r="B3095" s="1">
        <v>0.9883912037037037</v>
      </c>
      <c r="C3095" s="2">
        <v>43136.0</v>
      </c>
      <c r="D3095" s="4">
        <v>0.0</v>
      </c>
    </row>
    <row r="3096" ht="15.75" customHeight="1">
      <c r="B3096" s="1">
        <v>0.9884375</v>
      </c>
      <c r="C3096" s="2">
        <v>43136.0</v>
      </c>
      <c r="D3096" s="4">
        <v>0.0</v>
      </c>
    </row>
    <row r="3097" ht="15.75" customHeight="1">
      <c r="B3097" s="1">
        <v>0.9884722222222222</v>
      </c>
      <c r="C3097" s="2">
        <v>43136.0</v>
      </c>
      <c r="D3097" s="4">
        <v>0.0</v>
      </c>
    </row>
    <row r="3098" ht="15.75" customHeight="1">
      <c r="B3098" s="1">
        <v>0.9885185185185185</v>
      </c>
      <c r="C3098" s="2">
        <v>43136.0</v>
      </c>
      <c r="D3098" s="4">
        <v>0.0</v>
      </c>
    </row>
    <row r="3099" ht="15.75" customHeight="1">
      <c r="B3099" s="1">
        <v>0.9885532407407407</v>
      </c>
      <c r="C3099" s="2">
        <v>43136.0</v>
      </c>
      <c r="D3099" s="4">
        <v>0.0</v>
      </c>
    </row>
    <row r="3100" ht="15.75" customHeight="1">
      <c r="B3100" s="1">
        <v>0.988599537037037</v>
      </c>
      <c r="C3100" s="2">
        <v>43136.0</v>
      </c>
      <c r="D3100" s="4">
        <v>0.0</v>
      </c>
    </row>
    <row r="3101" ht="15.75" customHeight="1">
      <c r="B3101" s="1">
        <v>0.9886458333333333</v>
      </c>
      <c r="C3101" s="2">
        <v>43136.0</v>
      </c>
      <c r="D3101" s="4">
        <v>0.0</v>
      </c>
    </row>
    <row r="3102" ht="15.75" customHeight="1">
      <c r="B3102" s="1">
        <v>0.9886805555555555</v>
      </c>
      <c r="C3102" s="2">
        <v>43136.0</v>
      </c>
      <c r="D3102" s="4">
        <v>0.0</v>
      </c>
    </row>
    <row r="3103" ht="15.75" customHeight="1">
      <c r="B3103" s="1">
        <v>0.9887268518518518</v>
      </c>
      <c r="C3103" s="2">
        <v>43136.0</v>
      </c>
      <c r="D3103" s="4">
        <v>0.0</v>
      </c>
    </row>
    <row r="3104" ht="15.75" customHeight="1">
      <c r="B3104" s="1">
        <v>0.9887731481481481</v>
      </c>
      <c r="C3104" s="2">
        <v>43136.0</v>
      </c>
      <c r="D3104" s="4">
        <v>0.0</v>
      </c>
    </row>
    <row r="3105" ht="15.75" customHeight="1">
      <c r="B3105" s="1">
        <v>0.9888541666666667</v>
      </c>
      <c r="C3105" s="2">
        <v>43136.0</v>
      </c>
      <c r="D3105" s="4">
        <v>0.0</v>
      </c>
    </row>
    <row r="3106" ht="15.75" customHeight="1">
      <c r="B3106" s="1">
        <v>0.9889004629629629</v>
      </c>
      <c r="C3106" s="2">
        <v>43136.0</v>
      </c>
      <c r="D3106" s="4">
        <v>0.0</v>
      </c>
    </row>
    <row r="3107" ht="15.75" customHeight="1">
      <c r="B3107" s="1">
        <v>0.9889351851851852</v>
      </c>
      <c r="C3107" s="2">
        <v>43136.0</v>
      </c>
      <c r="D3107" s="4">
        <v>0.0</v>
      </c>
    </row>
    <row r="3108" ht="15.75" customHeight="1">
      <c r="B3108" s="1">
        <v>0.9889814814814816</v>
      </c>
      <c r="C3108" s="2">
        <v>43136.0</v>
      </c>
      <c r="D3108" s="4">
        <v>0.0</v>
      </c>
    </row>
    <row r="3109" ht="15.75" customHeight="1">
      <c r="B3109" s="1">
        <v>0.9890277777777778</v>
      </c>
      <c r="C3109" s="2">
        <v>43136.0</v>
      </c>
      <c r="D3109" s="4">
        <v>0.0</v>
      </c>
    </row>
    <row r="3110" ht="15.75" customHeight="1">
      <c r="B3110" s="1">
        <v>0.9890625000000001</v>
      </c>
      <c r="C3110" s="2">
        <v>43136.0</v>
      </c>
      <c r="D3110" s="4">
        <v>0.0</v>
      </c>
    </row>
    <row r="3111" ht="15.75" customHeight="1">
      <c r="B3111" s="1">
        <v>0.9891087962962963</v>
      </c>
      <c r="C3111" s="2">
        <v>43136.0</v>
      </c>
      <c r="D3111" s="4">
        <v>0.0</v>
      </c>
    </row>
    <row r="3112" ht="15.75" customHeight="1">
      <c r="B3112" s="1">
        <v>0.9891550925925926</v>
      </c>
      <c r="C3112" s="2">
        <v>43136.0</v>
      </c>
      <c r="D3112" s="4">
        <v>0.0</v>
      </c>
    </row>
    <row r="3113" ht="15.75" customHeight="1">
      <c r="B3113" s="1">
        <v>0.9891898148148148</v>
      </c>
      <c r="C3113" s="2">
        <v>43136.0</v>
      </c>
      <c r="D3113" s="4">
        <v>0.0</v>
      </c>
    </row>
    <row r="3114" ht="15.75" customHeight="1">
      <c r="B3114" s="1">
        <v>0.9892361111111111</v>
      </c>
      <c r="C3114" s="2">
        <v>43136.0</v>
      </c>
      <c r="D3114" s="4">
        <v>0.0</v>
      </c>
    </row>
    <row r="3115" ht="15.75" customHeight="1">
      <c r="B3115" s="1">
        <v>0.9892824074074075</v>
      </c>
      <c r="C3115" s="2">
        <v>43136.0</v>
      </c>
      <c r="D3115" s="4">
        <v>0.0</v>
      </c>
    </row>
    <row r="3116" ht="15.75" customHeight="1">
      <c r="B3116" s="1">
        <v>0.9893171296296296</v>
      </c>
      <c r="C3116" s="2">
        <v>43136.0</v>
      </c>
      <c r="D3116" s="4">
        <v>0.0</v>
      </c>
    </row>
    <row r="3117" ht="15.75" customHeight="1">
      <c r="B3117" s="1">
        <v>0.989363425925926</v>
      </c>
      <c r="C3117" s="2">
        <v>43136.0</v>
      </c>
      <c r="D3117" s="4">
        <v>0.0</v>
      </c>
    </row>
    <row r="3118" ht="15.75" customHeight="1">
      <c r="B3118" s="1">
        <v>0.9894097222222222</v>
      </c>
      <c r="C3118" s="2">
        <v>43136.0</v>
      </c>
      <c r="D3118" s="4">
        <v>0.0</v>
      </c>
    </row>
    <row r="3119" ht="15.75" customHeight="1">
      <c r="B3119" s="1">
        <v>0.9894444444444445</v>
      </c>
      <c r="C3119" s="2">
        <v>43136.0</v>
      </c>
      <c r="D3119" s="4">
        <v>0.0</v>
      </c>
    </row>
    <row r="3120" ht="15.75" customHeight="1">
      <c r="B3120" s="1">
        <v>0.9894907407407407</v>
      </c>
      <c r="C3120" s="2">
        <v>43136.0</v>
      </c>
      <c r="D3120" s="4">
        <v>0.0</v>
      </c>
    </row>
    <row r="3121" ht="15.75" customHeight="1">
      <c r="B3121" s="1">
        <v>0.989537037037037</v>
      </c>
      <c r="C3121" s="2">
        <v>43136.0</v>
      </c>
      <c r="D3121" s="4">
        <v>0.0</v>
      </c>
    </row>
    <row r="3122" ht="15.75" customHeight="1">
      <c r="B3122" s="1">
        <v>0.9895717592592592</v>
      </c>
      <c r="C3122" s="2">
        <v>43136.0</v>
      </c>
      <c r="D3122" s="4">
        <v>0.0</v>
      </c>
    </row>
    <row r="3123" ht="15.75" customHeight="1">
      <c r="B3123" s="1">
        <v>0.9896180555555555</v>
      </c>
      <c r="C3123" s="2">
        <v>43136.0</v>
      </c>
      <c r="D3123" s="4">
        <v>0.0</v>
      </c>
    </row>
    <row r="3124" ht="15.75" customHeight="1">
      <c r="B3124" s="1">
        <v>0.9896643518518519</v>
      </c>
      <c r="C3124" s="2">
        <v>43136.0</v>
      </c>
      <c r="D3124" s="4">
        <v>0.0</v>
      </c>
    </row>
    <row r="3125" ht="15.75" customHeight="1">
      <c r="B3125" s="1">
        <v>0.989699074074074</v>
      </c>
      <c r="C3125" s="2">
        <v>43136.0</v>
      </c>
      <c r="D3125" s="4">
        <v>0.0</v>
      </c>
    </row>
    <row r="3126" ht="15.75" customHeight="1">
      <c r="B3126" s="1">
        <v>0.9897453703703704</v>
      </c>
      <c r="C3126" s="2">
        <v>43136.0</v>
      </c>
      <c r="D3126" s="4">
        <v>0.0</v>
      </c>
    </row>
    <row r="3127" ht="15.75" customHeight="1">
      <c r="B3127" s="1">
        <v>0.9897916666666666</v>
      </c>
      <c r="C3127" s="2">
        <v>43136.0</v>
      </c>
      <c r="D3127" s="4">
        <v>0.0</v>
      </c>
    </row>
    <row r="3128" ht="15.75" customHeight="1">
      <c r="B3128" s="1">
        <v>0.9898726851851851</v>
      </c>
      <c r="C3128" s="2">
        <v>43136.0</v>
      </c>
      <c r="D3128" s="4">
        <v>0.0</v>
      </c>
    </row>
    <row r="3129" ht="15.75" customHeight="1">
      <c r="B3129" s="1">
        <v>0.9899189814814814</v>
      </c>
      <c r="C3129" s="2">
        <v>43136.0</v>
      </c>
      <c r="D3129" s="4">
        <v>0.0</v>
      </c>
    </row>
    <row r="3130" ht="15.75" customHeight="1">
      <c r="B3130" s="1">
        <v>0.9899537037037037</v>
      </c>
      <c r="C3130" s="2">
        <v>43136.0</v>
      </c>
      <c r="D3130" s="4">
        <v>0.0</v>
      </c>
    </row>
    <row r="3131" ht="15.75" customHeight="1">
      <c r="B3131" s="1">
        <v>0.9900000000000001</v>
      </c>
      <c r="C3131" s="2">
        <v>43136.0</v>
      </c>
      <c r="D3131" s="4">
        <v>0.0</v>
      </c>
    </row>
    <row r="3132" ht="15.75" customHeight="1">
      <c r="B3132" s="1">
        <v>0.9900462962962964</v>
      </c>
      <c r="C3132" s="2">
        <v>43136.0</v>
      </c>
      <c r="D3132" s="4">
        <v>0.0</v>
      </c>
    </row>
    <row r="3133" ht="15.75" customHeight="1">
      <c r="B3133" s="1">
        <v>0.9900810185185186</v>
      </c>
      <c r="C3133" s="2">
        <v>43136.0</v>
      </c>
      <c r="D3133" s="4">
        <v>0.0</v>
      </c>
    </row>
    <row r="3134" ht="15.75" customHeight="1">
      <c r="B3134" s="1">
        <v>0.9901273148148149</v>
      </c>
      <c r="C3134" s="2">
        <v>43136.0</v>
      </c>
      <c r="D3134" s="4">
        <v>0.0</v>
      </c>
    </row>
    <row r="3135" ht="15.75" customHeight="1">
      <c r="B3135" s="1">
        <v>0.9901736111111111</v>
      </c>
      <c r="C3135" s="2">
        <v>43136.0</v>
      </c>
      <c r="D3135" s="4">
        <v>0.0</v>
      </c>
    </row>
    <row r="3136" ht="15.75" customHeight="1">
      <c r="B3136" s="1">
        <v>0.9902083333333334</v>
      </c>
      <c r="C3136" s="2">
        <v>43136.0</v>
      </c>
      <c r="D3136" s="4">
        <v>0.0</v>
      </c>
    </row>
    <row r="3137" ht="15.75" customHeight="1">
      <c r="B3137" s="1">
        <v>0.9902546296296296</v>
      </c>
      <c r="C3137" s="2">
        <v>43136.0</v>
      </c>
      <c r="D3137" s="4">
        <v>0.0</v>
      </c>
    </row>
    <row r="3138" ht="15.75" customHeight="1">
      <c r="B3138" s="1">
        <v>0.990300925925926</v>
      </c>
      <c r="C3138" s="2">
        <v>43136.0</v>
      </c>
      <c r="D3138" s="4">
        <v>0.0</v>
      </c>
    </row>
    <row r="3139" ht="15.75" customHeight="1">
      <c r="B3139" s="1">
        <v>0.9903356481481481</v>
      </c>
      <c r="C3139" s="2">
        <v>43136.0</v>
      </c>
      <c r="D3139" s="4">
        <v>0.0</v>
      </c>
    </row>
    <row r="3140" ht="15.75" customHeight="1">
      <c r="B3140" s="1">
        <v>0.9903819444444445</v>
      </c>
      <c r="C3140" s="2">
        <v>43136.0</v>
      </c>
      <c r="D3140" s="4">
        <v>0.0</v>
      </c>
    </row>
    <row r="3141" ht="15.75" customHeight="1">
      <c r="B3141" s="1">
        <v>0.9904282407407408</v>
      </c>
      <c r="C3141" s="2">
        <v>43136.0</v>
      </c>
      <c r="D3141" s="4">
        <v>0.0</v>
      </c>
    </row>
    <row r="3142" ht="15.75" customHeight="1">
      <c r="B3142" s="1">
        <v>0.990462962962963</v>
      </c>
      <c r="C3142" s="2">
        <v>43136.0</v>
      </c>
      <c r="D3142" s="4">
        <v>0.0</v>
      </c>
    </row>
    <row r="3143" ht="15.75" customHeight="1">
      <c r="B3143" s="1">
        <v>0.9905092592592593</v>
      </c>
      <c r="C3143" s="2">
        <v>43136.0</v>
      </c>
      <c r="D3143" s="4">
        <v>0.0</v>
      </c>
    </row>
    <row r="3144" ht="15.75" customHeight="1">
      <c r="B3144" s="1">
        <v>0.9905555555555555</v>
      </c>
      <c r="C3144" s="2">
        <v>43136.0</v>
      </c>
      <c r="D3144" s="4">
        <v>0.0</v>
      </c>
    </row>
    <row r="3145" ht="15.75" customHeight="1">
      <c r="B3145" s="1">
        <v>0.9905902777777778</v>
      </c>
      <c r="C3145" s="2">
        <v>43136.0</v>
      </c>
      <c r="D3145" s="4">
        <v>0.0</v>
      </c>
    </row>
    <row r="3146" ht="15.75" customHeight="1">
      <c r="B3146" s="1">
        <v>0.990636574074074</v>
      </c>
      <c r="C3146" s="2">
        <v>43136.0</v>
      </c>
      <c r="D3146" s="4">
        <v>0.0</v>
      </c>
    </row>
    <row r="3147" ht="15.75" customHeight="1">
      <c r="B3147" s="1">
        <v>0.9906828703703704</v>
      </c>
      <c r="C3147" s="2">
        <v>43136.0</v>
      </c>
      <c r="D3147" s="4">
        <v>0.0</v>
      </c>
    </row>
    <row r="3148" ht="15.75" customHeight="1">
      <c r="B3148" s="1">
        <v>0.9907175925925925</v>
      </c>
      <c r="C3148" s="2">
        <v>43136.0</v>
      </c>
      <c r="D3148" s="4">
        <v>0.0</v>
      </c>
    </row>
    <row r="3149" ht="15.75" customHeight="1">
      <c r="B3149" s="1">
        <v>0.9908101851851852</v>
      </c>
      <c r="C3149" s="2">
        <v>43136.0</v>
      </c>
      <c r="D3149" s="4">
        <v>0.0</v>
      </c>
    </row>
    <row r="3150" ht="15.75" customHeight="1">
      <c r="B3150" s="1">
        <v>0.9908449074074074</v>
      </c>
      <c r="C3150" s="2">
        <v>43136.0</v>
      </c>
      <c r="D3150" s="4">
        <v>0.0</v>
      </c>
    </row>
    <row r="3151" ht="15.75" customHeight="1">
      <c r="B3151" s="1">
        <v>0.9909374999999999</v>
      </c>
      <c r="C3151" s="2">
        <v>43136.0</v>
      </c>
      <c r="D3151" s="4">
        <v>0.0</v>
      </c>
    </row>
    <row r="3152" ht="15.75" customHeight="1">
      <c r="B3152" s="1">
        <v>0.9909722222222223</v>
      </c>
      <c r="C3152" s="2">
        <v>43136.0</v>
      </c>
      <c r="D3152" s="4">
        <v>0.0</v>
      </c>
    </row>
    <row r="3153" ht="15.75" customHeight="1">
      <c r="B3153" s="1">
        <v>0.9910648148148148</v>
      </c>
      <c r="C3153" s="2">
        <v>43136.0</v>
      </c>
      <c r="D3153" s="4">
        <v>0.0</v>
      </c>
    </row>
    <row r="3154" ht="15.75" customHeight="1">
      <c r="B3154" s="1">
        <v>0.9911458333333334</v>
      </c>
      <c r="C3154" s="2">
        <v>43136.0</v>
      </c>
      <c r="D3154" s="4">
        <v>0.0</v>
      </c>
    </row>
    <row r="3155" ht="15.75" customHeight="1">
      <c r="B3155" s="1">
        <v>0.9911921296296297</v>
      </c>
      <c r="C3155" s="2">
        <v>43136.0</v>
      </c>
      <c r="D3155" s="4">
        <v>0.0</v>
      </c>
    </row>
    <row r="3156" ht="15.75" customHeight="1">
      <c r="B3156" s="1">
        <v>0.9912268518518519</v>
      </c>
      <c r="C3156" s="2">
        <v>43136.0</v>
      </c>
      <c r="D3156" s="4">
        <v>0.0</v>
      </c>
    </row>
    <row r="3157" ht="15.75" customHeight="1">
      <c r="B3157" s="1">
        <v>0.9912731481481482</v>
      </c>
      <c r="C3157" s="2">
        <v>43136.0</v>
      </c>
      <c r="D3157" s="4">
        <v>0.0</v>
      </c>
    </row>
    <row r="3158" ht="15.75" customHeight="1">
      <c r="B3158" s="1">
        <v>0.9913194444444445</v>
      </c>
      <c r="C3158" s="2">
        <v>43136.0</v>
      </c>
      <c r="D3158" s="4">
        <v>0.0</v>
      </c>
    </row>
    <row r="3159" ht="15.75" customHeight="1">
      <c r="B3159" s="1">
        <v>0.9913541666666666</v>
      </c>
      <c r="C3159" s="2">
        <v>43136.0</v>
      </c>
      <c r="D3159" s="4">
        <v>0.0</v>
      </c>
    </row>
    <row r="3160" ht="15.75" customHeight="1">
      <c r="B3160" s="1">
        <v>0.991400462962963</v>
      </c>
      <c r="C3160" s="2">
        <v>43136.0</v>
      </c>
      <c r="D3160" s="4">
        <v>0.0</v>
      </c>
    </row>
    <row r="3161" ht="15.75" customHeight="1">
      <c r="B3161" s="1">
        <v>0.9914467592592593</v>
      </c>
      <c r="C3161" s="2">
        <v>43136.0</v>
      </c>
      <c r="D3161" s="4">
        <v>0.0</v>
      </c>
    </row>
    <row r="3162" ht="15.75" customHeight="1">
      <c r="B3162" s="1">
        <v>0.9914814814814815</v>
      </c>
      <c r="C3162" s="2">
        <v>43136.0</v>
      </c>
      <c r="D3162" s="4">
        <v>0.0</v>
      </c>
    </row>
    <row r="3163" ht="15.75" customHeight="1">
      <c r="B3163" s="1">
        <v>0.9915277777777778</v>
      </c>
      <c r="C3163" s="2">
        <v>43136.0</v>
      </c>
      <c r="D3163" s="4">
        <v>0.0</v>
      </c>
    </row>
    <row r="3164" ht="15.75" customHeight="1">
      <c r="B3164" s="1">
        <v>0.991574074074074</v>
      </c>
      <c r="C3164" s="2">
        <v>43136.0</v>
      </c>
      <c r="D3164" s="4">
        <v>0.0</v>
      </c>
    </row>
    <row r="3165" ht="15.75" customHeight="1">
      <c r="B3165" s="1">
        <v>0.9916087962962963</v>
      </c>
      <c r="C3165" s="2">
        <v>43136.0</v>
      </c>
      <c r="D3165" s="4">
        <v>0.0</v>
      </c>
    </row>
    <row r="3166" ht="15.75" customHeight="1">
      <c r="B3166" s="1">
        <v>0.9916550925925925</v>
      </c>
      <c r="C3166" s="2">
        <v>43136.0</v>
      </c>
      <c r="D3166" s="4">
        <v>0.0</v>
      </c>
    </row>
    <row r="3167" ht="15.75" customHeight="1">
      <c r="B3167" s="1">
        <v>0.991736111111111</v>
      </c>
      <c r="C3167" s="2">
        <v>43136.0</v>
      </c>
      <c r="D3167" s="4">
        <v>0.0</v>
      </c>
    </row>
    <row r="3168" ht="15.75" customHeight="1">
      <c r="B3168" s="1">
        <v>0.9917824074074074</v>
      </c>
      <c r="C3168" s="2">
        <v>43136.0</v>
      </c>
      <c r="D3168" s="4">
        <v>0.0</v>
      </c>
    </row>
    <row r="3169" ht="15.75" customHeight="1">
      <c r="B3169" s="1">
        <v>0.9918287037037037</v>
      </c>
      <c r="C3169" s="2">
        <v>43136.0</v>
      </c>
      <c r="D3169" s="4">
        <v>0.0</v>
      </c>
    </row>
    <row r="3170" ht="15.75" customHeight="1">
      <c r="B3170" s="1">
        <v>0.9918634259259259</v>
      </c>
      <c r="C3170" s="2">
        <v>43136.0</v>
      </c>
      <c r="D3170" s="4">
        <v>0.0</v>
      </c>
    </row>
    <row r="3171" ht="15.75" customHeight="1">
      <c r="B3171" s="1">
        <v>0.9919097222222222</v>
      </c>
      <c r="C3171" s="2">
        <v>43136.0</v>
      </c>
      <c r="D3171" s="4">
        <v>0.0</v>
      </c>
    </row>
    <row r="3172" ht="15.75" customHeight="1">
      <c r="B3172" s="1">
        <v>0.9919560185185184</v>
      </c>
      <c r="C3172" s="2">
        <v>43136.0</v>
      </c>
      <c r="D3172" s="4">
        <v>0.0</v>
      </c>
    </row>
    <row r="3173" ht="15.75" customHeight="1">
      <c r="B3173" s="1">
        <v>0.9919907407407407</v>
      </c>
      <c r="C3173" s="2">
        <v>43136.0</v>
      </c>
      <c r="D3173" s="4">
        <v>0.0</v>
      </c>
    </row>
    <row r="3174" ht="15.75" customHeight="1">
      <c r="B3174" s="1">
        <v>0.9920370370370369</v>
      </c>
      <c r="C3174" s="2">
        <v>43136.0</v>
      </c>
      <c r="D3174" s="4">
        <v>0.0</v>
      </c>
    </row>
    <row r="3175" ht="15.75" customHeight="1">
      <c r="B3175" s="1">
        <v>0.9920833333333333</v>
      </c>
      <c r="C3175" s="2">
        <v>43136.0</v>
      </c>
      <c r="D3175" s="4">
        <v>0.0</v>
      </c>
    </row>
    <row r="3176" ht="15.75" customHeight="1">
      <c r="B3176" s="1">
        <v>0.9921180555555557</v>
      </c>
      <c r="C3176" s="2">
        <v>43136.0</v>
      </c>
      <c r="D3176" s="4">
        <v>0.0</v>
      </c>
    </row>
    <row r="3177" ht="15.75" customHeight="1">
      <c r="B3177" s="1">
        <v>0.9921643518518519</v>
      </c>
      <c r="C3177" s="2">
        <v>43136.0</v>
      </c>
      <c r="D3177" s="4">
        <v>0.0</v>
      </c>
    </row>
    <row r="3178" ht="15.75" customHeight="1">
      <c r="B3178" s="1">
        <v>0.9922106481481481</v>
      </c>
      <c r="C3178" s="2">
        <v>43136.0</v>
      </c>
      <c r="D3178" s="4">
        <v>0.0</v>
      </c>
    </row>
    <row r="3179" ht="15.75" customHeight="1">
      <c r="B3179" s="1">
        <v>0.9922453703703704</v>
      </c>
      <c r="C3179" s="2">
        <v>43136.0</v>
      </c>
      <c r="D3179" s="4">
        <v>0.0</v>
      </c>
    </row>
    <row r="3180" ht="15.75" customHeight="1">
      <c r="B3180" s="1">
        <v>0.9923379629629631</v>
      </c>
      <c r="C3180" s="2">
        <v>43136.0</v>
      </c>
      <c r="D3180" s="4">
        <v>0.0</v>
      </c>
    </row>
    <row r="3181" ht="15.75" customHeight="1">
      <c r="B3181" s="1">
        <v>0.9923726851851852</v>
      </c>
      <c r="C3181" s="2">
        <v>43136.0</v>
      </c>
      <c r="D3181" s="4">
        <v>0.0</v>
      </c>
    </row>
    <row r="3182" ht="15.75" customHeight="1">
      <c r="B3182" s="1">
        <v>0.9924189814814816</v>
      </c>
      <c r="C3182" s="2">
        <v>43136.0</v>
      </c>
      <c r="D3182" s="4">
        <v>0.0</v>
      </c>
    </row>
    <row r="3183" ht="15.75" customHeight="1">
      <c r="B3183" s="1">
        <v>0.9924652777777778</v>
      </c>
      <c r="C3183" s="2">
        <v>43136.0</v>
      </c>
      <c r="D3183" s="4">
        <v>0.0</v>
      </c>
    </row>
    <row r="3184" ht="15.75" customHeight="1">
      <c r="B3184" s="1">
        <v>0.9925</v>
      </c>
      <c r="C3184" s="2">
        <v>43136.0</v>
      </c>
      <c r="D3184" s="4">
        <v>0.0</v>
      </c>
    </row>
    <row r="3185" ht="15.75" customHeight="1">
      <c r="B3185" s="1">
        <v>0.9925462962962963</v>
      </c>
      <c r="C3185" s="2">
        <v>43136.0</v>
      </c>
      <c r="D3185" s="4">
        <v>0.0</v>
      </c>
    </row>
    <row r="3186" ht="15.75" customHeight="1">
      <c r="B3186" s="1">
        <v>0.9925925925925926</v>
      </c>
      <c r="C3186" s="2">
        <v>43136.0</v>
      </c>
      <c r="D3186" s="4">
        <v>0.0</v>
      </c>
    </row>
    <row r="3187" ht="15.75" customHeight="1">
      <c r="B3187" s="1">
        <v>0.9926273148148148</v>
      </c>
      <c r="C3187" s="2">
        <v>43136.0</v>
      </c>
      <c r="D3187" s="4">
        <v>0.0</v>
      </c>
    </row>
    <row r="3188" ht="15.75" customHeight="1">
      <c r="B3188" s="1">
        <v>0.9927199074074075</v>
      </c>
      <c r="C3188" s="2">
        <v>43136.0</v>
      </c>
      <c r="D3188" s="4">
        <v>0.0</v>
      </c>
    </row>
    <row r="3189" ht="15.75" customHeight="1">
      <c r="B3189" s="1">
        <v>0.9927546296296296</v>
      </c>
      <c r="C3189" s="2">
        <v>43136.0</v>
      </c>
      <c r="D3189" s="4">
        <v>0.0</v>
      </c>
    </row>
    <row r="3190" ht="15.75" customHeight="1">
      <c r="B3190" s="1">
        <v>0.992800925925926</v>
      </c>
      <c r="C3190" s="2">
        <v>43136.0</v>
      </c>
      <c r="D3190" s="4">
        <v>0.0</v>
      </c>
    </row>
    <row r="3191" ht="15.75" customHeight="1">
      <c r="B3191" s="1">
        <v>0.9928472222222222</v>
      </c>
      <c r="C3191" s="2">
        <v>43136.0</v>
      </c>
      <c r="D3191" s="4">
        <v>0.0</v>
      </c>
    </row>
    <row r="3192" ht="15.75" customHeight="1">
      <c r="B3192" s="1">
        <v>0.9928819444444444</v>
      </c>
      <c r="C3192" s="2">
        <v>43136.0</v>
      </c>
      <c r="D3192" s="4">
        <v>0.0</v>
      </c>
    </row>
    <row r="3193" ht="15.75" customHeight="1">
      <c r="B3193" s="1">
        <v>0.9929282407407407</v>
      </c>
      <c r="C3193" s="2">
        <v>43136.0</v>
      </c>
      <c r="D3193" s="4">
        <v>0.0</v>
      </c>
    </row>
    <row r="3194" ht="15.75" customHeight="1">
      <c r="B3194" s="1">
        <v>0.992974537037037</v>
      </c>
      <c r="C3194" s="2">
        <v>43136.0</v>
      </c>
      <c r="D3194" s="4">
        <v>0.0</v>
      </c>
    </row>
    <row r="3195" ht="15.75" customHeight="1">
      <c r="B3195" s="1">
        <v>0.9930092592592592</v>
      </c>
      <c r="C3195" s="2">
        <v>43136.0</v>
      </c>
      <c r="D3195" s="4">
        <v>0.0</v>
      </c>
    </row>
    <row r="3196" ht="15.75" customHeight="1">
      <c r="B3196" s="1">
        <v>0.9930555555555555</v>
      </c>
      <c r="C3196" s="2">
        <v>43136.0</v>
      </c>
      <c r="D3196" s="4">
        <v>0.0</v>
      </c>
    </row>
    <row r="3197" ht="15.75" customHeight="1">
      <c r="B3197" s="1">
        <v>0.9931018518518518</v>
      </c>
      <c r="C3197" s="2">
        <v>43136.0</v>
      </c>
      <c r="D3197" s="4">
        <v>0.0</v>
      </c>
    </row>
    <row r="3198" ht="15.75" customHeight="1">
      <c r="B3198" s="1">
        <v>0.993136574074074</v>
      </c>
      <c r="C3198" s="2">
        <v>43136.0</v>
      </c>
      <c r="D3198" s="4">
        <v>0.0</v>
      </c>
    </row>
    <row r="3199" ht="15.75" customHeight="1">
      <c r="B3199" s="1">
        <v>0.9931828703703703</v>
      </c>
      <c r="C3199" s="2">
        <v>43136.0</v>
      </c>
      <c r="D3199" s="4">
        <v>0.0</v>
      </c>
    </row>
    <row r="3200" ht="15.75" customHeight="1">
      <c r="B3200" s="1">
        <v>0.9932291666666666</v>
      </c>
      <c r="C3200" s="2">
        <v>43136.0</v>
      </c>
      <c r="D3200" s="4">
        <v>0.0</v>
      </c>
    </row>
    <row r="3201" ht="15.75" customHeight="1">
      <c r="B3201" s="1">
        <v>0.993263888888889</v>
      </c>
      <c r="C3201" s="2">
        <v>43136.0</v>
      </c>
      <c r="D3201" s="4">
        <v>0.0</v>
      </c>
    </row>
    <row r="3202" ht="15.75" customHeight="1">
      <c r="B3202" s="1">
        <v>0.9933101851851852</v>
      </c>
      <c r="C3202" s="2">
        <v>43136.0</v>
      </c>
      <c r="D3202" s="4">
        <v>0.0</v>
      </c>
    </row>
    <row r="3203" ht="15.75" customHeight="1">
      <c r="B3203" s="1">
        <v>0.9933564814814814</v>
      </c>
      <c r="C3203" s="2">
        <v>43136.0</v>
      </c>
      <c r="D3203" s="4">
        <v>0.0</v>
      </c>
    </row>
    <row r="3204" ht="15.75" customHeight="1">
      <c r="B3204" s="1">
        <v>0.9934375000000001</v>
      </c>
      <c r="C3204" s="2">
        <v>43136.0</v>
      </c>
      <c r="D3204" s="4">
        <v>0.0</v>
      </c>
    </row>
    <row r="3205" ht="15.75" customHeight="1">
      <c r="B3205" s="1">
        <v>0.9934837962962964</v>
      </c>
      <c r="C3205" s="2">
        <v>43136.0</v>
      </c>
      <c r="D3205" s="4">
        <v>0.0</v>
      </c>
    </row>
    <row r="3206" ht="15.75" customHeight="1">
      <c r="B3206" s="1">
        <v>0.9935185185185186</v>
      </c>
      <c r="C3206" s="2">
        <v>43136.0</v>
      </c>
      <c r="D3206" s="4">
        <v>0.0</v>
      </c>
    </row>
    <row r="3207" ht="15.75" customHeight="1">
      <c r="B3207" s="1">
        <v>0.9935648148148148</v>
      </c>
      <c r="C3207" s="2">
        <v>43136.0</v>
      </c>
      <c r="D3207" s="4">
        <v>0.0</v>
      </c>
    </row>
    <row r="3208" ht="15.75" customHeight="1">
      <c r="B3208" s="1">
        <v>0.9936111111111111</v>
      </c>
      <c r="C3208" s="2">
        <v>43136.0</v>
      </c>
      <c r="D3208" s="4">
        <v>0.0</v>
      </c>
    </row>
    <row r="3209" ht="15.75" customHeight="1">
      <c r="B3209" s="1">
        <v>0.9936458333333333</v>
      </c>
      <c r="C3209" s="2">
        <v>43136.0</v>
      </c>
      <c r="D3209" s="4">
        <v>0.0</v>
      </c>
    </row>
    <row r="3210" ht="15.75" customHeight="1">
      <c r="B3210" s="1">
        <v>0.9936921296296296</v>
      </c>
      <c r="C3210" s="2">
        <v>43136.0</v>
      </c>
      <c r="D3210" s="4">
        <v>0.0</v>
      </c>
    </row>
    <row r="3211" ht="15.75" customHeight="1">
      <c r="B3211" s="1">
        <v>0.993738425925926</v>
      </c>
      <c r="C3211" s="2">
        <v>43136.0</v>
      </c>
      <c r="D3211" s="4">
        <v>0.0</v>
      </c>
    </row>
    <row r="3212" ht="15.75" customHeight="1">
      <c r="B3212" s="1">
        <v>0.9937731481481481</v>
      </c>
      <c r="C3212" s="2">
        <v>43136.0</v>
      </c>
      <c r="D3212" s="4">
        <v>0.0</v>
      </c>
    </row>
    <row r="3213" ht="15.75" customHeight="1">
      <c r="B3213" s="1">
        <v>0.9938194444444445</v>
      </c>
      <c r="C3213" s="2">
        <v>43136.0</v>
      </c>
      <c r="D3213" s="4">
        <v>0.0</v>
      </c>
    </row>
    <row r="3214" ht="15.75" customHeight="1">
      <c r="B3214" s="1">
        <v>0.9938657407407407</v>
      </c>
      <c r="C3214" s="2">
        <v>43136.0</v>
      </c>
      <c r="D3214" s="4">
        <v>0.0</v>
      </c>
    </row>
    <row r="3215" ht="15.75" customHeight="1">
      <c r="B3215" s="1">
        <v>0.9939467592592592</v>
      </c>
      <c r="C3215" s="2">
        <v>43136.0</v>
      </c>
      <c r="D3215" s="4">
        <v>0.0</v>
      </c>
    </row>
    <row r="3216" ht="15.75" customHeight="1">
      <c r="B3216" s="1">
        <v>0.9939930555555555</v>
      </c>
      <c r="C3216" s="2">
        <v>43136.0</v>
      </c>
      <c r="D3216" s="4">
        <v>0.0</v>
      </c>
    </row>
    <row r="3217" ht="15.75" customHeight="1">
      <c r="B3217" s="1">
        <v>0.9940277777777777</v>
      </c>
      <c r="C3217" s="2">
        <v>43136.0</v>
      </c>
      <c r="D3217" s="4">
        <v>0.0</v>
      </c>
    </row>
    <row r="3218" ht="15.75" customHeight="1">
      <c r="B3218" s="1">
        <v>0.994074074074074</v>
      </c>
      <c r="C3218" s="2">
        <v>43136.0</v>
      </c>
      <c r="D3218" s="4">
        <v>0.0</v>
      </c>
    </row>
    <row r="3219" ht="15.75" customHeight="1">
      <c r="B3219" s="1">
        <v>0.9941203703703704</v>
      </c>
      <c r="C3219" s="2">
        <v>43136.0</v>
      </c>
      <c r="D3219" s="4">
        <v>0.0</v>
      </c>
    </row>
    <row r="3220" ht="15.75" customHeight="1">
      <c r="B3220" s="1">
        <v>0.9941550925925925</v>
      </c>
      <c r="C3220" s="2">
        <v>43136.0</v>
      </c>
      <c r="D3220" s="4">
        <v>0.0</v>
      </c>
    </row>
    <row r="3221" ht="15.75" customHeight="1">
      <c r="B3221" s="1">
        <v>0.9942013888888889</v>
      </c>
      <c r="C3221" s="2">
        <v>43136.0</v>
      </c>
      <c r="D3221" s="4">
        <v>0.0</v>
      </c>
    </row>
    <row r="3222" ht="15.75" customHeight="1">
      <c r="B3222" s="1">
        <v>0.9942476851851851</v>
      </c>
      <c r="C3222" s="2">
        <v>43136.0</v>
      </c>
      <c r="D3222" s="4">
        <v>0.0</v>
      </c>
    </row>
    <row r="3223" ht="15.75" customHeight="1">
      <c r="B3223" s="1">
        <v>0.9942824074074075</v>
      </c>
      <c r="C3223" s="2">
        <v>43136.0</v>
      </c>
      <c r="D3223" s="4">
        <v>0.0</v>
      </c>
    </row>
    <row r="3224" ht="15.75" customHeight="1">
      <c r="B3224" s="1">
        <v>0.9943287037037036</v>
      </c>
      <c r="C3224" s="2">
        <v>43136.0</v>
      </c>
      <c r="D3224" s="4">
        <v>0.0</v>
      </c>
    </row>
    <row r="3225" ht="15.75" customHeight="1">
      <c r="B3225" s="1">
        <v>0.9943749999999999</v>
      </c>
      <c r="C3225" s="2">
        <v>43136.0</v>
      </c>
      <c r="D3225" s="4">
        <v>0.0</v>
      </c>
    </row>
    <row r="3226" ht="15.75" customHeight="1">
      <c r="B3226" s="1">
        <v>0.9944097222222222</v>
      </c>
      <c r="C3226" s="2">
        <v>43136.0</v>
      </c>
      <c r="D3226" s="4">
        <v>0.0</v>
      </c>
    </row>
    <row r="3227" ht="15.75" customHeight="1">
      <c r="B3227" s="1">
        <v>0.9944560185185186</v>
      </c>
      <c r="C3227" s="2">
        <v>43136.0</v>
      </c>
      <c r="D3227" s="4">
        <v>0.0</v>
      </c>
    </row>
    <row r="3228" ht="15.75" customHeight="1">
      <c r="B3228" s="1">
        <v>0.9945023148148149</v>
      </c>
      <c r="C3228" s="2">
        <v>43136.0</v>
      </c>
      <c r="D3228" s="4">
        <v>0.0</v>
      </c>
    </row>
    <row r="3229" ht="15.75" customHeight="1">
      <c r="B3229" s="1">
        <v>0.9945370370370371</v>
      </c>
      <c r="C3229" s="2">
        <v>43136.0</v>
      </c>
      <c r="D3229" s="4">
        <v>0.0</v>
      </c>
    </row>
    <row r="3230" ht="15.75" customHeight="1">
      <c r="B3230" s="1">
        <v>0.9945833333333334</v>
      </c>
      <c r="C3230" s="2">
        <v>43136.0</v>
      </c>
      <c r="D3230" s="4">
        <v>0.0</v>
      </c>
    </row>
    <row r="3231" ht="15.75" customHeight="1">
      <c r="B3231" s="1">
        <v>0.9946296296296296</v>
      </c>
      <c r="C3231" s="2">
        <v>43136.0</v>
      </c>
      <c r="D3231" s="4">
        <v>0.0</v>
      </c>
    </row>
    <row r="3232" ht="15.75" customHeight="1">
      <c r="B3232" s="1">
        <v>0.9946643518518519</v>
      </c>
      <c r="C3232" s="2">
        <v>43136.0</v>
      </c>
      <c r="D3232" s="4">
        <v>0.0</v>
      </c>
    </row>
    <row r="3233" ht="15.75" customHeight="1">
      <c r="B3233" s="1">
        <v>0.9947106481481481</v>
      </c>
      <c r="C3233" s="2">
        <v>43136.0</v>
      </c>
      <c r="D3233" s="4">
        <v>0.0</v>
      </c>
    </row>
    <row r="3234" ht="15.75" customHeight="1">
      <c r="B3234" s="1">
        <v>0.9949652777777778</v>
      </c>
      <c r="C3234" s="2">
        <v>43136.0</v>
      </c>
      <c r="D3234" s="4">
        <v>0.0</v>
      </c>
    </row>
    <row r="3235" ht="15.75" customHeight="1">
      <c r="B3235" s="1">
        <v>0.9950462962962963</v>
      </c>
      <c r="C3235" s="2">
        <v>43136.0</v>
      </c>
      <c r="D3235" s="4">
        <v>0.0</v>
      </c>
    </row>
    <row r="3236" ht="15.75" customHeight="1">
      <c r="B3236" s="1">
        <v>0.9951388888888889</v>
      </c>
      <c r="C3236" s="2">
        <v>43136.0</v>
      </c>
      <c r="D3236" s="4">
        <v>0.0</v>
      </c>
    </row>
    <row r="3237" ht="15.75" customHeight="1">
      <c r="B3237" s="1">
        <v>0.995173611111111</v>
      </c>
      <c r="C3237" s="2">
        <v>43136.0</v>
      </c>
      <c r="D3237" s="4">
        <v>0.0</v>
      </c>
    </row>
    <row r="3238" ht="15.75" customHeight="1">
      <c r="B3238" s="1">
        <v>0.9952199074074074</v>
      </c>
      <c r="C3238" s="2">
        <v>43136.0</v>
      </c>
      <c r="D3238" s="4">
        <v>0.0</v>
      </c>
    </row>
    <row r="3239" ht="15.75" customHeight="1">
      <c r="B3239" s="1">
        <v>0.9952662037037037</v>
      </c>
      <c r="C3239" s="2">
        <v>43136.0</v>
      </c>
      <c r="D3239" s="4">
        <v>0.0</v>
      </c>
    </row>
    <row r="3240" ht="15.75" customHeight="1">
      <c r="B3240" s="1">
        <v>0.9953009259259259</v>
      </c>
      <c r="C3240" s="2">
        <v>43136.0</v>
      </c>
      <c r="D3240" s="4">
        <v>0.0</v>
      </c>
    </row>
    <row r="3241" ht="15.75" customHeight="1">
      <c r="B3241" s="1">
        <v>0.9953472222222222</v>
      </c>
      <c r="C3241" s="2">
        <v>43136.0</v>
      </c>
      <c r="D3241" s="4">
        <v>0.0</v>
      </c>
    </row>
    <row r="3242" ht="15.75" customHeight="1">
      <c r="B3242" s="1">
        <v>0.9953935185185184</v>
      </c>
      <c r="C3242" s="2">
        <v>43136.0</v>
      </c>
      <c r="D3242" s="4">
        <v>0.0</v>
      </c>
    </row>
    <row r="3243" ht="15.75" customHeight="1">
      <c r="B3243" s="1">
        <v>0.9954282407407408</v>
      </c>
      <c r="C3243" s="2">
        <v>43136.0</v>
      </c>
      <c r="D3243" s="4">
        <v>0.0</v>
      </c>
    </row>
    <row r="3244" ht="15.75" customHeight="1">
      <c r="B3244" s="1">
        <v>0.9954745370370371</v>
      </c>
      <c r="C3244" s="2">
        <v>43136.0</v>
      </c>
      <c r="D3244" s="4">
        <v>0.0</v>
      </c>
    </row>
    <row r="3245" ht="15.75" customHeight="1">
      <c r="B3245" s="1">
        <v>0.9955208333333333</v>
      </c>
      <c r="C3245" s="2">
        <v>43136.0</v>
      </c>
      <c r="D3245" s="4">
        <v>0.0</v>
      </c>
    </row>
    <row r="3246" ht="15.75" customHeight="1">
      <c r="B3246" s="1">
        <v>0.9955555555555556</v>
      </c>
      <c r="C3246" s="2">
        <v>43136.0</v>
      </c>
      <c r="D3246" s="4">
        <v>0.0</v>
      </c>
    </row>
    <row r="3247" ht="15.75" customHeight="1">
      <c r="B3247" s="1">
        <v>0.9956018518518519</v>
      </c>
      <c r="C3247" s="2">
        <v>43136.0</v>
      </c>
      <c r="D3247" s="4">
        <v>0.0</v>
      </c>
    </row>
    <row r="3248" ht="15.75" customHeight="1">
      <c r="B3248" s="1">
        <v>0.9956481481481482</v>
      </c>
      <c r="C3248" s="2">
        <v>43136.0</v>
      </c>
      <c r="D3248" s="4">
        <v>0.0</v>
      </c>
    </row>
    <row r="3249" ht="15.75" customHeight="1">
      <c r="B3249" s="1">
        <v>0.9956828703703704</v>
      </c>
      <c r="C3249" s="2">
        <v>43136.0</v>
      </c>
      <c r="D3249" s="4">
        <v>0.0</v>
      </c>
    </row>
    <row r="3250" ht="15.75" customHeight="1">
      <c r="B3250" s="1">
        <v>0.9957291666666667</v>
      </c>
      <c r="C3250" s="2">
        <v>43136.0</v>
      </c>
      <c r="D3250" s="4">
        <v>0.0</v>
      </c>
    </row>
    <row r="3251" ht="15.75" customHeight="1">
      <c r="B3251" s="1">
        <v>0.995775462962963</v>
      </c>
      <c r="C3251" s="2">
        <v>43136.0</v>
      </c>
      <c r="D3251" s="4">
        <v>0.0</v>
      </c>
    </row>
    <row r="3252" ht="15.75" customHeight="1">
      <c r="B3252" s="1">
        <v>0.9958101851851852</v>
      </c>
      <c r="C3252" s="2">
        <v>43136.0</v>
      </c>
      <c r="D3252" s="4">
        <v>0.0</v>
      </c>
    </row>
    <row r="3253" ht="15.75" customHeight="1">
      <c r="B3253" s="1">
        <v>0.9958564814814815</v>
      </c>
      <c r="C3253" s="2">
        <v>43136.0</v>
      </c>
      <c r="D3253" s="4">
        <v>0.0</v>
      </c>
    </row>
    <row r="3254" ht="15.75" customHeight="1">
      <c r="B3254" s="1">
        <v>0.9959027777777778</v>
      </c>
      <c r="C3254" s="2">
        <v>43136.0</v>
      </c>
      <c r="D3254" s="4">
        <v>0.0</v>
      </c>
    </row>
    <row r="3255" ht="15.75" customHeight="1">
      <c r="B3255" s="1">
        <v>0.9959375</v>
      </c>
      <c r="C3255" s="2">
        <v>43136.0</v>
      </c>
      <c r="D3255" s="4">
        <v>0.0</v>
      </c>
    </row>
    <row r="3256" ht="15.75" customHeight="1">
      <c r="B3256" s="1">
        <v>0.9959837962962963</v>
      </c>
      <c r="C3256" s="2">
        <v>43136.0</v>
      </c>
      <c r="D3256" s="4">
        <v>0.0</v>
      </c>
    </row>
    <row r="3257" ht="15.75" customHeight="1">
      <c r="B3257" s="1">
        <v>0.9960300925925926</v>
      </c>
      <c r="C3257" s="2">
        <v>43136.0</v>
      </c>
      <c r="D3257" s="4">
        <v>0.0</v>
      </c>
    </row>
    <row r="3258" ht="15.75" customHeight="1">
      <c r="B3258" s="1">
        <v>0.9960648148148148</v>
      </c>
      <c r="C3258" s="2">
        <v>43136.0</v>
      </c>
      <c r="D3258" s="4">
        <v>0.0</v>
      </c>
    </row>
    <row r="3259" ht="15.75" customHeight="1">
      <c r="B3259" s="1">
        <v>0.9961111111111111</v>
      </c>
      <c r="C3259" s="2">
        <v>43136.0</v>
      </c>
      <c r="D3259" s="4">
        <v>0.0</v>
      </c>
    </row>
    <row r="3260" ht="15.75" customHeight="1">
      <c r="B3260" s="1">
        <v>0.9961574074074074</v>
      </c>
      <c r="C3260" s="2">
        <v>43136.0</v>
      </c>
      <c r="D3260" s="4">
        <v>0.0</v>
      </c>
    </row>
    <row r="3261" ht="15.75" customHeight="1">
      <c r="B3261" s="1">
        <v>0.9961921296296296</v>
      </c>
      <c r="C3261" s="2">
        <v>43136.0</v>
      </c>
      <c r="D3261" s="4">
        <v>0.0</v>
      </c>
    </row>
    <row r="3262" ht="15.75" customHeight="1">
      <c r="B3262" s="1">
        <v>0.9962384259259259</v>
      </c>
      <c r="C3262" s="2">
        <v>43136.0</v>
      </c>
      <c r="D3262" s="4">
        <v>0.0</v>
      </c>
    </row>
    <row r="3263" ht="15.75" customHeight="1">
      <c r="B3263" s="1">
        <v>0.9962847222222222</v>
      </c>
      <c r="C3263" s="2">
        <v>43136.0</v>
      </c>
      <c r="D3263" s="4">
        <v>0.0</v>
      </c>
    </row>
    <row r="3264" ht="15.75" customHeight="1">
      <c r="B3264" s="1">
        <v>0.9963194444444444</v>
      </c>
      <c r="C3264" s="2">
        <v>43136.0</v>
      </c>
      <c r="D3264" s="4">
        <v>0.0</v>
      </c>
    </row>
    <row r="3265" ht="15.75" customHeight="1">
      <c r="B3265" s="1">
        <v>0.9963657407407407</v>
      </c>
      <c r="C3265" s="2">
        <v>43136.0</v>
      </c>
      <c r="D3265" s="4">
        <v>0.0</v>
      </c>
    </row>
    <row r="3266" ht="15.75" customHeight="1">
      <c r="B3266" s="1">
        <v>0.996412037037037</v>
      </c>
      <c r="C3266" s="2">
        <v>43136.0</v>
      </c>
      <c r="D3266" s="4">
        <v>0.0</v>
      </c>
    </row>
    <row r="3267" ht="15.75" customHeight="1">
      <c r="B3267" s="1">
        <v>0.9964467592592593</v>
      </c>
      <c r="C3267" s="2">
        <v>43136.0</v>
      </c>
      <c r="D3267" s="4">
        <v>0.0</v>
      </c>
    </row>
    <row r="3268" ht="15.75" customHeight="1">
      <c r="B3268" s="1">
        <v>0.9964930555555555</v>
      </c>
      <c r="C3268" s="2">
        <v>43136.0</v>
      </c>
      <c r="D3268" s="4">
        <v>0.0</v>
      </c>
    </row>
    <row r="3269" ht="15.75" customHeight="1">
      <c r="B3269" s="1">
        <v>0.9965393518518518</v>
      </c>
      <c r="C3269" s="2">
        <v>43136.0</v>
      </c>
      <c r="D3269" s="4">
        <v>0.0</v>
      </c>
    </row>
    <row r="3270" ht="15.75" customHeight="1">
      <c r="B3270" s="1">
        <v>0.9965740740740742</v>
      </c>
      <c r="C3270" s="2">
        <v>43136.0</v>
      </c>
      <c r="D3270" s="4">
        <v>0.0</v>
      </c>
    </row>
    <row r="3271" ht="15.75" customHeight="1">
      <c r="B3271" s="1">
        <v>0.9966203703703704</v>
      </c>
      <c r="C3271" s="2">
        <v>43136.0</v>
      </c>
      <c r="D3271" s="4">
        <v>0.0</v>
      </c>
    </row>
    <row r="3272" ht="15.75" customHeight="1">
      <c r="B3272" s="1">
        <v>0.9966666666666667</v>
      </c>
      <c r="C3272" s="2">
        <v>43136.0</v>
      </c>
      <c r="D3272" s="4">
        <v>0.0</v>
      </c>
    </row>
    <row r="3273" ht="15.75" customHeight="1">
      <c r="B3273" s="1">
        <v>0.9967013888888889</v>
      </c>
      <c r="C3273" s="2">
        <v>43136.0</v>
      </c>
      <c r="D3273" s="4">
        <v>0.0</v>
      </c>
    </row>
    <row r="3274" ht="15.75" customHeight="1">
      <c r="B3274" s="1">
        <v>0.9967476851851852</v>
      </c>
      <c r="C3274" s="2">
        <v>43136.0</v>
      </c>
      <c r="D3274" s="4">
        <v>0.0</v>
      </c>
    </row>
    <row r="3275" ht="15.75" customHeight="1">
      <c r="B3275" s="1">
        <v>0.9967939814814816</v>
      </c>
      <c r="C3275" s="2">
        <v>43136.0</v>
      </c>
      <c r="D3275" s="4">
        <v>0.0</v>
      </c>
    </row>
    <row r="3276" ht="15.75" customHeight="1">
      <c r="B3276" s="1">
        <v>0.9968287037037037</v>
      </c>
      <c r="C3276" s="2">
        <v>43136.0</v>
      </c>
      <c r="D3276" s="4">
        <v>0.0</v>
      </c>
    </row>
    <row r="3277" ht="15.75" customHeight="1">
      <c r="B3277" s="1">
        <v>0.9968750000000001</v>
      </c>
      <c r="C3277" s="2">
        <v>43136.0</v>
      </c>
      <c r="D3277" s="4">
        <v>0.0</v>
      </c>
    </row>
    <row r="3278" ht="15.75" customHeight="1">
      <c r="B3278" s="1">
        <v>0.9969212962962963</v>
      </c>
      <c r="C3278" s="2">
        <v>43136.0</v>
      </c>
      <c r="D3278" s="4">
        <v>0.0</v>
      </c>
    </row>
    <row r="3279" ht="15.75" customHeight="1">
      <c r="B3279" s="1">
        <v>0.9969560185185186</v>
      </c>
      <c r="C3279" s="2">
        <v>43136.0</v>
      </c>
      <c r="D3279" s="4">
        <v>0.0</v>
      </c>
    </row>
    <row r="3280" ht="15.75" customHeight="1">
      <c r="B3280" s="1">
        <v>0.9970023148148148</v>
      </c>
      <c r="C3280" s="2">
        <v>43136.0</v>
      </c>
      <c r="D3280" s="4">
        <v>0.0</v>
      </c>
    </row>
    <row r="3281" ht="15.75" customHeight="1">
      <c r="B3281" s="1">
        <v>0.9970486111111111</v>
      </c>
      <c r="C3281" s="2">
        <v>43136.0</v>
      </c>
      <c r="D3281" s="4">
        <v>0.0</v>
      </c>
    </row>
    <row r="3282" ht="15.75" customHeight="1">
      <c r="B3282" s="1">
        <v>0.9970833333333333</v>
      </c>
      <c r="C3282" s="2">
        <v>43136.0</v>
      </c>
      <c r="D3282" s="4">
        <v>0.0</v>
      </c>
    </row>
    <row r="3283" ht="15.75" customHeight="1">
      <c r="B3283" s="1">
        <v>0.9971296296296296</v>
      </c>
      <c r="C3283" s="2">
        <v>43136.0</v>
      </c>
      <c r="D3283" s="4">
        <v>0.0</v>
      </c>
    </row>
    <row r="3284" ht="15.75" customHeight="1">
      <c r="B3284" s="1">
        <v>0.997175925925926</v>
      </c>
      <c r="C3284" s="2">
        <v>43136.0</v>
      </c>
      <c r="D3284" s="4">
        <v>0.0</v>
      </c>
    </row>
    <row r="3285" ht="15.75" customHeight="1">
      <c r="B3285" s="1">
        <v>0.9972106481481481</v>
      </c>
      <c r="C3285" s="2">
        <v>43136.0</v>
      </c>
      <c r="D3285" s="4">
        <v>0.0</v>
      </c>
    </row>
    <row r="3286" ht="15.75" customHeight="1">
      <c r="B3286" s="1">
        <v>0.9972569444444445</v>
      </c>
      <c r="C3286" s="2">
        <v>43136.0</v>
      </c>
      <c r="D3286" s="4">
        <v>0.0</v>
      </c>
    </row>
    <row r="3287" ht="15.75" customHeight="1">
      <c r="B3287" s="1">
        <v>0.9973032407407407</v>
      </c>
      <c r="C3287" s="2">
        <v>43136.0</v>
      </c>
      <c r="D3287" s="4">
        <v>0.0</v>
      </c>
    </row>
    <row r="3288" ht="15.75" customHeight="1">
      <c r="B3288" s="1">
        <v>0.997337962962963</v>
      </c>
      <c r="C3288" s="2">
        <v>43136.0</v>
      </c>
      <c r="D3288" s="4">
        <v>0.0</v>
      </c>
    </row>
    <row r="3289" ht="15.75" customHeight="1">
      <c r="B3289" s="1">
        <v>0.9973842592592592</v>
      </c>
      <c r="C3289" s="2">
        <v>43136.0</v>
      </c>
      <c r="D3289" s="4">
        <v>0.0</v>
      </c>
    </row>
    <row r="3290" ht="15.75" customHeight="1">
      <c r="B3290" s="1">
        <v>0.9974305555555555</v>
      </c>
      <c r="C3290" s="2">
        <v>43136.0</v>
      </c>
      <c r="D3290" s="4">
        <v>0.0</v>
      </c>
    </row>
    <row r="3291" ht="15.75" customHeight="1">
      <c r="B3291" s="1">
        <v>0.9974652777777777</v>
      </c>
      <c r="C3291" s="2">
        <v>43136.0</v>
      </c>
      <c r="D3291" s="4">
        <v>0.0</v>
      </c>
    </row>
    <row r="3292" ht="15.75" customHeight="1">
      <c r="B3292" s="1">
        <v>0.997511574074074</v>
      </c>
      <c r="C3292" s="2">
        <v>43136.0</v>
      </c>
      <c r="D3292" s="4">
        <v>0.0</v>
      </c>
    </row>
    <row r="3293" ht="15.75" customHeight="1">
      <c r="B3293" s="1">
        <v>0.9975578703703704</v>
      </c>
      <c r="C3293" s="2">
        <v>43136.0</v>
      </c>
      <c r="D3293" s="4">
        <v>0.0</v>
      </c>
    </row>
    <row r="3294" ht="15.75" customHeight="1">
      <c r="B3294" s="1">
        <v>0.9975925925925927</v>
      </c>
      <c r="C3294" s="2">
        <v>43136.0</v>
      </c>
      <c r="D3294" s="4">
        <v>0.0</v>
      </c>
    </row>
    <row r="3295" ht="15.75" customHeight="1">
      <c r="B3295" s="1">
        <v>0.997638888888889</v>
      </c>
      <c r="C3295" s="2">
        <v>43136.0</v>
      </c>
      <c r="D3295" s="4">
        <v>0.0</v>
      </c>
    </row>
    <row r="3296" ht="15.75" customHeight="1">
      <c r="B3296" s="1">
        <v>0.9976851851851851</v>
      </c>
      <c r="C3296" s="2">
        <v>43136.0</v>
      </c>
      <c r="D3296" s="4">
        <v>0.0</v>
      </c>
    </row>
    <row r="3297" ht="15.75" customHeight="1">
      <c r="B3297" s="1">
        <v>0.9977199074074075</v>
      </c>
      <c r="C3297" s="2">
        <v>43136.0</v>
      </c>
      <c r="D3297" s="4">
        <v>0.0</v>
      </c>
    </row>
    <row r="3298" ht="15.75" customHeight="1">
      <c r="B3298" s="1">
        <v>0.9977662037037037</v>
      </c>
      <c r="C3298" s="2">
        <v>43136.0</v>
      </c>
      <c r="D3298" s="4">
        <v>0.0</v>
      </c>
    </row>
    <row r="3299" ht="15.75" customHeight="1">
      <c r="B3299" s="1">
        <v>0.9978125000000001</v>
      </c>
      <c r="C3299" s="2">
        <v>43136.0</v>
      </c>
      <c r="D3299" s="4">
        <v>0.0</v>
      </c>
    </row>
    <row r="3300" ht="15.75" customHeight="1">
      <c r="B3300" s="1">
        <v>0.9978472222222222</v>
      </c>
      <c r="C3300" s="2">
        <v>43136.0</v>
      </c>
      <c r="D3300" s="4">
        <v>0.0</v>
      </c>
    </row>
    <row r="3301" ht="15.75" customHeight="1">
      <c r="B3301" s="1">
        <v>0.9978935185185186</v>
      </c>
      <c r="C3301" s="2">
        <v>43136.0</v>
      </c>
      <c r="D3301" s="4">
        <v>0.0</v>
      </c>
    </row>
    <row r="3302" ht="15.75" customHeight="1">
      <c r="B3302" s="1">
        <v>0.9979398148148149</v>
      </c>
      <c r="C3302" s="2">
        <v>43136.0</v>
      </c>
      <c r="D3302" s="4">
        <v>0.0</v>
      </c>
    </row>
    <row r="3303" ht="15.75" customHeight="1">
      <c r="B3303" s="1">
        <v>0.9979745370370371</v>
      </c>
      <c r="C3303" s="2">
        <v>43136.0</v>
      </c>
      <c r="D3303" s="4">
        <v>0.0</v>
      </c>
    </row>
    <row r="3304" ht="15.75" customHeight="1">
      <c r="B3304" s="1">
        <v>0.9980208333333334</v>
      </c>
      <c r="C3304" s="2">
        <v>43136.0</v>
      </c>
      <c r="D3304" s="4">
        <v>0.0</v>
      </c>
    </row>
    <row r="3305" ht="15.75" customHeight="1">
      <c r="B3305" s="1">
        <v>0.9980671296296296</v>
      </c>
      <c r="C3305" s="2">
        <v>43136.0</v>
      </c>
      <c r="D3305" s="4">
        <v>0.0</v>
      </c>
    </row>
    <row r="3306" ht="15.75" customHeight="1">
      <c r="B3306" s="1">
        <v>0.9981018518518519</v>
      </c>
      <c r="C3306" s="2">
        <v>43136.0</v>
      </c>
      <c r="D3306" s="4">
        <v>0.0</v>
      </c>
    </row>
    <row r="3307" ht="15.75" customHeight="1">
      <c r="B3307" s="1">
        <v>0.9981481481481481</v>
      </c>
      <c r="C3307" s="2">
        <v>43136.0</v>
      </c>
      <c r="D3307" s="4">
        <v>0.0</v>
      </c>
    </row>
    <row r="3308" ht="15.75" customHeight="1">
      <c r="B3308" s="1">
        <v>0.9981944444444445</v>
      </c>
      <c r="C3308" s="2">
        <v>43136.0</v>
      </c>
      <c r="D3308" s="4">
        <v>0.0</v>
      </c>
    </row>
    <row r="3309" ht="15.75" customHeight="1">
      <c r="B3309" s="1">
        <v>0.9982291666666666</v>
      </c>
      <c r="C3309" s="2">
        <v>43136.0</v>
      </c>
      <c r="D3309" s="4">
        <v>0.0</v>
      </c>
    </row>
    <row r="3310" ht="15.75" customHeight="1">
      <c r="B3310" s="1">
        <v>0.998275462962963</v>
      </c>
      <c r="C3310" s="2">
        <v>43136.0</v>
      </c>
      <c r="D3310" s="4">
        <v>0.0</v>
      </c>
    </row>
    <row r="3311" ht="15.75" customHeight="1">
      <c r="B3311" s="1">
        <v>0.9983217592592593</v>
      </c>
      <c r="C3311" s="2">
        <v>43136.0</v>
      </c>
      <c r="D3311" s="4">
        <v>0.0</v>
      </c>
    </row>
    <row r="3312" ht="15.75" customHeight="1">
      <c r="B3312" s="1">
        <v>0.9983564814814815</v>
      </c>
      <c r="C3312" s="2">
        <v>43136.0</v>
      </c>
      <c r="D3312" s="4">
        <v>0.0</v>
      </c>
    </row>
    <row r="3313" ht="15.75" customHeight="1">
      <c r="B3313" s="1">
        <v>0.9984027777777778</v>
      </c>
      <c r="C3313" s="2">
        <v>43136.0</v>
      </c>
      <c r="D3313" s="4">
        <v>0.0</v>
      </c>
    </row>
    <row r="3314" ht="15.75" customHeight="1">
      <c r="B3314" s="1">
        <v>0.998449074074074</v>
      </c>
      <c r="C3314" s="2">
        <v>43136.0</v>
      </c>
      <c r="D3314" s="4">
        <v>0.0</v>
      </c>
    </row>
    <row r="3315" ht="15.75" customHeight="1">
      <c r="B3315" s="1">
        <v>0.9984837962962962</v>
      </c>
      <c r="C3315" s="2">
        <v>43136.0</v>
      </c>
      <c r="D3315" s="4">
        <v>0.0</v>
      </c>
    </row>
    <row r="3316" ht="15.75" customHeight="1">
      <c r="B3316" s="1">
        <v>0.9985300925925925</v>
      </c>
      <c r="C3316" s="2">
        <v>43136.0</v>
      </c>
      <c r="D3316" s="4">
        <v>0.0</v>
      </c>
    </row>
    <row r="3317" ht="15.75" customHeight="1">
      <c r="B3317" s="1">
        <v>0.9985763888888889</v>
      </c>
      <c r="C3317" s="2">
        <v>43136.0</v>
      </c>
      <c r="D3317" s="4">
        <v>0.0</v>
      </c>
    </row>
    <row r="3318" ht="15.75" customHeight="1">
      <c r="B3318" s="1">
        <v>0.998611111111111</v>
      </c>
      <c r="C3318" s="2">
        <v>43136.0</v>
      </c>
      <c r="D3318" s="4">
        <v>0.0</v>
      </c>
    </row>
    <row r="3319" ht="15.75" customHeight="1">
      <c r="B3319" s="1">
        <v>0.9986574074074074</v>
      </c>
      <c r="C3319" s="2">
        <v>43136.0</v>
      </c>
      <c r="D3319" s="4">
        <v>0.0</v>
      </c>
    </row>
    <row r="3320" ht="15.75" customHeight="1">
      <c r="B3320" s="1">
        <v>0.9987037037037036</v>
      </c>
      <c r="C3320" s="2">
        <v>43136.0</v>
      </c>
      <c r="D3320" s="4">
        <v>0.0</v>
      </c>
    </row>
    <row r="3321" ht="15.75" customHeight="1">
      <c r="B3321" s="1">
        <v>0.998738425925926</v>
      </c>
      <c r="C3321" s="2">
        <v>43136.0</v>
      </c>
      <c r="D3321" s="4">
        <v>0.0</v>
      </c>
    </row>
    <row r="3322" ht="15.75" customHeight="1">
      <c r="B3322" s="1">
        <v>0.9987847222222223</v>
      </c>
      <c r="C3322" s="2">
        <v>43136.0</v>
      </c>
      <c r="D3322" s="4">
        <v>0.0</v>
      </c>
    </row>
    <row r="3323" ht="15.75" customHeight="1">
      <c r="B3323" s="1">
        <v>0.9988310185185186</v>
      </c>
      <c r="C3323" s="2">
        <v>43136.0</v>
      </c>
      <c r="D3323" s="4">
        <v>0.0</v>
      </c>
    </row>
    <row r="3324" ht="15.75" customHeight="1">
      <c r="B3324" s="1">
        <v>0.9988657407407407</v>
      </c>
      <c r="C3324" s="2">
        <v>43136.0</v>
      </c>
      <c r="D3324" s="4">
        <v>0.0</v>
      </c>
    </row>
    <row r="3325" ht="15.75" customHeight="1">
      <c r="B3325" s="1">
        <v>0.9989930555555556</v>
      </c>
      <c r="C3325" s="2">
        <v>43136.0</v>
      </c>
      <c r="D3325" s="4">
        <v>0.0</v>
      </c>
    </row>
    <row r="3326" ht="15.75" customHeight="1">
      <c r="B3326" s="1">
        <v>0.9990393518518519</v>
      </c>
      <c r="C3326" s="2">
        <v>43136.0</v>
      </c>
      <c r="D3326" s="4">
        <v>0.0</v>
      </c>
    </row>
    <row r="3327" ht="15.75" customHeight="1">
      <c r="B3327" s="1">
        <v>0.9990856481481482</v>
      </c>
      <c r="C3327" s="2">
        <v>43136.0</v>
      </c>
      <c r="D3327" s="4">
        <v>0.0</v>
      </c>
    </row>
    <row r="3328" ht="15.75" customHeight="1">
      <c r="B3328" s="1">
        <v>0.9991203703703704</v>
      </c>
      <c r="C3328" s="2">
        <v>43136.0</v>
      </c>
      <c r="D3328" s="4">
        <v>0.0</v>
      </c>
    </row>
    <row r="3329" ht="15.75" customHeight="1">
      <c r="B3329" s="1">
        <v>0.9991666666666666</v>
      </c>
      <c r="C3329" s="2">
        <v>43136.0</v>
      </c>
      <c r="D3329" s="4">
        <v>0.0</v>
      </c>
    </row>
    <row r="3330" ht="15.75" customHeight="1">
      <c r="B3330" s="1">
        <v>0.999212962962963</v>
      </c>
      <c r="C3330" s="2">
        <v>43136.0</v>
      </c>
      <c r="D3330" s="4">
        <v>0.0</v>
      </c>
    </row>
    <row r="3331" ht="15.75" customHeight="1">
      <c r="B3331" s="1">
        <v>0.9992476851851851</v>
      </c>
      <c r="C3331" s="2">
        <v>43136.0</v>
      </c>
      <c r="D3331" s="4">
        <v>0.0</v>
      </c>
    </row>
    <row r="3332" ht="15.75" customHeight="1">
      <c r="B3332" s="1">
        <v>0.9992939814814815</v>
      </c>
      <c r="C3332" s="2">
        <v>43136.0</v>
      </c>
      <c r="D3332" s="4">
        <v>0.0</v>
      </c>
    </row>
    <row r="3333" ht="15.75" customHeight="1">
      <c r="B3333" s="1">
        <v>0.9993402777777778</v>
      </c>
      <c r="C3333" s="2">
        <v>43136.0</v>
      </c>
      <c r="D3333" s="4">
        <v>0.0</v>
      </c>
    </row>
    <row r="3334" ht="15.75" customHeight="1">
      <c r="B3334" s="1">
        <v>0.999375</v>
      </c>
      <c r="C3334" s="2">
        <v>43136.0</v>
      </c>
      <c r="D3334" s="4">
        <v>0.0</v>
      </c>
    </row>
    <row r="3335" ht="15.75" customHeight="1">
      <c r="B3335" s="1">
        <v>0.9994212962962963</v>
      </c>
      <c r="C3335" s="2">
        <v>43136.0</v>
      </c>
      <c r="D3335" s="4">
        <v>0.0</v>
      </c>
    </row>
    <row r="3336" ht="15.75" customHeight="1">
      <c r="B3336" s="1">
        <v>0.9994560185185185</v>
      </c>
      <c r="C3336" s="2">
        <v>43136.0</v>
      </c>
      <c r="D3336" s="4">
        <v>0.0</v>
      </c>
    </row>
    <row r="3337" ht="15.75" customHeight="1">
      <c r="B3337" s="1">
        <v>0.9995023148148148</v>
      </c>
      <c r="C3337" s="2">
        <v>43136.0</v>
      </c>
      <c r="D3337" s="4">
        <v>0.0</v>
      </c>
    </row>
    <row r="3338" ht="15.75" customHeight="1">
      <c r="B3338" s="1">
        <v>0.999548611111111</v>
      </c>
      <c r="C3338" s="2">
        <v>43136.0</v>
      </c>
      <c r="D3338" s="4">
        <v>0.0</v>
      </c>
    </row>
    <row r="3339" ht="15.75" customHeight="1">
      <c r="B3339" s="1">
        <v>0.9995833333333333</v>
      </c>
      <c r="C3339" s="2">
        <v>43136.0</v>
      </c>
      <c r="D3339" s="4">
        <v>0.0</v>
      </c>
    </row>
    <row r="3340" ht="15.75" customHeight="1">
      <c r="B3340" s="1">
        <v>0.9996296296296295</v>
      </c>
      <c r="C3340" s="2">
        <v>43136.0</v>
      </c>
      <c r="D3340" s="4">
        <v>0.0</v>
      </c>
    </row>
    <row r="3341" ht="15.75" customHeight="1">
      <c r="B3341" s="1">
        <v>0.9996759259259259</v>
      </c>
      <c r="C3341" s="2">
        <v>43136.0</v>
      </c>
      <c r="D3341" s="4">
        <v>0.0</v>
      </c>
    </row>
    <row r="3342" ht="15.75" customHeight="1">
      <c r="B3342" s="1">
        <v>0.9997106481481483</v>
      </c>
      <c r="C3342" s="2">
        <v>43136.0</v>
      </c>
      <c r="D3342" s="4">
        <v>0.0</v>
      </c>
    </row>
    <row r="3343" ht="15.75" customHeight="1">
      <c r="B3343" s="1">
        <v>0.9997569444444444</v>
      </c>
      <c r="C3343" s="2">
        <v>43136.0</v>
      </c>
      <c r="D3343" s="4">
        <v>0.0</v>
      </c>
    </row>
    <row r="3344" ht="15.75" customHeight="1">
      <c r="B3344" s="1">
        <v>0.9998032407407407</v>
      </c>
      <c r="C3344" s="2">
        <v>43136.0</v>
      </c>
      <c r="D3344" s="4">
        <v>0.0</v>
      </c>
    </row>
    <row r="3345" ht="15.75" customHeight="1">
      <c r="B3345" s="1">
        <v>0.999837962962963</v>
      </c>
      <c r="C3345" s="2">
        <v>43136.0</v>
      </c>
      <c r="D3345" s="4">
        <v>0.0</v>
      </c>
    </row>
    <row r="3346" ht="15.75" customHeight="1">
      <c r="B3346" s="1">
        <v>0.9998842592592593</v>
      </c>
      <c r="C3346" s="2">
        <v>43136.0</v>
      </c>
      <c r="D3346" s="4">
        <v>0.0</v>
      </c>
    </row>
    <row r="3347" ht="15.75" customHeight="1">
      <c r="B3347" s="1">
        <v>0.9999305555555557</v>
      </c>
      <c r="C3347" s="2">
        <v>43136.0</v>
      </c>
      <c r="D3347" s="4">
        <v>0.0</v>
      </c>
    </row>
    <row r="3348" ht="15.75" customHeight="1">
      <c r="B3348" s="1">
        <v>0.9999652777777778</v>
      </c>
      <c r="C3348" s="2">
        <v>43136.0</v>
      </c>
      <c r="D3348" s="4">
        <v>0.0</v>
      </c>
    </row>
    <row r="3349" ht="15.75" customHeight="1">
      <c r="B3349" s="1">
        <v>1.1574074074074073E-5</v>
      </c>
      <c r="C3349" s="2">
        <v>43137.0</v>
      </c>
      <c r="D3349" s="4">
        <v>0.0</v>
      </c>
    </row>
    <row r="3350" ht="15.75" customHeight="1">
      <c r="B3350" s="1">
        <v>5.7870370370370366E-5</v>
      </c>
      <c r="C3350" s="2">
        <v>43137.0</v>
      </c>
      <c r="D3350" s="4">
        <v>0.0</v>
      </c>
    </row>
    <row r="3351" ht="15.75" customHeight="1">
      <c r="B3351" s="1">
        <v>9.259259259259259E-5</v>
      </c>
      <c r="C3351" s="2">
        <v>43137.0</v>
      </c>
      <c r="D3351" s="4">
        <v>0.0</v>
      </c>
    </row>
    <row r="3352" ht="15.75" customHeight="1">
      <c r="B3352" s="1">
        <v>1.388888888888889E-4</v>
      </c>
      <c r="C3352" s="2">
        <v>43137.0</v>
      </c>
      <c r="D3352" s="4">
        <v>0.0</v>
      </c>
    </row>
    <row r="3353" ht="15.75" customHeight="1">
      <c r="B3353" s="1">
        <v>1.8518518518518518E-4</v>
      </c>
      <c r="C3353" s="2">
        <v>43137.0</v>
      </c>
      <c r="D3353" s="4">
        <v>0.0</v>
      </c>
    </row>
    <row r="3354" ht="15.75" customHeight="1">
      <c r="B3354" s="1">
        <v>2.199074074074074E-4</v>
      </c>
      <c r="C3354" s="2">
        <v>43137.0</v>
      </c>
      <c r="D3354" s="4">
        <v>0.0</v>
      </c>
    </row>
    <row r="3355" ht="15.75" customHeight="1">
      <c r="B3355" s="1">
        <v>2.662037037037037E-4</v>
      </c>
      <c r="C3355" s="2">
        <v>43137.0</v>
      </c>
      <c r="D3355" s="4">
        <v>0.0</v>
      </c>
    </row>
    <row r="3356" ht="15.75" customHeight="1">
      <c r="B3356" s="1">
        <v>3.125E-4</v>
      </c>
      <c r="C3356" s="2">
        <v>43137.0</v>
      </c>
      <c r="D3356" s="4">
        <v>0.0</v>
      </c>
    </row>
    <row r="3357" ht="15.75" customHeight="1">
      <c r="B3357" s="1">
        <v>3.4722222222222224E-4</v>
      </c>
      <c r="C3357" s="2">
        <v>43137.0</v>
      </c>
      <c r="D3357" s="4">
        <v>0.0</v>
      </c>
    </row>
    <row r="3358" ht="15.75" customHeight="1">
      <c r="B3358" s="1">
        <v>3.935185185185185E-4</v>
      </c>
      <c r="C3358" s="2">
        <v>43137.0</v>
      </c>
      <c r="D3358" s="4">
        <v>0.0</v>
      </c>
    </row>
    <row r="3359" ht="15.75" customHeight="1">
      <c r="B3359" s="1">
        <v>4.398148148148148E-4</v>
      </c>
      <c r="C3359" s="2">
        <v>43137.0</v>
      </c>
      <c r="D3359" s="4">
        <v>0.0</v>
      </c>
    </row>
    <row r="3360" ht="15.75" customHeight="1">
      <c r="B3360" s="1">
        <v>4.7453703703703704E-4</v>
      </c>
      <c r="C3360" s="2">
        <v>43137.0</v>
      </c>
      <c r="D3360" s="4">
        <v>0.0</v>
      </c>
    </row>
    <row r="3361" ht="15.75" customHeight="1">
      <c r="B3361" s="1">
        <v>5.208333333333333E-4</v>
      </c>
      <c r="C3361" s="2">
        <v>43137.0</v>
      </c>
      <c r="D3361" s="4">
        <v>0.0</v>
      </c>
    </row>
    <row r="3362" ht="15.75" customHeight="1">
      <c r="B3362" s="1">
        <v>5.671296296296296E-4</v>
      </c>
      <c r="C3362" s="2">
        <v>43137.0</v>
      </c>
      <c r="D3362" s="4">
        <v>0.0</v>
      </c>
    </row>
    <row r="3363" ht="15.75" customHeight="1">
      <c r="B3363" s="1">
        <v>6.018518518518519E-4</v>
      </c>
      <c r="C3363" s="2">
        <v>43137.0</v>
      </c>
      <c r="D3363" s="4">
        <v>0.0</v>
      </c>
    </row>
    <row r="3364" ht="15.75" customHeight="1">
      <c r="B3364" s="1">
        <v>6.481481481481481E-4</v>
      </c>
      <c r="C3364" s="2">
        <v>43137.0</v>
      </c>
      <c r="D3364" s="4">
        <v>0.0</v>
      </c>
    </row>
    <row r="3365" ht="15.75" customHeight="1">
      <c r="B3365" s="1">
        <v>6.944444444444445E-4</v>
      </c>
      <c r="C3365" s="2">
        <v>43137.0</v>
      </c>
      <c r="D3365" s="4">
        <v>0.0</v>
      </c>
    </row>
    <row r="3366" ht="15.75" customHeight="1">
      <c r="B3366" s="1">
        <v>7.291666666666667E-4</v>
      </c>
      <c r="C3366" s="2">
        <v>43137.0</v>
      </c>
      <c r="D3366" s="4">
        <v>0.0</v>
      </c>
    </row>
    <row r="3367" ht="15.75" customHeight="1">
      <c r="B3367" s="1">
        <v>7.75462962962963E-4</v>
      </c>
      <c r="C3367" s="2">
        <v>43137.0</v>
      </c>
      <c r="D3367" s="4">
        <v>0.0</v>
      </c>
    </row>
    <row r="3368" ht="15.75" customHeight="1">
      <c r="B3368" s="1">
        <v>8.217592592592592E-4</v>
      </c>
      <c r="C3368" s="2">
        <v>43137.0</v>
      </c>
      <c r="D3368" s="4">
        <v>0.0</v>
      </c>
    </row>
    <row r="3369" ht="15.75" customHeight="1">
      <c r="B3369" s="1">
        <v>8.564814814814815E-4</v>
      </c>
      <c r="C3369" s="2">
        <v>43137.0</v>
      </c>
      <c r="D3369" s="4">
        <v>0.0</v>
      </c>
    </row>
    <row r="3370" ht="15.75" customHeight="1">
      <c r="B3370" s="1">
        <v>9.027777777777778E-4</v>
      </c>
      <c r="C3370" s="2">
        <v>43137.0</v>
      </c>
      <c r="D3370" s="4">
        <v>0.0</v>
      </c>
    </row>
    <row r="3371" ht="15.75" customHeight="1">
      <c r="B3371" s="1">
        <v>9.490740740740741E-4</v>
      </c>
      <c r="C3371" s="2">
        <v>43137.0</v>
      </c>
      <c r="D3371" s="4">
        <v>0.0</v>
      </c>
    </row>
    <row r="3372" ht="15.75" customHeight="1">
      <c r="B3372" s="1">
        <v>9.837962962962964E-4</v>
      </c>
      <c r="C3372" s="2">
        <v>43137.0</v>
      </c>
      <c r="D3372" s="4">
        <v>0.0</v>
      </c>
    </row>
    <row r="3373" ht="15.75" customHeight="1">
      <c r="B3373" s="1">
        <v>0.0011111111111111111</v>
      </c>
      <c r="C3373" s="2">
        <v>43137.0</v>
      </c>
      <c r="D3373" s="4">
        <v>0.0</v>
      </c>
    </row>
    <row r="3374" ht="15.75" customHeight="1">
      <c r="B3374" s="1">
        <v>0.0012037037037037038</v>
      </c>
      <c r="C3374" s="2">
        <v>43137.0</v>
      </c>
      <c r="D3374" s="4">
        <v>0.0</v>
      </c>
    </row>
    <row r="3375" ht="15.75" customHeight="1">
      <c r="B3375" s="1">
        <v>0.0012384259259259258</v>
      </c>
      <c r="C3375" s="2">
        <v>43137.0</v>
      </c>
      <c r="D3375" s="4">
        <v>0.0</v>
      </c>
    </row>
    <row r="3376" ht="15.75" customHeight="1">
      <c r="B3376" s="1">
        <v>0.0012847222222222223</v>
      </c>
      <c r="C3376" s="2">
        <v>43137.0</v>
      </c>
      <c r="D3376" s="4">
        <v>0.0</v>
      </c>
    </row>
    <row r="3377" ht="15.75" customHeight="1">
      <c r="B3377" s="1">
        <v>0.0013310185185185185</v>
      </c>
      <c r="C3377" s="2">
        <v>43137.0</v>
      </c>
      <c r="D3377" s="4">
        <v>0.0</v>
      </c>
    </row>
    <row r="3378" ht="15.75" customHeight="1">
      <c r="B3378" s="1">
        <v>0.001412037037037037</v>
      </c>
      <c r="C3378" s="2">
        <v>43137.0</v>
      </c>
      <c r="D3378" s="4">
        <v>0.0</v>
      </c>
    </row>
    <row r="3379" ht="15.75" customHeight="1">
      <c r="B3379" s="1">
        <v>0.0014583333333333334</v>
      </c>
      <c r="C3379" s="2">
        <v>43137.0</v>
      </c>
      <c r="D3379" s="4">
        <v>0.0</v>
      </c>
    </row>
    <row r="3380" ht="15.75" customHeight="1">
      <c r="B3380" s="1">
        <v>0.0014930555555555556</v>
      </c>
      <c r="C3380" s="2">
        <v>43137.0</v>
      </c>
      <c r="D3380" s="4">
        <v>0.0</v>
      </c>
    </row>
    <row r="3381" ht="15.75" customHeight="1">
      <c r="B3381" s="1">
        <v>0.0015393518518518519</v>
      </c>
      <c r="C3381" s="2">
        <v>43137.0</v>
      </c>
      <c r="D3381" s="4">
        <v>0.0</v>
      </c>
    </row>
    <row r="3382" ht="15.75" customHeight="1">
      <c r="B3382" s="1">
        <v>0.0015856481481481479</v>
      </c>
      <c r="C3382" s="2">
        <v>43137.0</v>
      </c>
      <c r="D3382" s="4">
        <v>0.0</v>
      </c>
    </row>
    <row r="3383" ht="15.75" customHeight="1">
      <c r="B3383" s="1">
        <v>0.0016203703703703703</v>
      </c>
      <c r="C3383" s="2">
        <v>43137.0</v>
      </c>
      <c r="D3383" s="4">
        <v>0.0</v>
      </c>
    </row>
    <row r="3384" ht="15.75" customHeight="1">
      <c r="B3384" s="1">
        <v>0.0016666666666666668</v>
      </c>
      <c r="C3384" s="2">
        <v>43137.0</v>
      </c>
      <c r="D3384" s="4">
        <v>0.0</v>
      </c>
    </row>
    <row r="3385" ht="15.75" customHeight="1">
      <c r="B3385" s="1">
        <v>0.001712962962962963</v>
      </c>
      <c r="C3385" s="2">
        <v>43137.0</v>
      </c>
      <c r="D3385" s="4">
        <v>0.0</v>
      </c>
    </row>
    <row r="3386" ht="15.75" customHeight="1">
      <c r="B3386" s="1">
        <v>0.0017476851851851852</v>
      </c>
      <c r="C3386" s="2">
        <v>43137.0</v>
      </c>
      <c r="D3386" s="4">
        <v>0.0</v>
      </c>
    </row>
    <row r="3387" ht="15.75" customHeight="1">
      <c r="B3387" s="1">
        <v>0.0017939814814814815</v>
      </c>
      <c r="C3387" s="2">
        <v>43137.0</v>
      </c>
      <c r="D3387" s="4">
        <v>0.0</v>
      </c>
    </row>
    <row r="3388" ht="15.75" customHeight="1">
      <c r="B3388" s="1">
        <v>0.0018402777777777777</v>
      </c>
      <c r="C3388" s="2">
        <v>43137.0</v>
      </c>
      <c r="D3388" s="4">
        <v>0.0</v>
      </c>
    </row>
    <row r="3389" ht="15.75" customHeight="1">
      <c r="B3389" s="1">
        <v>0.0018750000000000001</v>
      </c>
      <c r="C3389" s="2">
        <v>43137.0</v>
      </c>
      <c r="D3389" s="4">
        <v>0.0</v>
      </c>
    </row>
    <row r="3390" ht="15.75" customHeight="1">
      <c r="B3390" s="1">
        <v>0.0019212962962962962</v>
      </c>
      <c r="C3390" s="2">
        <v>43137.0</v>
      </c>
      <c r="D3390" s="4">
        <v>0.0</v>
      </c>
    </row>
    <row r="3391" ht="15.75" customHeight="1">
      <c r="B3391" s="1">
        <v>0.001967592592592593</v>
      </c>
      <c r="C3391" s="2">
        <v>43137.0</v>
      </c>
      <c r="D3391" s="4">
        <v>0.0</v>
      </c>
    </row>
    <row r="3392" ht="15.75" customHeight="1">
      <c r="B3392" s="1">
        <v>0.002002314814814815</v>
      </c>
      <c r="C3392" s="2">
        <v>43137.0</v>
      </c>
      <c r="D3392" s="4">
        <v>0.0</v>
      </c>
    </row>
    <row r="3393" ht="15.75" customHeight="1">
      <c r="B3393" s="1">
        <v>0.0020486111111111113</v>
      </c>
      <c r="C3393" s="2">
        <v>43137.0</v>
      </c>
      <c r="D3393" s="4">
        <v>0.0</v>
      </c>
    </row>
    <row r="3394" ht="15.75" customHeight="1">
      <c r="B3394" s="1">
        <v>0.0020949074074074073</v>
      </c>
      <c r="C3394" s="2">
        <v>43137.0</v>
      </c>
      <c r="D3394" s="4">
        <v>0.0</v>
      </c>
    </row>
    <row r="3395" ht="15.75" customHeight="1">
      <c r="B3395" s="1">
        <v>0.0021296296296296298</v>
      </c>
      <c r="C3395" s="2">
        <v>43137.0</v>
      </c>
      <c r="D3395" s="4">
        <v>0.0</v>
      </c>
    </row>
    <row r="3396" ht="15.75" customHeight="1">
      <c r="B3396" s="1">
        <v>0.0021759259259259258</v>
      </c>
      <c r="C3396" s="2">
        <v>43137.0</v>
      </c>
      <c r="D3396" s="4">
        <v>0.0</v>
      </c>
    </row>
    <row r="3397" ht="15.75" customHeight="1">
      <c r="B3397" s="1">
        <v>0.0022222222222222222</v>
      </c>
      <c r="C3397" s="2">
        <v>43137.0</v>
      </c>
      <c r="D3397" s="4">
        <v>0.0</v>
      </c>
    </row>
    <row r="3398" ht="15.75" customHeight="1">
      <c r="B3398" s="1">
        <v>0.0022569444444444447</v>
      </c>
      <c r="C3398" s="2">
        <v>43137.0</v>
      </c>
      <c r="D3398" s="4">
        <v>0.0</v>
      </c>
    </row>
    <row r="3399" ht="15.75" customHeight="1">
      <c r="B3399" s="1">
        <v>0.0023032407407407407</v>
      </c>
      <c r="C3399" s="2">
        <v>43137.0</v>
      </c>
      <c r="D3399" s="4">
        <v>0.0</v>
      </c>
    </row>
    <row r="3400" ht="15.75" customHeight="1">
      <c r="B3400" s="1">
        <v>0.002349537037037037</v>
      </c>
      <c r="C3400" s="2">
        <v>43137.0</v>
      </c>
      <c r="D3400" s="4">
        <v>0.0</v>
      </c>
    </row>
    <row r="3401" ht="15.75" customHeight="1">
      <c r="B3401" s="1">
        <v>0.002384259259259259</v>
      </c>
      <c r="C3401" s="2">
        <v>43137.0</v>
      </c>
      <c r="D3401" s="4">
        <v>0.0</v>
      </c>
    </row>
    <row r="3402" ht="15.75" customHeight="1">
      <c r="B3402" s="1">
        <v>0.0024305555555555556</v>
      </c>
      <c r="C3402" s="2">
        <v>43137.0</v>
      </c>
      <c r="D3402" s="4">
        <v>0.0</v>
      </c>
    </row>
    <row r="3403" ht="15.75" customHeight="1">
      <c r="B3403" s="1">
        <v>0.0024768518518518516</v>
      </c>
      <c r="C3403" s="2">
        <v>43137.0</v>
      </c>
      <c r="D3403" s="4">
        <v>0.0</v>
      </c>
    </row>
    <row r="3404" ht="15.75" customHeight="1">
      <c r="B3404" s="1">
        <v>0.002511574074074074</v>
      </c>
      <c r="C3404" s="2">
        <v>43137.0</v>
      </c>
      <c r="D3404" s="4">
        <v>0.0</v>
      </c>
    </row>
    <row r="3405" ht="15.75" customHeight="1">
      <c r="B3405" s="1">
        <v>0.0025578703703703705</v>
      </c>
      <c r="C3405" s="2">
        <v>43137.0</v>
      </c>
      <c r="D3405" s="4">
        <v>0.0</v>
      </c>
    </row>
    <row r="3406" ht="15.75" customHeight="1">
      <c r="B3406" s="1">
        <v>0.0026041666666666665</v>
      </c>
      <c r="C3406" s="2">
        <v>43137.0</v>
      </c>
      <c r="D3406" s="4">
        <v>0.0</v>
      </c>
    </row>
    <row r="3407" ht="15.75" customHeight="1">
      <c r="B3407" s="1">
        <v>0.0026388888888888885</v>
      </c>
      <c r="C3407" s="2">
        <v>43137.0</v>
      </c>
      <c r="D3407" s="4">
        <v>0.0</v>
      </c>
    </row>
    <row r="3408" ht="15.75" customHeight="1">
      <c r="B3408" s="1">
        <v>0.002731481481481482</v>
      </c>
      <c r="C3408" s="2">
        <v>43137.0</v>
      </c>
      <c r="D3408" s="4">
        <v>0.0</v>
      </c>
    </row>
    <row r="3409" ht="15.75" customHeight="1">
      <c r="B3409" s="1">
        <v>0.0027662037037037034</v>
      </c>
      <c r="C3409" s="2">
        <v>43137.0</v>
      </c>
      <c r="D3409" s="4">
        <v>0.0</v>
      </c>
    </row>
    <row r="3410" ht="15.75" customHeight="1">
      <c r="B3410" s="1">
        <v>0.0028587962962962963</v>
      </c>
      <c r="C3410" s="2">
        <v>43137.0</v>
      </c>
      <c r="D3410" s="4">
        <v>0.0</v>
      </c>
    </row>
    <row r="3411" ht="15.75" customHeight="1">
      <c r="B3411" s="1">
        <v>0.002893518518518519</v>
      </c>
      <c r="C3411" s="2">
        <v>43137.0</v>
      </c>
      <c r="D3411" s="4">
        <v>0.0</v>
      </c>
    </row>
    <row r="3412" ht="15.75" customHeight="1">
      <c r="B3412" s="1">
        <v>0.002939814814814815</v>
      </c>
      <c r="C3412" s="2">
        <v>43137.0</v>
      </c>
      <c r="D3412" s="4">
        <v>0.0</v>
      </c>
    </row>
    <row r="3413" ht="15.75" customHeight="1">
      <c r="B3413" s="1">
        <v>0.0029861111111111113</v>
      </c>
      <c r="C3413" s="2">
        <v>43137.0</v>
      </c>
      <c r="D3413" s="4">
        <v>0.0</v>
      </c>
    </row>
    <row r="3414" ht="15.75" customHeight="1">
      <c r="B3414" s="1">
        <v>0.0030208333333333333</v>
      </c>
      <c r="C3414" s="2">
        <v>43137.0</v>
      </c>
      <c r="D3414" s="4">
        <v>0.0</v>
      </c>
    </row>
    <row r="3415" ht="15.75" customHeight="1">
      <c r="B3415" s="1">
        <v>0.0030671296296296297</v>
      </c>
      <c r="C3415" s="2">
        <v>43137.0</v>
      </c>
      <c r="D3415" s="4">
        <v>0.0</v>
      </c>
    </row>
    <row r="3416" ht="15.75" customHeight="1">
      <c r="B3416" s="1">
        <v>0.0031134259259259257</v>
      </c>
      <c r="C3416" s="2">
        <v>43137.0</v>
      </c>
      <c r="D3416" s="4">
        <v>0.0</v>
      </c>
    </row>
    <row r="3417" ht="15.75" customHeight="1">
      <c r="B3417" s="1">
        <v>0.003148148148148148</v>
      </c>
      <c r="C3417" s="2">
        <v>43137.0</v>
      </c>
      <c r="D3417" s="4">
        <v>0.0</v>
      </c>
    </row>
    <row r="3418" ht="15.75" customHeight="1">
      <c r="B3418" s="1">
        <v>0.003194444444444444</v>
      </c>
      <c r="C3418" s="2">
        <v>43137.0</v>
      </c>
      <c r="D3418" s="4">
        <v>0.0</v>
      </c>
    </row>
    <row r="3419" ht="15.75" customHeight="1">
      <c r="B3419" s="1">
        <v>0.003275462962962963</v>
      </c>
      <c r="C3419" s="2">
        <v>43137.0</v>
      </c>
      <c r="D3419" s="4">
        <v>0.0</v>
      </c>
    </row>
    <row r="3420" ht="15.75" customHeight="1">
      <c r="B3420" s="1">
        <v>0.003321759259259259</v>
      </c>
      <c r="C3420" s="2">
        <v>43137.0</v>
      </c>
      <c r="D3420" s="4">
        <v>0.0</v>
      </c>
    </row>
    <row r="3421" ht="15.75" customHeight="1">
      <c r="B3421" s="1">
        <v>0.003368055555555555</v>
      </c>
      <c r="C3421" s="2">
        <v>43137.0</v>
      </c>
      <c r="D3421" s="4">
        <v>0.0</v>
      </c>
    </row>
    <row r="3422" ht="15.75" customHeight="1">
      <c r="B3422" s="1">
        <v>0.0034027777777777784</v>
      </c>
      <c r="C3422" s="2">
        <v>43137.0</v>
      </c>
      <c r="D3422" s="4">
        <v>0.0</v>
      </c>
    </row>
    <row r="3423" ht="15.75" customHeight="1">
      <c r="B3423" s="1">
        <v>0.0034490740740740745</v>
      </c>
      <c r="C3423" s="2">
        <v>43137.0</v>
      </c>
      <c r="D3423" s="4">
        <v>0.0</v>
      </c>
    </row>
    <row r="3424" ht="15.75" customHeight="1">
      <c r="B3424" s="1">
        <v>0.0034953703703703705</v>
      </c>
      <c r="C3424" s="2">
        <v>43137.0</v>
      </c>
      <c r="D3424" s="4">
        <v>0.0</v>
      </c>
    </row>
    <row r="3425" ht="15.75" customHeight="1">
      <c r="B3425" s="1">
        <v>0.003530092592592592</v>
      </c>
      <c r="C3425" s="2">
        <v>43137.0</v>
      </c>
      <c r="D3425" s="4">
        <v>0.0</v>
      </c>
    </row>
    <row r="3426" ht="15.75" customHeight="1">
      <c r="B3426" s="1">
        <v>0.0035763888888888894</v>
      </c>
      <c r="C3426" s="2">
        <v>43137.0</v>
      </c>
      <c r="D3426" s="4">
        <v>0.0</v>
      </c>
    </row>
    <row r="3427" ht="15.75" customHeight="1">
      <c r="B3427" s="1">
        <v>0.0036226851851851854</v>
      </c>
      <c r="C3427" s="2">
        <v>43137.0</v>
      </c>
      <c r="D3427" s="4">
        <v>0.0</v>
      </c>
    </row>
    <row r="3428" ht="15.75" customHeight="1">
      <c r="B3428" s="1">
        <v>0.0036574074074074074</v>
      </c>
      <c r="C3428" s="2">
        <v>43137.0</v>
      </c>
      <c r="D3428" s="4">
        <v>0.0</v>
      </c>
    </row>
    <row r="3429" ht="15.75" customHeight="1">
      <c r="B3429" s="1">
        <v>0.0037037037037037034</v>
      </c>
      <c r="C3429" s="2">
        <v>43137.0</v>
      </c>
      <c r="D3429" s="4">
        <v>0.0</v>
      </c>
    </row>
    <row r="3430" ht="15.75" customHeight="1">
      <c r="B3430" s="1">
        <v>0.0037500000000000003</v>
      </c>
      <c r="C3430" s="2">
        <v>43137.0</v>
      </c>
      <c r="D3430" s="4">
        <v>0.0</v>
      </c>
    </row>
    <row r="3431" ht="15.75" customHeight="1">
      <c r="B3431" s="1">
        <v>0.0037847222222222223</v>
      </c>
      <c r="C3431" s="2">
        <v>43137.0</v>
      </c>
      <c r="D3431" s="4">
        <v>0.0</v>
      </c>
    </row>
    <row r="3432" ht="15.75" customHeight="1">
      <c r="B3432" s="1">
        <v>0.0038310185185185183</v>
      </c>
      <c r="C3432" s="2">
        <v>43137.0</v>
      </c>
      <c r="D3432" s="4">
        <v>0.0</v>
      </c>
    </row>
    <row r="3433" ht="15.75" customHeight="1">
      <c r="B3433" s="1">
        <v>0.0038773148148148143</v>
      </c>
      <c r="C3433" s="2">
        <v>43137.0</v>
      </c>
      <c r="D3433" s="4">
        <v>0.0</v>
      </c>
    </row>
    <row r="3434" ht="15.75" customHeight="1">
      <c r="B3434" s="1">
        <v>0.003912037037037037</v>
      </c>
      <c r="C3434" s="2">
        <v>43137.0</v>
      </c>
      <c r="D3434" s="4">
        <v>0.0</v>
      </c>
    </row>
    <row r="3435" ht="15.75" customHeight="1">
      <c r="B3435" s="1">
        <v>0.003958333333333334</v>
      </c>
      <c r="C3435" s="2">
        <v>43137.0</v>
      </c>
      <c r="D3435" s="4">
        <v>0.0</v>
      </c>
    </row>
    <row r="3436" ht="15.75" customHeight="1">
      <c r="B3436" s="1">
        <v>0.00400462962962963</v>
      </c>
      <c r="C3436" s="2">
        <v>43137.0</v>
      </c>
      <c r="D3436" s="4">
        <v>0.0</v>
      </c>
    </row>
    <row r="3437" ht="15.75" customHeight="1">
      <c r="B3437" s="1">
        <v>0.004039351851851852</v>
      </c>
      <c r="C3437" s="2">
        <v>43137.0</v>
      </c>
      <c r="D3437" s="4">
        <v>0.0</v>
      </c>
    </row>
    <row r="3438" ht="15.75" customHeight="1">
      <c r="B3438" s="1">
        <v>0.004085648148148148</v>
      </c>
      <c r="C3438" s="2">
        <v>43137.0</v>
      </c>
      <c r="D3438" s="4">
        <v>0.0</v>
      </c>
    </row>
    <row r="3439" ht="15.75" customHeight="1">
      <c r="B3439" s="1">
        <v>0.004131944444444444</v>
      </c>
      <c r="C3439" s="2">
        <v>43137.0</v>
      </c>
      <c r="D3439" s="4">
        <v>0.0</v>
      </c>
    </row>
    <row r="3440" ht="15.75" customHeight="1">
      <c r="B3440" s="1">
        <v>0.004166666666666667</v>
      </c>
      <c r="C3440" s="2">
        <v>43137.0</v>
      </c>
      <c r="D3440" s="4">
        <v>0.0</v>
      </c>
    </row>
    <row r="3441" ht="15.75" customHeight="1">
      <c r="B3441" s="1">
        <v>0.004212962962962963</v>
      </c>
      <c r="C3441" s="2">
        <v>43137.0</v>
      </c>
      <c r="D3441" s="4">
        <v>0.0</v>
      </c>
    </row>
    <row r="3442" ht="15.75" customHeight="1">
      <c r="B3442" s="1">
        <v>0.0042592592592592595</v>
      </c>
      <c r="C3442" s="2">
        <v>43137.0</v>
      </c>
      <c r="D3442" s="4">
        <v>0.0</v>
      </c>
    </row>
    <row r="3443" ht="15.75" customHeight="1">
      <c r="B3443" s="1">
        <v>0.004293981481481481</v>
      </c>
      <c r="C3443" s="2">
        <v>43137.0</v>
      </c>
      <c r="D3443" s="4">
        <v>0.0</v>
      </c>
    </row>
    <row r="3444" ht="15.75" customHeight="1">
      <c r="B3444" s="1">
        <v>0.004340277777777778</v>
      </c>
      <c r="C3444" s="2">
        <v>43137.0</v>
      </c>
      <c r="D3444" s="4">
        <v>0.0</v>
      </c>
    </row>
    <row r="3445" ht="15.75" customHeight="1">
      <c r="B3445" s="1">
        <v>0.004386574074074074</v>
      </c>
      <c r="C3445" s="2">
        <v>43137.0</v>
      </c>
      <c r="D3445" s="4">
        <v>0.0</v>
      </c>
    </row>
    <row r="3446" ht="15.75" customHeight="1">
      <c r="B3446" s="1">
        <v>0.0044212962962962956</v>
      </c>
      <c r="C3446" s="2">
        <v>43137.0</v>
      </c>
      <c r="D3446" s="4">
        <v>0.0</v>
      </c>
    </row>
    <row r="3447" ht="15.75" customHeight="1">
      <c r="B3447" s="1">
        <v>0.004467592592592593</v>
      </c>
      <c r="C3447" s="2">
        <v>43137.0</v>
      </c>
      <c r="D3447" s="4">
        <v>0.0</v>
      </c>
    </row>
    <row r="3448" ht="15.75" customHeight="1">
      <c r="B3448" s="1">
        <v>0.004548611111111111</v>
      </c>
      <c r="C3448" s="2">
        <v>43137.0</v>
      </c>
      <c r="D3448" s="4">
        <v>0.0</v>
      </c>
    </row>
    <row r="3449" ht="15.75" customHeight="1">
      <c r="B3449" s="1">
        <v>0.004594907407407408</v>
      </c>
      <c r="C3449" s="2">
        <v>43137.0</v>
      </c>
      <c r="D3449" s="4">
        <v>0.0</v>
      </c>
    </row>
    <row r="3450" ht="15.75" customHeight="1">
      <c r="B3450" s="1">
        <v>0.004641203703703704</v>
      </c>
      <c r="C3450" s="2">
        <v>43137.0</v>
      </c>
      <c r="D3450" s="4">
        <v>0.0</v>
      </c>
    </row>
    <row r="3451" ht="15.75" customHeight="1">
      <c r="B3451" s="1">
        <v>0.004675925925925926</v>
      </c>
      <c r="C3451" s="2">
        <v>43137.0</v>
      </c>
      <c r="D3451" s="4">
        <v>0.0</v>
      </c>
    </row>
    <row r="3452" ht="15.75" customHeight="1">
      <c r="B3452" s="1">
        <v>0.004722222222222222</v>
      </c>
      <c r="C3452" s="2">
        <v>43137.0</v>
      </c>
      <c r="D3452" s="4">
        <v>0.0</v>
      </c>
    </row>
    <row r="3453" ht="15.75" customHeight="1">
      <c r="B3453" s="1">
        <v>0.004768518518518518</v>
      </c>
      <c r="C3453" s="2">
        <v>43137.0</v>
      </c>
      <c r="D3453" s="4">
        <v>0.0</v>
      </c>
    </row>
    <row r="3454" ht="15.75" customHeight="1">
      <c r="B3454" s="1">
        <v>0.004803240740740741</v>
      </c>
      <c r="C3454" s="2">
        <v>43137.0</v>
      </c>
      <c r="D3454" s="4">
        <v>0.0</v>
      </c>
    </row>
    <row r="3455" ht="15.75" customHeight="1">
      <c r="B3455" s="1">
        <v>0.004849537037037037</v>
      </c>
      <c r="C3455" s="2">
        <v>43137.0</v>
      </c>
      <c r="D3455" s="4">
        <v>0.0</v>
      </c>
    </row>
    <row r="3456" ht="15.75" customHeight="1">
      <c r="B3456" s="1">
        <v>0.004895833333333333</v>
      </c>
      <c r="C3456" s="2">
        <v>43137.0</v>
      </c>
      <c r="D3456" s="4">
        <v>0.0</v>
      </c>
    </row>
    <row r="3457" ht="15.75" customHeight="1">
      <c r="B3457" s="1">
        <v>0.004930555555555555</v>
      </c>
      <c r="C3457" s="2">
        <v>43137.0</v>
      </c>
      <c r="D3457" s="4">
        <v>0.0</v>
      </c>
    </row>
    <row r="3458" ht="15.75" customHeight="1">
      <c r="B3458" s="1">
        <v>0.004976851851851852</v>
      </c>
      <c r="C3458" s="2">
        <v>43137.0</v>
      </c>
      <c r="D3458" s="4">
        <v>0.0</v>
      </c>
    </row>
    <row r="3459" ht="15.75" customHeight="1">
      <c r="B3459" s="1">
        <v>0.005023148148148148</v>
      </c>
      <c r="C3459" s="2">
        <v>43137.0</v>
      </c>
      <c r="D3459" s="4">
        <v>0.0</v>
      </c>
    </row>
    <row r="3460" ht="15.75" customHeight="1">
      <c r="B3460" s="1">
        <v>0.0050578703703703706</v>
      </c>
      <c r="C3460" s="2">
        <v>43137.0</v>
      </c>
      <c r="D3460" s="4">
        <v>0.0</v>
      </c>
    </row>
    <row r="3461" ht="15.75" customHeight="1">
      <c r="B3461" s="1">
        <v>0.0051504629629629635</v>
      </c>
      <c r="C3461" s="2">
        <v>43137.0</v>
      </c>
      <c r="D3461" s="4">
        <v>0.0</v>
      </c>
    </row>
    <row r="3462" ht="15.75" customHeight="1">
      <c r="B3462" s="1">
        <v>0.005185185185185185</v>
      </c>
      <c r="C3462" s="2">
        <v>43137.0</v>
      </c>
      <c r="D3462" s="4">
        <v>0.0</v>
      </c>
    </row>
    <row r="3463" ht="15.75" customHeight="1">
      <c r="B3463" s="1">
        <v>0.005231481481481482</v>
      </c>
      <c r="C3463" s="2">
        <v>43137.0</v>
      </c>
      <c r="D3463" s="4">
        <v>0.0</v>
      </c>
    </row>
    <row r="3464" ht="15.75" customHeight="1">
      <c r="B3464" s="1">
        <v>0.005277777777777777</v>
      </c>
      <c r="C3464" s="2">
        <v>43137.0</v>
      </c>
      <c r="D3464" s="4">
        <v>0.0</v>
      </c>
    </row>
    <row r="3465" ht="15.75" customHeight="1">
      <c r="B3465" s="1">
        <v>0.0053125</v>
      </c>
      <c r="C3465" s="2">
        <v>43137.0</v>
      </c>
      <c r="D3465" s="4">
        <v>0.0</v>
      </c>
    </row>
    <row r="3466" ht="15.75" customHeight="1">
      <c r="B3466" s="1">
        <v>0.005358796296296296</v>
      </c>
      <c r="C3466" s="2">
        <v>43137.0</v>
      </c>
      <c r="D3466" s="4">
        <v>0.0</v>
      </c>
    </row>
    <row r="3467" ht="15.75" customHeight="1">
      <c r="B3467" s="1">
        <v>0.005405092592592592</v>
      </c>
      <c r="C3467" s="2">
        <v>43137.0</v>
      </c>
      <c r="D3467" s="4">
        <v>0.0</v>
      </c>
    </row>
    <row r="3468" ht="15.75" customHeight="1">
      <c r="B3468" s="1">
        <v>0.005486111111111112</v>
      </c>
      <c r="C3468" s="2">
        <v>43137.0</v>
      </c>
      <c r="D3468" s="4">
        <v>0.0</v>
      </c>
    </row>
    <row r="3469" ht="15.75" customHeight="1">
      <c r="B3469" s="1">
        <v>0.005532407407407407</v>
      </c>
      <c r="C3469" s="2">
        <v>43137.0</v>
      </c>
      <c r="D3469" s="4">
        <v>0.0</v>
      </c>
    </row>
    <row r="3470" ht="15.75" customHeight="1">
      <c r="B3470" s="1">
        <v>0.00556712962962963</v>
      </c>
      <c r="C3470" s="2">
        <v>43137.0</v>
      </c>
      <c r="D3470" s="4">
        <v>0.0</v>
      </c>
    </row>
    <row r="3471" ht="15.75" customHeight="1">
      <c r="B3471" s="1">
        <v>0.005613425925925927</v>
      </c>
      <c r="C3471" s="2">
        <v>43137.0</v>
      </c>
      <c r="D3471" s="4">
        <v>0.0</v>
      </c>
    </row>
    <row r="3472" ht="15.75" customHeight="1">
      <c r="B3472" s="1">
        <v>0.005659722222222222</v>
      </c>
      <c r="C3472" s="2">
        <v>43137.0</v>
      </c>
      <c r="D3472" s="4">
        <v>0.0</v>
      </c>
    </row>
    <row r="3473" ht="15.75" customHeight="1">
      <c r="B3473" s="1">
        <v>0.005694444444444444</v>
      </c>
      <c r="C3473" s="2">
        <v>43137.0</v>
      </c>
      <c r="D3473" s="4">
        <v>0.0</v>
      </c>
    </row>
    <row r="3474" ht="15.75" customHeight="1">
      <c r="B3474" s="1">
        <v>0.005740740740740742</v>
      </c>
      <c r="C3474" s="2">
        <v>43137.0</v>
      </c>
      <c r="D3474" s="4">
        <v>0.0</v>
      </c>
    </row>
    <row r="3475" ht="15.75" customHeight="1">
      <c r="B3475" s="1">
        <v>0.005787037037037038</v>
      </c>
      <c r="C3475" s="2">
        <v>43137.0</v>
      </c>
      <c r="D3475" s="4">
        <v>0.0</v>
      </c>
    </row>
    <row r="3476" ht="15.75" customHeight="1">
      <c r="B3476" s="1">
        <v>0.005821759259259259</v>
      </c>
      <c r="C3476" s="2">
        <v>43137.0</v>
      </c>
      <c r="D3476" s="4">
        <v>0.0</v>
      </c>
    </row>
    <row r="3477" ht="15.75" customHeight="1">
      <c r="B3477" s="1">
        <v>0.005868055555555554</v>
      </c>
      <c r="C3477" s="2">
        <v>43137.0</v>
      </c>
      <c r="D3477" s="4">
        <v>0.0</v>
      </c>
    </row>
    <row r="3478" ht="15.75" customHeight="1">
      <c r="B3478" s="1">
        <v>0.005902777777777778</v>
      </c>
      <c r="C3478" s="2">
        <v>43137.0</v>
      </c>
      <c r="D3478" s="4">
        <v>0.0</v>
      </c>
    </row>
    <row r="3479" ht="15.75" customHeight="1">
      <c r="B3479" s="1">
        <v>0.0059490740740740745</v>
      </c>
      <c r="C3479" s="2">
        <v>43137.0</v>
      </c>
      <c r="D3479" s="4">
        <v>0.0</v>
      </c>
    </row>
    <row r="3480" ht="15.75" customHeight="1">
      <c r="B3480" s="1">
        <v>0.00599537037037037</v>
      </c>
      <c r="C3480" s="2">
        <v>43137.0</v>
      </c>
      <c r="D3480" s="4">
        <v>0.0</v>
      </c>
    </row>
    <row r="3481" ht="15.75" customHeight="1">
      <c r="B3481" s="1">
        <v>0.006030092592592593</v>
      </c>
      <c r="C3481" s="2">
        <v>43137.0</v>
      </c>
      <c r="D3481" s="4">
        <v>0.0</v>
      </c>
    </row>
    <row r="3482" ht="15.75" customHeight="1">
      <c r="B3482" s="1">
        <v>0.006076388888888889</v>
      </c>
      <c r="C3482" s="2">
        <v>43137.0</v>
      </c>
      <c r="D3482" s="4">
        <v>0.0</v>
      </c>
    </row>
    <row r="3483" ht="15.75" customHeight="1">
      <c r="B3483" s="1">
        <v>0.006122685185185185</v>
      </c>
      <c r="C3483" s="2">
        <v>43137.0</v>
      </c>
      <c r="D3483" s="4">
        <v>0.0</v>
      </c>
    </row>
    <row r="3484" ht="15.75" customHeight="1">
      <c r="B3484" s="1">
        <v>0.0061574074074074074</v>
      </c>
      <c r="C3484" s="2">
        <v>43137.0</v>
      </c>
      <c r="D3484" s="4">
        <v>0.0</v>
      </c>
    </row>
    <row r="3485" ht="15.75" customHeight="1">
      <c r="B3485" s="1">
        <v>0.006203703703703704</v>
      </c>
      <c r="C3485" s="2">
        <v>43137.0</v>
      </c>
      <c r="D3485" s="4">
        <v>0.0</v>
      </c>
    </row>
    <row r="3486" ht="15.75" customHeight="1">
      <c r="B3486" s="1">
        <v>0.0062499999999999995</v>
      </c>
      <c r="C3486" s="2">
        <v>43137.0</v>
      </c>
      <c r="D3486" s="4">
        <v>0.0</v>
      </c>
    </row>
    <row r="3487" ht="15.75" customHeight="1">
      <c r="B3487" s="1">
        <v>0.006284722222222223</v>
      </c>
      <c r="C3487" s="2">
        <v>43137.0</v>
      </c>
      <c r="D3487" s="4">
        <v>0.0</v>
      </c>
    </row>
    <row r="3488" ht="15.75" customHeight="1">
      <c r="B3488" s="1">
        <v>0.006377314814814815</v>
      </c>
      <c r="C3488" s="2">
        <v>43137.0</v>
      </c>
      <c r="D3488" s="4">
        <v>0.0</v>
      </c>
    </row>
    <row r="3489" ht="15.75" customHeight="1">
      <c r="B3489" s="1">
        <v>0.006412037037037036</v>
      </c>
      <c r="C3489" s="2">
        <v>43137.0</v>
      </c>
      <c r="D3489" s="4">
        <v>0.0</v>
      </c>
    </row>
    <row r="3490" ht="15.75" customHeight="1">
      <c r="B3490" s="1">
        <v>0.006458333333333333</v>
      </c>
      <c r="C3490" s="2">
        <v>43137.0</v>
      </c>
      <c r="D3490" s="4">
        <v>0.0</v>
      </c>
    </row>
    <row r="3491" ht="15.75" customHeight="1">
      <c r="B3491" s="1">
        <v>0.006539351851851852</v>
      </c>
      <c r="C3491" s="2">
        <v>43137.0</v>
      </c>
      <c r="D3491" s="4">
        <v>0.0</v>
      </c>
    </row>
    <row r="3492" ht="15.75" customHeight="1">
      <c r="B3492" s="1">
        <v>0.006631944444444445</v>
      </c>
      <c r="C3492" s="2">
        <v>43137.0</v>
      </c>
      <c r="D3492" s="4">
        <v>0.0</v>
      </c>
    </row>
    <row r="3493" ht="15.75" customHeight="1">
      <c r="B3493" s="1">
        <v>0.006666666666666667</v>
      </c>
      <c r="C3493" s="2">
        <v>43137.0</v>
      </c>
      <c r="D3493" s="4">
        <v>0.0</v>
      </c>
    </row>
    <row r="3494" ht="15.75" customHeight="1">
      <c r="B3494" s="1">
        <v>0.006712962962962962</v>
      </c>
      <c r="C3494" s="2">
        <v>43137.0</v>
      </c>
      <c r="D3494" s="4">
        <v>0.0</v>
      </c>
    </row>
    <row r="3495" ht="15.75" customHeight="1">
      <c r="B3495" s="1">
        <v>0.006840277777777778</v>
      </c>
      <c r="C3495" s="2">
        <v>43137.0</v>
      </c>
      <c r="D3495" s="4">
        <v>0.0</v>
      </c>
    </row>
    <row r="3496" ht="15.75" customHeight="1">
      <c r="B3496" s="1">
        <v>0.006886574074074074</v>
      </c>
      <c r="C3496" s="2">
        <v>43137.0</v>
      </c>
      <c r="D3496" s="4">
        <v>0.0</v>
      </c>
    </row>
    <row r="3497" ht="15.75" customHeight="1">
      <c r="B3497" s="1">
        <v>0.006921296296296297</v>
      </c>
      <c r="C3497" s="2">
        <v>43137.0</v>
      </c>
      <c r="D3497" s="4">
        <v>0.0</v>
      </c>
    </row>
    <row r="3498" ht="15.75" customHeight="1">
      <c r="B3498" s="1">
        <v>0.006967592592592592</v>
      </c>
      <c r="C3498" s="2">
        <v>43137.0</v>
      </c>
      <c r="D3498" s="4">
        <v>0.0</v>
      </c>
    </row>
    <row r="3499" ht="15.75" customHeight="1">
      <c r="B3499" s="1">
        <v>0.007013888888888889</v>
      </c>
      <c r="C3499" s="2">
        <v>43137.0</v>
      </c>
      <c r="D3499" s="4">
        <v>0.0</v>
      </c>
    </row>
    <row r="3500" ht="15.75" customHeight="1">
      <c r="B3500" s="1">
        <v>0.0070486111111111105</v>
      </c>
      <c r="C3500" s="2">
        <v>43137.0</v>
      </c>
      <c r="D3500" s="4">
        <v>0.0</v>
      </c>
    </row>
    <row r="3501" ht="15.75" customHeight="1">
      <c r="B3501" s="1">
        <v>0.007094907407407407</v>
      </c>
      <c r="C3501" s="2">
        <v>43137.0</v>
      </c>
      <c r="D3501" s="4">
        <v>0.0</v>
      </c>
    </row>
    <row r="3502" ht="15.75" customHeight="1">
      <c r="B3502" s="1">
        <v>0.007141203703703704</v>
      </c>
      <c r="C3502" s="2">
        <v>43137.0</v>
      </c>
      <c r="D3502" s="4">
        <v>0.0</v>
      </c>
    </row>
    <row r="3503" ht="15.75" customHeight="1">
      <c r="B3503" s="1">
        <v>0.007175925925925926</v>
      </c>
      <c r="C3503" s="2">
        <v>43137.0</v>
      </c>
      <c r="D3503" s="4">
        <v>0.0</v>
      </c>
    </row>
    <row r="3504" ht="15.75" customHeight="1">
      <c r="B3504" s="1">
        <v>0.007222222222222223</v>
      </c>
      <c r="C3504" s="2">
        <v>43137.0</v>
      </c>
      <c r="D3504" s="4">
        <v>0.0</v>
      </c>
    </row>
    <row r="3505" ht="15.75" customHeight="1">
      <c r="B3505" s="1">
        <v>0.007268518518518519</v>
      </c>
      <c r="C3505" s="2">
        <v>43137.0</v>
      </c>
      <c r="D3505" s="4">
        <v>0.0</v>
      </c>
    </row>
    <row r="3506" ht="15.75" customHeight="1">
      <c r="B3506" s="1">
        <v>0.007349537037037037</v>
      </c>
      <c r="C3506" s="2">
        <v>43137.0</v>
      </c>
      <c r="D3506" s="4">
        <v>0.0</v>
      </c>
    </row>
    <row r="3507" ht="15.75" customHeight="1">
      <c r="B3507" s="1">
        <v>0.007395833333333334</v>
      </c>
      <c r="C3507" s="2">
        <v>43137.0</v>
      </c>
      <c r="D3507" s="4">
        <v>0.0</v>
      </c>
    </row>
    <row r="3508" ht="15.75" customHeight="1">
      <c r="B3508" s="1">
        <v>0.007430555555555555</v>
      </c>
      <c r="C3508" s="2">
        <v>43137.0</v>
      </c>
      <c r="D3508" s="4">
        <v>0.0</v>
      </c>
    </row>
    <row r="3509" ht="15.75" customHeight="1">
      <c r="B3509" s="1">
        <v>0.007476851851851853</v>
      </c>
      <c r="C3509" s="2">
        <v>43137.0</v>
      </c>
      <c r="D3509" s="4">
        <v>0.0</v>
      </c>
    </row>
    <row r="3510" ht="15.75" customHeight="1">
      <c r="B3510" s="1">
        <v>0.007523148148148148</v>
      </c>
      <c r="C3510" s="2">
        <v>43137.0</v>
      </c>
      <c r="D3510" s="4">
        <v>0.0</v>
      </c>
    </row>
    <row r="3511" ht="15.75" customHeight="1">
      <c r="B3511" s="1">
        <v>0.00755787037037037</v>
      </c>
      <c r="C3511" s="2">
        <v>43137.0</v>
      </c>
      <c r="D3511" s="4">
        <v>0.0</v>
      </c>
    </row>
    <row r="3512" ht="15.75" customHeight="1">
      <c r="B3512" s="1">
        <v>0.007604166666666666</v>
      </c>
      <c r="C3512" s="2">
        <v>43137.0</v>
      </c>
      <c r="D3512" s="4">
        <v>0.0</v>
      </c>
    </row>
    <row r="3513" ht="15.75" customHeight="1">
      <c r="B3513" s="1">
        <v>0.007650462962962963</v>
      </c>
      <c r="C3513" s="2">
        <v>43137.0</v>
      </c>
      <c r="D3513" s="4">
        <v>0.0</v>
      </c>
    </row>
    <row r="3514" ht="15.75" customHeight="1">
      <c r="B3514" s="1">
        <v>0.007685185185185185</v>
      </c>
      <c r="C3514" s="2">
        <v>43137.0</v>
      </c>
      <c r="D3514" s="4">
        <v>0.0</v>
      </c>
    </row>
    <row r="3515" ht="15.75" customHeight="1">
      <c r="B3515" s="1">
        <v>0.0077314814814814815</v>
      </c>
      <c r="C3515" s="2">
        <v>43137.0</v>
      </c>
      <c r="D3515" s="4">
        <v>0.0</v>
      </c>
    </row>
    <row r="3516" ht="15.75" customHeight="1">
      <c r="B3516" s="1">
        <v>0.007777777777777777</v>
      </c>
      <c r="C3516" s="2">
        <v>43137.0</v>
      </c>
      <c r="D3516" s="4">
        <v>0.0</v>
      </c>
    </row>
    <row r="3517" ht="15.75" customHeight="1">
      <c r="B3517" s="1">
        <v>0.007858796296296296</v>
      </c>
      <c r="C3517" s="2">
        <v>43137.0</v>
      </c>
      <c r="D3517" s="4">
        <v>0.0</v>
      </c>
    </row>
    <row r="3518" ht="15.75" customHeight="1">
      <c r="B3518" s="1">
        <v>0.0078125</v>
      </c>
      <c r="C3518" s="2">
        <v>43137.0</v>
      </c>
      <c r="D3518" s="4">
        <v>0.0</v>
      </c>
    </row>
    <row r="3519" ht="15.75" customHeight="1">
      <c r="B3519" s="1">
        <v>0.007905092592592592</v>
      </c>
      <c r="C3519" s="2">
        <v>43137.0</v>
      </c>
      <c r="D3519" s="4">
        <v>0.0</v>
      </c>
    </row>
    <row r="3520" ht="15.75" customHeight="1">
      <c r="B3520" s="1">
        <v>0.007939814814814814</v>
      </c>
      <c r="C3520" s="2">
        <v>43137.0</v>
      </c>
      <c r="D3520" s="4">
        <v>0.0</v>
      </c>
    </row>
    <row r="3521" ht="15.75" customHeight="1">
      <c r="B3521" s="1">
        <v>0.007986111111111112</v>
      </c>
      <c r="C3521" s="2">
        <v>43137.0</v>
      </c>
      <c r="D3521" s="4">
        <v>0.0</v>
      </c>
    </row>
    <row r="3522" ht="15.75" customHeight="1">
      <c r="B3522" s="1">
        <v>0.008020833333333333</v>
      </c>
      <c r="C3522" s="2">
        <v>43137.0</v>
      </c>
      <c r="D3522" s="4">
        <v>0.0</v>
      </c>
    </row>
    <row r="3523" ht="15.75" customHeight="1">
      <c r="B3523" s="1">
        <v>0.00806712962962963</v>
      </c>
      <c r="C3523" s="2">
        <v>43137.0</v>
      </c>
      <c r="D3523" s="4">
        <v>0.0</v>
      </c>
    </row>
    <row r="3524" ht="15.75" customHeight="1">
      <c r="B3524" s="1">
        <v>0.008113425925925925</v>
      </c>
      <c r="C3524" s="2">
        <v>43137.0</v>
      </c>
      <c r="D3524" s="4">
        <v>0.0</v>
      </c>
    </row>
    <row r="3525" ht="15.75" customHeight="1">
      <c r="B3525" s="1">
        <v>0.008148148148148147</v>
      </c>
      <c r="C3525" s="2">
        <v>43137.0</v>
      </c>
      <c r="D3525" s="4">
        <v>0.0</v>
      </c>
    </row>
    <row r="3526" ht="15.75" customHeight="1">
      <c r="B3526" s="1">
        <v>0.008194444444444445</v>
      </c>
      <c r="C3526" s="2">
        <v>43137.0</v>
      </c>
      <c r="D3526" s="4">
        <v>0.0</v>
      </c>
    </row>
    <row r="3527" ht="15.75" customHeight="1">
      <c r="B3527" s="1">
        <v>0.008240740740740741</v>
      </c>
      <c r="C3527" s="2">
        <v>43137.0</v>
      </c>
      <c r="D3527" s="4">
        <v>0.0</v>
      </c>
    </row>
    <row r="3528" ht="15.75" customHeight="1">
      <c r="B3528" s="1">
        <v>0.008275462962962962</v>
      </c>
      <c r="C3528" s="2">
        <v>43137.0</v>
      </c>
      <c r="D3528" s="4">
        <v>0.0</v>
      </c>
    </row>
    <row r="3529" ht="15.75" customHeight="1">
      <c r="B3529" s="1">
        <v>0.00832175925925926</v>
      </c>
      <c r="C3529" s="2">
        <v>43137.0</v>
      </c>
      <c r="D3529" s="4">
        <v>0.0</v>
      </c>
    </row>
    <row r="3530" ht="15.75" customHeight="1">
      <c r="B3530" s="1">
        <v>0.008368055555555556</v>
      </c>
      <c r="C3530" s="2">
        <v>43137.0</v>
      </c>
      <c r="D3530" s="4">
        <v>0.0</v>
      </c>
    </row>
    <row r="3531" ht="15.75" customHeight="1">
      <c r="B3531" s="1">
        <v>0.008402777777777778</v>
      </c>
      <c r="C3531" s="2">
        <v>43137.0</v>
      </c>
      <c r="D3531" s="4">
        <v>0.0</v>
      </c>
    </row>
    <row r="3532" ht="15.75" customHeight="1">
      <c r="B3532" s="1">
        <v>0.008449074074074074</v>
      </c>
      <c r="C3532" s="2">
        <v>43137.0</v>
      </c>
      <c r="D3532" s="4">
        <v>0.0</v>
      </c>
    </row>
    <row r="3533" ht="15.75" customHeight="1">
      <c r="B3533" s="1">
        <v>0.00849537037037037</v>
      </c>
      <c r="C3533" s="2">
        <v>43137.0</v>
      </c>
      <c r="D3533" s="4">
        <v>0.0</v>
      </c>
    </row>
    <row r="3534" ht="15.75" customHeight="1">
      <c r="B3534" s="1">
        <v>0.008530092592592593</v>
      </c>
      <c r="C3534" s="2">
        <v>43137.0</v>
      </c>
      <c r="D3534" s="4">
        <v>0.0</v>
      </c>
    </row>
    <row r="3535" ht="15.75" customHeight="1">
      <c r="B3535" s="1">
        <v>0.008576388888888889</v>
      </c>
      <c r="C3535" s="2">
        <v>43137.0</v>
      </c>
      <c r="D3535" s="4">
        <v>0.0</v>
      </c>
    </row>
    <row r="3536" ht="15.75" customHeight="1">
      <c r="B3536" s="1">
        <v>0.008622685185185185</v>
      </c>
      <c r="C3536" s="2">
        <v>43137.0</v>
      </c>
      <c r="D3536" s="4">
        <v>0.0</v>
      </c>
    </row>
    <row r="3537" ht="15.75" customHeight="1">
      <c r="B3537" s="1">
        <v>0.008657407407407407</v>
      </c>
      <c r="C3537" s="2">
        <v>43137.0</v>
      </c>
      <c r="D3537" s="4">
        <v>0.0</v>
      </c>
    </row>
    <row r="3538" ht="15.75" customHeight="1">
      <c r="B3538" s="1">
        <v>0.008703703703703703</v>
      </c>
      <c r="C3538" s="2">
        <v>43137.0</v>
      </c>
      <c r="D3538" s="4">
        <v>0.0</v>
      </c>
    </row>
    <row r="3539" ht="15.75" customHeight="1">
      <c r="B3539" s="1">
        <v>0.008749999999999999</v>
      </c>
      <c r="C3539" s="2">
        <v>43137.0</v>
      </c>
      <c r="D3539" s="4">
        <v>0.0</v>
      </c>
    </row>
    <row r="3540" ht="15.75" customHeight="1">
      <c r="B3540" s="1">
        <v>0.008784722222222223</v>
      </c>
      <c r="C3540" s="2">
        <v>43137.0</v>
      </c>
      <c r="D3540" s="4">
        <v>0.0</v>
      </c>
    </row>
    <row r="3541" ht="15.75" customHeight="1">
      <c r="B3541" s="1">
        <v>0.008831018518518518</v>
      </c>
      <c r="C3541" s="2">
        <v>43137.0</v>
      </c>
      <c r="D3541" s="4">
        <v>0.0</v>
      </c>
    </row>
    <row r="3542" ht="15.75" customHeight="1">
      <c r="B3542" s="1">
        <v>0.008877314814814815</v>
      </c>
      <c r="C3542" s="2">
        <v>43137.0</v>
      </c>
      <c r="D3542" s="4">
        <v>0.0</v>
      </c>
    </row>
    <row r="3543" ht="15.75" customHeight="1">
      <c r="B3543" s="1">
        <v>0.008912037037037038</v>
      </c>
      <c r="C3543" s="2">
        <v>43137.0</v>
      </c>
      <c r="D3543" s="4">
        <v>0.0</v>
      </c>
    </row>
    <row r="3544" ht="15.75" customHeight="1">
      <c r="B3544" s="1">
        <v>0.00900462962962963</v>
      </c>
      <c r="C3544" s="2">
        <v>43137.0</v>
      </c>
      <c r="D3544" s="4">
        <v>0.0</v>
      </c>
    </row>
    <row r="3545" ht="15.75" customHeight="1">
      <c r="B3545" s="1">
        <v>0.009039351851851852</v>
      </c>
      <c r="C3545" s="2">
        <v>43137.0</v>
      </c>
      <c r="D3545" s="4">
        <v>0.0</v>
      </c>
    </row>
    <row r="3546" ht="15.75" customHeight="1">
      <c r="B3546" s="1">
        <v>0.009085648148148148</v>
      </c>
      <c r="C3546" s="2">
        <v>43137.0</v>
      </c>
      <c r="D3546" s="4">
        <v>0.0</v>
      </c>
    </row>
    <row r="3547" ht="15.75" customHeight="1">
      <c r="B3547" s="1">
        <v>0.009131944444444444</v>
      </c>
      <c r="C3547" s="2">
        <v>43137.0</v>
      </c>
      <c r="D3547" s="4">
        <v>0.0</v>
      </c>
    </row>
    <row r="3548" ht="15.75" customHeight="1">
      <c r="B3548" s="1">
        <v>0.009166666666666667</v>
      </c>
      <c r="C3548" s="2">
        <v>43137.0</v>
      </c>
      <c r="D3548" s="4">
        <v>0.0</v>
      </c>
    </row>
    <row r="3549" ht="15.75" customHeight="1">
      <c r="B3549" s="1">
        <v>0.009212962962962963</v>
      </c>
      <c r="C3549" s="2">
        <v>43137.0</v>
      </c>
      <c r="D3549" s="4">
        <v>0.0</v>
      </c>
    </row>
    <row r="3550" ht="15.75" customHeight="1">
      <c r="B3550" s="1">
        <v>0.00925925925925926</v>
      </c>
      <c r="C3550" s="2">
        <v>43137.0</v>
      </c>
      <c r="D3550" s="4">
        <v>0.0</v>
      </c>
    </row>
    <row r="3551" ht="15.75" customHeight="1">
      <c r="B3551" s="1">
        <v>0.009293981481481481</v>
      </c>
      <c r="C3551" s="2">
        <v>43137.0</v>
      </c>
      <c r="D3551" s="4">
        <v>0.0</v>
      </c>
    </row>
    <row r="3552" ht="15.75" customHeight="1">
      <c r="B3552" s="1">
        <v>0.009340277777777777</v>
      </c>
      <c r="C3552" s="2">
        <v>43137.0</v>
      </c>
      <c r="D3552" s="4">
        <v>0.0</v>
      </c>
    </row>
    <row r="3553" ht="15.75" customHeight="1">
      <c r="B3553" s="1">
        <v>0.009386574074074075</v>
      </c>
      <c r="C3553" s="2">
        <v>43137.0</v>
      </c>
      <c r="D3553" s="4">
        <v>0.0</v>
      </c>
    </row>
    <row r="3554" ht="15.75" customHeight="1">
      <c r="B3554" s="1">
        <v>0.009421296296296296</v>
      </c>
      <c r="C3554" s="2">
        <v>43137.0</v>
      </c>
      <c r="D3554" s="4">
        <v>0.0</v>
      </c>
    </row>
    <row r="3555" ht="15.75" customHeight="1">
      <c r="B3555" s="1">
        <v>0.009467592592592592</v>
      </c>
      <c r="C3555" s="2">
        <v>43137.0</v>
      </c>
      <c r="D3555" s="4">
        <v>0.0</v>
      </c>
    </row>
    <row r="3556" ht="15.75" customHeight="1">
      <c r="B3556" s="1">
        <v>0.00951388888888889</v>
      </c>
      <c r="C3556" s="2">
        <v>43137.0</v>
      </c>
      <c r="D3556" s="4">
        <v>0.0</v>
      </c>
    </row>
    <row r="3557" ht="15.75" customHeight="1">
      <c r="B3557" s="1">
        <v>0.00954861111111111</v>
      </c>
      <c r="C3557" s="2">
        <v>43137.0</v>
      </c>
      <c r="D3557" s="4">
        <v>0.0</v>
      </c>
    </row>
    <row r="3558" ht="15.75" customHeight="1">
      <c r="B3558" s="1">
        <v>0.009594907407407408</v>
      </c>
      <c r="C3558" s="2">
        <v>43137.0</v>
      </c>
      <c r="D3558" s="4">
        <v>0.0</v>
      </c>
    </row>
    <row r="3559" ht="15.75" customHeight="1">
      <c r="B3559" s="1">
        <v>0.009641203703703704</v>
      </c>
      <c r="C3559" s="2">
        <v>43137.0</v>
      </c>
      <c r="D3559" s="4">
        <v>0.0</v>
      </c>
    </row>
    <row r="3560" ht="15.75" customHeight="1">
      <c r="B3560" s="1">
        <v>0.009675925925925926</v>
      </c>
      <c r="C3560" s="2">
        <v>43137.0</v>
      </c>
      <c r="D3560" s="4">
        <v>0.0</v>
      </c>
    </row>
    <row r="3561" ht="15.75" customHeight="1">
      <c r="B3561" s="1">
        <v>0.009768518518518518</v>
      </c>
      <c r="C3561" s="2">
        <v>43137.0</v>
      </c>
      <c r="D3561" s="4">
        <v>0.0</v>
      </c>
    </row>
    <row r="3562" ht="15.75" customHeight="1">
      <c r="B3562" s="1">
        <v>0.00980324074074074</v>
      </c>
      <c r="C3562" s="2">
        <v>43137.0</v>
      </c>
      <c r="D3562" s="4">
        <v>0.0</v>
      </c>
    </row>
    <row r="3563" ht="15.75" customHeight="1">
      <c r="B3563" s="1">
        <v>0.009849537037037037</v>
      </c>
      <c r="C3563" s="2">
        <v>43137.0</v>
      </c>
      <c r="D3563" s="4">
        <v>0.0</v>
      </c>
    </row>
    <row r="3564" ht="15.75" customHeight="1">
      <c r="B3564" s="1">
        <v>0.009895833333333333</v>
      </c>
      <c r="C3564" s="2">
        <v>43137.0</v>
      </c>
      <c r="D3564" s="4">
        <v>0.0</v>
      </c>
    </row>
    <row r="3565" ht="15.75" customHeight="1">
      <c r="B3565" s="1">
        <v>0.009930555555555555</v>
      </c>
      <c r="C3565" s="2">
        <v>43137.0</v>
      </c>
      <c r="D3565" s="4">
        <v>0.0</v>
      </c>
    </row>
    <row r="3566" ht="15.75" customHeight="1">
      <c r="B3566" s="1">
        <v>0.009976851851851853</v>
      </c>
      <c r="C3566" s="2">
        <v>43137.0</v>
      </c>
      <c r="D3566" s="4">
        <v>0.0</v>
      </c>
    </row>
    <row r="3567" ht="15.75" customHeight="1">
      <c r="B3567" s="1">
        <v>0.010023148148148147</v>
      </c>
      <c r="C3567" s="2">
        <v>43137.0</v>
      </c>
      <c r="D3567" s="4">
        <v>0.0</v>
      </c>
    </row>
    <row r="3568" ht="15.75" customHeight="1">
      <c r="B3568" s="1">
        <v>0.010104166666666668</v>
      </c>
      <c r="C3568" s="2">
        <v>43137.0</v>
      </c>
      <c r="D3568" s="4">
        <v>0.0</v>
      </c>
    </row>
    <row r="3569" ht="15.75" customHeight="1">
      <c r="B3569" s="1">
        <v>0.01005787037037037</v>
      </c>
      <c r="C3569" s="2">
        <v>43137.0</v>
      </c>
      <c r="D3569" s="4">
        <v>0.0</v>
      </c>
    </row>
    <row r="3570" ht="15.75" customHeight="1">
      <c r="B3570" s="1">
        <v>0.010150462962962964</v>
      </c>
      <c r="C3570" s="2">
        <v>43137.0</v>
      </c>
      <c r="D3570" s="4">
        <v>0.0</v>
      </c>
    </row>
    <row r="3571" ht="15.75" customHeight="1">
      <c r="B3571" s="1">
        <v>0.010185185185185184</v>
      </c>
      <c r="C3571" s="2">
        <v>43137.0</v>
      </c>
      <c r="D3571" s="4">
        <v>0.0</v>
      </c>
    </row>
    <row r="3572" ht="15.75" customHeight="1">
      <c r="B3572" s="1">
        <v>0.010231481481481482</v>
      </c>
      <c r="C3572" s="2">
        <v>43137.0</v>
      </c>
      <c r="D3572" s="4">
        <v>0.0</v>
      </c>
    </row>
    <row r="3573" ht="15.75" customHeight="1">
      <c r="B3573" s="1">
        <v>0.010277777777777778</v>
      </c>
      <c r="C3573" s="2">
        <v>43137.0</v>
      </c>
      <c r="D3573" s="4">
        <v>0.0</v>
      </c>
    </row>
    <row r="3574" ht="15.75" customHeight="1">
      <c r="B3574" s="1">
        <v>0.0103125</v>
      </c>
      <c r="C3574" s="2">
        <v>43137.0</v>
      </c>
      <c r="D3574" s="4">
        <v>0.0</v>
      </c>
    </row>
    <row r="3575" ht="15.75" customHeight="1">
      <c r="B3575" s="1">
        <v>0.010405092592592593</v>
      </c>
      <c r="C3575" s="2">
        <v>43137.0</v>
      </c>
      <c r="D3575" s="4">
        <v>0.0</v>
      </c>
    </row>
    <row r="3576" ht="15.75" customHeight="1">
      <c r="B3576" s="1">
        <v>0.010532407407407407</v>
      </c>
      <c r="C3576" s="2">
        <v>43137.0</v>
      </c>
      <c r="D3576" s="4">
        <v>0.0</v>
      </c>
    </row>
    <row r="3577" ht="15.75" customHeight="1">
      <c r="B3577" s="1">
        <v>0.01056712962962963</v>
      </c>
      <c r="C3577" s="2">
        <v>43137.0</v>
      </c>
      <c r="D3577" s="4">
        <v>0.0</v>
      </c>
    </row>
    <row r="3578" ht="15.75" customHeight="1">
      <c r="B3578" s="1">
        <v>0.010613425925925927</v>
      </c>
      <c r="C3578" s="2">
        <v>43137.0</v>
      </c>
      <c r="D3578" s="4">
        <v>0.0</v>
      </c>
    </row>
    <row r="3579" ht="15.75" customHeight="1">
      <c r="B3579" s="1">
        <v>0.010659722222222221</v>
      </c>
      <c r="C3579" s="2">
        <v>43137.0</v>
      </c>
      <c r="D3579" s="4">
        <v>0.0</v>
      </c>
    </row>
    <row r="3580" ht="15.75" customHeight="1">
      <c r="B3580" s="1">
        <v>0.010694444444444444</v>
      </c>
      <c r="C3580" s="2">
        <v>43137.0</v>
      </c>
      <c r="D3580" s="4">
        <v>0.0</v>
      </c>
    </row>
    <row r="3581" ht="15.75" customHeight="1">
      <c r="B3581" s="1">
        <v>0.01074074074074074</v>
      </c>
      <c r="C3581" s="2">
        <v>43137.0</v>
      </c>
      <c r="D3581" s="4">
        <v>0.0</v>
      </c>
    </row>
    <row r="3582" ht="15.75" customHeight="1">
      <c r="B3582" s="1">
        <v>0.010787037037037038</v>
      </c>
      <c r="C3582" s="2">
        <v>43137.0</v>
      </c>
      <c r="D3582" s="4">
        <v>0.0</v>
      </c>
    </row>
    <row r="3583" ht="15.75" customHeight="1">
      <c r="B3583" s="1">
        <v>0.01082175925925926</v>
      </c>
      <c r="C3583" s="2">
        <v>43137.0</v>
      </c>
      <c r="D3583" s="4">
        <v>0.0</v>
      </c>
    </row>
    <row r="3584" ht="15.75" customHeight="1">
      <c r="B3584" s="1">
        <v>0.010868055555555556</v>
      </c>
      <c r="C3584" s="2">
        <v>43137.0</v>
      </c>
      <c r="D3584" s="4">
        <v>0.0</v>
      </c>
    </row>
    <row r="3585" ht="15.75" customHeight="1">
      <c r="B3585" s="1">
        <v>0.01091435185185185</v>
      </c>
      <c r="C3585" s="2">
        <v>43137.0</v>
      </c>
      <c r="D3585" s="4">
        <v>0.0</v>
      </c>
    </row>
    <row r="3586" ht="15.75" customHeight="1">
      <c r="B3586" s="1">
        <v>0.010949074074074075</v>
      </c>
      <c r="C3586" s="2">
        <v>43137.0</v>
      </c>
      <c r="D3586" s="4">
        <v>0.0</v>
      </c>
    </row>
    <row r="3587" ht="15.75" customHeight="1">
      <c r="B3587" s="1">
        <v>0.01099537037037037</v>
      </c>
      <c r="C3587" s="2">
        <v>43137.0</v>
      </c>
      <c r="D3587" s="4">
        <v>0.0</v>
      </c>
    </row>
    <row r="3588" ht="15.75" customHeight="1">
      <c r="B3588" s="1">
        <v>0.011041666666666667</v>
      </c>
      <c r="C3588" s="2">
        <v>43137.0</v>
      </c>
      <c r="D3588" s="4">
        <v>0.0</v>
      </c>
    </row>
    <row r="3589" ht="15.75" customHeight="1">
      <c r="B3589" s="1">
        <v>0.011076388888888887</v>
      </c>
      <c r="C3589" s="2">
        <v>43137.0</v>
      </c>
      <c r="D3589" s="4">
        <v>0.0</v>
      </c>
    </row>
    <row r="3590" ht="15.75" customHeight="1">
      <c r="B3590" s="1">
        <v>0.011122685185185185</v>
      </c>
      <c r="C3590" s="2">
        <v>43137.0</v>
      </c>
      <c r="D3590" s="4">
        <v>0.0</v>
      </c>
    </row>
    <row r="3591" ht="15.75" customHeight="1">
      <c r="B3591" s="1">
        <v>0.011168981481481481</v>
      </c>
      <c r="C3591" s="2">
        <v>43137.0</v>
      </c>
      <c r="D3591" s="4">
        <v>0.0</v>
      </c>
    </row>
    <row r="3592" ht="15.75" customHeight="1">
      <c r="B3592" s="1">
        <v>0.011203703703703704</v>
      </c>
      <c r="C3592" s="2">
        <v>43137.0</v>
      </c>
      <c r="D3592" s="4">
        <v>0.0</v>
      </c>
    </row>
    <row r="3593" ht="15.75" customHeight="1">
      <c r="B3593" s="1">
        <v>0.011249999999999998</v>
      </c>
      <c r="C3593" s="2">
        <v>43137.0</v>
      </c>
      <c r="D3593" s="4">
        <v>0.0</v>
      </c>
    </row>
    <row r="3594" ht="15.75" customHeight="1">
      <c r="B3594" s="1">
        <v>0.011296296296296296</v>
      </c>
      <c r="C3594" s="2">
        <v>43137.0</v>
      </c>
      <c r="D3594" s="4">
        <v>0.0</v>
      </c>
    </row>
    <row r="3595" ht="15.75" customHeight="1">
      <c r="B3595" s="1">
        <v>0.011331018518518518</v>
      </c>
      <c r="C3595" s="2">
        <v>43137.0</v>
      </c>
      <c r="D3595" s="4">
        <v>0.0</v>
      </c>
    </row>
    <row r="3596" ht="15.75" customHeight="1">
      <c r="B3596" s="1">
        <v>0.011423611111111112</v>
      </c>
      <c r="C3596" s="2">
        <v>43137.0</v>
      </c>
      <c r="D3596" s="4">
        <v>0.0</v>
      </c>
    </row>
    <row r="3597" ht="15.75" customHeight="1">
      <c r="B3597" s="1">
        <v>0.011458333333333334</v>
      </c>
      <c r="C3597" s="2">
        <v>43137.0</v>
      </c>
      <c r="D3597" s="4">
        <v>0.0</v>
      </c>
    </row>
    <row r="3598" ht="15.75" customHeight="1">
      <c r="B3598" s="1">
        <v>0.011504629629629629</v>
      </c>
      <c r="C3598" s="2">
        <v>43137.0</v>
      </c>
      <c r="D3598" s="4">
        <v>0.0</v>
      </c>
    </row>
    <row r="3599" ht="15.75" customHeight="1">
      <c r="B3599" s="1">
        <v>0.011539351851851851</v>
      </c>
      <c r="C3599" s="2">
        <v>43137.0</v>
      </c>
      <c r="D3599" s="4">
        <v>0.0</v>
      </c>
    </row>
    <row r="3600" ht="15.75" customHeight="1">
      <c r="B3600" s="1">
        <v>0.011585648148148149</v>
      </c>
      <c r="C3600" s="2">
        <v>43137.0</v>
      </c>
      <c r="D3600" s="4">
        <v>0.0</v>
      </c>
    </row>
    <row r="3601" ht="15.75" customHeight="1">
      <c r="B3601" s="1">
        <v>0.011631944444444445</v>
      </c>
      <c r="C3601" s="2">
        <v>43137.0</v>
      </c>
      <c r="D3601" s="4">
        <v>0.0</v>
      </c>
    </row>
    <row r="3602" ht="15.75" customHeight="1">
      <c r="B3602" s="1">
        <v>0.011666666666666667</v>
      </c>
      <c r="C3602" s="2">
        <v>43137.0</v>
      </c>
      <c r="D3602" s="4">
        <v>0.0</v>
      </c>
    </row>
    <row r="3603" ht="15.75" customHeight="1">
      <c r="B3603" s="1">
        <v>0.011712962962962965</v>
      </c>
      <c r="C3603" s="2">
        <v>43137.0</v>
      </c>
      <c r="D3603" s="4">
        <v>0.0</v>
      </c>
    </row>
    <row r="3604" ht="15.75" customHeight="1">
      <c r="B3604" s="1">
        <v>0.01175925925925926</v>
      </c>
      <c r="C3604" s="2">
        <v>43137.0</v>
      </c>
      <c r="D3604" s="4">
        <v>0.0</v>
      </c>
    </row>
    <row r="3605" ht="15.75" customHeight="1">
      <c r="B3605" s="1">
        <v>0.011793981481481482</v>
      </c>
      <c r="C3605" s="2">
        <v>43137.0</v>
      </c>
      <c r="D3605" s="4">
        <v>0.0</v>
      </c>
    </row>
    <row r="3606" ht="15.75" customHeight="1">
      <c r="B3606" s="1">
        <v>0.011840277777777778</v>
      </c>
      <c r="C3606" s="2">
        <v>43137.0</v>
      </c>
      <c r="D3606" s="4">
        <v>0.0</v>
      </c>
    </row>
    <row r="3607" ht="15.75" customHeight="1">
      <c r="B3607" s="1">
        <v>0.011886574074074075</v>
      </c>
      <c r="C3607" s="2">
        <v>43137.0</v>
      </c>
      <c r="D3607" s="4">
        <v>0.0</v>
      </c>
    </row>
    <row r="3608" ht="15.75" customHeight="1">
      <c r="B3608" s="1">
        <v>0.011921296296296298</v>
      </c>
      <c r="C3608" s="2">
        <v>43137.0</v>
      </c>
      <c r="D3608" s="4">
        <v>0.0</v>
      </c>
    </row>
    <row r="3609" ht="15.75" customHeight="1">
      <c r="B3609" s="1">
        <v>0.011967592592592592</v>
      </c>
      <c r="C3609" s="2">
        <v>43137.0</v>
      </c>
      <c r="D3609" s="4">
        <v>0.0</v>
      </c>
    </row>
    <row r="3610" ht="15.75" customHeight="1">
      <c r="B3610" s="1">
        <v>0.012013888888888888</v>
      </c>
      <c r="C3610" s="2">
        <v>43137.0</v>
      </c>
      <c r="D3610" s="4">
        <v>0.0</v>
      </c>
    </row>
    <row r="3611" ht="15.75" customHeight="1">
      <c r="B3611" s="1">
        <v>0.012048611111111112</v>
      </c>
      <c r="C3611" s="2">
        <v>43137.0</v>
      </c>
      <c r="D3611" s="4">
        <v>0.0</v>
      </c>
    </row>
    <row r="3612" ht="15.75" customHeight="1">
      <c r="B3612" s="1">
        <v>0.012094907407407408</v>
      </c>
      <c r="C3612" s="2">
        <v>43137.0</v>
      </c>
      <c r="D3612" s="4">
        <v>0.0</v>
      </c>
    </row>
    <row r="3613" ht="15.75" customHeight="1">
      <c r="B3613" s="1">
        <v>0.012141203703703704</v>
      </c>
      <c r="C3613" s="2">
        <v>43137.0</v>
      </c>
      <c r="D3613" s="4">
        <v>0.0</v>
      </c>
    </row>
    <row r="3614" ht="15.75" customHeight="1">
      <c r="B3614" s="1">
        <v>0.012175925925925929</v>
      </c>
      <c r="C3614" s="2">
        <v>43137.0</v>
      </c>
      <c r="D3614" s="4">
        <v>0.0</v>
      </c>
    </row>
    <row r="3615" ht="15.75" customHeight="1">
      <c r="B3615" s="1">
        <v>0.012222222222222223</v>
      </c>
      <c r="C3615" s="2">
        <v>43137.0</v>
      </c>
      <c r="D3615" s="4">
        <v>0.0</v>
      </c>
    </row>
    <row r="3616" ht="15.75" customHeight="1">
      <c r="B3616" s="1">
        <v>0.012268518518518519</v>
      </c>
      <c r="C3616" s="2">
        <v>43137.0</v>
      </c>
      <c r="D3616" s="4">
        <v>0.0</v>
      </c>
    </row>
    <row r="3617" ht="15.75" customHeight="1">
      <c r="B3617" s="1">
        <v>0.01230324074074074</v>
      </c>
      <c r="C3617" s="2">
        <v>43137.0</v>
      </c>
      <c r="D3617" s="4">
        <v>0.0</v>
      </c>
    </row>
    <row r="3618" ht="15.75" customHeight="1">
      <c r="B3618" s="1">
        <v>0.012349537037037039</v>
      </c>
      <c r="C3618" s="2">
        <v>43137.0</v>
      </c>
      <c r="D3618" s="4">
        <v>0.0</v>
      </c>
    </row>
    <row r="3619" ht="15.75" customHeight="1">
      <c r="B3619" s="1">
        <v>0.012430555555555554</v>
      </c>
      <c r="C3619" s="2">
        <v>43137.0</v>
      </c>
      <c r="D3619" s="4">
        <v>0.0</v>
      </c>
    </row>
    <row r="3620" ht="15.75" customHeight="1">
      <c r="B3620" s="1">
        <v>0.01247685185185185</v>
      </c>
      <c r="C3620" s="2">
        <v>43137.0</v>
      </c>
      <c r="D3620" s="4">
        <v>0.0</v>
      </c>
    </row>
    <row r="3621" ht="15.75" customHeight="1">
      <c r="B3621" s="1">
        <v>0.01252314814814815</v>
      </c>
      <c r="C3621" s="2">
        <v>43137.0</v>
      </c>
      <c r="D3621" s="4">
        <v>0.0</v>
      </c>
    </row>
    <row r="3622" ht="15.75" customHeight="1">
      <c r="B3622" s="1">
        <v>0.01255787037037037</v>
      </c>
      <c r="C3622" s="2">
        <v>43137.0</v>
      </c>
      <c r="D3622" s="4">
        <v>0.0</v>
      </c>
    </row>
    <row r="3623" ht="15.75" customHeight="1">
      <c r="B3623" s="1">
        <v>0.012604166666666666</v>
      </c>
      <c r="C3623" s="2">
        <v>43137.0</v>
      </c>
      <c r="D3623" s="4">
        <v>0.0</v>
      </c>
    </row>
    <row r="3624" ht="15.75" customHeight="1">
      <c r="B3624" s="1">
        <v>0.012650462962962962</v>
      </c>
      <c r="C3624" s="2">
        <v>43137.0</v>
      </c>
      <c r="D3624" s="4">
        <v>0.0</v>
      </c>
    </row>
    <row r="3625" ht="15.75" customHeight="1">
      <c r="B3625" s="1">
        <v>0.012685185185185183</v>
      </c>
      <c r="C3625" s="2">
        <v>43137.0</v>
      </c>
      <c r="D3625" s="4">
        <v>0.0</v>
      </c>
    </row>
    <row r="3626" ht="15.75" customHeight="1">
      <c r="B3626" s="1">
        <v>0.01273148148148148</v>
      </c>
      <c r="C3626" s="2">
        <v>43137.0</v>
      </c>
      <c r="D3626" s="4">
        <v>0.0</v>
      </c>
    </row>
    <row r="3627" ht="15.75" customHeight="1">
      <c r="B3627" s="1">
        <v>0.012777777777777777</v>
      </c>
      <c r="C3627" s="2">
        <v>43137.0</v>
      </c>
      <c r="D3627" s="4">
        <v>0.0</v>
      </c>
    </row>
    <row r="3628" ht="15.75" customHeight="1">
      <c r="B3628" s="1">
        <v>0.0128125</v>
      </c>
      <c r="C3628" s="2">
        <v>43137.0</v>
      </c>
      <c r="D3628" s="4">
        <v>0.0</v>
      </c>
    </row>
    <row r="3629" ht="15.75" customHeight="1">
      <c r="B3629" s="1">
        <v>0.012858796296296297</v>
      </c>
      <c r="C3629" s="2">
        <v>43137.0</v>
      </c>
      <c r="D3629" s="4">
        <v>0.0</v>
      </c>
    </row>
    <row r="3630" ht="15.75" customHeight="1">
      <c r="B3630" s="1">
        <v>0.012905092592592591</v>
      </c>
      <c r="C3630" s="2">
        <v>43137.0</v>
      </c>
      <c r="D3630" s="4">
        <v>0.0</v>
      </c>
    </row>
    <row r="3631" ht="15.75" customHeight="1">
      <c r="B3631" s="1">
        <v>0.012939814814814814</v>
      </c>
      <c r="C3631" s="2">
        <v>43137.0</v>
      </c>
      <c r="D3631" s="4">
        <v>0.0</v>
      </c>
    </row>
    <row r="3632" ht="15.75" customHeight="1">
      <c r="B3632" s="1">
        <v>0.01298611111111111</v>
      </c>
      <c r="C3632" s="2">
        <v>43137.0</v>
      </c>
      <c r="D3632" s="4">
        <v>0.0</v>
      </c>
    </row>
    <row r="3633" ht="15.75" customHeight="1">
      <c r="B3633" s="1">
        <v>0.013032407407407407</v>
      </c>
      <c r="C3633" s="2">
        <v>43137.0</v>
      </c>
      <c r="D3633" s="4">
        <v>0.0</v>
      </c>
    </row>
    <row r="3634" ht="15.75" customHeight="1">
      <c r="B3634" s="1">
        <v>0.01306712962962963</v>
      </c>
      <c r="C3634" s="2">
        <v>43137.0</v>
      </c>
      <c r="D3634" s="4">
        <v>0.0</v>
      </c>
    </row>
    <row r="3635" ht="15.75" customHeight="1">
      <c r="B3635" s="1">
        <v>0.013113425925925926</v>
      </c>
      <c r="C3635" s="2">
        <v>43137.0</v>
      </c>
      <c r="D3635" s="4">
        <v>0.0</v>
      </c>
    </row>
    <row r="3636" ht="15.75" customHeight="1">
      <c r="B3636" s="1">
        <v>0.01315972222222222</v>
      </c>
      <c r="C3636" s="2">
        <v>43137.0</v>
      </c>
      <c r="D3636" s="4">
        <v>0.0</v>
      </c>
    </row>
    <row r="3637" ht="15.75" customHeight="1">
      <c r="B3637" s="1">
        <v>0.013194444444444444</v>
      </c>
      <c r="C3637" s="2">
        <v>43137.0</v>
      </c>
      <c r="D3637" s="4">
        <v>0.0</v>
      </c>
    </row>
    <row r="3638" ht="15.75" customHeight="1">
      <c r="B3638" s="1">
        <v>0.01324074074074074</v>
      </c>
      <c r="C3638" s="2">
        <v>43137.0</v>
      </c>
      <c r="D3638" s="4">
        <v>0.0</v>
      </c>
    </row>
    <row r="3639" ht="15.75" customHeight="1">
      <c r="B3639" s="1">
        <v>0.013287037037037036</v>
      </c>
      <c r="C3639" s="2">
        <v>43137.0</v>
      </c>
      <c r="D3639" s="4">
        <v>0.0</v>
      </c>
    </row>
    <row r="3640" ht="15.75" customHeight="1">
      <c r="B3640" s="1">
        <v>0.013368055555555557</v>
      </c>
      <c r="C3640" s="2">
        <v>43137.0</v>
      </c>
      <c r="D3640" s="4">
        <v>0.0</v>
      </c>
    </row>
    <row r="3641" ht="15.75" customHeight="1">
      <c r="B3641" s="1">
        <v>0.013414351851851851</v>
      </c>
      <c r="C3641" s="2">
        <v>43137.0</v>
      </c>
      <c r="D3641" s="4">
        <v>0.0</v>
      </c>
    </row>
    <row r="3642" ht="15.75" customHeight="1">
      <c r="B3642" s="1">
        <v>0.013449074074074073</v>
      </c>
      <c r="C3642" s="2">
        <v>43137.0</v>
      </c>
      <c r="D3642" s="4">
        <v>0.0</v>
      </c>
    </row>
    <row r="3643" ht="15.75" customHeight="1">
      <c r="B3643" s="1">
        <v>0.013495370370370371</v>
      </c>
      <c r="C3643" s="2">
        <v>43137.0</v>
      </c>
      <c r="D3643" s="4">
        <v>0.0</v>
      </c>
    </row>
    <row r="3644" ht="15.75" customHeight="1">
      <c r="B3644" s="1">
        <v>0.013541666666666667</v>
      </c>
      <c r="C3644" s="2">
        <v>43137.0</v>
      </c>
      <c r="D3644" s="4">
        <v>0.0</v>
      </c>
    </row>
    <row r="3645" ht="15.75" customHeight="1">
      <c r="B3645" s="1">
        <v>0.01357638888888889</v>
      </c>
      <c r="C3645" s="2">
        <v>43137.0</v>
      </c>
      <c r="D3645" s="4">
        <v>0.0</v>
      </c>
    </row>
    <row r="3646" ht="15.75" customHeight="1">
      <c r="B3646" s="1">
        <v>0.013622685185185184</v>
      </c>
      <c r="C3646" s="2">
        <v>43137.0</v>
      </c>
      <c r="D3646" s="4">
        <v>0.0</v>
      </c>
    </row>
    <row r="3647" ht="15.75" customHeight="1">
      <c r="B3647" s="1">
        <v>0.013668981481481482</v>
      </c>
      <c r="C3647" s="2">
        <v>43137.0</v>
      </c>
      <c r="D3647" s="4">
        <v>0.0</v>
      </c>
    </row>
    <row r="3648" ht="15.75" customHeight="1">
      <c r="B3648" s="1">
        <v>0.013703703703703704</v>
      </c>
      <c r="C3648" s="2">
        <v>43137.0</v>
      </c>
      <c r="D3648" s="4">
        <v>0.0</v>
      </c>
    </row>
    <row r="3649" ht="15.75" customHeight="1">
      <c r="B3649" s="1">
        <v>0.01375</v>
      </c>
      <c r="C3649" s="2">
        <v>43137.0</v>
      </c>
      <c r="D3649" s="4">
        <v>0.0</v>
      </c>
    </row>
    <row r="3650" ht="15.75" customHeight="1">
      <c r="B3650" s="1">
        <v>0.013796296296296298</v>
      </c>
      <c r="C3650" s="2">
        <v>43137.0</v>
      </c>
      <c r="D3650" s="4">
        <v>0.0</v>
      </c>
    </row>
    <row r="3651" ht="15.75" customHeight="1">
      <c r="B3651" s="1">
        <v>0.01383101851851852</v>
      </c>
      <c r="C3651" s="2">
        <v>43137.0</v>
      </c>
      <c r="D3651" s="4">
        <v>0.0</v>
      </c>
    </row>
    <row r="3652" ht="15.75" customHeight="1">
      <c r="B3652" s="1">
        <v>0.013877314814814815</v>
      </c>
      <c r="C3652" s="2">
        <v>43137.0</v>
      </c>
      <c r="D3652" s="4">
        <v>0.0</v>
      </c>
    </row>
    <row r="3653" ht="15.75" customHeight="1">
      <c r="B3653" s="1">
        <v>0.01392361111111111</v>
      </c>
      <c r="C3653" s="2">
        <v>43137.0</v>
      </c>
      <c r="D3653" s="4">
        <v>0.0</v>
      </c>
    </row>
    <row r="3654" ht="15.75" customHeight="1">
      <c r="B3654" s="1">
        <v>0.013958333333333335</v>
      </c>
      <c r="C3654" s="2">
        <v>43137.0</v>
      </c>
      <c r="D3654" s="4">
        <v>0.0</v>
      </c>
    </row>
    <row r="3655" ht="15.75" customHeight="1">
      <c r="B3655" s="1">
        <v>0.01400462962962963</v>
      </c>
      <c r="C3655" s="2">
        <v>43137.0</v>
      </c>
      <c r="D3655" s="4">
        <v>0.0</v>
      </c>
    </row>
    <row r="3656" ht="15.75" customHeight="1">
      <c r="B3656" s="1">
        <v>0.014050925925925927</v>
      </c>
      <c r="C3656" s="2">
        <v>43137.0</v>
      </c>
      <c r="D3656" s="4">
        <v>0.0</v>
      </c>
    </row>
    <row r="3657" ht="15.75" customHeight="1">
      <c r="B3657" s="1">
        <v>0.014085648148148151</v>
      </c>
      <c r="C3657" s="2">
        <v>43137.0</v>
      </c>
      <c r="D3657" s="4">
        <v>0.0</v>
      </c>
    </row>
    <row r="3658" ht="15.75" customHeight="1">
      <c r="B3658" s="1">
        <v>0.014131944444444445</v>
      </c>
      <c r="C3658" s="2">
        <v>43137.0</v>
      </c>
      <c r="D3658" s="4">
        <v>0.0</v>
      </c>
    </row>
    <row r="3659" ht="15.75" customHeight="1">
      <c r="B3659" s="1">
        <v>0.014178240740740741</v>
      </c>
      <c r="C3659" s="2">
        <v>43137.0</v>
      </c>
      <c r="D3659" s="4">
        <v>0.0</v>
      </c>
    </row>
    <row r="3660" ht="15.75" customHeight="1">
      <c r="B3660" s="1">
        <v>0.014212962962962962</v>
      </c>
      <c r="C3660" s="2">
        <v>43137.0</v>
      </c>
      <c r="D3660" s="4">
        <v>0.0</v>
      </c>
    </row>
    <row r="3661" ht="15.75" customHeight="1">
      <c r="B3661" s="1">
        <v>0.014259259259259261</v>
      </c>
      <c r="C3661" s="2">
        <v>43137.0</v>
      </c>
      <c r="D3661" s="4">
        <v>0.0</v>
      </c>
    </row>
    <row r="3662" ht="15.75" customHeight="1">
      <c r="B3662" s="1">
        <v>0.014305555555555557</v>
      </c>
      <c r="C3662" s="2">
        <v>43137.0</v>
      </c>
      <c r="D3662" s="4">
        <v>0.0</v>
      </c>
    </row>
    <row r="3663" ht="15.75" customHeight="1">
      <c r="B3663" s="1">
        <v>0.014340277777777776</v>
      </c>
      <c r="C3663" s="2">
        <v>43137.0</v>
      </c>
      <c r="D3663" s="4">
        <v>0.0</v>
      </c>
    </row>
    <row r="3664" ht="15.75" customHeight="1">
      <c r="B3664" s="1">
        <v>0.014386574074074072</v>
      </c>
      <c r="C3664" s="2">
        <v>43137.0</v>
      </c>
      <c r="D3664" s="4">
        <v>0.0</v>
      </c>
    </row>
    <row r="3665" ht="15.75" customHeight="1">
      <c r="B3665" s="1">
        <v>0.014432870370370372</v>
      </c>
      <c r="C3665" s="2">
        <v>43137.0</v>
      </c>
      <c r="D3665" s="4">
        <v>0.0</v>
      </c>
    </row>
    <row r="3666" ht="15.75" customHeight="1">
      <c r="B3666" s="1">
        <v>0.014594907407407405</v>
      </c>
      <c r="C3666" s="2">
        <v>43137.0</v>
      </c>
      <c r="D3666" s="4">
        <v>0.0</v>
      </c>
    </row>
    <row r="3667" ht="15.75" customHeight="1">
      <c r="B3667" s="1">
        <v>0.014722222222222222</v>
      </c>
      <c r="C3667" s="2">
        <v>43137.0</v>
      </c>
      <c r="D3667" s="4">
        <v>0.0</v>
      </c>
    </row>
    <row r="3668" ht="15.75" customHeight="1">
      <c r="B3668" s="1">
        <v>0.01476851851851852</v>
      </c>
      <c r="C3668" s="2">
        <v>43137.0</v>
      </c>
      <c r="D3668" s="4">
        <v>0.0</v>
      </c>
    </row>
    <row r="3669" ht="15.75" customHeight="1">
      <c r="B3669" s="1">
        <v>0.014814814814814814</v>
      </c>
      <c r="C3669" s="2">
        <v>43137.0</v>
      </c>
      <c r="D3669" s="4">
        <v>0.0</v>
      </c>
    </row>
    <row r="3670" ht="15.75" customHeight="1">
      <c r="B3670" s="1">
        <v>0.014849537037037036</v>
      </c>
      <c r="C3670" s="2">
        <v>43137.0</v>
      </c>
      <c r="D3670" s="4">
        <v>0.0</v>
      </c>
    </row>
    <row r="3671" ht="15.75" customHeight="1">
      <c r="B3671" s="1">
        <v>0.014895833333333332</v>
      </c>
      <c r="C3671" s="2">
        <v>43137.0</v>
      </c>
      <c r="D3671" s="4">
        <v>0.0</v>
      </c>
    </row>
    <row r="3672" ht="15.75" customHeight="1">
      <c r="B3672" s="1">
        <v>0.01494212962962963</v>
      </c>
      <c r="C3672" s="2">
        <v>43137.0</v>
      </c>
      <c r="D3672" s="4">
        <v>0.0</v>
      </c>
    </row>
    <row r="3673" ht="15.75" customHeight="1">
      <c r="B3673" s="1">
        <v>0.014976851851851852</v>
      </c>
      <c r="C3673" s="2">
        <v>43137.0</v>
      </c>
      <c r="D3673" s="4">
        <v>0.0</v>
      </c>
    </row>
    <row r="3674" ht="15.75" customHeight="1">
      <c r="B3674" s="1">
        <v>0.015023148148148148</v>
      </c>
      <c r="C3674" s="2">
        <v>43137.0</v>
      </c>
      <c r="D3674" s="4">
        <v>0.0</v>
      </c>
    </row>
    <row r="3675" ht="15.75" customHeight="1">
      <c r="B3675" s="1">
        <v>0.015069444444444443</v>
      </c>
      <c r="C3675" s="2">
        <v>43137.0</v>
      </c>
      <c r="D3675" s="4">
        <v>0.0</v>
      </c>
    </row>
    <row r="3676" ht="15.75" customHeight="1">
      <c r="B3676" s="1">
        <v>0.015104166666666667</v>
      </c>
      <c r="C3676" s="2">
        <v>43137.0</v>
      </c>
      <c r="D3676" s="4">
        <v>0.0</v>
      </c>
    </row>
    <row r="3677" ht="15.75" customHeight="1">
      <c r="B3677" s="1">
        <v>0.015150462962962963</v>
      </c>
      <c r="C3677" s="2">
        <v>43137.0</v>
      </c>
      <c r="D3677" s="4">
        <v>0.0</v>
      </c>
    </row>
    <row r="3678" ht="15.75" customHeight="1">
      <c r="B3678" s="1">
        <v>0.015196759259259259</v>
      </c>
      <c r="C3678" s="2">
        <v>43137.0</v>
      </c>
      <c r="D3678" s="4">
        <v>0.0</v>
      </c>
    </row>
    <row r="3679" ht="15.75" customHeight="1">
      <c r="B3679" s="1">
        <v>0.015231481481481483</v>
      </c>
      <c r="C3679" s="2">
        <v>43137.0</v>
      </c>
      <c r="D3679" s="4">
        <v>0.0</v>
      </c>
    </row>
    <row r="3680" ht="15.75" customHeight="1">
      <c r="B3680" s="1">
        <v>0.015277777777777777</v>
      </c>
      <c r="C3680" s="2">
        <v>43137.0</v>
      </c>
      <c r="D3680" s="4">
        <v>0.0</v>
      </c>
    </row>
    <row r="3681" ht="15.75" customHeight="1">
      <c r="B3681" s="1">
        <v>0.015324074074074073</v>
      </c>
      <c r="C3681" s="2">
        <v>43137.0</v>
      </c>
      <c r="D3681" s="4">
        <v>0.0</v>
      </c>
    </row>
    <row r="3682" ht="15.75" customHeight="1">
      <c r="B3682" s="1">
        <v>0.015358796296296296</v>
      </c>
      <c r="C3682" s="2">
        <v>43137.0</v>
      </c>
      <c r="D3682" s="4">
        <v>0.0</v>
      </c>
    </row>
    <row r="3683" ht="15.75" customHeight="1">
      <c r="B3683" s="1">
        <v>0.015405092592592593</v>
      </c>
      <c r="C3683" s="2">
        <v>43137.0</v>
      </c>
      <c r="D3683" s="4">
        <v>0.0</v>
      </c>
    </row>
    <row r="3684" ht="15.75" customHeight="1">
      <c r="B3684" s="1">
        <v>0.015439814814814816</v>
      </c>
      <c r="C3684" s="2">
        <v>43137.0</v>
      </c>
      <c r="D3684" s="4">
        <v>0.0</v>
      </c>
    </row>
    <row r="3685" ht="15.75" customHeight="1">
      <c r="B3685" s="1">
        <v>0.015486111111111112</v>
      </c>
      <c r="C3685" s="2">
        <v>43137.0</v>
      </c>
      <c r="D3685" s="4">
        <v>0.0</v>
      </c>
    </row>
    <row r="3686" ht="15.75" customHeight="1">
      <c r="B3686" s="1">
        <v>0.015532407407407406</v>
      </c>
      <c r="C3686" s="2">
        <v>43137.0</v>
      </c>
      <c r="D3686" s="4">
        <v>0.0</v>
      </c>
    </row>
    <row r="3687" ht="15.75" customHeight="1">
      <c r="B3687" s="1">
        <v>0.01556712962962963</v>
      </c>
      <c r="C3687" s="2">
        <v>43137.0</v>
      </c>
      <c r="D3687" s="4">
        <v>0.0</v>
      </c>
    </row>
    <row r="3688" ht="15.75" customHeight="1">
      <c r="B3688" s="1">
        <v>0.015613425925925926</v>
      </c>
      <c r="C3688" s="2">
        <v>43137.0</v>
      </c>
      <c r="D3688" s="4">
        <v>0.0</v>
      </c>
    </row>
    <row r="3689" ht="15.75" customHeight="1">
      <c r="B3689" s="1">
        <v>0.015659722222222224</v>
      </c>
      <c r="C3689" s="2">
        <v>43137.0</v>
      </c>
      <c r="D3689" s="4">
        <v>0.0</v>
      </c>
    </row>
    <row r="3690" ht="15.75" customHeight="1">
      <c r="B3690" s="1">
        <v>0.015694444444444445</v>
      </c>
      <c r="C3690" s="2">
        <v>43137.0</v>
      </c>
      <c r="D3690" s="4">
        <v>0.0</v>
      </c>
    </row>
    <row r="3691" ht="15.75" customHeight="1">
      <c r="B3691" s="1">
        <v>0.015740740740740743</v>
      </c>
      <c r="C3691" s="2">
        <v>43137.0</v>
      </c>
      <c r="D3691" s="4">
        <v>0.0</v>
      </c>
    </row>
    <row r="3692" ht="15.75" customHeight="1">
      <c r="B3692" s="1">
        <v>0.015787037037037037</v>
      </c>
      <c r="C3692" s="2">
        <v>43137.0</v>
      </c>
      <c r="D3692" s="4">
        <v>0.0</v>
      </c>
    </row>
    <row r="3693" ht="15.75" customHeight="1">
      <c r="B3693" s="1">
        <v>0.01582175925925926</v>
      </c>
      <c r="C3693" s="2">
        <v>43137.0</v>
      </c>
      <c r="D3693" s="4">
        <v>0.0</v>
      </c>
    </row>
    <row r="3694" ht="15.75" customHeight="1">
      <c r="B3694" s="1">
        <v>0.015868055555555555</v>
      </c>
      <c r="C3694" s="2">
        <v>43137.0</v>
      </c>
      <c r="D3694" s="4">
        <v>0.0</v>
      </c>
    </row>
    <row r="3695" ht="15.75" customHeight="1">
      <c r="B3695" s="1">
        <v>0.015914351851851853</v>
      </c>
      <c r="C3695" s="2">
        <v>43137.0</v>
      </c>
      <c r="D3695" s="4">
        <v>0.0</v>
      </c>
    </row>
    <row r="3696" ht="15.75" customHeight="1">
      <c r="B3696" s="1">
        <v>0.015949074074074074</v>
      </c>
      <c r="C3696" s="2">
        <v>43137.0</v>
      </c>
      <c r="D3696" s="4">
        <v>0.0</v>
      </c>
    </row>
    <row r="3697" ht="15.75" customHeight="1">
      <c r="B3697" s="1">
        <v>0.01599537037037037</v>
      </c>
      <c r="C3697" s="2">
        <v>43137.0</v>
      </c>
      <c r="D3697" s="4">
        <v>0.0</v>
      </c>
    </row>
    <row r="3698" ht="15.75" customHeight="1">
      <c r="B3698" s="1">
        <v>0.016041666666666666</v>
      </c>
      <c r="C3698" s="2">
        <v>43137.0</v>
      </c>
      <c r="D3698" s="4">
        <v>0.0</v>
      </c>
    </row>
    <row r="3699" ht="15.75" customHeight="1">
      <c r="B3699" s="1">
        <v>0.016076388888888887</v>
      </c>
      <c r="C3699" s="2">
        <v>43137.0</v>
      </c>
      <c r="D3699" s="4">
        <v>0.0</v>
      </c>
    </row>
    <row r="3700" ht="15.75" customHeight="1">
      <c r="B3700" s="1">
        <v>0.016122685185185184</v>
      </c>
      <c r="C3700" s="2">
        <v>43137.0</v>
      </c>
      <c r="D3700" s="4">
        <v>0.0</v>
      </c>
    </row>
    <row r="3701" ht="15.75" customHeight="1">
      <c r="B3701" s="1">
        <v>0.016168981481481482</v>
      </c>
      <c r="C3701" s="2">
        <v>43137.0</v>
      </c>
      <c r="D3701" s="4">
        <v>0.0</v>
      </c>
    </row>
    <row r="3702" ht="15.75" customHeight="1">
      <c r="B3702" s="1">
        <v>0.016203703703703703</v>
      </c>
      <c r="C3702" s="2">
        <v>43137.0</v>
      </c>
      <c r="D3702" s="4">
        <v>0.0</v>
      </c>
    </row>
    <row r="3703" ht="15.75" customHeight="1">
      <c r="B3703" s="1">
        <v>0.016296296296296295</v>
      </c>
      <c r="C3703" s="2">
        <v>43137.0</v>
      </c>
      <c r="D3703" s="4">
        <v>0.0</v>
      </c>
    </row>
    <row r="3704" ht="15.75" customHeight="1">
      <c r="B3704" s="1">
        <v>0.01633101851851852</v>
      </c>
      <c r="C3704" s="2">
        <v>43137.0</v>
      </c>
      <c r="D3704" s="4">
        <v>0.0</v>
      </c>
    </row>
    <row r="3705" ht="15.75" customHeight="1">
      <c r="B3705" s="1">
        <v>0.016377314814814813</v>
      </c>
      <c r="C3705" s="2">
        <v>43137.0</v>
      </c>
      <c r="D3705" s="4">
        <v>0.0</v>
      </c>
    </row>
    <row r="3706" ht="15.75" customHeight="1">
      <c r="B3706" s="1">
        <v>0.01642361111111111</v>
      </c>
      <c r="C3706" s="2">
        <v>43137.0</v>
      </c>
      <c r="D3706" s="4">
        <v>0.0</v>
      </c>
    </row>
    <row r="3707" ht="15.75" customHeight="1">
      <c r="B3707" s="1">
        <v>0.016458333333333332</v>
      </c>
      <c r="C3707" s="2">
        <v>43137.0</v>
      </c>
      <c r="D3707" s="4">
        <v>0.0</v>
      </c>
    </row>
    <row r="3708" ht="15.75" customHeight="1">
      <c r="B3708" s="1">
        <v>0.01650462962962963</v>
      </c>
      <c r="C3708" s="2">
        <v>43137.0</v>
      </c>
      <c r="D3708" s="4">
        <v>0.0</v>
      </c>
    </row>
    <row r="3709" ht="15.75" customHeight="1">
      <c r="B3709" s="1">
        <v>0.016550925925925924</v>
      </c>
      <c r="C3709" s="2">
        <v>43137.0</v>
      </c>
      <c r="D3709" s="4">
        <v>0.0</v>
      </c>
    </row>
    <row r="3710" ht="15.75" customHeight="1">
      <c r="B3710" s="1">
        <v>0.016585648148148148</v>
      </c>
      <c r="C3710" s="2">
        <v>43137.0</v>
      </c>
      <c r="D3710" s="4">
        <v>0.0</v>
      </c>
    </row>
    <row r="3711" ht="15.75" customHeight="1">
      <c r="B3711" s="1">
        <v>0.016631944444444446</v>
      </c>
      <c r="C3711" s="2">
        <v>43137.0</v>
      </c>
      <c r="D3711" s="4">
        <v>0.0</v>
      </c>
    </row>
    <row r="3712" ht="15.75" customHeight="1">
      <c r="B3712" s="1">
        <v>0.01667824074074074</v>
      </c>
      <c r="C3712" s="2">
        <v>43137.0</v>
      </c>
      <c r="D3712" s="4">
        <v>0.0</v>
      </c>
    </row>
    <row r="3713" ht="15.75" customHeight="1">
      <c r="B3713" s="1">
        <v>0.01671296296296296</v>
      </c>
      <c r="C3713" s="2">
        <v>43137.0</v>
      </c>
      <c r="D3713" s="4">
        <v>0.0</v>
      </c>
    </row>
    <row r="3714" ht="15.75" customHeight="1">
      <c r="B3714" s="1">
        <v>0.01675925925925926</v>
      </c>
      <c r="C3714" s="2">
        <v>43137.0</v>
      </c>
      <c r="D3714" s="4">
        <v>0.0</v>
      </c>
    </row>
    <row r="3715" ht="15.75" customHeight="1">
      <c r="B3715" s="1">
        <v>0.016805555555555556</v>
      </c>
      <c r="C3715" s="2">
        <v>43137.0</v>
      </c>
      <c r="D3715" s="4">
        <v>0.0</v>
      </c>
    </row>
    <row r="3716" ht="15.75" customHeight="1">
      <c r="B3716" s="1">
        <v>0.016840277777777777</v>
      </c>
      <c r="C3716" s="2">
        <v>43137.0</v>
      </c>
      <c r="D3716" s="4">
        <v>0.0</v>
      </c>
    </row>
    <row r="3717" ht="15.75" customHeight="1">
      <c r="B3717" s="1">
        <v>0.016886574074074075</v>
      </c>
      <c r="C3717" s="2">
        <v>43137.0</v>
      </c>
      <c r="D3717" s="4">
        <v>0.0</v>
      </c>
    </row>
    <row r="3718" ht="15.75" customHeight="1">
      <c r="B3718" s="1">
        <v>0.01693287037037037</v>
      </c>
      <c r="C3718" s="2">
        <v>43137.0</v>
      </c>
      <c r="D3718" s="4">
        <v>0.0</v>
      </c>
    </row>
    <row r="3719" ht="15.75" customHeight="1">
      <c r="B3719" s="1">
        <v>0.016967592592592593</v>
      </c>
      <c r="C3719" s="2">
        <v>43137.0</v>
      </c>
      <c r="D3719" s="4">
        <v>0.0</v>
      </c>
    </row>
    <row r="3720" ht="15.75" customHeight="1">
      <c r="B3720" s="1">
        <v>0.017013888888888887</v>
      </c>
      <c r="C3720" s="2">
        <v>43137.0</v>
      </c>
      <c r="D3720" s="4">
        <v>0.0</v>
      </c>
    </row>
    <row r="3721" ht="15.75" customHeight="1">
      <c r="B3721" s="1">
        <v>0.017060185185185185</v>
      </c>
      <c r="C3721" s="2">
        <v>43137.0</v>
      </c>
      <c r="D3721" s="4">
        <v>0.0</v>
      </c>
    </row>
    <row r="3722" ht="15.75" customHeight="1">
      <c r="B3722" s="1">
        <v>0.01709490740740741</v>
      </c>
      <c r="C3722" s="2">
        <v>43137.0</v>
      </c>
      <c r="D3722" s="4">
        <v>0.0</v>
      </c>
    </row>
    <row r="3723" ht="15.75" customHeight="1">
      <c r="B3723" s="1">
        <v>0.017141203703703704</v>
      </c>
      <c r="C3723" s="2">
        <v>43137.0</v>
      </c>
      <c r="D3723" s="4">
        <v>0.0</v>
      </c>
    </row>
    <row r="3724" ht="15.75" customHeight="1">
      <c r="B3724" s="1">
        <v>0.017187499999999998</v>
      </c>
      <c r="C3724" s="2">
        <v>43137.0</v>
      </c>
      <c r="D3724" s="4">
        <v>0.0</v>
      </c>
    </row>
    <row r="3725" ht="15.75" customHeight="1">
      <c r="B3725" s="1">
        <v>0.017222222222222222</v>
      </c>
      <c r="C3725" s="2">
        <v>43137.0</v>
      </c>
      <c r="D3725" s="4">
        <v>0.0</v>
      </c>
    </row>
    <row r="3726" ht="15.75" customHeight="1">
      <c r="B3726" s="1">
        <v>0.01726851851851852</v>
      </c>
      <c r="C3726" s="2">
        <v>43137.0</v>
      </c>
      <c r="D3726" s="4">
        <v>0.0</v>
      </c>
    </row>
    <row r="3727" ht="15.75" customHeight="1">
      <c r="B3727" s="1">
        <v>0.017314814814814814</v>
      </c>
      <c r="C3727" s="2">
        <v>43137.0</v>
      </c>
      <c r="D3727" s="4">
        <v>0.0</v>
      </c>
    </row>
    <row r="3728" ht="15.75" customHeight="1">
      <c r="B3728" s="1">
        <v>0.01734953703703704</v>
      </c>
      <c r="C3728" s="2">
        <v>43137.0</v>
      </c>
      <c r="D3728" s="4">
        <v>0.0</v>
      </c>
    </row>
    <row r="3729" ht="15.75" customHeight="1">
      <c r="B3729" s="1">
        <v>0.01744212962962963</v>
      </c>
      <c r="C3729" s="2">
        <v>43137.0</v>
      </c>
      <c r="D3729" s="4">
        <v>0.0</v>
      </c>
    </row>
    <row r="3730" ht="15.75" customHeight="1">
      <c r="B3730" s="1">
        <v>0.01747685185185185</v>
      </c>
      <c r="C3730" s="2">
        <v>43137.0</v>
      </c>
      <c r="D3730" s="4">
        <v>0.0</v>
      </c>
    </row>
    <row r="3731" ht="15.75" customHeight="1">
      <c r="B3731" s="1">
        <v>0.01752314814814815</v>
      </c>
      <c r="C3731" s="2">
        <v>43137.0</v>
      </c>
      <c r="D3731" s="4">
        <v>0.0</v>
      </c>
    </row>
    <row r="3732" ht="15.75" customHeight="1">
      <c r="B3732" s="1">
        <v>0.017557870370370373</v>
      </c>
      <c r="C3732" s="2">
        <v>43137.0</v>
      </c>
      <c r="D3732" s="4">
        <v>0.0</v>
      </c>
    </row>
    <row r="3733" ht="15.75" customHeight="1">
      <c r="B3733" s="1">
        <v>0.017604166666666667</v>
      </c>
      <c r="C3733" s="2">
        <v>43137.0</v>
      </c>
      <c r="D3733" s="4">
        <v>0.0</v>
      </c>
    </row>
    <row r="3734" ht="15.75" customHeight="1">
      <c r="B3734" s="1">
        <v>0.01765046296296296</v>
      </c>
      <c r="C3734" s="2">
        <v>43137.0</v>
      </c>
      <c r="D3734" s="4">
        <v>0.0</v>
      </c>
    </row>
    <row r="3735" ht="15.75" customHeight="1">
      <c r="B3735" s="1">
        <v>0.017685185185185182</v>
      </c>
      <c r="C3735" s="2">
        <v>43137.0</v>
      </c>
      <c r="D3735" s="4">
        <v>0.0</v>
      </c>
    </row>
    <row r="3736" ht="15.75" customHeight="1">
      <c r="B3736" s="1">
        <v>0.0178125</v>
      </c>
      <c r="C3736" s="2">
        <v>43137.0</v>
      </c>
      <c r="D3736" s="4">
        <v>0.0</v>
      </c>
    </row>
    <row r="3737" ht="15.75" customHeight="1">
      <c r="B3737" s="1">
        <v>0.017858796296296296</v>
      </c>
      <c r="C3737" s="2">
        <v>43137.0</v>
      </c>
      <c r="D3737" s="4">
        <v>0.0</v>
      </c>
    </row>
    <row r="3738" ht="15.75" customHeight="1">
      <c r="B3738" s="1">
        <v>0.017905092592592594</v>
      </c>
      <c r="C3738" s="2">
        <v>43137.0</v>
      </c>
      <c r="D3738" s="4">
        <v>0.0</v>
      </c>
    </row>
    <row r="3739" ht="15.75" customHeight="1">
      <c r="B3739" s="1">
        <v>0.017939814814814815</v>
      </c>
      <c r="C3739" s="2">
        <v>43137.0</v>
      </c>
      <c r="D3739" s="4">
        <v>0.0</v>
      </c>
    </row>
    <row r="3740" ht="15.75" customHeight="1">
      <c r="B3740" s="1">
        <v>0.01798611111111111</v>
      </c>
      <c r="C3740" s="2">
        <v>43137.0</v>
      </c>
      <c r="D3740" s="4">
        <v>0.0</v>
      </c>
    </row>
    <row r="3741" ht="15.75" customHeight="1">
      <c r="B3741" s="1">
        <v>0.018032407407407407</v>
      </c>
      <c r="C3741" s="2">
        <v>43137.0</v>
      </c>
      <c r="D3741" s="4">
        <v>0.0</v>
      </c>
    </row>
    <row r="3742" ht="15.75" customHeight="1">
      <c r="B3742" s="1">
        <v>0.01806712962962963</v>
      </c>
      <c r="C3742" s="2">
        <v>43137.0</v>
      </c>
      <c r="D3742" s="4">
        <v>0.0</v>
      </c>
    </row>
    <row r="3743" ht="15.75" customHeight="1">
      <c r="B3743" s="1">
        <v>0.018113425925925925</v>
      </c>
      <c r="C3743" s="2">
        <v>43137.0</v>
      </c>
      <c r="D3743" s="4">
        <v>0.0</v>
      </c>
    </row>
    <row r="3744" ht="15.75" customHeight="1">
      <c r="B3744" s="1">
        <v>0.01815972222222222</v>
      </c>
      <c r="C3744" s="2">
        <v>43137.0</v>
      </c>
      <c r="D3744" s="4">
        <v>0.0</v>
      </c>
    </row>
    <row r="3745" ht="15.75" customHeight="1">
      <c r="B3745" s="1">
        <v>0.018194444444444444</v>
      </c>
      <c r="C3745" s="2">
        <v>43137.0</v>
      </c>
      <c r="D3745" s="4">
        <v>0.0</v>
      </c>
    </row>
    <row r="3746" ht="15.75" customHeight="1">
      <c r="B3746" s="1">
        <v>0.01824074074074074</v>
      </c>
      <c r="C3746" s="2">
        <v>43137.0</v>
      </c>
      <c r="D3746" s="4">
        <v>0.0</v>
      </c>
    </row>
    <row r="3747" ht="15.75" customHeight="1">
      <c r="B3747" s="1">
        <v>0.018368055555555554</v>
      </c>
      <c r="C3747" s="2">
        <v>43137.0</v>
      </c>
      <c r="D3747" s="4">
        <v>0.0</v>
      </c>
    </row>
    <row r="3748" ht="15.75" customHeight="1">
      <c r="B3748" s="1">
        <v>0.018541666666666668</v>
      </c>
      <c r="C3748" s="2">
        <v>43137.0</v>
      </c>
      <c r="D3748" s="4">
        <v>0.0</v>
      </c>
    </row>
    <row r="3749" ht="15.75" customHeight="1">
      <c r="B3749" s="1">
        <v>0.01857638888888889</v>
      </c>
      <c r="C3749" s="2">
        <v>43137.0</v>
      </c>
      <c r="D3749" s="4">
        <v>0.0</v>
      </c>
    </row>
    <row r="3750" ht="15.75" customHeight="1">
      <c r="B3750" s="1">
        <v>0.018622685185185183</v>
      </c>
      <c r="C3750" s="2">
        <v>43137.0</v>
      </c>
      <c r="D3750" s="4">
        <v>0.0</v>
      </c>
    </row>
    <row r="3751" ht="15.75" customHeight="1">
      <c r="B3751" s="1">
        <v>0.01866898148148148</v>
      </c>
      <c r="C3751" s="2">
        <v>43137.0</v>
      </c>
      <c r="D3751" s="4">
        <v>0.0</v>
      </c>
    </row>
    <row r="3752" ht="15.75" customHeight="1">
      <c r="B3752" s="1">
        <v>0.018703703703703705</v>
      </c>
      <c r="C3752" s="2">
        <v>43137.0</v>
      </c>
      <c r="D3752" s="4">
        <v>0.0</v>
      </c>
    </row>
    <row r="3753" ht="15.75" customHeight="1">
      <c r="B3753" s="1">
        <v>0.01875</v>
      </c>
      <c r="C3753" s="2">
        <v>43137.0</v>
      </c>
      <c r="D3753" s="4">
        <v>0.0</v>
      </c>
    </row>
    <row r="3754" ht="15.75" customHeight="1">
      <c r="B3754" s="1">
        <v>0.018796296296296297</v>
      </c>
      <c r="C3754" s="2">
        <v>43137.0</v>
      </c>
      <c r="D3754" s="4">
        <v>0.0</v>
      </c>
    </row>
    <row r="3755" ht="15.75" customHeight="1">
      <c r="B3755" s="1">
        <v>0.018831018518518518</v>
      </c>
      <c r="C3755" s="2">
        <v>43137.0</v>
      </c>
      <c r="D3755" s="4">
        <v>0.0</v>
      </c>
    </row>
    <row r="3756" ht="15.75" customHeight="1">
      <c r="B3756" s="1">
        <v>0.018877314814814816</v>
      </c>
      <c r="C3756" s="2">
        <v>43137.0</v>
      </c>
      <c r="D3756" s="4">
        <v>0.0</v>
      </c>
    </row>
    <row r="3757" ht="15.75" customHeight="1">
      <c r="B3757" s="1">
        <v>0.01892361111111111</v>
      </c>
      <c r="C3757" s="2">
        <v>43137.0</v>
      </c>
      <c r="D3757" s="4">
        <v>0.0</v>
      </c>
    </row>
    <row r="3758" ht="15.75" customHeight="1">
      <c r="B3758" s="1">
        <v>0.018958333333333334</v>
      </c>
      <c r="C3758" s="2">
        <v>43137.0</v>
      </c>
      <c r="D3758" s="4">
        <v>0.0</v>
      </c>
    </row>
    <row r="3759" ht="15.75" customHeight="1">
      <c r="B3759" s="1">
        <v>0.01900462962962963</v>
      </c>
      <c r="C3759" s="2">
        <v>43137.0</v>
      </c>
      <c r="D3759" s="4">
        <v>0.0</v>
      </c>
    </row>
    <row r="3760" ht="15.75" customHeight="1">
      <c r="B3760" s="1">
        <v>0.019050925925925926</v>
      </c>
      <c r="C3760" s="2">
        <v>43137.0</v>
      </c>
      <c r="D3760" s="4">
        <v>0.0</v>
      </c>
    </row>
    <row r="3761" ht="15.75" customHeight="1">
      <c r="B3761" s="1">
        <v>0.019131944444444444</v>
      </c>
      <c r="C3761" s="2">
        <v>43137.0</v>
      </c>
      <c r="D3761" s="4">
        <v>0.0</v>
      </c>
    </row>
    <row r="3762" ht="15.75" customHeight="1">
      <c r="B3762" s="1">
        <v>0.019212962962962963</v>
      </c>
      <c r="C3762" s="2">
        <v>43137.0</v>
      </c>
      <c r="D3762" s="4">
        <v>0.0</v>
      </c>
    </row>
    <row r="3763" ht="15.75" customHeight="1">
      <c r="B3763" s="1">
        <v>0.01925925925925926</v>
      </c>
      <c r="C3763" s="2">
        <v>43137.0</v>
      </c>
      <c r="D3763" s="4">
        <v>0.0</v>
      </c>
    </row>
    <row r="3764" ht="15.75" customHeight="1">
      <c r="B3764" s="1">
        <v>0.019305555555555555</v>
      </c>
      <c r="C3764" s="2">
        <v>43137.0</v>
      </c>
      <c r="D3764" s="4">
        <v>0.0</v>
      </c>
    </row>
    <row r="3765" ht="15.75" customHeight="1">
      <c r="B3765" s="1">
        <v>0.01934027777777778</v>
      </c>
      <c r="C3765" s="2">
        <v>43137.0</v>
      </c>
      <c r="D3765" s="4">
        <v>0.0</v>
      </c>
    </row>
    <row r="3766" ht="15.75" customHeight="1">
      <c r="B3766" s="1">
        <v>0.019467592592592595</v>
      </c>
      <c r="C3766" s="2">
        <v>43137.0</v>
      </c>
      <c r="D3766" s="4">
        <v>0.0</v>
      </c>
    </row>
    <row r="3767" ht="15.75" customHeight="1">
      <c r="B3767" s="1">
        <v>0.01951388888888889</v>
      </c>
      <c r="C3767" s="2">
        <v>43137.0</v>
      </c>
      <c r="D3767" s="4">
        <v>0.0</v>
      </c>
    </row>
    <row r="3768" ht="15.75" customHeight="1">
      <c r="B3768" s="1">
        <v>0.019560185185185184</v>
      </c>
      <c r="C3768" s="2">
        <v>43137.0</v>
      </c>
      <c r="D3768" s="4">
        <v>0.0</v>
      </c>
    </row>
    <row r="3769" ht="15.75" customHeight="1">
      <c r="B3769" s="1">
        <v>0.019594907407407405</v>
      </c>
      <c r="C3769" s="2">
        <v>43137.0</v>
      </c>
      <c r="D3769" s="4">
        <v>0.0</v>
      </c>
    </row>
    <row r="3770" ht="15.75" customHeight="1">
      <c r="B3770" s="1">
        <v>0.019641203703703706</v>
      </c>
      <c r="C3770" s="2">
        <v>43137.0</v>
      </c>
      <c r="D3770" s="4">
        <v>0.0</v>
      </c>
    </row>
    <row r="3771" ht="15.75" customHeight="1">
      <c r="B3771" s="1">
        <v>0.0196875</v>
      </c>
      <c r="C3771" s="2">
        <v>43137.0</v>
      </c>
      <c r="D3771" s="4">
        <v>0.0</v>
      </c>
    </row>
    <row r="3772" ht="15.75" customHeight="1">
      <c r="B3772" s="1">
        <v>0.01972222222222222</v>
      </c>
      <c r="C3772" s="2">
        <v>43137.0</v>
      </c>
      <c r="D3772" s="4">
        <v>0.0</v>
      </c>
    </row>
    <row r="3773" ht="15.75" customHeight="1">
      <c r="B3773" s="1">
        <v>0.019768518518518515</v>
      </c>
      <c r="C3773" s="2">
        <v>43137.0</v>
      </c>
      <c r="D3773" s="4">
        <v>0.0</v>
      </c>
    </row>
    <row r="3774" ht="15.75" customHeight="1">
      <c r="B3774" s="1">
        <v>0.019814814814814816</v>
      </c>
      <c r="C3774" s="2">
        <v>43137.0</v>
      </c>
      <c r="D3774" s="4">
        <v>0.0</v>
      </c>
    </row>
    <row r="3775" ht="15.75" customHeight="1">
      <c r="B3775" s="1">
        <v>0.019849537037037037</v>
      </c>
      <c r="C3775" s="2">
        <v>43137.0</v>
      </c>
      <c r="D3775" s="4">
        <v>0.0</v>
      </c>
    </row>
    <row r="3776" ht="15.75" customHeight="1">
      <c r="B3776" s="1">
        <v>0.01989583333333333</v>
      </c>
      <c r="C3776" s="2">
        <v>43137.0</v>
      </c>
      <c r="D3776" s="4">
        <v>0.0</v>
      </c>
    </row>
    <row r="3777" ht="15.75" customHeight="1">
      <c r="B3777" s="1">
        <v>0.01994212962962963</v>
      </c>
      <c r="C3777" s="2">
        <v>43137.0</v>
      </c>
      <c r="D3777" s="4">
        <v>0.0</v>
      </c>
    </row>
    <row r="3778" ht="15.75" customHeight="1">
      <c r="B3778" s="1">
        <v>0.019976851851851853</v>
      </c>
      <c r="C3778" s="2">
        <v>43137.0</v>
      </c>
      <c r="D3778" s="4">
        <v>0.0</v>
      </c>
    </row>
    <row r="3779" ht="15.75" customHeight="1">
      <c r="B3779" s="1">
        <v>0.020023148148148148</v>
      </c>
      <c r="C3779" s="2">
        <v>43137.0</v>
      </c>
      <c r="D3779" s="4">
        <v>0.0</v>
      </c>
    </row>
    <row r="3780" ht="15.75" customHeight="1">
      <c r="B3780" s="1">
        <v>0.020069444444444442</v>
      </c>
      <c r="C3780" s="2">
        <v>43137.0</v>
      </c>
      <c r="D3780" s="4">
        <v>0.0</v>
      </c>
    </row>
    <row r="3781" ht="15.75" customHeight="1">
      <c r="B3781" s="1">
        <v>0.020104166666666666</v>
      </c>
      <c r="C3781" s="2">
        <v>43137.0</v>
      </c>
      <c r="D3781" s="4">
        <v>0.0</v>
      </c>
    </row>
    <row r="3782" ht="15.75" customHeight="1">
      <c r="B3782" s="1">
        <v>0.020150462962962964</v>
      </c>
      <c r="C3782" s="2">
        <v>43137.0</v>
      </c>
      <c r="D3782" s="4">
        <v>0.0</v>
      </c>
    </row>
    <row r="3783" ht="15.75" customHeight="1">
      <c r="B3783" s="1">
        <v>0.020196759259259258</v>
      </c>
      <c r="C3783" s="2">
        <v>43137.0</v>
      </c>
      <c r="D3783" s="4">
        <v>0.0</v>
      </c>
    </row>
    <row r="3784" ht="15.75" customHeight="1">
      <c r="B3784" s="1">
        <v>0.020231481481481482</v>
      </c>
      <c r="C3784" s="2">
        <v>43137.0</v>
      </c>
      <c r="D3784" s="4">
        <v>0.0</v>
      </c>
    </row>
    <row r="3785" ht="15.75" customHeight="1">
      <c r="B3785" s="1">
        <v>0.020277777777777777</v>
      </c>
      <c r="C3785" s="2">
        <v>43137.0</v>
      </c>
      <c r="D3785" s="4">
        <v>0.0</v>
      </c>
    </row>
    <row r="3786" ht="15.75" customHeight="1">
      <c r="B3786" s="1">
        <v>0.020324074074074074</v>
      </c>
      <c r="C3786" s="2">
        <v>43137.0</v>
      </c>
      <c r="D3786" s="4">
        <v>0.0</v>
      </c>
    </row>
    <row r="3787" ht="15.75" customHeight="1">
      <c r="B3787" s="1">
        <v>0.020358796296296295</v>
      </c>
      <c r="C3787" s="2">
        <v>43137.0</v>
      </c>
      <c r="D3787" s="4">
        <v>0.0</v>
      </c>
    </row>
    <row r="3788" ht="15.75" customHeight="1">
      <c r="B3788" s="1">
        <v>0.020405092592592593</v>
      </c>
      <c r="C3788" s="2">
        <v>43137.0</v>
      </c>
      <c r="D3788" s="4">
        <v>0.0</v>
      </c>
    </row>
    <row r="3789" ht="15.75" customHeight="1">
      <c r="B3789" s="1">
        <v>0.02045138888888889</v>
      </c>
      <c r="C3789" s="2">
        <v>43137.0</v>
      </c>
      <c r="D3789" s="4">
        <v>0.0</v>
      </c>
    </row>
    <row r="3790" ht="15.75" customHeight="1">
      <c r="B3790" s="1">
        <v>0.02048611111111111</v>
      </c>
      <c r="C3790" s="2">
        <v>43137.0</v>
      </c>
      <c r="D3790" s="4">
        <v>0.0</v>
      </c>
    </row>
    <row r="3791" ht="15.75" customHeight="1">
      <c r="B3791" s="1">
        <v>0.020532407407407405</v>
      </c>
      <c r="C3791" s="2">
        <v>43137.0</v>
      </c>
      <c r="D3791" s="4">
        <v>0.0</v>
      </c>
    </row>
    <row r="3792" ht="15.75" customHeight="1">
      <c r="B3792" s="1">
        <v>0.020578703703703703</v>
      </c>
      <c r="C3792" s="2">
        <v>43137.0</v>
      </c>
      <c r="D3792" s="4">
        <v>0.0</v>
      </c>
    </row>
    <row r="3793" ht="15.75" customHeight="1">
      <c r="B3793" s="1">
        <v>0.020613425925925927</v>
      </c>
      <c r="C3793" s="2">
        <v>43137.0</v>
      </c>
      <c r="D3793" s="4">
        <v>0.0</v>
      </c>
    </row>
    <row r="3794" ht="15.75" customHeight="1">
      <c r="B3794" s="1">
        <v>0.02065972222222222</v>
      </c>
      <c r="C3794" s="2">
        <v>43137.0</v>
      </c>
      <c r="D3794" s="4">
        <v>0.0</v>
      </c>
    </row>
    <row r="3795" ht="15.75" customHeight="1">
      <c r="B3795" s="1">
        <v>0.020694444444444446</v>
      </c>
      <c r="C3795" s="2">
        <v>43137.0</v>
      </c>
      <c r="D3795" s="4">
        <v>0.0</v>
      </c>
    </row>
    <row r="3796" ht="15.75" customHeight="1">
      <c r="B3796" s="1">
        <v>0.02074074074074074</v>
      </c>
      <c r="C3796" s="2">
        <v>43137.0</v>
      </c>
      <c r="D3796" s="4">
        <v>0.0</v>
      </c>
    </row>
    <row r="3797" ht="15.75" customHeight="1">
      <c r="B3797" s="1">
        <v>0.020787037037037038</v>
      </c>
      <c r="C3797" s="2">
        <v>43137.0</v>
      </c>
      <c r="D3797" s="4">
        <v>0.0</v>
      </c>
    </row>
    <row r="3798" ht="15.75" customHeight="1">
      <c r="B3798" s="1">
        <v>0.02082175925925926</v>
      </c>
      <c r="C3798" s="2">
        <v>43137.0</v>
      </c>
      <c r="D3798" s="4">
        <v>0.0</v>
      </c>
    </row>
    <row r="3799" ht="15.75" customHeight="1">
      <c r="B3799" s="1">
        <v>0.020868055555555556</v>
      </c>
      <c r="C3799" s="2">
        <v>43137.0</v>
      </c>
      <c r="D3799" s="4">
        <v>0.0</v>
      </c>
    </row>
    <row r="3800" ht="15.75" customHeight="1">
      <c r="B3800" s="1">
        <v>0.020949074074074075</v>
      </c>
      <c r="C3800" s="2">
        <v>43137.0</v>
      </c>
      <c r="D3800" s="4">
        <v>0.0</v>
      </c>
    </row>
    <row r="3801" ht="15.75" customHeight="1">
      <c r="B3801" s="1">
        <v>0.020995370370370373</v>
      </c>
      <c r="C3801" s="2">
        <v>43137.0</v>
      </c>
      <c r="D3801" s="4">
        <v>0.0</v>
      </c>
    </row>
    <row r="3802" ht="15.75" customHeight="1">
      <c r="B3802" s="1">
        <v>0.021041666666666667</v>
      </c>
      <c r="C3802" s="2">
        <v>43137.0</v>
      </c>
      <c r="D3802" s="4">
        <v>0.0</v>
      </c>
    </row>
    <row r="3803" ht="15.75" customHeight="1">
      <c r="B3803" s="1">
        <v>0.02107638888888889</v>
      </c>
      <c r="C3803" s="2">
        <v>43137.0</v>
      </c>
      <c r="D3803" s="4">
        <v>0.0</v>
      </c>
    </row>
    <row r="3804" ht="15.75" customHeight="1">
      <c r="B3804" s="1">
        <v>0.021122685185185185</v>
      </c>
      <c r="C3804" s="2">
        <v>43137.0</v>
      </c>
      <c r="D3804" s="4">
        <v>0.0</v>
      </c>
    </row>
    <row r="3805" ht="15.75" customHeight="1">
      <c r="B3805" s="1">
        <v>0.021168981481481483</v>
      </c>
      <c r="C3805" s="2">
        <v>43137.0</v>
      </c>
      <c r="D3805" s="4">
        <v>0.0</v>
      </c>
    </row>
    <row r="3806" ht="15.75" customHeight="1">
      <c r="B3806" s="1">
        <v>0.021203703703703707</v>
      </c>
      <c r="C3806" s="2">
        <v>43137.0</v>
      </c>
      <c r="D3806" s="4">
        <v>0.0</v>
      </c>
    </row>
    <row r="3807" ht="15.75" customHeight="1">
      <c r="B3807" s="1">
        <v>0.02125</v>
      </c>
      <c r="C3807" s="2">
        <v>43137.0</v>
      </c>
      <c r="D3807" s="4">
        <v>0.0</v>
      </c>
    </row>
    <row r="3808" ht="15.75" customHeight="1">
      <c r="B3808" s="1">
        <v>0.021331018518518517</v>
      </c>
      <c r="C3808" s="2">
        <v>43137.0</v>
      </c>
      <c r="D3808" s="4">
        <v>0.0</v>
      </c>
    </row>
    <row r="3809" ht="15.75" customHeight="1">
      <c r="B3809" s="1">
        <v>0.021377314814814818</v>
      </c>
      <c r="C3809" s="2">
        <v>43137.0</v>
      </c>
      <c r="D3809" s="4">
        <v>0.0</v>
      </c>
    </row>
    <row r="3810" ht="15.75" customHeight="1">
      <c r="B3810" s="1">
        <v>0.021423611111111112</v>
      </c>
      <c r="C3810" s="2">
        <v>43137.0</v>
      </c>
      <c r="D3810" s="4">
        <v>0.0</v>
      </c>
    </row>
    <row r="3811" ht="15.75" customHeight="1">
      <c r="B3811" s="1">
        <v>0.021458333333333333</v>
      </c>
      <c r="C3811" s="2">
        <v>43137.0</v>
      </c>
      <c r="D3811" s="4">
        <v>0.0</v>
      </c>
    </row>
    <row r="3812" ht="15.75" customHeight="1">
      <c r="B3812" s="1">
        <v>0.021504629629629627</v>
      </c>
      <c r="C3812" s="2">
        <v>43137.0</v>
      </c>
      <c r="D3812" s="4">
        <v>0.0</v>
      </c>
    </row>
    <row r="3813" ht="15.75" customHeight="1">
      <c r="B3813" s="1">
        <v>0.021585648148148145</v>
      </c>
      <c r="C3813" s="2">
        <v>43137.0</v>
      </c>
      <c r="D3813" s="4">
        <v>0.0</v>
      </c>
    </row>
    <row r="3814" ht="15.75" customHeight="1">
      <c r="B3814" s="1">
        <v>0.021631944444444443</v>
      </c>
      <c r="C3814" s="2">
        <v>43137.0</v>
      </c>
      <c r="D3814" s="4">
        <v>0.0</v>
      </c>
    </row>
    <row r="3815" ht="15.75" customHeight="1">
      <c r="B3815" s="1">
        <v>0.021678240740740738</v>
      </c>
      <c r="C3815" s="2">
        <v>43137.0</v>
      </c>
      <c r="D3815" s="4">
        <v>0.0</v>
      </c>
    </row>
    <row r="3816" ht="15.75" customHeight="1">
      <c r="B3816" s="1">
        <v>0.02171296296296296</v>
      </c>
      <c r="C3816" s="2">
        <v>43137.0</v>
      </c>
      <c r="D3816" s="4">
        <v>0.0</v>
      </c>
    </row>
    <row r="3817" ht="15.75" customHeight="1">
      <c r="B3817" s="1">
        <v>0.02175925925925926</v>
      </c>
      <c r="C3817" s="2">
        <v>43137.0</v>
      </c>
      <c r="D3817" s="4">
        <v>0.0</v>
      </c>
    </row>
    <row r="3818" ht="15.75" customHeight="1">
      <c r="B3818" s="1">
        <v>0.021805555555555554</v>
      </c>
      <c r="C3818" s="2">
        <v>43137.0</v>
      </c>
      <c r="D3818" s="4">
        <v>0.0</v>
      </c>
    </row>
    <row r="3819" ht="15.75" customHeight="1">
      <c r="B3819" s="1">
        <v>0.021840277777777778</v>
      </c>
      <c r="C3819" s="2">
        <v>43137.0</v>
      </c>
      <c r="D3819" s="4">
        <v>0.0</v>
      </c>
    </row>
    <row r="3820" ht="15.75" customHeight="1">
      <c r="B3820" s="1">
        <v>0.021886574074074072</v>
      </c>
      <c r="C3820" s="2">
        <v>43137.0</v>
      </c>
      <c r="D3820" s="4">
        <v>0.0</v>
      </c>
    </row>
    <row r="3821" ht="15.75" customHeight="1">
      <c r="B3821" s="1">
        <v>0.02193287037037037</v>
      </c>
      <c r="C3821" s="2">
        <v>43137.0</v>
      </c>
      <c r="D3821" s="4">
        <v>0.0</v>
      </c>
    </row>
    <row r="3822" ht="15.75" customHeight="1">
      <c r="B3822" s="1">
        <v>0.021967592592592594</v>
      </c>
      <c r="C3822" s="2">
        <v>43137.0</v>
      </c>
      <c r="D3822" s="4">
        <v>0.0</v>
      </c>
    </row>
    <row r="3823" ht="15.75" customHeight="1">
      <c r="B3823" s="1">
        <v>0.02201388888888889</v>
      </c>
      <c r="C3823" s="2">
        <v>43137.0</v>
      </c>
      <c r="D3823" s="4">
        <v>0.0</v>
      </c>
    </row>
    <row r="3824" ht="15.75" customHeight="1">
      <c r="B3824" s="1">
        <v>0.022060185185185183</v>
      </c>
      <c r="C3824" s="2">
        <v>43137.0</v>
      </c>
      <c r="D3824" s="4">
        <v>0.0</v>
      </c>
    </row>
    <row r="3825" ht="15.75" customHeight="1">
      <c r="B3825" s="1">
        <v>0.022094907407407407</v>
      </c>
      <c r="C3825" s="2">
        <v>43137.0</v>
      </c>
      <c r="D3825" s="4">
        <v>0.0</v>
      </c>
    </row>
    <row r="3826" ht="15.75" customHeight="1">
      <c r="B3826" s="1">
        <v>0.022141203703703705</v>
      </c>
      <c r="C3826" s="2">
        <v>43137.0</v>
      </c>
      <c r="D3826" s="4">
        <v>0.0</v>
      </c>
    </row>
    <row r="3827" ht="15.75" customHeight="1">
      <c r="B3827" s="1">
        <v>0.022222222222222223</v>
      </c>
      <c r="C3827" s="2">
        <v>43137.0</v>
      </c>
      <c r="D3827" s="4">
        <v>0.0</v>
      </c>
    </row>
    <row r="3828" ht="15.75" customHeight="1">
      <c r="B3828" s="1">
        <v>0.02226851851851852</v>
      </c>
      <c r="C3828" s="2">
        <v>43137.0</v>
      </c>
      <c r="D3828" s="4">
        <v>0.0</v>
      </c>
    </row>
    <row r="3829" ht="15.75" customHeight="1">
      <c r="B3829" s="1">
        <v>0.022314814814814815</v>
      </c>
      <c r="C3829" s="2">
        <v>43137.0</v>
      </c>
      <c r="D3829" s="4">
        <v>0.0</v>
      </c>
    </row>
    <row r="3830" ht="15.75" customHeight="1">
      <c r="B3830" s="1">
        <v>0.022395833333333334</v>
      </c>
      <c r="C3830" s="2">
        <v>43137.0</v>
      </c>
      <c r="D3830" s="4">
        <v>0.0</v>
      </c>
    </row>
    <row r="3831" ht="15.75" customHeight="1">
      <c r="B3831" s="1">
        <v>0.02244212962962963</v>
      </c>
      <c r="C3831" s="2">
        <v>43137.0</v>
      </c>
      <c r="D3831" s="4">
        <v>0.0</v>
      </c>
    </row>
    <row r="3832" ht="15.75" customHeight="1">
      <c r="B3832" s="1">
        <v>0.022476851851851855</v>
      </c>
      <c r="C3832" s="2">
        <v>43137.0</v>
      </c>
      <c r="D3832" s="4">
        <v>0.0</v>
      </c>
    </row>
    <row r="3833" ht="15.75" customHeight="1">
      <c r="B3833" s="1">
        <v>0.022523148148148143</v>
      </c>
      <c r="C3833" s="2">
        <v>43137.0</v>
      </c>
      <c r="D3833" s="4">
        <v>0.0</v>
      </c>
    </row>
    <row r="3834" ht="15.75" customHeight="1">
      <c r="B3834" s="1">
        <v>0.022604166666666665</v>
      </c>
      <c r="C3834" s="2">
        <v>43137.0</v>
      </c>
      <c r="D3834" s="4">
        <v>0.0</v>
      </c>
    </row>
    <row r="3835" ht="15.75" customHeight="1">
      <c r="B3835" s="1">
        <v>0.022650462962962966</v>
      </c>
      <c r="C3835" s="2">
        <v>43137.0</v>
      </c>
      <c r="D3835" s="4">
        <v>0.0</v>
      </c>
    </row>
    <row r="3836" ht="15.75" customHeight="1">
      <c r="B3836" s="1">
        <v>0.02269675925925926</v>
      </c>
      <c r="C3836" s="2">
        <v>43137.0</v>
      </c>
      <c r="D3836" s="4">
        <v>0.0</v>
      </c>
    </row>
    <row r="3837" ht="15.75" customHeight="1">
      <c r="B3837" s="1">
        <v>0.02273148148148148</v>
      </c>
      <c r="C3837" s="2">
        <v>43137.0</v>
      </c>
      <c r="D3837" s="4">
        <v>0.0</v>
      </c>
    </row>
    <row r="3838" ht="15.75" customHeight="1">
      <c r="B3838" s="1">
        <v>0.022777777777777775</v>
      </c>
      <c r="C3838" s="2">
        <v>43137.0</v>
      </c>
      <c r="D3838" s="4">
        <v>0.0</v>
      </c>
    </row>
    <row r="3839" ht="15.75" customHeight="1">
      <c r="B3839" s="1">
        <v>0.022824074074074076</v>
      </c>
      <c r="C3839" s="2">
        <v>43137.0</v>
      </c>
      <c r="D3839" s="4">
        <v>0.0</v>
      </c>
    </row>
    <row r="3840" ht="15.75" customHeight="1">
      <c r="B3840" s="1">
        <v>0.022858796296296294</v>
      </c>
      <c r="C3840" s="2">
        <v>43137.0</v>
      </c>
      <c r="D3840" s="4">
        <v>0.0</v>
      </c>
    </row>
    <row r="3841" ht="15.75" customHeight="1">
      <c r="B3841" s="1">
        <v>0.02290509259259259</v>
      </c>
      <c r="C3841" s="2">
        <v>43137.0</v>
      </c>
      <c r="D3841" s="4">
        <v>0.0</v>
      </c>
    </row>
    <row r="3842" ht="15.75" customHeight="1">
      <c r="B3842" s="1">
        <v>0.022951388888888886</v>
      </c>
      <c r="C3842" s="2">
        <v>43137.0</v>
      </c>
      <c r="D3842" s="4">
        <v>0.0</v>
      </c>
    </row>
    <row r="3843" ht="15.75" customHeight="1">
      <c r="B3843" s="1">
        <v>0.02298611111111111</v>
      </c>
      <c r="C3843" s="2">
        <v>43137.0</v>
      </c>
      <c r="D3843" s="4">
        <v>0.0</v>
      </c>
    </row>
    <row r="3844" ht="15.75" customHeight="1">
      <c r="B3844" s="1">
        <v>0.023032407407407404</v>
      </c>
      <c r="C3844" s="2">
        <v>43137.0</v>
      </c>
      <c r="D3844" s="4">
        <v>0.0</v>
      </c>
    </row>
    <row r="3845" ht="15.75" customHeight="1">
      <c r="B3845" s="1">
        <v>0.023078703703703702</v>
      </c>
      <c r="C3845" s="2">
        <v>43137.0</v>
      </c>
      <c r="D3845" s="4">
        <v>0.0</v>
      </c>
    </row>
    <row r="3846" ht="15.75" customHeight="1">
      <c r="B3846" s="1">
        <v>0.023113425925925926</v>
      </c>
      <c r="C3846" s="2">
        <v>43137.0</v>
      </c>
      <c r="D3846" s="4">
        <v>0.0</v>
      </c>
    </row>
    <row r="3847" ht="15.75" customHeight="1">
      <c r="B3847" s="1">
        <v>0.023159722222222224</v>
      </c>
      <c r="C3847" s="2">
        <v>43137.0</v>
      </c>
      <c r="D3847" s="4">
        <v>0.0</v>
      </c>
    </row>
    <row r="3848" ht="15.75" customHeight="1">
      <c r="B3848" s="1">
        <v>0.023206018518518515</v>
      </c>
      <c r="C3848" s="2">
        <v>43137.0</v>
      </c>
      <c r="D3848" s="4">
        <v>0.0</v>
      </c>
    </row>
    <row r="3849" ht="15.75" customHeight="1">
      <c r="B3849" s="1">
        <v>0.023240740740740742</v>
      </c>
      <c r="C3849" s="2">
        <v>43137.0</v>
      </c>
      <c r="D3849" s="4">
        <v>0.0</v>
      </c>
    </row>
    <row r="3850" ht="15.75" customHeight="1">
      <c r="B3850" s="1">
        <v>0.023287037037037037</v>
      </c>
      <c r="C3850" s="2">
        <v>43137.0</v>
      </c>
      <c r="D3850" s="4">
        <v>0.0</v>
      </c>
    </row>
    <row r="3851" ht="15.75" customHeight="1">
      <c r="B3851" s="1">
        <v>0.023333333333333334</v>
      </c>
      <c r="C3851" s="2">
        <v>43137.0</v>
      </c>
      <c r="D3851" s="4">
        <v>0.0</v>
      </c>
    </row>
    <row r="3852" ht="15.75" customHeight="1">
      <c r="B3852" s="1">
        <v>0.023368055555555555</v>
      </c>
      <c r="C3852" s="2">
        <v>43137.0</v>
      </c>
      <c r="D3852" s="4">
        <v>0.0</v>
      </c>
    </row>
    <row r="3853" ht="15.75" customHeight="1">
      <c r="B3853" s="1">
        <v>0.023414351851851853</v>
      </c>
      <c r="C3853" s="2">
        <v>43137.0</v>
      </c>
      <c r="D3853" s="4">
        <v>0.0</v>
      </c>
    </row>
    <row r="3854" ht="15.75" customHeight="1">
      <c r="B3854" s="1">
        <v>0.02344907407407407</v>
      </c>
      <c r="C3854" s="2">
        <v>43137.0</v>
      </c>
      <c r="D3854" s="4">
        <v>0.0</v>
      </c>
    </row>
    <row r="3855" ht="15.75" customHeight="1">
      <c r="B3855" s="1">
        <v>0.02349537037037037</v>
      </c>
      <c r="C3855" s="2">
        <v>43137.0</v>
      </c>
      <c r="D3855" s="4">
        <v>0.0</v>
      </c>
    </row>
    <row r="3856" ht="15.75" customHeight="1">
      <c r="B3856" s="1">
        <v>0.023541666666666666</v>
      </c>
      <c r="C3856" s="2">
        <v>43137.0</v>
      </c>
      <c r="D3856" s="4">
        <v>0.0</v>
      </c>
    </row>
    <row r="3857" ht="15.75" customHeight="1">
      <c r="B3857" s="1">
        <v>0.023576388888888893</v>
      </c>
      <c r="C3857" s="2">
        <v>43137.0</v>
      </c>
      <c r="D3857" s="4">
        <v>0.0</v>
      </c>
    </row>
    <row r="3858" ht="15.75" customHeight="1">
      <c r="B3858" s="1">
        <v>0.023622685185185188</v>
      </c>
      <c r="C3858" s="2">
        <v>43137.0</v>
      </c>
      <c r="D3858" s="4">
        <v>0.0</v>
      </c>
    </row>
    <row r="3859" ht="15.75" customHeight="1">
      <c r="B3859" s="1">
        <v>0.023668981481481485</v>
      </c>
      <c r="C3859" s="2">
        <v>43137.0</v>
      </c>
      <c r="D3859" s="4">
        <v>0.0</v>
      </c>
    </row>
    <row r="3860" ht="15.75" customHeight="1">
      <c r="B3860" s="1">
        <v>0.023703703703703703</v>
      </c>
      <c r="C3860" s="2">
        <v>43137.0</v>
      </c>
      <c r="D3860" s="4">
        <v>0.0</v>
      </c>
    </row>
    <row r="3861" ht="15.75" customHeight="1">
      <c r="B3861" s="1">
        <v>0.023750000000000004</v>
      </c>
      <c r="C3861" s="2">
        <v>43137.0</v>
      </c>
      <c r="D3861" s="4">
        <v>0.0</v>
      </c>
    </row>
    <row r="3862" ht="15.75" customHeight="1">
      <c r="B3862" s="1">
        <v>0.023796296296296298</v>
      </c>
      <c r="C3862" s="2">
        <v>43137.0</v>
      </c>
      <c r="D3862" s="4">
        <v>0.0</v>
      </c>
    </row>
    <row r="3863" ht="15.75" customHeight="1">
      <c r="B3863" s="1">
        <v>0.02383101851851852</v>
      </c>
      <c r="C3863" s="2">
        <v>43137.0</v>
      </c>
      <c r="D3863" s="4">
        <v>0.0</v>
      </c>
    </row>
    <row r="3864" ht="15.75" customHeight="1">
      <c r="B3864" s="1">
        <v>0.023877314814814813</v>
      </c>
      <c r="C3864" s="2">
        <v>43137.0</v>
      </c>
      <c r="D3864" s="4">
        <v>0.0</v>
      </c>
    </row>
    <row r="3865" ht="15.75" customHeight="1">
      <c r="B3865" s="1">
        <v>0.023923611111111114</v>
      </c>
      <c r="C3865" s="2">
        <v>43137.0</v>
      </c>
      <c r="D3865" s="4">
        <v>0.0</v>
      </c>
    </row>
    <row r="3866" ht="15.75" customHeight="1">
      <c r="B3866" s="1">
        <v>0.02395833333333333</v>
      </c>
      <c r="C3866" s="2">
        <v>43137.0</v>
      </c>
      <c r="D3866" s="4">
        <v>0.0</v>
      </c>
    </row>
    <row r="3867" ht="15.75" customHeight="1">
      <c r="B3867" s="1">
        <v>0.02400462962962963</v>
      </c>
      <c r="C3867" s="2">
        <v>43137.0</v>
      </c>
      <c r="D3867" s="4">
        <v>0.0</v>
      </c>
    </row>
    <row r="3868" ht="15.75" customHeight="1">
      <c r="B3868" s="1">
        <v>0.024050925925925924</v>
      </c>
      <c r="C3868" s="2">
        <v>43137.0</v>
      </c>
      <c r="D3868" s="4">
        <v>0.0</v>
      </c>
    </row>
    <row r="3869" ht="15.75" customHeight="1">
      <c r="B3869" s="1">
        <v>0.024085648148148148</v>
      </c>
      <c r="C3869" s="2">
        <v>43137.0</v>
      </c>
      <c r="D3869" s="4">
        <v>0.0</v>
      </c>
    </row>
    <row r="3870" ht="15.75" customHeight="1">
      <c r="B3870" s="1">
        <v>0.024131944444444445</v>
      </c>
      <c r="C3870" s="2">
        <v>43137.0</v>
      </c>
      <c r="D3870" s="4">
        <v>0.0</v>
      </c>
    </row>
    <row r="3871" ht="15.75" customHeight="1">
      <c r="B3871" s="1">
        <v>0.02417824074074074</v>
      </c>
      <c r="C3871" s="2">
        <v>43137.0</v>
      </c>
      <c r="D3871" s="4">
        <v>0.0</v>
      </c>
    </row>
    <row r="3872" ht="15.75" customHeight="1">
      <c r="B3872" s="1">
        <v>0.024212962962962964</v>
      </c>
      <c r="C3872" s="2">
        <v>43137.0</v>
      </c>
      <c r="D3872" s="4">
        <v>0.0</v>
      </c>
    </row>
    <row r="3873" ht="15.75" customHeight="1">
      <c r="B3873" s="1">
        <v>0.024259259259259258</v>
      </c>
      <c r="C3873" s="2">
        <v>43137.0</v>
      </c>
      <c r="D3873" s="4">
        <v>0.0</v>
      </c>
    </row>
    <row r="3874" ht="15.75" customHeight="1">
      <c r="B3874" s="1">
        <v>0.024305555555555556</v>
      </c>
      <c r="C3874" s="2">
        <v>43137.0</v>
      </c>
      <c r="D3874" s="4">
        <v>0.0</v>
      </c>
    </row>
    <row r="3875" ht="15.75" customHeight="1">
      <c r="B3875" s="1">
        <v>0.024340277777777777</v>
      </c>
      <c r="C3875" s="2">
        <v>43137.0</v>
      </c>
      <c r="D3875" s="4">
        <v>0.0</v>
      </c>
    </row>
    <row r="3876" ht="15.75" customHeight="1">
      <c r="B3876" s="1">
        <v>0.024386574074074074</v>
      </c>
      <c r="C3876" s="2">
        <v>43137.0</v>
      </c>
      <c r="D3876" s="4">
        <v>0.0</v>
      </c>
    </row>
    <row r="3877" ht="15.75" customHeight="1">
      <c r="B3877" s="1">
        <v>0.02443287037037037</v>
      </c>
      <c r="C3877" s="2">
        <v>43137.0</v>
      </c>
      <c r="D3877" s="4">
        <v>0.0</v>
      </c>
    </row>
    <row r="3878" ht="15.75" customHeight="1">
      <c r="B3878" s="1">
        <v>0.024467592592592593</v>
      </c>
      <c r="C3878" s="2">
        <v>43137.0</v>
      </c>
      <c r="D3878" s="4">
        <v>0.0</v>
      </c>
    </row>
    <row r="3879" ht="15.75" customHeight="1">
      <c r="B3879" s="1">
        <v>0.024513888888888887</v>
      </c>
      <c r="C3879" s="2">
        <v>43137.0</v>
      </c>
      <c r="D3879" s="4">
        <v>0.0</v>
      </c>
    </row>
    <row r="3880" ht="15.75" customHeight="1">
      <c r="B3880" s="1">
        <v>0.02459490740740741</v>
      </c>
      <c r="C3880" s="2">
        <v>43137.0</v>
      </c>
      <c r="D3880" s="4">
        <v>0.0</v>
      </c>
    </row>
    <row r="3881" ht="15.75" customHeight="1">
      <c r="B3881" s="1">
        <v>0.024641203703703703</v>
      </c>
      <c r="C3881" s="2">
        <v>43137.0</v>
      </c>
      <c r="D3881" s="4">
        <v>0.0</v>
      </c>
    </row>
    <row r="3882" ht="15.75" customHeight="1">
      <c r="B3882" s="1">
        <v>0.024687499999999998</v>
      </c>
      <c r="C3882" s="2">
        <v>43137.0</v>
      </c>
      <c r="D3882" s="4">
        <v>0.0</v>
      </c>
    </row>
    <row r="3883" ht="15.75" customHeight="1">
      <c r="B3883" s="1">
        <v>0.024722222222222225</v>
      </c>
      <c r="C3883" s="2">
        <v>43137.0</v>
      </c>
      <c r="D3883" s="4">
        <v>0.0</v>
      </c>
    </row>
    <row r="3884" ht="15.75" customHeight="1">
      <c r="B3884" s="1">
        <v>0.02476851851851852</v>
      </c>
      <c r="C3884" s="2">
        <v>43137.0</v>
      </c>
      <c r="D3884" s="4">
        <v>0.0</v>
      </c>
    </row>
    <row r="3885" ht="15.75" customHeight="1">
      <c r="B3885" s="1">
        <v>0.024814814814814817</v>
      </c>
      <c r="C3885" s="2">
        <v>43137.0</v>
      </c>
      <c r="D3885" s="4">
        <v>0.0</v>
      </c>
    </row>
    <row r="3886" ht="15.75" customHeight="1">
      <c r="B3886" s="1">
        <v>0.024849537037037035</v>
      </c>
      <c r="C3886" s="2">
        <v>43137.0</v>
      </c>
      <c r="D3886" s="4">
        <v>0.0</v>
      </c>
    </row>
    <row r="3887" ht="15.75" customHeight="1">
      <c r="B3887" s="1">
        <v>0.024895833333333336</v>
      </c>
      <c r="C3887" s="2">
        <v>43137.0</v>
      </c>
      <c r="D3887" s="4">
        <v>0.0</v>
      </c>
    </row>
    <row r="3888" ht="15.75" customHeight="1">
      <c r="B3888" s="1">
        <v>0.02494212962962963</v>
      </c>
      <c r="C3888" s="2">
        <v>43137.0</v>
      </c>
      <c r="D3888" s="4">
        <v>0.0</v>
      </c>
    </row>
    <row r="3889" ht="15.75" customHeight="1">
      <c r="B3889" s="1">
        <v>0.02497685185185185</v>
      </c>
      <c r="C3889" s="2">
        <v>43137.0</v>
      </c>
      <c r="D3889" s="4">
        <v>0.0</v>
      </c>
    </row>
    <row r="3890" ht="15.75" customHeight="1">
      <c r="B3890" s="1">
        <v>0.025023148148148145</v>
      </c>
      <c r="C3890" s="2">
        <v>43137.0</v>
      </c>
      <c r="D3890" s="4">
        <v>0.0</v>
      </c>
    </row>
    <row r="3891" ht="15.75" customHeight="1">
      <c r="B3891" s="1">
        <v>0.025057870370370373</v>
      </c>
      <c r="C3891" s="2">
        <v>43137.0</v>
      </c>
      <c r="D3891" s="4">
        <v>0.0</v>
      </c>
    </row>
    <row r="3892" ht="15.75" customHeight="1">
      <c r="B3892" s="1">
        <v>0.025104166666666664</v>
      </c>
      <c r="C3892" s="2">
        <v>43137.0</v>
      </c>
      <c r="D3892" s="4">
        <v>0.0</v>
      </c>
    </row>
    <row r="3893" ht="15.75" customHeight="1">
      <c r="B3893" s="1">
        <v>0.02515046296296296</v>
      </c>
      <c r="C3893" s="2">
        <v>43137.0</v>
      </c>
      <c r="D3893" s="4">
        <v>0.0</v>
      </c>
    </row>
    <row r="3894" ht="15.75" customHeight="1">
      <c r="B3894" s="1">
        <v>0.025185185185185185</v>
      </c>
      <c r="C3894" s="2">
        <v>43137.0</v>
      </c>
      <c r="D3894" s="4">
        <v>0.0</v>
      </c>
    </row>
    <row r="3895" ht="15.75" customHeight="1">
      <c r="B3895" s="1">
        <v>0.025231481481481483</v>
      </c>
      <c r="C3895" s="2">
        <v>43137.0</v>
      </c>
      <c r="D3895" s="4">
        <v>0.0</v>
      </c>
    </row>
    <row r="3896" ht="15.75" customHeight="1">
      <c r="B3896" s="1">
        <v>0.025277777777777777</v>
      </c>
      <c r="C3896" s="2">
        <v>43137.0</v>
      </c>
      <c r="D3896" s="4">
        <v>0.0</v>
      </c>
    </row>
    <row r="3897" ht="15.75" customHeight="1">
      <c r="B3897" s="1">
        <v>0.0253125</v>
      </c>
      <c r="C3897" s="2">
        <v>43137.0</v>
      </c>
      <c r="D3897" s="4">
        <v>0.0</v>
      </c>
    </row>
    <row r="3898" ht="15.75" customHeight="1">
      <c r="B3898" s="1">
        <v>0.025358796296296296</v>
      </c>
      <c r="C3898" s="2">
        <v>43137.0</v>
      </c>
      <c r="D3898" s="4">
        <v>0.0</v>
      </c>
    </row>
    <row r="3899" ht="15.75" customHeight="1">
      <c r="B3899" s="1">
        <v>0.025439814814814814</v>
      </c>
      <c r="C3899" s="2">
        <v>43137.0</v>
      </c>
      <c r="D3899" s="4">
        <v>0.0</v>
      </c>
    </row>
    <row r="3900" ht="15.75" customHeight="1">
      <c r="B3900" s="1">
        <v>0.025486111111111112</v>
      </c>
      <c r="C3900" s="2">
        <v>43137.0</v>
      </c>
      <c r="D3900" s="4">
        <v>0.0</v>
      </c>
    </row>
    <row r="3901" ht="15.75" customHeight="1">
      <c r="B3901" s="1">
        <v>0.025532407407407406</v>
      </c>
      <c r="C3901" s="2">
        <v>43137.0</v>
      </c>
      <c r="D3901" s="4">
        <v>0.0</v>
      </c>
    </row>
    <row r="3902" ht="15.75" customHeight="1">
      <c r="B3902" s="1">
        <v>0.025567129629629634</v>
      </c>
      <c r="C3902" s="2">
        <v>43137.0</v>
      </c>
      <c r="D3902" s="4">
        <v>0.0</v>
      </c>
    </row>
    <row r="3903" ht="15.75" customHeight="1">
      <c r="B3903" s="1">
        <v>0.025659722222222223</v>
      </c>
      <c r="C3903" s="2">
        <v>43137.0</v>
      </c>
      <c r="D3903" s="4">
        <v>0.0</v>
      </c>
    </row>
    <row r="3904" ht="15.75" customHeight="1">
      <c r="B3904" s="1">
        <v>0.025694444444444447</v>
      </c>
      <c r="C3904" s="2">
        <v>43137.0</v>
      </c>
      <c r="D3904" s="4">
        <v>0.0</v>
      </c>
    </row>
    <row r="3905" ht="15.75" customHeight="1">
      <c r="B3905" s="1">
        <v>0.025740740740740745</v>
      </c>
      <c r="C3905" s="2">
        <v>43137.0</v>
      </c>
      <c r="D3905" s="4">
        <v>0.0</v>
      </c>
    </row>
    <row r="3906" ht="15.75" customHeight="1">
      <c r="B3906" s="1">
        <v>0.02578703703703704</v>
      </c>
      <c r="C3906" s="2">
        <v>43137.0</v>
      </c>
      <c r="D3906" s="4">
        <v>0.0</v>
      </c>
    </row>
    <row r="3907" ht="15.75" customHeight="1">
      <c r="B3907" s="1">
        <v>0.025821759259259256</v>
      </c>
      <c r="C3907" s="2">
        <v>43137.0</v>
      </c>
      <c r="D3907" s="4">
        <v>0.0</v>
      </c>
    </row>
    <row r="3908" ht="15.75" customHeight="1">
      <c r="B3908" s="1">
        <v>0.025868055555555557</v>
      </c>
      <c r="C3908" s="2">
        <v>43137.0</v>
      </c>
      <c r="D3908" s="4">
        <v>0.0</v>
      </c>
    </row>
    <row r="3909" ht="15.75" customHeight="1">
      <c r="B3909" s="1">
        <v>0.025914351851851855</v>
      </c>
      <c r="C3909" s="2">
        <v>43137.0</v>
      </c>
      <c r="D3909" s="4">
        <v>0.0</v>
      </c>
    </row>
    <row r="3910" ht="15.75" customHeight="1">
      <c r="B3910" s="1">
        <v>0.025949074074074072</v>
      </c>
      <c r="C3910" s="2">
        <v>43137.0</v>
      </c>
      <c r="D3910" s="4">
        <v>0.0</v>
      </c>
    </row>
    <row r="3911" ht="15.75" customHeight="1">
      <c r="B3911" s="1">
        <v>0.025995370370370367</v>
      </c>
      <c r="C3911" s="2">
        <v>43137.0</v>
      </c>
      <c r="D3911" s="4">
        <v>0.0</v>
      </c>
    </row>
    <row r="3912" ht="15.75" customHeight="1">
      <c r="B3912" s="1">
        <v>0.026076388888888885</v>
      </c>
      <c r="C3912" s="2">
        <v>43137.0</v>
      </c>
      <c r="D3912" s="4">
        <v>0.0</v>
      </c>
    </row>
    <row r="3913" ht="15.75" customHeight="1">
      <c r="B3913" s="1">
        <v>0.026122685185185183</v>
      </c>
      <c r="C3913" s="2">
        <v>43137.0</v>
      </c>
      <c r="D3913" s="4">
        <v>0.0</v>
      </c>
    </row>
    <row r="3914" ht="15.75" customHeight="1">
      <c r="B3914" s="1">
        <v>0.026296296296296293</v>
      </c>
      <c r="C3914" s="2">
        <v>43137.0</v>
      </c>
      <c r="D3914" s="4">
        <v>0.0</v>
      </c>
    </row>
    <row r="3915" ht="15.75" customHeight="1">
      <c r="B3915" s="1">
        <v>0.026331018518518517</v>
      </c>
      <c r="C3915" s="2">
        <v>43137.0</v>
      </c>
      <c r="D3915" s="4">
        <v>0.0</v>
      </c>
    </row>
    <row r="3916" ht="15.75" customHeight="1">
      <c r="B3916" s="1">
        <v>0.02642361111111111</v>
      </c>
      <c r="C3916" s="2">
        <v>43137.0</v>
      </c>
      <c r="D3916" s="4">
        <v>0.0</v>
      </c>
    </row>
    <row r="3917" ht="15.75" customHeight="1">
      <c r="B3917" s="1">
        <v>0.026458333333333334</v>
      </c>
      <c r="C3917" s="2">
        <v>43137.0</v>
      </c>
      <c r="D3917" s="4">
        <v>0.0</v>
      </c>
    </row>
    <row r="3918" ht="15.75" customHeight="1">
      <c r="B3918" s="1">
        <v>0.026504629629629628</v>
      </c>
      <c r="C3918" s="2">
        <v>43137.0</v>
      </c>
      <c r="D3918" s="4">
        <v>0.0</v>
      </c>
    </row>
    <row r="3919" ht="15.75" customHeight="1">
      <c r="B3919" s="1">
        <v>0.026550925925925926</v>
      </c>
      <c r="C3919" s="2">
        <v>43137.0</v>
      </c>
      <c r="D3919" s="4">
        <v>0.0</v>
      </c>
    </row>
    <row r="3920" ht="15.75" customHeight="1">
      <c r="B3920" s="1">
        <v>0.026631944444444444</v>
      </c>
      <c r="C3920" s="2">
        <v>43137.0</v>
      </c>
      <c r="D3920" s="4">
        <v>0.0</v>
      </c>
    </row>
    <row r="3921" ht="15.75" customHeight="1">
      <c r="B3921" s="1">
        <v>0.026712962962962966</v>
      </c>
      <c r="C3921" s="2">
        <v>43137.0</v>
      </c>
      <c r="D3921" s="4">
        <v>0.0</v>
      </c>
    </row>
    <row r="3922" ht="15.75" customHeight="1">
      <c r="B3922" s="1">
        <v>0.026759259259259257</v>
      </c>
      <c r="C3922" s="2">
        <v>43137.0</v>
      </c>
      <c r="D3922" s="4">
        <v>0.0</v>
      </c>
    </row>
    <row r="3923" ht="15.75" customHeight="1">
      <c r="B3923" s="1">
        <v>0.026805555555555555</v>
      </c>
      <c r="C3923" s="2">
        <v>43137.0</v>
      </c>
      <c r="D3923" s="4">
        <v>0.0</v>
      </c>
    </row>
    <row r="3924" ht="15.75" customHeight="1">
      <c r="B3924" s="1">
        <v>0.02684027777777778</v>
      </c>
      <c r="C3924" s="2">
        <v>43137.0</v>
      </c>
      <c r="D3924" s="4">
        <v>0.0</v>
      </c>
    </row>
    <row r="3925" ht="15.75" customHeight="1">
      <c r="B3925" s="1">
        <v>0.026886574074074077</v>
      </c>
      <c r="C3925" s="2">
        <v>43137.0</v>
      </c>
      <c r="D3925" s="4">
        <v>0.0</v>
      </c>
    </row>
    <row r="3926" ht="15.75" customHeight="1">
      <c r="B3926" s="1">
        <v>0.02693287037037037</v>
      </c>
      <c r="C3926" s="2">
        <v>43137.0</v>
      </c>
      <c r="D3926" s="4">
        <v>0.0</v>
      </c>
    </row>
    <row r="3927" ht="15.75" customHeight="1">
      <c r="B3927" s="1">
        <v>0.026967592592592595</v>
      </c>
      <c r="C3927" s="2">
        <v>43137.0</v>
      </c>
      <c r="D3927" s="4">
        <v>0.0</v>
      </c>
    </row>
    <row r="3928" ht="15.75" customHeight="1">
      <c r="B3928" s="1">
        <v>0.02701388888888889</v>
      </c>
      <c r="C3928" s="2">
        <v>43137.0</v>
      </c>
      <c r="D3928" s="4">
        <v>0.0</v>
      </c>
    </row>
    <row r="3929" ht="15.75" customHeight="1">
      <c r="B3929" s="1">
        <v>0.027060185185185187</v>
      </c>
      <c r="C3929" s="2">
        <v>43137.0</v>
      </c>
      <c r="D3929" s="4">
        <v>0.0</v>
      </c>
    </row>
    <row r="3930" ht="15.75" customHeight="1">
      <c r="B3930" s="1">
        <v>0.027094907407407404</v>
      </c>
      <c r="C3930" s="2">
        <v>43137.0</v>
      </c>
      <c r="D3930" s="4">
        <v>0.0</v>
      </c>
    </row>
    <row r="3931" ht="15.75" customHeight="1">
      <c r="B3931" s="1">
        <v>0.027141203703703706</v>
      </c>
      <c r="C3931" s="2">
        <v>43137.0</v>
      </c>
      <c r="D3931" s="4">
        <v>0.0</v>
      </c>
    </row>
    <row r="3932" ht="15.75" customHeight="1">
      <c r="B3932" s="1">
        <v>0.0271875</v>
      </c>
      <c r="C3932" s="2">
        <v>43137.0</v>
      </c>
      <c r="D3932" s="4">
        <v>0.0</v>
      </c>
    </row>
    <row r="3933" ht="15.75" customHeight="1">
      <c r="B3933" s="1">
        <v>0.027222222222222228</v>
      </c>
      <c r="C3933" s="2">
        <v>43137.0</v>
      </c>
      <c r="D3933" s="4">
        <v>0.0</v>
      </c>
    </row>
    <row r="3934" ht="15.75" customHeight="1">
      <c r="B3934" s="1">
        <v>0.027268518518518515</v>
      </c>
      <c r="C3934" s="2">
        <v>43137.0</v>
      </c>
      <c r="D3934" s="4">
        <v>0.0</v>
      </c>
    </row>
    <row r="3935" ht="15.75" customHeight="1">
      <c r="B3935" s="1">
        <v>0.027303240740740743</v>
      </c>
      <c r="C3935" s="2">
        <v>43137.0</v>
      </c>
      <c r="D3935" s="4">
        <v>0.0</v>
      </c>
    </row>
    <row r="3936" ht="15.75" customHeight="1">
      <c r="B3936" s="1">
        <v>0.027349537037037037</v>
      </c>
      <c r="C3936" s="2">
        <v>43137.0</v>
      </c>
      <c r="D3936" s="4">
        <v>0.0</v>
      </c>
    </row>
    <row r="3937" ht="15.75" customHeight="1">
      <c r="B3937" s="1">
        <v>0.027395833333333338</v>
      </c>
      <c r="C3937" s="2">
        <v>43137.0</v>
      </c>
      <c r="D3937" s="4">
        <v>0.0</v>
      </c>
    </row>
    <row r="3938" ht="15.75" customHeight="1">
      <c r="B3938" s="1">
        <v>0.027430555555555555</v>
      </c>
      <c r="C3938" s="2">
        <v>43137.0</v>
      </c>
      <c r="D3938" s="4">
        <v>0.0</v>
      </c>
    </row>
    <row r="3939" ht="15.75" customHeight="1">
      <c r="B3939" s="1">
        <v>0.027476851851851853</v>
      </c>
      <c r="C3939" s="2">
        <v>43137.0</v>
      </c>
      <c r="D3939" s="4">
        <v>0.0</v>
      </c>
    </row>
    <row r="3940" ht="15.75" customHeight="1">
      <c r="B3940" s="1">
        <v>0.027523148148148147</v>
      </c>
      <c r="C3940" s="2">
        <v>43137.0</v>
      </c>
      <c r="D3940" s="4">
        <v>0.0</v>
      </c>
    </row>
    <row r="3941" ht="15.75" customHeight="1">
      <c r="B3941" s="1">
        <v>0.027557870370370368</v>
      </c>
      <c r="C3941" s="2">
        <v>43137.0</v>
      </c>
      <c r="D3941" s="4">
        <v>0.0</v>
      </c>
    </row>
    <row r="3942" ht="15.75" customHeight="1">
      <c r="B3942" s="1">
        <v>0.027604166666666666</v>
      </c>
      <c r="C3942" s="2">
        <v>43137.0</v>
      </c>
      <c r="D3942" s="4">
        <v>0.0</v>
      </c>
    </row>
    <row r="3943" ht="15.75" customHeight="1">
      <c r="B3943" s="1">
        <v>0.027650462962962963</v>
      </c>
      <c r="C3943" s="2">
        <v>43137.0</v>
      </c>
      <c r="D3943" s="4">
        <v>0.0</v>
      </c>
    </row>
    <row r="3944" ht="15.75" customHeight="1">
      <c r="B3944" s="1">
        <v>0.027685185185185188</v>
      </c>
      <c r="C3944" s="2">
        <v>43137.0</v>
      </c>
      <c r="D3944" s="4">
        <v>0.0</v>
      </c>
    </row>
    <row r="3945" ht="15.75" customHeight="1">
      <c r="B3945" s="1">
        <v>0.02773148148148148</v>
      </c>
      <c r="C3945" s="2">
        <v>43137.0</v>
      </c>
      <c r="D3945" s="4">
        <v>0.0</v>
      </c>
    </row>
    <row r="3946" ht="15.75" customHeight="1">
      <c r="B3946" s="1">
        <v>0.027777777777777776</v>
      </c>
      <c r="C3946" s="2">
        <v>43137.0</v>
      </c>
      <c r="D3946" s="4">
        <v>0.0</v>
      </c>
    </row>
    <row r="3947" ht="15.75" customHeight="1">
      <c r="B3947" s="1">
        <v>0.0278125</v>
      </c>
      <c r="C3947" s="2">
        <v>43137.0</v>
      </c>
      <c r="D3947" s="4">
        <v>0.0</v>
      </c>
    </row>
    <row r="3948" ht="15.75" customHeight="1">
      <c r="B3948" s="1">
        <v>0.027858796296296298</v>
      </c>
      <c r="C3948" s="2">
        <v>43137.0</v>
      </c>
      <c r="D3948" s="4">
        <v>0.0</v>
      </c>
    </row>
    <row r="3949" ht="15.75" customHeight="1">
      <c r="B3949" s="1">
        <v>0.027905092592592592</v>
      </c>
      <c r="C3949" s="2">
        <v>43137.0</v>
      </c>
      <c r="D3949" s="4">
        <v>0.0</v>
      </c>
    </row>
    <row r="3950" ht="15.75" customHeight="1">
      <c r="B3950" s="1">
        <v>0.027939814814814817</v>
      </c>
      <c r="C3950" s="2">
        <v>43137.0</v>
      </c>
      <c r="D3950" s="4">
        <v>0.0</v>
      </c>
    </row>
    <row r="3951" ht="15.75" customHeight="1">
      <c r="B3951" s="1">
        <v>0.02798611111111111</v>
      </c>
      <c r="C3951" s="2">
        <v>43137.0</v>
      </c>
      <c r="D3951" s="4">
        <v>0.0</v>
      </c>
    </row>
    <row r="3952" ht="15.75" customHeight="1">
      <c r="B3952" s="1">
        <v>0.02803240740740741</v>
      </c>
      <c r="C3952" s="2">
        <v>43137.0</v>
      </c>
      <c r="D3952" s="4">
        <v>0.0</v>
      </c>
    </row>
    <row r="3953" ht="15.75" customHeight="1">
      <c r="B3953" s="1">
        <v>0.028067129629629626</v>
      </c>
      <c r="C3953" s="2">
        <v>43137.0</v>
      </c>
      <c r="D3953" s="4">
        <v>0.0</v>
      </c>
    </row>
    <row r="3954" ht="15.75" customHeight="1">
      <c r="B3954" s="1">
        <v>0.028113425925925927</v>
      </c>
      <c r="C3954" s="2">
        <v>43137.0</v>
      </c>
      <c r="D3954" s="4">
        <v>0.0</v>
      </c>
    </row>
    <row r="3955" ht="15.75" customHeight="1">
      <c r="B3955" s="1">
        <v>0.02815972222222222</v>
      </c>
      <c r="C3955" s="2">
        <v>43137.0</v>
      </c>
      <c r="D3955" s="4">
        <v>0.0</v>
      </c>
    </row>
    <row r="3956" ht="15.75" customHeight="1">
      <c r="B3956" s="1">
        <v>0.028194444444444442</v>
      </c>
      <c r="C3956" s="2">
        <v>43137.0</v>
      </c>
      <c r="D3956" s="4">
        <v>0.0</v>
      </c>
    </row>
    <row r="3957" ht="15.75" customHeight="1">
      <c r="B3957" s="1">
        <v>0.028240740740740736</v>
      </c>
      <c r="C3957" s="2">
        <v>43137.0</v>
      </c>
      <c r="D3957" s="4">
        <v>0.0</v>
      </c>
    </row>
    <row r="3958" ht="15.75" customHeight="1">
      <c r="B3958" s="1">
        <v>0.028287037037037038</v>
      </c>
      <c r="C3958" s="2">
        <v>43137.0</v>
      </c>
      <c r="D3958" s="4">
        <v>0.0</v>
      </c>
    </row>
    <row r="3959" ht="15.75" customHeight="1">
      <c r="B3959" s="1">
        <v>0.02832175925925926</v>
      </c>
      <c r="C3959" s="2">
        <v>43137.0</v>
      </c>
      <c r="D3959" s="4">
        <v>0.0</v>
      </c>
    </row>
    <row r="3960" ht="15.75" customHeight="1">
      <c r="B3960" s="1">
        <v>0.02836805555555556</v>
      </c>
      <c r="C3960" s="2">
        <v>43137.0</v>
      </c>
      <c r="D3960" s="4">
        <v>0.0</v>
      </c>
    </row>
    <row r="3961" ht="15.75" customHeight="1">
      <c r="B3961" s="1">
        <v>0.028414351851851847</v>
      </c>
      <c r="C3961" s="2">
        <v>43137.0</v>
      </c>
      <c r="D3961" s="4">
        <v>0.0</v>
      </c>
    </row>
    <row r="3962" ht="15.75" customHeight="1">
      <c r="B3962" s="1">
        <v>0.028449074074074075</v>
      </c>
      <c r="C3962" s="2">
        <v>43137.0</v>
      </c>
      <c r="D3962" s="4">
        <v>0.0</v>
      </c>
    </row>
    <row r="3963" ht="15.75" customHeight="1">
      <c r="B3963" s="1">
        <v>0.02849537037037037</v>
      </c>
      <c r="C3963" s="2">
        <v>43137.0</v>
      </c>
      <c r="D3963" s="4">
        <v>0.0</v>
      </c>
    </row>
    <row r="3964" ht="15.75" customHeight="1">
      <c r="B3964" s="1">
        <v>0.02854166666666667</v>
      </c>
      <c r="C3964" s="2">
        <v>43137.0</v>
      </c>
      <c r="D3964" s="4">
        <v>0.0</v>
      </c>
    </row>
    <row r="3965" ht="15.75" customHeight="1">
      <c r="B3965" s="1">
        <v>0.028576388888888887</v>
      </c>
      <c r="C3965" s="2">
        <v>43137.0</v>
      </c>
      <c r="D3965" s="4">
        <v>0.0</v>
      </c>
    </row>
    <row r="3966" ht="15.75" customHeight="1">
      <c r="B3966" s="1">
        <v>0.028622685185185185</v>
      </c>
      <c r="C3966" s="2">
        <v>43137.0</v>
      </c>
      <c r="D3966" s="4">
        <v>0.0</v>
      </c>
    </row>
    <row r="3967" ht="15.75" customHeight="1">
      <c r="B3967" s="1">
        <v>0.02866898148148148</v>
      </c>
      <c r="C3967" s="2">
        <v>43137.0</v>
      </c>
      <c r="D3967" s="4">
        <v>0.0</v>
      </c>
    </row>
    <row r="3968" ht="15.75" customHeight="1">
      <c r="B3968" s="1">
        <v>0.028703703703703703</v>
      </c>
      <c r="C3968" s="2">
        <v>43137.0</v>
      </c>
      <c r="D3968" s="4">
        <v>0.0</v>
      </c>
    </row>
    <row r="3969" ht="15.75" customHeight="1">
      <c r="B3969" s="1">
        <v>0.028749999999999998</v>
      </c>
      <c r="C3969" s="2">
        <v>43137.0</v>
      </c>
      <c r="D3969" s="4">
        <v>0.0</v>
      </c>
    </row>
    <row r="3970" ht="15.75" customHeight="1">
      <c r="B3970" s="1">
        <v>0.028796296296296296</v>
      </c>
      <c r="C3970" s="2">
        <v>43137.0</v>
      </c>
      <c r="D3970" s="4">
        <v>0.0</v>
      </c>
    </row>
    <row r="3971" ht="15.75" customHeight="1">
      <c r="B3971" s="1">
        <v>0.02883101851851852</v>
      </c>
      <c r="C3971" s="2">
        <v>43137.0</v>
      </c>
      <c r="D3971" s="4">
        <v>0.0</v>
      </c>
    </row>
    <row r="3972" ht="15.75" customHeight="1">
      <c r="B3972" s="1">
        <v>0.028877314814814817</v>
      </c>
      <c r="C3972" s="2">
        <v>43137.0</v>
      </c>
      <c r="D3972" s="4">
        <v>0.0</v>
      </c>
    </row>
    <row r="3973" ht="15.75" customHeight="1">
      <c r="B3973" s="1">
        <v>0.02892361111111111</v>
      </c>
      <c r="C3973" s="2">
        <v>43137.0</v>
      </c>
      <c r="D3973" s="4">
        <v>0.0</v>
      </c>
    </row>
    <row r="3974" ht="15.75" customHeight="1">
      <c r="B3974" s="1">
        <v>0.028958333333333336</v>
      </c>
      <c r="C3974" s="2">
        <v>43137.0</v>
      </c>
      <c r="D3974" s="4">
        <v>0.0</v>
      </c>
    </row>
    <row r="3975" ht="15.75" customHeight="1">
      <c r="B3975" s="1">
        <v>0.02900462962962963</v>
      </c>
      <c r="C3975" s="2">
        <v>43137.0</v>
      </c>
      <c r="D3975" s="4">
        <v>0.0</v>
      </c>
    </row>
    <row r="3976" ht="15.75" customHeight="1">
      <c r="B3976" s="1">
        <v>0.029050925925925928</v>
      </c>
      <c r="C3976" s="2">
        <v>43137.0</v>
      </c>
      <c r="D3976" s="4">
        <v>0.0</v>
      </c>
    </row>
    <row r="3977" ht="15.75" customHeight="1">
      <c r="B3977" s="1">
        <v>0.02908564814814815</v>
      </c>
      <c r="C3977" s="2">
        <v>43137.0</v>
      </c>
      <c r="D3977" s="4">
        <v>0.0</v>
      </c>
    </row>
    <row r="3978" ht="15.75" customHeight="1">
      <c r="B3978" s="1">
        <v>0.029131944444444446</v>
      </c>
      <c r="C3978" s="2">
        <v>43137.0</v>
      </c>
      <c r="D3978" s="4">
        <v>0.0</v>
      </c>
    </row>
    <row r="3979" ht="15.75" customHeight="1">
      <c r="B3979" s="1">
        <v>0.02917824074074074</v>
      </c>
      <c r="C3979" s="2">
        <v>43137.0</v>
      </c>
      <c r="D3979" s="4">
        <v>0.0</v>
      </c>
    </row>
    <row r="3980" ht="15.75" customHeight="1">
      <c r="B3980" s="1">
        <v>0.029212962962962965</v>
      </c>
      <c r="C3980" s="2">
        <v>43137.0</v>
      </c>
      <c r="D3980" s="4">
        <v>0.0</v>
      </c>
    </row>
    <row r="3981" ht="15.75" customHeight="1">
      <c r="B3981" s="1">
        <v>0.02925925925925926</v>
      </c>
      <c r="C3981" s="2">
        <v>43137.0</v>
      </c>
      <c r="D3981" s="4">
        <v>0.0</v>
      </c>
    </row>
    <row r="3982" ht="15.75" customHeight="1">
      <c r="B3982" s="1">
        <v>0.029305555555555557</v>
      </c>
      <c r="C3982" s="2">
        <v>43137.0</v>
      </c>
      <c r="D3982" s="4">
        <v>0.0</v>
      </c>
    </row>
    <row r="3983" ht="15.75" customHeight="1">
      <c r="B3983" s="1">
        <v>0.02934027777777778</v>
      </c>
      <c r="C3983" s="2">
        <v>43137.0</v>
      </c>
      <c r="D3983" s="4">
        <v>0.0</v>
      </c>
    </row>
    <row r="3984" ht="15.75" customHeight="1">
      <c r="B3984" s="1">
        <v>0.029386574074074075</v>
      </c>
      <c r="C3984" s="2">
        <v>43137.0</v>
      </c>
      <c r="D3984" s="4">
        <v>0.0</v>
      </c>
    </row>
    <row r="3985" ht="15.75" customHeight="1">
      <c r="B3985" s="1">
        <v>0.02943287037037037</v>
      </c>
      <c r="C3985" s="2">
        <v>43137.0</v>
      </c>
      <c r="D3985" s="4">
        <v>0.0</v>
      </c>
    </row>
    <row r="3986" ht="15.75" customHeight="1">
      <c r="B3986" s="1">
        <v>0.02946759259259259</v>
      </c>
      <c r="C3986" s="2">
        <v>43137.0</v>
      </c>
      <c r="D3986" s="4">
        <v>0.0</v>
      </c>
    </row>
    <row r="3987" ht="15.75" customHeight="1">
      <c r="B3987" s="1">
        <v>0.02951388888888889</v>
      </c>
      <c r="C3987" s="2">
        <v>43137.0</v>
      </c>
      <c r="D3987" s="4">
        <v>0.0</v>
      </c>
    </row>
    <row r="3988" ht="15.75" customHeight="1">
      <c r="B3988" s="1">
        <v>0.02956018518518519</v>
      </c>
      <c r="C3988" s="2">
        <v>43137.0</v>
      </c>
      <c r="D3988" s="4">
        <v>0.0</v>
      </c>
    </row>
    <row r="3989" ht="15.75" customHeight="1">
      <c r="B3989" s="1">
        <v>0.029594907407407407</v>
      </c>
      <c r="C3989" s="2">
        <v>43137.0</v>
      </c>
      <c r="D3989" s="4">
        <v>0.0</v>
      </c>
    </row>
    <row r="3990" ht="15.75" customHeight="1">
      <c r="B3990" s="1">
        <v>0.0296412037037037</v>
      </c>
      <c r="C3990" s="2">
        <v>43137.0</v>
      </c>
      <c r="D3990" s="4">
        <v>0.0</v>
      </c>
    </row>
    <row r="3991" ht="15.75" customHeight="1">
      <c r="B3991" s="1">
        <v>0.029687500000000002</v>
      </c>
      <c r="C3991" s="2">
        <v>43137.0</v>
      </c>
      <c r="D3991" s="4">
        <v>0.0</v>
      </c>
    </row>
    <row r="3992" ht="15.75" customHeight="1">
      <c r="B3992" s="1">
        <v>0.02972222222222222</v>
      </c>
      <c r="C3992" s="2">
        <v>43137.0</v>
      </c>
      <c r="D3992" s="4">
        <v>0.0</v>
      </c>
    </row>
    <row r="3993" ht="15.75" customHeight="1">
      <c r="B3993" s="1">
        <v>0.029768518518518517</v>
      </c>
      <c r="C3993" s="2">
        <v>43137.0</v>
      </c>
      <c r="D3993" s="4">
        <v>0.0</v>
      </c>
    </row>
    <row r="3994" ht="15.75" customHeight="1">
      <c r="B3994" s="1">
        <v>0.02980324074074074</v>
      </c>
      <c r="C3994" s="2">
        <v>43137.0</v>
      </c>
      <c r="D3994" s="4">
        <v>0.0</v>
      </c>
    </row>
    <row r="3995" ht="15.75" customHeight="1">
      <c r="B3995" s="1">
        <v>0.029849537037037036</v>
      </c>
      <c r="C3995" s="2">
        <v>43137.0</v>
      </c>
      <c r="D3995" s="4">
        <v>0.0</v>
      </c>
    </row>
    <row r="3996" ht="15.75" customHeight="1">
      <c r="B3996" s="1">
        <v>0.02989583333333333</v>
      </c>
      <c r="C3996" s="2">
        <v>43137.0</v>
      </c>
      <c r="D3996" s="4">
        <v>0.0</v>
      </c>
    </row>
    <row r="3997" ht="15.75" customHeight="1">
      <c r="B3997" s="1">
        <v>0.029930555555555557</v>
      </c>
      <c r="C3997" s="2">
        <v>43137.0</v>
      </c>
      <c r="D3997" s="4">
        <v>0.0</v>
      </c>
    </row>
    <row r="3998" ht="15.75" customHeight="1">
      <c r="B3998" s="1">
        <v>0.029976851851851852</v>
      </c>
      <c r="C3998" s="2">
        <v>43137.0</v>
      </c>
      <c r="D3998" s="4">
        <v>0.0</v>
      </c>
    </row>
    <row r="3999" ht="15.75" customHeight="1">
      <c r="B3999" s="1">
        <v>0.03002314814814815</v>
      </c>
      <c r="C3999" s="2">
        <v>43137.0</v>
      </c>
      <c r="D3999" s="4">
        <v>0.0</v>
      </c>
    </row>
    <row r="4000" ht="15.75" customHeight="1">
      <c r="B4000" s="1">
        <v>0.03005787037037037</v>
      </c>
      <c r="C4000" s="2">
        <v>43137.0</v>
      </c>
      <c r="D4000" s="4">
        <v>0.0</v>
      </c>
    </row>
    <row r="4001" ht="15.75" customHeight="1">
      <c r="B4001" s="1">
        <v>0.030104166666666668</v>
      </c>
      <c r="C4001" s="2">
        <v>43137.0</v>
      </c>
      <c r="D4001" s="4">
        <v>0.0</v>
      </c>
    </row>
    <row r="4002" ht="15.75" customHeight="1">
      <c r="B4002" s="1">
        <v>0.030150462962962962</v>
      </c>
      <c r="C4002" s="2">
        <v>43137.0</v>
      </c>
      <c r="D4002" s="4">
        <v>0.0</v>
      </c>
    </row>
    <row r="4003" ht="15.75" customHeight="1">
      <c r="B4003" s="1">
        <v>0.03023148148148148</v>
      </c>
      <c r="C4003" s="2">
        <v>43137.0</v>
      </c>
      <c r="D4003" s="4">
        <v>0.0</v>
      </c>
    </row>
    <row r="4004" ht="15.75" customHeight="1">
      <c r="B4004" s="1">
        <v>0.03027777777777778</v>
      </c>
      <c r="C4004" s="2">
        <v>43137.0</v>
      </c>
      <c r="D4004" s="4">
        <v>0.0</v>
      </c>
    </row>
    <row r="4005" ht="15.75" customHeight="1">
      <c r="B4005" s="1">
        <v>0.030312499999999996</v>
      </c>
      <c r="C4005" s="2">
        <v>43137.0</v>
      </c>
      <c r="D4005" s="4">
        <v>0.0</v>
      </c>
    </row>
    <row r="4006" ht="15.75" customHeight="1">
      <c r="B4006" s="1">
        <v>0.030358796296296297</v>
      </c>
      <c r="C4006" s="2">
        <v>43137.0</v>
      </c>
      <c r="D4006" s="4">
        <v>0.0</v>
      </c>
    </row>
    <row r="4007" ht="15.75" customHeight="1">
      <c r="B4007" s="1">
        <v>0.03040509259259259</v>
      </c>
      <c r="C4007" s="2">
        <v>43137.0</v>
      </c>
      <c r="D4007" s="4">
        <v>0.0</v>
      </c>
    </row>
    <row r="4008" ht="15.75" customHeight="1">
      <c r="B4008" s="1">
        <v>0.03043981481481482</v>
      </c>
      <c r="C4008" s="2">
        <v>43137.0</v>
      </c>
      <c r="D4008" s="4">
        <v>0.0</v>
      </c>
    </row>
    <row r="4009" ht="15.75" customHeight="1">
      <c r="B4009" s="1">
        <v>0.030486111111111113</v>
      </c>
      <c r="C4009" s="2">
        <v>43137.0</v>
      </c>
      <c r="D4009" s="4">
        <v>0.0</v>
      </c>
    </row>
    <row r="4010" ht="15.75" customHeight="1">
      <c r="B4010" s="1">
        <v>0.03053240740740741</v>
      </c>
      <c r="C4010" s="2">
        <v>43137.0</v>
      </c>
      <c r="D4010" s="4">
        <v>0.0</v>
      </c>
    </row>
    <row r="4011" ht="15.75" customHeight="1">
      <c r="B4011" s="1">
        <v>0.030567129629629628</v>
      </c>
      <c r="C4011" s="2">
        <v>43137.0</v>
      </c>
      <c r="D4011" s="4">
        <v>0.0</v>
      </c>
    </row>
    <row r="4012" ht="15.75" customHeight="1">
      <c r="B4012" s="1">
        <v>0.03061342592592593</v>
      </c>
      <c r="C4012" s="2">
        <v>43137.0</v>
      </c>
      <c r="D4012" s="4">
        <v>0.0</v>
      </c>
    </row>
    <row r="4013" ht="15.75" customHeight="1">
      <c r="B4013" s="1">
        <v>0.030659722222222224</v>
      </c>
      <c r="C4013" s="2">
        <v>43137.0</v>
      </c>
      <c r="D4013" s="4">
        <v>0.0</v>
      </c>
    </row>
    <row r="4014" ht="15.75" customHeight="1">
      <c r="B4014" s="1">
        <v>0.030694444444444444</v>
      </c>
      <c r="C4014" s="2">
        <v>43137.0</v>
      </c>
      <c r="D4014" s="4">
        <v>0.0</v>
      </c>
    </row>
    <row r="4015" ht="15.75" customHeight="1">
      <c r="B4015" s="1">
        <v>0.03074074074074074</v>
      </c>
      <c r="C4015" s="2">
        <v>43137.0</v>
      </c>
      <c r="D4015" s="4">
        <v>0.0</v>
      </c>
    </row>
    <row r="4016" ht="15.75" customHeight="1">
      <c r="B4016" s="1">
        <v>0.03078703703703704</v>
      </c>
      <c r="C4016" s="2">
        <v>43137.0</v>
      </c>
      <c r="D4016" s="4">
        <v>0.0</v>
      </c>
    </row>
    <row r="4017" ht="15.75" customHeight="1">
      <c r="B4017" s="1">
        <v>0.030821759259259257</v>
      </c>
      <c r="C4017" s="2">
        <v>43137.0</v>
      </c>
      <c r="D4017" s="4">
        <v>0.0</v>
      </c>
    </row>
    <row r="4018" ht="15.75" customHeight="1">
      <c r="B4018" s="1">
        <v>0.030868055555555555</v>
      </c>
      <c r="C4018" s="2">
        <v>43137.0</v>
      </c>
      <c r="D4018" s="4">
        <v>0.0</v>
      </c>
    </row>
    <row r="4019" ht="15.75" customHeight="1">
      <c r="B4019" s="1">
        <v>0.03091435185185185</v>
      </c>
      <c r="C4019" s="2">
        <v>43137.0</v>
      </c>
      <c r="D4019" s="4">
        <v>0.0</v>
      </c>
    </row>
    <row r="4020" ht="15.75" customHeight="1">
      <c r="B4020" s="1">
        <v>0.030949074074074077</v>
      </c>
      <c r="C4020" s="2">
        <v>43137.0</v>
      </c>
      <c r="D4020" s="4">
        <v>0.0</v>
      </c>
    </row>
    <row r="4021" ht="15.75" customHeight="1">
      <c r="B4021" s="1">
        <v>0.03099537037037037</v>
      </c>
      <c r="C4021" s="2">
        <v>43137.0</v>
      </c>
      <c r="D4021" s="4">
        <v>0.0</v>
      </c>
    </row>
    <row r="4022" ht="15.75" customHeight="1">
      <c r="B4022" s="1">
        <v>0.031041666666666665</v>
      </c>
      <c r="C4022" s="2">
        <v>43137.0</v>
      </c>
      <c r="D4022" s="4">
        <v>0.0</v>
      </c>
    </row>
    <row r="4023" ht="15.75" customHeight="1">
      <c r="B4023" s="1">
        <v>0.03107638888888889</v>
      </c>
      <c r="C4023" s="2">
        <v>43137.0</v>
      </c>
      <c r="D4023" s="4">
        <v>0.0</v>
      </c>
    </row>
    <row r="4024" ht="15.75" customHeight="1">
      <c r="B4024" s="1">
        <v>0.031122685185185187</v>
      </c>
      <c r="C4024" s="2">
        <v>43137.0</v>
      </c>
      <c r="D4024" s="4">
        <v>0.0</v>
      </c>
    </row>
    <row r="4025" ht="15.75" customHeight="1">
      <c r="B4025" s="1">
        <v>0.03116898148148148</v>
      </c>
      <c r="C4025" s="2">
        <v>43137.0</v>
      </c>
      <c r="D4025" s="4">
        <v>0.0</v>
      </c>
    </row>
    <row r="4026" ht="15.75" customHeight="1">
      <c r="B4026" s="1">
        <v>0.031203703703703702</v>
      </c>
      <c r="C4026" s="2">
        <v>43137.0</v>
      </c>
      <c r="D4026" s="4">
        <v>0.0</v>
      </c>
    </row>
    <row r="4027" ht="15.75" customHeight="1">
      <c r="B4027" s="1">
        <v>0.03125</v>
      </c>
      <c r="C4027" s="2">
        <v>43137.0</v>
      </c>
      <c r="D4027" s="4">
        <v>0.0</v>
      </c>
    </row>
    <row r="4028" ht="15.75" customHeight="1">
      <c r="B4028" s="1">
        <v>0.0312962962962963</v>
      </c>
      <c r="C4028" s="2">
        <v>43137.0</v>
      </c>
      <c r="D4028" s="4">
        <v>0.0</v>
      </c>
    </row>
    <row r="4029" ht="15.75" customHeight="1">
      <c r="B4029" s="1">
        <v>0.031331018518518515</v>
      </c>
      <c r="C4029" s="2">
        <v>43137.0</v>
      </c>
      <c r="D4029" s="4">
        <v>0.0</v>
      </c>
    </row>
    <row r="4030" ht="15.75" customHeight="1">
      <c r="B4030" s="1">
        <v>0.03137731481481481</v>
      </c>
      <c r="C4030" s="2">
        <v>43137.0</v>
      </c>
      <c r="D4030" s="4">
        <v>0.0</v>
      </c>
    </row>
    <row r="4031" ht="15.75" customHeight="1">
      <c r="B4031" s="1">
        <v>0.03142361111111111</v>
      </c>
      <c r="C4031" s="2">
        <v>43137.0</v>
      </c>
      <c r="D4031" s="4">
        <v>0.0</v>
      </c>
    </row>
    <row r="4032" ht="15.75" customHeight="1">
      <c r="B4032" s="1">
        <v>0.03145833333333333</v>
      </c>
      <c r="C4032" s="2">
        <v>43137.0</v>
      </c>
      <c r="D4032" s="4">
        <v>0.0</v>
      </c>
    </row>
    <row r="4033" ht="15.75" customHeight="1">
      <c r="B4033" s="1">
        <v>0.031504629629629625</v>
      </c>
      <c r="C4033" s="2">
        <v>43137.0</v>
      </c>
      <c r="D4033" s="4">
        <v>0.0</v>
      </c>
    </row>
    <row r="4034" ht="15.75" customHeight="1">
      <c r="B4034" s="1">
        <v>0.03155092592592592</v>
      </c>
      <c r="C4034" s="2">
        <v>43137.0</v>
      </c>
      <c r="D4034" s="4">
        <v>0.0</v>
      </c>
    </row>
    <row r="4035" ht="15.75" customHeight="1">
      <c r="B4035" s="1">
        <v>0.03158564814814815</v>
      </c>
      <c r="C4035" s="2">
        <v>43137.0</v>
      </c>
      <c r="D4035" s="4">
        <v>0.0</v>
      </c>
    </row>
    <row r="4036" ht="15.75" customHeight="1">
      <c r="B4036" s="1">
        <v>0.03163194444444444</v>
      </c>
      <c r="C4036" s="2">
        <v>43137.0</v>
      </c>
      <c r="D4036" s="4">
        <v>0.0</v>
      </c>
    </row>
    <row r="4037" ht="15.75" customHeight="1">
      <c r="B4037" s="1">
        <v>0.03167824074074074</v>
      </c>
      <c r="C4037" s="2">
        <v>43137.0</v>
      </c>
      <c r="D4037" s="4">
        <v>0.0</v>
      </c>
    </row>
    <row r="4038" ht="15.75" customHeight="1">
      <c r="B4038" s="1">
        <v>0.031712962962962964</v>
      </c>
      <c r="C4038" s="2">
        <v>43137.0</v>
      </c>
      <c r="D4038" s="4">
        <v>0.0</v>
      </c>
    </row>
    <row r="4039" ht="15.75" customHeight="1">
      <c r="B4039" s="1">
        <v>0.03175925925925926</v>
      </c>
      <c r="C4039" s="2">
        <v>43137.0</v>
      </c>
      <c r="D4039" s="4">
        <v>0.0</v>
      </c>
    </row>
    <row r="4040" ht="15.75" customHeight="1">
      <c r="B4040" s="1">
        <v>0.03180555555555555</v>
      </c>
      <c r="C4040" s="2">
        <v>43137.0</v>
      </c>
      <c r="D4040" s="4">
        <v>0.0</v>
      </c>
    </row>
    <row r="4041" ht="15.75" customHeight="1">
      <c r="B4041" s="1">
        <v>0.03184027777777778</v>
      </c>
      <c r="C4041" s="2">
        <v>43137.0</v>
      </c>
      <c r="D4041" s="4">
        <v>0.0</v>
      </c>
    </row>
    <row r="4042" ht="15.75" customHeight="1">
      <c r="B4042" s="1">
        <v>0.031886574074074074</v>
      </c>
      <c r="C4042" s="2">
        <v>43137.0</v>
      </c>
      <c r="D4042" s="4">
        <v>0.0</v>
      </c>
    </row>
    <row r="4043" ht="15.75" customHeight="1">
      <c r="B4043" s="1">
        <v>0.03193287037037037</v>
      </c>
      <c r="C4043" s="2">
        <v>43137.0</v>
      </c>
      <c r="D4043" s="4">
        <v>0.0</v>
      </c>
    </row>
    <row r="4044" ht="15.75" customHeight="1">
      <c r="B4044" s="1">
        <v>0.03196759259259259</v>
      </c>
      <c r="C4044" s="2">
        <v>43137.0</v>
      </c>
      <c r="D4044" s="4">
        <v>0.0</v>
      </c>
    </row>
    <row r="4045" ht="15.75" customHeight="1">
      <c r="B4045" s="1">
        <v>0.03201388888888889</v>
      </c>
      <c r="C4045" s="2">
        <v>43137.0</v>
      </c>
      <c r="D4045" s="4">
        <v>0.0</v>
      </c>
    </row>
    <row r="4046" ht="15.75" customHeight="1">
      <c r="B4046" s="1">
        <v>0.03204861111111111</v>
      </c>
      <c r="C4046" s="2">
        <v>43137.0</v>
      </c>
      <c r="D4046" s="4">
        <v>0.0</v>
      </c>
    </row>
    <row r="4047" ht="15.75" customHeight="1">
      <c r="B4047" s="1">
        <v>0.03209490740740741</v>
      </c>
      <c r="C4047" s="2">
        <v>43137.0</v>
      </c>
      <c r="D4047" s="4">
        <v>0.0</v>
      </c>
    </row>
    <row r="4048" ht="15.75" customHeight="1">
      <c r="B4048" s="1">
        <v>0.03214120370370371</v>
      </c>
      <c r="C4048" s="2">
        <v>43137.0</v>
      </c>
      <c r="D4048" s="4">
        <v>0.0</v>
      </c>
    </row>
    <row r="4049" ht="15.75" customHeight="1">
      <c r="B4049" s="1">
        <v>0.03217592592592593</v>
      </c>
      <c r="C4049" s="2">
        <v>43137.0</v>
      </c>
      <c r="D4049" s="4">
        <v>0.0</v>
      </c>
    </row>
    <row r="4050" ht="15.75" customHeight="1">
      <c r="B4050" s="1">
        <v>0.03222222222222222</v>
      </c>
      <c r="C4050" s="2">
        <v>43137.0</v>
      </c>
      <c r="D4050" s="4">
        <v>0.0</v>
      </c>
    </row>
    <row r="4051" ht="15.75" customHeight="1">
      <c r="B4051" s="1">
        <v>0.03226851851851852</v>
      </c>
      <c r="C4051" s="2">
        <v>43137.0</v>
      </c>
      <c r="D4051" s="4">
        <v>0.0</v>
      </c>
    </row>
    <row r="4052" ht="15.75" customHeight="1">
      <c r="B4052" s="1">
        <v>0.03230324074074074</v>
      </c>
      <c r="C4052" s="2">
        <v>43137.0</v>
      </c>
      <c r="D4052" s="4">
        <v>0.0</v>
      </c>
    </row>
    <row r="4053" ht="15.75" customHeight="1">
      <c r="B4053" s="1">
        <v>0.03234953703703704</v>
      </c>
      <c r="C4053" s="2">
        <v>43137.0</v>
      </c>
      <c r="D4053" s="4">
        <v>0.0</v>
      </c>
    </row>
    <row r="4054" ht="15.75" customHeight="1">
      <c r="B4054" s="1">
        <v>0.03239583333333333</v>
      </c>
      <c r="C4054" s="2">
        <v>43137.0</v>
      </c>
      <c r="D4054" s="4">
        <v>0.0</v>
      </c>
    </row>
    <row r="4055" ht="15.75" customHeight="1">
      <c r="B4055" s="1">
        <v>0.03243055555555556</v>
      </c>
      <c r="C4055" s="2">
        <v>43137.0</v>
      </c>
      <c r="D4055" s="4">
        <v>0.0</v>
      </c>
    </row>
    <row r="4056" ht="15.75" customHeight="1">
      <c r="B4056" s="1">
        <v>0.03247685185185185</v>
      </c>
      <c r="C4056" s="2">
        <v>43137.0</v>
      </c>
      <c r="D4056" s="4">
        <v>0.0</v>
      </c>
    </row>
    <row r="4057" ht="15.75" customHeight="1">
      <c r="B4057" s="1">
        <v>0.03255787037037037</v>
      </c>
      <c r="C4057" s="2">
        <v>43137.0</v>
      </c>
      <c r="D4057" s="4">
        <v>0.0</v>
      </c>
    </row>
    <row r="4058" ht="15.75" customHeight="1">
      <c r="B4058" s="1">
        <v>0.03260416666666667</v>
      </c>
      <c r="C4058" s="2">
        <v>43137.0</v>
      </c>
      <c r="D4058" s="4">
        <v>0.0</v>
      </c>
    </row>
    <row r="4059" ht="15.75" customHeight="1">
      <c r="B4059" s="1">
        <v>0.032650462962962964</v>
      </c>
      <c r="C4059" s="2">
        <v>43137.0</v>
      </c>
      <c r="D4059" s="4">
        <v>0.0</v>
      </c>
    </row>
    <row r="4060" ht="15.75" customHeight="1">
      <c r="B4060" s="1">
        <v>0.032685185185185185</v>
      </c>
      <c r="C4060" s="2">
        <v>43137.0</v>
      </c>
      <c r="D4060" s="4">
        <v>0.0</v>
      </c>
    </row>
    <row r="4061" ht="15.75" customHeight="1">
      <c r="B4061" s="1">
        <v>0.03273148148148148</v>
      </c>
      <c r="C4061" s="2">
        <v>43137.0</v>
      </c>
      <c r="D4061" s="4">
        <v>0.0</v>
      </c>
    </row>
    <row r="4062" ht="15.75" customHeight="1">
      <c r="B4062" s="1">
        <v>0.03277777777777778</v>
      </c>
      <c r="C4062" s="2">
        <v>43137.0</v>
      </c>
      <c r="D4062" s="4">
        <v>0.0</v>
      </c>
    </row>
    <row r="4063" ht="15.75" customHeight="1">
      <c r="B4063" s="1">
        <v>0.0328125</v>
      </c>
      <c r="C4063" s="2">
        <v>43137.0</v>
      </c>
      <c r="D4063" s="4">
        <v>0.0</v>
      </c>
    </row>
    <row r="4064" ht="15.75" customHeight="1">
      <c r="B4064" s="1">
        <v>0.032858796296296296</v>
      </c>
      <c r="C4064" s="2">
        <v>43137.0</v>
      </c>
      <c r="D4064" s="4">
        <v>0.0</v>
      </c>
    </row>
    <row r="4065" ht="15.75" customHeight="1">
      <c r="B4065" s="1">
        <v>0.03290509259259259</v>
      </c>
      <c r="C4065" s="2">
        <v>43137.0</v>
      </c>
      <c r="D4065" s="4">
        <v>0.0</v>
      </c>
    </row>
    <row r="4066" ht="15.75" customHeight="1">
      <c r="B4066" s="1">
        <v>0.03293981481481481</v>
      </c>
      <c r="C4066" s="2">
        <v>43137.0</v>
      </c>
      <c r="D4066" s="4">
        <v>0.0</v>
      </c>
    </row>
    <row r="4067" ht="15.75" customHeight="1">
      <c r="B4067" s="1">
        <v>0.03298611111111111</v>
      </c>
      <c r="C4067" s="2">
        <v>43137.0</v>
      </c>
      <c r="D4067" s="4">
        <v>0.0</v>
      </c>
    </row>
    <row r="4068" ht="15.75" customHeight="1">
      <c r="B4068" s="1">
        <v>0.033032407407407406</v>
      </c>
      <c r="C4068" s="2">
        <v>43137.0</v>
      </c>
      <c r="D4068" s="4">
        <v>0.0</v>
      </c>
    </row>
    <row r="4069" ht="15.75" customHeight="1">
      <c r="B4069" s="1">
        <v>0.033067129629629634</v>
      </c>
      <c r="C4069" s="2">
        <v>43137.0</v>
      </c>
      <c r="D4069" s="4">
        <v>0.0</v>
      </c>
    </row>
    <row r="4070" ht="15.75" customHeight="1">
      <c r="B4070" s="1">
        <v>0.03311342592592593</v>
      </c>
      <c r="C4070" s="2">
        <v>43137.0</v>
      </c>
      <c r="D4070" s="4">
        <v>0.0</v>
      </c>
    </row>
    <row r="4071" ht="15.75" customHeight="1">
      <c r="B4071" s="1">
        <v>0.03315972222222222</v>
      </c>
      <c r="C4071" s="2">
        <v>43137.0</v>
      </c>
      <c r="D4071" s="4">
        <v>0.0</v>
      </c>
    </row>
    <row r="4072" ht="15.75" customHeight="1">
      <c r="B4072" s="1">
        <v>0.033240740740740744</v>
      </c>
      <c r="C4072" s="2">
        <v>43137.0</v>
      </c>
      <c r="D4072" s="4">
        <v>0.0</v>
      </c>
    </row>
    <row r="4073" ht="15.75" customHeight="1">
      <c r="B4073" s="1">
        <v>0.03328703703703704</v>
      </c>
      <c r="C4073" s="2">
        <v>43137.0</v>
      </c>
      <c r="D4073" s="4">
        <v>0.0</v>
      </c>
    </row>
    <row r="4074" ht="15.75" customHeight="1">
      <c r="B4074" s="1">
        <v>0.03332175925925926</v>
      </c>
      <c r="C4074" s="2">
        <v>43137.0</v>
      </c>
      <c r="D4074" s="4">
        <v>0.0</v>
      </c>
    </row>
    <row r="4075" ht="15.75" customHeight="1">
      <c r="B4075" s="1">
        <v>0.033368055555555554</v>
      </c>
      <c r="C4075" s="2">
        <v>43137.0</v>
      </c>
      <c r="D4075" s="4">
        <v>0.0</v>
      </c>
    </row>
    <row r="4076" ht="15.75" customHeight="1">
      <c r="B4076" s="1">
        <v>0.033414351851851855</v>
      </c>
      <c r="C4076" s="2">
        <v>43137.0</v>
      </c>
      <c r="D4076" s="4">
        <v>0.0</v>
      </c>
    </row>
    <row r="4077" ht="15.75" customHeight="1">
      <c r="B4077" s="1">
        <v>0.03344907407407407</v>
      </c>
      <c r="C4077" s="2">
        <v>43137.0</v>
      </c>
      <c r="D4077" s="4">
        <v>0.0</v>
      </c>
    </row>
    <row r="4078" ht="15.75" customHeight="1">
      <c r="B4078" s="1">
        <v>0.03349537037037037</v>
      </c>
      <c r="C4078" s="2">
        <v>43137.0</v>
      </c>
      <c r="D4078" s="4">
        <v>0.0</v>
      </c>
    </row>
    <row r="4079" ht="15.75" customHeight="1">
      <c r="B4079" s="1">
        <v>0.033541666666666664</v>
      </c>
      <c r="C4079" s="2">
        <v>43137.0</v>
      </c>
      <c r="D4079" s="4">
        <v>0.0</v>
      </c>
    </row>
    <row r="4080" ht="15.75" customHeight="1">
      <c r="B4080" s="1">
        <v>0.03357638888888889</v>
      </c>
      <c r="C4080" s="2">
        <v>43137.0</v>
      </c>
      <c r="D4080" s="4">
        <v>0.0</v>
      </c>
    </row>
    <row r="4081" ht="15.75" customHeight="1">
      <c r="B4081" s="1">
        <v>0.03362268518518518</v>
      </c>
      <c r="C4081" s="2">
        <v>43137.0</v>
      </c>
      <c r="D4081" s="4">
        <v>0.0</v>
      </c>
    </row>
    <row r="4082" ht="15.75" customHeight="1">
      <c r="B4082" s="1">
        <v>0.03366898148148148</v>
      </c>
      <c r="C4082" s="2">
        <v>43137.0</v>
      </c>
      <c r="D4082" s="4">
        <v>0.0</v>
      </c>
    </row>
    <row r="4083" ht="15.75" customHeight="1">
      <c r="B4083" s="1">
        <v>0.0337037037037037</v>
      </c>
      <c r="C4083" s="2">
        <v>43137.0</v>
      </c>
      <c r="D4083" s="4">
        <v>0.0</v>
      </c>
    </row>
    <row r="4084" ht="15.75" customHeight="1">
      <c r="B4084" s="1">
        <v>0.03375</v>
      </c>
      <c r="C4084" s="2">
        <v>43137.0</v>
      </c>
      <c r="D4084" s="4">
        <v>0.0</v>
      </c>
    </row>
    <row r="4085" ht="15.75" customHeight="1">
      <c r="B4085" s="1">
        <v>0.033796296296296297</v>
      </c>
      <c r="C4085" s="2">
        <v>43137.0</v>
      </c>
      <c r="D4085" s="4">
        <v>0.0</v>
      </c>
    </row>
    <row r="4086" ht="15.75" customHeight="1">
      <c r="B4086" s="1">
        <v>0.03387731481481481</v>
      </c>
      <c r="C4086" s="2">
        <v>43137.0</v>
      </c>
      <c r="D4086" s="4">
        <v>0.0</v>
      </c>
    </row>
    <row r="4087" ht="15.75" customHeight="1">
      <c r="B4087" s="1">
        <v>0.03392361111111111</v>
      </c>
      <c r="C4087" s="2">
        <v>43137.0</v>
      </c>
      <c r="D4087" s="4">
        <v>0.0</v>
      </c>
    </row>
    <row r="4088" ht="15.75" customHeight="1">
      <c r="B4088" s="1">
        <v>0.03395833333333333</v>
      </c>
      <c r="C4088" s="2">
        <v>43137.0</v>
      </c>
      <c r="D4088" s="4">
        <v>0.0</v>
      </c>
    </row>
    <row r="4089" ht="15.75" customHeight="1">
      <c r="B4089" s="1">
        <v>0.03400462962962963</v>
      </c>
      <c r="C4089" s="2">
        <v>43137.0</v>
      </c>
      <c r="D4089" s="4">
        <v>0.0</v>
      </c>
    </row>
    <row r="4090" ht="15.75" customHeight="1">
      <c r="B4090" s="1">
        <v>0.034039351851851855</v>
      </c>
      <c r="C4090" s="2">
        <v>43137.0</v>
      </c>
      <c r="D4090" s="4">
        <v>0.0</v>
      </c>
    </row>
    <row r="4091" ht="15.75" customHeight="1">
      <c r="B4091" s="1">
        <v>0.03416666666666667</v>
      </c>
      <c r="C4091" s="2">
        <v>43137.0</v>
      </c>
      <c r="D4091" s="4">
        <v>0.0</v>
      </c>
    </row>
    <row r="4092" ht="15.75" customHeight="1">
      <c r="B4092" s="1">
        <v>0.03425925925925926</v>
      </c>
      <c r="C4092" s="2">
        <v>43137.0</v>
      </c>
      <c r="D4092" s="4">
        <v>0.0</v>
      </c>
    </row>
    <row r="4093" ht="15.75" customHeight="1">
      <c r="B4093" s="1">
        <v>0.03429398148148148</v>
      </c>
      <c r="C4093" s="2">
        <v>43137.0</v>
      </c>
      <c r="D4093" s="4">
        <v>0.0</v>
      </c>
    </row>
    <row r="4094" ht="15.75" customHeight="1">
      <c r="B4094" s="1">
        <v>0.03434027777777778</v>
      </c>
      <c r="C4094" s="2">
        <v>43137.0</v>
      </c>
      <c r="D4094" s="4">
        <v>0.0</v>
      </c>
    </row>
    <row r="4095" ht="15.75" customHeight="1">
      <c r="B4095" s="1">
        <v>0.034386574074074076</v>
      </c>
      <c r="C4095" s="2">
        <v>43137.0</v>
      </c>
      <c r="D4095" s="4">
        <v>0.0</v>
      </c>
    </row>
    <row r="4096" ht="15.75" customHeight="1">
      <c r="B4096" s="1">
        <v>0.0344212962962963</v>
      </c>
      <c r="C4096" s="2">
        <v>43137.0</v>
      </c>
      <c r="D4096" s="4">
        <v>0.0</v>
      </c>
    </row>
    <row r="4097" ht="15.75" customHeight="1">
      <c r="B4097" s="1">
        <v>0.03451388888888889</v>
      </c>
      <c r="C4097" s="2">
        <v>43137.0</v>
      </c>
      <c r="D4097" s="4">
        <v>0.0</v>
      </c>
    </row>
    <row r="4098" ht="15.75" customHeight="1">
      <c r="B4098" s="1">
        <v>0.03454861111111111</v>
      </c>
      <c r="C4098" s="2">
        <v>43137.0</v>
      </c>
      <c r="D4098" s="4">
        <v>0.0</v>
      </c>
    </row>
    <row r="4099" ht="15.75" customHeight="1">
      <c r="B4099" s="1">
        <v>0.03459490740740741</v>
      </c>
      <c r="C4099" s="2">
        <v>43137.0</v>
      </c>
      <c r="D4099" s="4">
        <v>0.0</v>
      </c>
    </row>
    <row r="4100" ht="15.75" customHeight="1">
      <c r="B4100" s="1">
        <v>0.0346412037037037</v>
      </c>
      <c r="C4100" s="2">
        <v>43137.0</v>
      </c>
      <c r="D4100" s="4">
        <v>0.0</v>
      </c>
    </row>
    <row r="4101" ht="15.75" customHeight="1">
      <c r="B4101" s="1">
        <v>0.03467592592592592</v>
      </c>
      <c r="C4101" s="2">
        <v>43137.0</v>
      </c>
      <c r="D4101" s="4">
        <v>0.0</v>
      </c>
    </row>
    <row r="4102" ht="15.75" customHeight="1">
      <c r="B4102" s="1">
        <v>0.034768518518518525</v>
      </c>
      <c r="C4102" s="2">
        <v>43137.0</v>
      </c>
      <c r="D4102" s="4">
        <v>0.0</v>
      </c>
    </row>
    <row r="4103" ht="15.75" customHeight="1">
      <c r="B4103" s="1">
        <v>0.03480324074074074</v>
      </c>
      <c r="C4103" s="2">
        <v>43137.0</v>
      </c>
      <c r="D4103" s="4">
        <v>0.0</v>
      </c>
    </row>
    <row r="4104" ht="15.75" customHeight="1">
      <c r="B4104" s="1">
        <v>0.03484953703703703</v>
      </c>
      <c r="C4104" s="2">
        <v>43137.0</v>
      </c>
      <c r="D4104" s="4">
        <v>0.0</v>
      </c>
    </row>
    <row r="4105" ht="15.75" customHeight="1">
      <c r="B4105" s="1">
        <v>0.034895833333333334</v>
      </c>
      <c r="C4105" s="2">
        <v>43137.0</v>
      </c>
      <c r="D4105" s="4">
        <v>0.0</v>
      </c>
    </row>
    <row r="4106" ht="15.75" customHeight="1">
      <c r="B4106" s="1">
        <v>0.034930555555555555</v>
      </c>
      <c r="C4106" s="2">
        <v>43137.0</v>
      </c>
      <c r="D4106" s="4">
        <v>0.0</v>
      </c>
    </row>
    <row r="4107" ht="15.75" customHeight="1">
      <c r="B4107" s="1">
        <v>0.03497685185185185</v>
      </c>
      <c r="C4107" s="2">
        <v>43137.0</v>
      </c>
      <c r="D4107" s="4">
        <v>0.0</v>
      </c>
    </row>
    <row r="4108" ht="15.75" customHeight="1">
      <c r="B4108" s="1">
        <v>0.035023148148148144</v>
      </c>
      <c r="C4108" s="2">
        <v>43137.0</v>
      </c>
      <c r="D4108" s="4">
        <v>0.0</v>
      </c>
    </row>
    <row r="4109" ht="15.75" customHeight="1">
      <c r="B4109" s="1">
        <v>0.03505787037037037</v>
      </c>
      <c r="C4109" s="2">
        <v>43137.0</v>
      </c>
      <c r="D4109" s="4">
        <v>0.0</v>
      </c>
    </row>
    <row r="4110" ht="15.75" customHeight="1">
      <c r="B4110" s="1">
        <v>0.035104166666666665</v>
      </c>
      <c r="C4110" s="2">
        <v>43137.0</v>
      </c>
      <c r="D4110" s="4">
        <v>0.0</v>
      </c>
    </row>
    <row r="4111" ht="15.75" customHeight="1">
      <c r="B4111" s="1">
        <v>0.03515046296296296</v>
      </c>
      <c r="C4111" s="2">
        <v>43137.0</v>
      </c>
      <c r="D4111" s="4">
        <v>0.0</v>
      </c>
    </row>
    <row r="4112" ht="15.75" customHeight="1">
      <c r="B4112" s="1">
        <v>0.03518518518518519</v>
      </c>
      <c r="C4112" s="2">
        <v>43137.0</v>
      </c>
      <c r="D4112" s="4">
        <v>0.0</v>
      </c>
    </row>
    <row r="4113" ht="15.75" customHeight="1">
      <c r="B4113" s="1">
        <v>0.03523148148148148</v>
      </c>
      <c r="C4113" s="2">
        <v>43137.0</v>
      </c>
      <c r="D4113" s="4">
        <v>0.0</v>
      </c>
    </row>
    <row r="4114" ht="15.75" customHeight="1">
      <c r="B4114" s="1">
        <v>0.035277777777777776</v>
      </c>
      <c r="C4114" s="2">
        <v>43137.0</v>
      </c>
      <c r="D4114" s="4">
        <v>0.0</v>
      </c>
    </row>
    <row r="4115" ht="15.75" customHeight="1">
      <c r="B4115" s="1">
        <v>0.035312500000000004</v>
      </c>
      <c r="C4115" s="2">
        <v>43137.0</v>
      </c>
      <c r="D4115" s="4">
        <v>0.0</v>
      </c>
    </row>
    <row r="4116" ht="15.75" customHeight="1">
      <c r="B4116" s="1">
        <v>0.0353587962962963</v>
      </c>
      <c r="C4116" s="2">
        <v>43137.0</v>
      </c>
      <c r="D4116" s="4">
        <v>0.0</v>
      </c>
    </row>
    <row r="4117" ht="15.75" customHeight="1">
      <c r="B4117" s="1">
        <v>0.03540509259259259</v>
      </c>
      <c r="C4117" s="2">
        <v>43137.0</v>
      </c>
      <c r="D4117" s="4">
        <v>0.0</v>
      </c>
    </row>
    <row r="4118" ht="15.75" customHeight="1">
      <c r="B4118" s="1">
        <v>0.03543981481481481</v>
      </c>
      <c r="C4118" s="2">
        <v>43137.0</v>
      </c>
      <c r="D4118" s="4">
        <v>0.0</v>
      </c>
    </row>
    <row r="4119" ht="15.75" customHeight="1">
      <c r="B4119" s="1">
        <v>0.035486111111111114</v>
      </c>
      <c r="C4119" s="2">
        <v>43137.0</v>
      </c>
      <c r="D4119" s="4">
        <v>0.0</v>
      </c>
    </row>
    <row r="4120" ht="15.75" customHeight="1">
      <c r="B4120" s="1">
        <v>0.03553240740740741</v>
      </c>
      <c r="C4120" s="2">
        <v>43137.0</v>
      </c>
      <c r="D4120" s="4">
        <v>0.0</v>
      </c>
    </row>
    <row r="4121" ht="15.75" customHeight="1">
      <c r="B4121" s="1">
        <v>0.03561342592592592</v>
      </c>
      <c r="C4121" s="2">
        <v>43137.0</v>
      </c>
      <c r="D4121" s="4">
        <v>0.0</v>
      </c>
    </row>
    <row r="4122" ht="15.75" customHeight="1">
      <c r="B4122" s="1">
        <v>0.035659722222222225</v>
      </c>
      <c r="C4122" s="2">
        <v>43137.0</v>
      </c>
      <c r="D4122" s="4">
        <v>0.0</v>
      </c>
    </row>
    <row r="4123" ht="15.75" customHeight="1">
      <c r="B4123" s="1">
        <v>0.035694444444444445</v>
      </c>
      <c r="C4123" s="2">
        <v>43137.0</v>
      </c>
      <c r="D4123" s="4">
        <v>0.0</v>
      </c>
    </row>
    <row r="4124" ht="15.75" customHeight="1">
      <c r="B4124" s="1">
        <v>0.035740740740740747</v>
      </c>
      <c r="C4124" s="2">
        <v>43137.0</v>
      </c>
      <c r="D4124" s="4">
        <v>0.0</v>
      </c>
    </row>
    <row r="4125" ht="15.75" customHeight="1">
      <c r="B4125" s="1">
        <v>0.035787037037037034</v>
      </c>
      <c r="C4125" s="2">
        <v>43137.0</v>
      </c>
      <c r="D4125" s="4">
        <v>0.0</v>
      </c>
    </row>
    <row r="4126" ht="15.75" customHeight="1">
      <c r="B4126" s="1">
        <v>0.03582175925925926</v>
      </c>
      <c r="C4126" s="2">
        <v>43137.0</v>
      </c>
      <c r="D4126" s="4">
        <v>0.0</v>
      </c>
    </row>
    <row r="4127" ht="15.75" customHeight="1">
      <c r="B4127" s="1">
        <v>0.035868055555555556</v>
      </c>
      <c r="C4127" s="2">
        <v>43137.0</v>
      </c>
      <c r="D4127" s="4">
        <v>0.0</v>
      </c>
    </row>
    <row r="4128" ht="15.75" customHeight="1">
      <c r="B4128" s="1">
        <v>0.03594907407407407</v>
      </c>
      <c r="C4128" s="2">
        <v>43137.0</v>
      </c>
      <c r="D4128" s="4">
        <v>0.0</v>
      </c>
    </row>
    <row r="4129" ht="15.75" customHeight="1">
      <c r="B4129" s="1">
        <v>0.03607638888888889</v>
      </c>
      <c r="C4129" s="2">
        <v>43137.0</v>
      </c>
      <c r="D4129" s="4">
        <v>0.0</v>
      </c>
    </row>
    <row r="4130" ht="15.75" customHeight="1">
      <c r="B4130" s="1">
        <v>0.03612268518518518</v>
      </c>
      <c r="C4130" s="2">
        <v>43137.0</v>
      </c>
      <c r="D4130" s="4">
        <v>0.0</v>
      </c>
    </row>
    <row r="4131" ht="15.75" customHeight="1">
      <c r="B4131" s="1">
        <v>0.0362037037037037</v>
      </c>
      <c r="C4131" s="2">
        <v>43137.0</v>
      </c>
      <c r="D4131" s="4">
        <v>0.0</v>
      </c>
    </row>
    <row r="4132" ht="15.75" customHeight="1">
      <c r="B4132" s="1">
        <v>0.03625</v>
      </c>
      <c r="C4132" s="2">
        <v>43137.0</v>
      </c>
      <c r="D4132" s="4">
        <v>0.0</v>
      </c>
    </row>
    <row r="4133" ht="15.75" customHeight="1">
      <c r="B4133" s="1">
        <v>0.03633101851851852</v>
      </c>
      <c r="C4133" s="2">
        <v>43137.0</v>
      </c>
      <c r="D4133" s="4">
        <v>0.0</v>
      </c>
    </row>
    <row r="4134" ht="15.75" customHeight="1">
      <c r="B4134" s="1">
        <v>0.036377314814814814</v>
      </c>
      <c r="C4134" s="2">
        <v>43137.0</v>
      </c>
      <c r="D4134" s="4">
        <v>0.0</v>
      </c>
    </row>
    <row r="4135" ht="15.75" customHeight="1">
      <c r="B4135" s="1">
        <v>0.036423611111111115</v>
      </c>
      <c r="C4135" s="2">
        <v>43137.0</v>
      </c>
      <c r="D4135" s="4">
        <v>0.0</v>
      </c>
    </row>
    <row r="4136" ht="15.75" customHeight="1">
      <c r="B4136" s="1">
        <v>0.036458333333333336</v>
      </c>
      <c r="C4136" s="2">
        <v>43137.0</v>
      </c>
      <c r="D4136" s="4">
        <v>0.0</v>
      </c>
    </row>
    <row r="4137" ht="15.75" customHeight="1">
      <c r="B4137" s="1">
        <v>0.03650462962962963</v>
      </c>
      <c r="C4137" s="2">
        <v>43137.0</v>
      </c>
      <c r="D4137" s="4">
        <v>0.0</v>
      </c>
    </row>
    <row r="4138" ht="15.75" customHeight="1">
      <c r="B4138" s="1">
        <v>0.036550925925925924</v>
      </c>
      <c r="C4138" s="2">
        <v>43137.0</v>
      </c>
      <c r="D4138" s="4">
        <v>0.0</v>
      </c>
    </row>
    <row r="4139" ht="15.75" customHeight="1">
      <c r="B4139" s="1">
        <v>0.036631944444444446</v>
      </c>
      <c r="C4139" s="2">
        <v>43137.0</v>
      </c>
      <c r="D4139" s="4">
        <v>0.0</v>
      </c>
    </row>
    <row r="4140" ht="15.75" customHeight="1">
      <c r="B4140" s="1">
        <v>0.03667824074074074</v>
      </c>
      <c r="C4140" s="2">
        <v>43137.0</v>
      </c>
      <c r="D4140" s="4">
        <v>0.0</v>
      </c>
    </row>
    <row r="4141" ht="15.75" customHeight="1">
      <c r="B4141" s="1">
        <v>0.03671296296296296</v>
      </c>
      <c r="C4141" s="2">
        <v>43137.0</v>
      </c>
      <c r="D4141" s="4">
        <v>0.0</v>
      </c>
    </row>
    <row r="4142" ht="15.75" customHeight="1">
      <c r="B4142" s="1">
        <v>0.036759259259259255</v>
      </c>
      <c r="C4142" s="2">
        <v>43137.0</v>
      </c>
      <c r="D4142" s="4">
        <v>0.0</v>
      </c>
    </row>
    <row r="4143" ht="15.75" customHeight="1">
      <c r="B4143" s="1">
        <v>0.03680555555555556</v>
      </c>
      <c r="C4143" s="2">
        <v>43137.0</v>
      </c>
      <c r="D4143" s="4">
        <v>0.0</v>
      </c>
    </row>
    <row r="4144" ht="15.75" customHeight="1">
      <c r="B4144" s="1">
        <v>0.03684027777777778</v>
      </c>
      <c r="C4144" s="2">
        <v>43137.0</v>
      </c>
      <c r="D4144" s="4">
        <v>0.0</v>
      </c>
    </row>
    <row r="4145" ht="15.75" customHeight="1">
      <c r="B4145" s="1">
        <v>0.03688657407407408</v>
      </c>
      <c r="C4145" s="2">
        <v>43137.0</v>
      </c>
      <c r="D4145" s="4">
        <v>0.0</v>
      </c>
    </row>
    <row r="4146" ht="15.75" customHeight="1">
      <c r="B4146" s="1">
        <v>0.036932870370370366</v>
      </c>
      <c r="C4146" s="2">
        <v>43137.0</v>
      </c>
      <c r="D4146" s="4">
        <v>0.0</v>
      </c>
    </row>
    <row r="4147" ht="15.75" customHeight="1">
      <c r="B4147" s="1">
        <v>0.036967592592592594</v>
      </c>
      <c r="C4147" s="2">
        <v>43137.0</v>
      </c>
      <c r="D4147" s="4">
        <v>0.0</v>
      </c>
    </row>
    <row r="4148" ht="15.75" customHeight="1">
      <c r="B4148" s="1">
        <v>0.03701388888888889</v>
      </c>
      <c r="C4148" s="2">
        <v>43137.0</v>
      </c>
      <c r="D4148" s="4">
        <v>0.0</v>
      </c>
    </row>
    <row r="4149" ht="15.75" customHeight="1">
      <c r="B4149" s="1">
        <v>0.03706018518518519</v>
      </c>
      <c r="C4149" s="2">
        <v>43137.0</v>
      </c>
      <c r="D4149" s="4">
        <v>0.0</v>
      </c>
    </row>
    <row r="4150" ht="15.75" customHeight="1">
      <c r="B4150" s="1">
        <v>0.0370949074074074</v>
      </c>
      <c r="C4150" s="2">
        <v>43137.0</v>
      </c>
      <c r="D4150" s="4">
        <v>0.0</v>
      </c>
    </row>
    <row r="4151" ht="15.75" customHeight="1">
      <c r="B4151" s="1">
        <v>0.037141203703703704</v>
      </c>
      <c r="C4151" s="2">
        <v>43137.0</v>
      </c>
      <c r="D4151" s="4">
        <v>0.0</v>
      </c>
    </row>
    <row r="4152" ht="15.75" customHeight="1">
      <c r="B4152" s="1">
        <v>0.0371875</v>
      </c>
      <c r="C4152" s="2">
        <v>43137.0</v>
      </c>
      <c r="D4152" s="4">
        <v>0.0</v>
      </c>
    </row>
    <row r="4153" ht="15.75" customHeight="1">
      <c r="B4153" s="1">
        <v>0.03722222222222222</v>
      </c>
      <c r="C4153" s="2">
        <v>43137.0</v>
      </c>
      <c r="D4153" s="4">
        <v>0.0</v>
      </c>
    </row>
    <row r="4154" ht="15.75" customHeight="1">
      <c r="B4154" s="1">
        <v>0.03726851851851851</v>
      </c>
      <c r="C4154" s="2">
        <v>43137.0</v>
      </c>
      <c r="D4154" s="4">
        <v>0.0</v>
      </c>
    </row>
    <row r="4155" ht="15.75" customHeight="1">
      <c r="B4155" s="1">
        <v>0.03730324074074074</v>
      </c>
      <c r="C4155" s="2">
        <v>43137.0</v>
      </c>
      <c r="D4155" s="4">
        <v>0.0</v>
      </c>
    </row>
    <row r="4156" ht="15.75" customHeight="1">
      <c r="B4156" s="1">
        <v>0.037349537037037035</v>
      </c>
      <c r="C4156" s="2">
        <v>43137.0</v>
      </c>
      <c r="D4156" s="4">
        <v>0.0</v>
      </c>
    </row>
    <row r="4157" ht="15.75" customHeight="1">
      <c r="B4157" s="1">
        <v>0.037395833333333336</v>
      </c>
      <c r="C4157" s="2">
        <v>43137.0</v>
      </c>
      <c r="D4157" s="4">
        <v>0.0</v>
      </c>
    </row>
    <row r="4158" ht="15.75" customHeight="1">
      <c r="B4158" s="1">
        <v>0.03743055555555556</v>
      </c>
      <c r="C4158" s="2">
        <v>43137.0</v>
      </c>
      <c r="D4158" s="4">
        <v>0.0</v>
      </c>
    </row>
    <row r="4159" ht="15.75" customHeight="1">
      <c r="B4159" s="1">
        <v>0.03747685185185185</v>
      </c>
      <c r="C4159" s="2">
        <v>43137.0</v>
      </c>
      <c r="D4159" s="4">
        <v>0.0</v>
      </c>
    </row>
    <row r="4160" ht="15.75" customHeight="1">
      <c r="B4160" s="1">
        <v>0.037523148148148146</v>
      </c>
      <c r="C4160" s="2">
        <v>43137.0</v>
      </c>
      <c r="D4160" s="4">
        <v>0.0</v>
      </c>
    </row>
    <row r="4161" ht="15.75" customHeight="1">
      <c r="B4161" s="1">
        <v>0.03755787037037037</v>
      </c>
      <c r="C4161" s="2">
        <v>43137.0</v>
      </c>
      <c r="D4161" s="4">
        <v>0.0</v>
      </c>
    </row>
    <row r="4162" ht="15.75" customHeight="1">
      <c r="B4162" s="1">
        <v>0.03760416666666667</v>
      </c>
      <c r="C4162" s="2">
        <v>43137.0</v>
      </c>
      <c r="D4162" s="4">
        <v>0.0</v>
      </c>
    </row>
    <row r="4163" ht="15.75" customHeight="1">
      <c r="B4163" s="1">
        <v>0.03765046296296296</v>
      </c>
      <c r="C4163" s="2">
        <v>43137.0</v>
      </c>
      <c r="D4163" s="4">
        <v>0.0</v>
      </c>
    </row>
    <row r="4164" ht="15.75" customHeight="1">
      <c r="B4164" s="1">
        <v>0.03768518518518518</v>
      </c>
      <c r="C4164" s="2">
        <v>43137.0</v>
      </c>
      <c r="D4164" s="4">
        <v>0.0</v>
      </c>
    </row>
    <row r="4165" ht="15.75" customHeight="1">
      <c r="B4165" s="1">
        <v>0.037731481481481484</v>
      </c>
      <c r="C4165" s="2">
        <v>43137.0</v>
      </c>
      <c r="D4165" s="4">
        <v>0.0</v>
      </c>
    </row>
    <row r="4166" ht="15.75" customHeight="1">
      <c r="B4166" s="1">
        <v>0.03777777777777778</v>
      </c>
      <c r="C4166" s="2">
        <v>43137.0</v>
      </c>
      <c r="D4166" s="4">
        <v>0.0</v>
      </c>
    </row>
    <row r="4167" ht="15.75" customHeight="1">
      <c r="B4167" s="1">
        <v>0.037812500000000006</v>
      </c>
      <c r="C4167" s="2">
        <v>43137.0</v>
      </c>
      <c r="D4167" s="4">
        <v>0.0</v>
      </c>
    </row>
    <row r="4168" ht="15.75" customHeight="1">
      <c r="B4168" s="1">
        <v>0.0378587962962963</v>
      </c>
      <c r="C4168" s="2">
        <v>43137.0</v>
      </c>
      <c r="D4168" s="4">
        <v>0.0</v>
      </c>
    </row>
    <row r="4169" ht="15.75" customHeight="1">
      <c r="B4169" s="1">
        <v>0.037905092592592594</v>
      </c>
      <c r="C4169" s="2">
        <v>43137.0</v>
      </c>
      <c r="D4169" s="4">
        <v>0.0</v>
      </c>
    </row>
    <row r="4170" ht="15.75" customHeight="1">
      <c r="B4170" s="1">
        <v>0.037939814814814815</v>
      </c>
      <c r="C4170" s="2">
        <v>43137.0</v>
      </c>
      <c r="D4170" s="4">
        <v>0.0</v>
      </c>
    </row>
    <row r="4171" ht="15.75" customHeight="1">
      <c r="B4171" s="1">
        <v>0.03806712962962963</v>
      </c>
      <c r="C4171" s="2">
        <v>43137.0</v>
      </c>
      <c r="D4171" s="4">
        <v>0.0</v>
      </c>
    </row>
    <row r="4172" ht="15.75" customHeight="1">
      <c r="B4172" s="1">
        <v>0.03819444444444444</v>
      </c>
      <c r="C4172" s="2">
        <v>43137.0</v>
      </c>
      <c r="D4172" s="4">
        <v>0.0</v>
      </c>
    </row>
    <row r="4173" ht="15.75" customHeight="1">
      <c r="B4173" s="1">
        <v>0.03824074074074074</v>
      </c>
      <c r="C4173" s="2">
        <v>43137.0</v>
      </c>
      <c r="D4173" s="4">
        <v>0.0</v>
      </c>
    </row>
    <row r="4174" ht="15.75" customHeight="1">
      <c r="B4174" s="1">
        <v>0.038287037037037036</v>
      </c>
      <c r="C4174" s="2">
        <v>43137.0</v>
      </c>
      <c r="D4174" s="4">
        <v>0.0</v>
      </c>
    </row>
    <row r="4175" ht="15.75" customHeight="1">
      <c r="B4175" s="1">
        <v>0.03832175925925926</v>
      </c>
      <c r="C4175" s="2">
        <v>43137.0</v>
      </c>
      <c r="D4175" s="4">
        <v>0.0</v>
      </c>
    </row>
    <row r="4176" ht="15.75" customHeight="1">
      <c r="B4176" s="1">
        <v>0.03836805555555555</v>
      </c>
      <c r="C4176" s="2">
        <v>43137.0</v>
      </c>
      <c r="D4176" s="4">
        <v>0.0</v>
      </c>
    </row>
    <row r="4177" ht="15.75" customHeight="1">
      <c r="B4177" s="1">
        <v>0.03841435185185185</v>
      </c>
      <c r="C4177" s="2">
        <v>43137.0</v>
      </c>
      <c r="D4177" s="4">
        <v>0.0</v>
      </c>
    </row>
    <row r="4178" ht="15.75" customHeight="1">
      <c r="B4178" s="1">
        <v>0.03844907407407407</v>
      </c>
      <c r="C4178" s="2">
        <v>43137.0</v>
      </c>
      <c r="D4178" s="4">
        <v>0.0</v>
      </c>
    </row>
    <row r="4179" ht="15.75" customHeight="1">
      <c r="B4179" s="1">
        <v>0.03849537037037037</v>
      </c>
      <c r="C4179" s="2">
        <v>43137.0</v>
      </c>
      <c r="D4179" s="4">
        <v>0.0</v>
      </c>
    </row>
    <row r="4180" ht="15.75" customHeight="1">
      <c r="B4180" s="1">
        <v>0.03857638888888889</v>
      </c>
      <c r="C4180" s="2">
        <v>43137.0</v>
      </c>
      <c r="D4180" s="4">
        <v>0.0</v>
      </c>
    </row>
    <row r="4181" ht="15.75" customHeight="1">
      <c r="B4181" s="1">
        <v>0.038622685185185184</v>
      </c>
      <c r="C4181" s="2">
        <v>43137.0</v>
      </c>
      <c r="D4181" s="4">
        <v>0.0</v>
      </c>
    </row>
    <row r="4182" ht="15.75" customHeight="1">
      <c r="B4182" s="1">
        <v>0.03866898148148148</v>
      </c>
      <c r="C4182" s="2">
        <v>43137.0</v>
      </c>
      <c r="D4182" s="4">
        <v>0.0</v>
      </c>
    </row>
    <row r="4183" ht="15.75" customHeight="1">
      <c r="B4183" s="1">
        <v>0.038703703703703705</v>
      </c>
      <c r="C4183" s="2">
        <v>43137.0</v>
      </c>
      <c r="D4183" s="4">
        <v>0.0</v>
      </c>
    </row>
    <row r="4184" ht="15.75" customHeight="1">
      <c r="B4184" s="1">
        <v>0.03875</v>
      </c>
      <c r="C4184" s="2">
        <v>43137.0</v>
      </c>
      <c r="D4184" s="4">
        <v>0.0</v>
      </c>
    </row>
    <row r="4185" ht="15.75" customHeight="1">
      <c r="B4185" s="1">
        <v>0.038796296296296294</v>
      </c>
      <c r="C4185" s="2">
        <v>43137.0</v>
      </c>
      <c r="D4185" s="4">
        <v>0.0</v>
      </c>
    </row>
    <row r="4186" ht="15.75" customHeight="1">
      <c r="B4186" s="1">
        <v>0.038831018518518515</v>
      </c>
      <c r="C4186" s="2">
        <v>43137.0</v>
      </c>
      <c r="D4186" s="4">
        <v>0.0</v>
      </c>
    </row>
    <row r="4187" ht="15.75" customHeight="1">
      <c r="B4187" s="1">
        <v>0.03895833333333334</v>
      </c>
      <c r="C4187" s="2">
        <v>43137.0</v>
      </c>
      <c r="D4187" s="4">
        <v>0.0</v>
      </c>
    </row>
    <row r="4188" ht="15.75" customHeight="1">
      <c r="B4188" s="1">
        <v>0.03900462962962963</v>
      </c>
      <c r="C4188" s="2">
        <v>43137.0</v>
      </c>
      <c r="D4188" s="4">
        <v>0.0</v>
      </c>
    </row>
    <row r="4189" ht="15.75" customHeight="1">
      <c r="B4189" s="1">
        <v>0.039050925925925926</v>
      </c>
      <c r="C4189" s="2">
        <v>43137.0</v>
      </c>
      <c r="D4189" s="4">
        <v>0.0</v>
      </c>
    </row>
    <row r="4190" ht="15.75" customHeight="1">
      <c r="B4190" s="1">
        <v>0.03908564814814815</v>
      </c>
      <c r="C4190" s="2">
        <v>43137.0</v>
      </c>
      <c r="D4190" s="4">
        <v>0.0</v>
      </c>
    </row>
    <row r="4191" ht="15.75" customHeight="1">
      <c r="B4191" s="1">
        <v>0.03913194444444445</v>
      </c>
      <c r="C4191" s="2">
        <v>43137.0</v>
      </c>
      <c r="D4191" s="4">
        <v>0.0</v>
      </c>
    </row>
    <row r="4192" ht="15.75" customHeight="1">
      <c r="B4192" s="1">
        <v>0.03917824074074074</v>
      </c>
      <c r="C4192" s="2">
        <v>43137.0</v>
      </c>
      <c r="D4192" s="4">
        <v>0.0</v>
      </c>
    </row>
    <row r="4193" ht="15.75" customHeight="1">
      <c r="B4193" s="1">
        <v>0.03921296296296296</v>
      </c>
      <c r="C4193" s="2">
        <v>43137.0</v>
      </c>
      <c r="D4193" s="4">
        <v>0.0</v>
      </c>
    </row>
    <row r="4194" ht="15.75" customHeight="1">
      <c r="B4194" s="1">
        <v>0.03925925925925926</v>
      </c>
      <c r="C4194" s="2">
        <v>43137.0</v>
      </c>
      <c r="D4194" s="4">
        <v>0.0</v>
      </c>
    </row>
    <row r="4195" ht="15.75" customHeight="1">
      <c r="B4195" s="1">
        <v>0.03930555555555556</v>
      </c>
      <c r="C4195" s="2">
        <v>43137.0</v>
      </c>
      <c r="D4195" s="4">
        <v>0.0</v>
      </c>
    </row>
    <row r="4196" ht="15.75" customHeight="1">
      <c r="B4196" s="1">
        <v>0.03934027777777777</v>
      </c>
      <c r="C4196" s="2">
        <v>43137.0</v>
      </c>
      <c r="D4196" s="4">
        <v>0.0</v>
      </c>
    </row>
    <row r="4197" ht="15.75" customHeight="1">
      <c r="B4197" s="1">
        <v>0.039386574074074074</v>
      </c>
      <c r="C4197" s="2">
        <v>43137.0</v>
      </c>
      <c r="D4197" s="4">
        <v>0.0</v>
      </c>
    </row>
    <row r="4198" ht="15.75" customHeight="1">
      <c r="B4198" s="1">
        <v>0.03943287037037037</v>
      </c>
      <c r="C4198" s="2">
        <v>43137.0</v>
      </c>
      <c r="D4198" s="4">
        <v>0.0</v>
      </c>
    </row>
    <row r="4199" ht="15.75" customHeight="1">
      <c r="B4199" s="1">
        <v>0.039467592592592596</v>
      </c>
      <c r="C4199" s="2">
        <v>43137.0</v>
      </c>
      <c r="D4199" s="4">
        <v>0.0</v>
      </c>
    </row>
    <row r="4200" ht="15.75" customHeight="1">
      <c r="B4200" s="1">
        <v>0.03951388888888889</v>
      </c>
      <c r="C4200" s="2">
        <v>43137.0</v>
      </c>
      <c r="D4200" s="4">
        <v>0.0</v>
      </c>
    </row>
    <row r="4201" ht="15.75" customHeight="1">
      <c r="B4201" s="1">
        <v>0.039560185185185184</v>
      </c>
      <c r="C4201" s="2">
        <v>43137.0</v>
      </c>
      <c r="D4201" s="4">
        <v>0.0</v>
      </c>
    </row>
    <row r="4202" ht="15.75" customHeight="1">
      <c r="B4202" s="1">
        <v>0.039594907407407405</v>
      </c>
      <c r="C4202" s="2">
        <v>43137.0</v>
      </c>
      <c r="D4202" s="4">
        <v>0.0</v>
      </c>
    </row>
    <row r="4203" ht="15.75" customHeight="1">
      <c r="B4203" s="1">
        <v>0.039641203703703706</v>
      </c>
      <c r="C4203" s="2">
        <v>43137.0</v>
      </c>
      <c r="D4203" s="4">
        <v>0.0</v>
      </c>
    </row>
    <row r="4204" ht="15.75" customHeight="1">
      <c r="B4204" s="1">
        <v>0.03967592592592593</v>
      </c>
      <c r="C4204" s="2">
        <v>43137.0</v>
      </c>
      <c r="D4204" s="4">
        <v>0.0</v>
      </c>
    </row>
    <row r="4205" ht="15.75" customHeight="1">
      <c r="B4205" s="1">
        <v>0.03972222222222222</v>
      </c>
      <c r="C4205" s="2">
        <v>43137.0</v>
      </c>
      <c r="D4205" s="4">
        <v>0.0</v>
      </c>
    </row>
    <row r="4206" ht="15.75" customHeight="1">
      <c r="B4206" s="1">
        <v>0.039768518518518516</v>
      </c>
      <c r="C4206" s="2">
        <v>43137.0</v>
      </c>
      <c r="D4206" s="4">
        <v>0.0</v>
      </c>
    </row>
    <row r="4207" ht="15.75" customHeight="1">
      <c r="B4207" s="1">
        <v>0.03980324074074074</v>
      </c>
      <c r="C4207" s="2">
        <v>43137.0</v>
      </c>
      <c r="D4207" s="4">
        <v>0.0</v>
      </c>
    </row>
    <row r="4208" ht="15.75" customHeight="1">
      <c r="B4208" s="1">
        <v>0.03984953703703704</v>
      </c>
      <c r="C4208" s="2">
        <v>43137.0</v>
      </c>
      <c r="D4208" s="4">
        <v>0.0</v>
      </c>
    </row>
    <row r="4209" ht="15.75" customHeight="1">
      <c r="B4209" s="1">
        <v>0.03989583333333333</v>
      </c>
      <c r="C4209" s="2">
        <v>43137.0</v>
      </c>
      <c r="D4209" s="4">
        <v>0.0</v>
      </c>
    </row>
    <row r="4210" ht="15.75" customHeight="1">
      <c r="B4210" s="1">
        <v>0.03993055555555556</v>
      </c>
      <c r="C4210" s="2">
        <v>43137.0</v>
      </c>
      <c r="D4210" s="4">
        <v>0.0</v>
      </c>
    </row>
    <row r="4211" ht="15.75" customHeight="1">
      <c r="B4211" s="1">
        <v>0.039976851851851854</v>
      </c>
      <c r="C4211" s="2">
        <v>43137.0</v>
      </c>
      <c r="D4211" s="4">
        <v>0.0</v>
      </c>
    </row>
    <row r="4212" ht="15.75" customHeight="1">
      <c r="B4212" s="1">
        <v>0.04002314814814815</v>
      </c>
      <c r="C4212" s="2">
        <v>43137.0</v>
      </c>
      <c r="D4212" s="4">
        <v>0.0</v>
      </c>
    </row>
    <row r="4213" ht="15.75" customHeight="1">
      <c r="B4213" s="1">
        <v>0.04005787037037037</v>
      </c>
      <c r="C4213" s="2">
        <v>43137.0</v>
      </c>
      <c r="D4213" s="4">
        <v>0.0</v>
      </c>
    </row>
    <row r="4214" ht="15.75" customHeight="1">
      <c r="B4214" s="1">
        <v>0.04010416666666667</v>
      </c>
      <c r="C4214" s="2">
        <v>43137.0</v>
      </c>
      <c r="D4214" s="4">
        <v>0.0</v>
      </c>
    </row>
    <row r="4215" ht="15.75" customHeight="1">
      <c r="B4215" s="1">
        <v>0.040150462962962964</v>
      </c>
      <c r="C4215" s="2">
        <v>43137.0</v>
      </c>
      <c r="D4215" s="4">
        <v>0.0</v>
      </c>
    </row>
    <row r="4216" ht="15.75" customHeight="1">
      <c r="B4216" s="1">
        <v>0.040185185185185185</v>
      </c>
      <c r="C4216" s="2">
        <v>43137.0</v>
      </c>
      <c r="D4216" s="4">
        <v>0.0</v>
      </c>
    </row>
    <row r="4217" ht="15.75" customHeight="1">
      <c r="B4217" s="1">
        <v>0.04023148148148148</v>
      </c>
      <c r="C4217" s="2">
        <v>43137.0</v>
      </c>
      <c r="D4217" s="4">
        <v>0.0</v>
      </c>
    </row>
    <row r="4218" ht="15.75" customHeight="1">
      <c r="B4218" s="1">
        <v>0.04027777777777778</v>
      </c>
      <c r="C4218" s="2">
        <v>43137.0</v>
      </c>
      <c r="D4218" s="4">
        <v>0.0</v>
      </c>
    </row>
    <row r="4219" ht="15.75" customHeight="1">
      <c r="B4219" s="1">
        <v>0.040312499999999994</v>
      </c>
      <c r="C4219" s="2">
        <v>43137.0</v>
      </c>
      <c r="D4219" s="4">
        <v>0.0</v>
      </c>
    </row>
    <row r="4220" ht="15.75" customHeight="1">
      <c r="B4220" s="1">
        <v>0.040358796296296295</v>
      </c>
      <c r="C4220" s="2">
        <v>43137.0</v>
      </c>
      <c r="D4220" s="4">
        <v>0.0</v>
      </c>
    </row>
    <row r="4221" ht="15.75" customHeight="1">
      <c r="B4221" s="1">
        <v>0.04040509259259259</v>
      </c>
      <c r="C4221" s="2">
        <v>43137.0</v>
      </c>
      <c r="D4221" s="4">
        <v>0.0</v>
      </c>
    </row>
    <row r="4222" ht="15.75" customHeight="1">
      <c r="B4222" s="1">
        <v>0.04043981481481482</v>
      </c>
      <c r="C4222" s="2">
        <v>43137.0</v>
      </c>
      <c r="D4222" s="4">
        <v>0.0</v>
      </c>
    </row>
    <row r="4223" ht="15.75" customHeight="1">
      <c r="B4223" s="1">
        <v>0.040486111111111105</v>
      </c>
      <c r="C4223" s="2">
        <v>43137.0</v>
      </c>
      <c r="D4223" s="4">
        <v>0.0</v>
      </c>
    </row>
    <row r="4224" ht="15.75" customHeight="1">
      <c r="B4224" s="1">
        <v>0.040532407407407406</v>
      </c>
      <c r="C4224" s="2">
        <v>43137.0</v>
      </c>
      <c r="D4224" s="4">
        <v>0.0</v>
      </c>
    </row>
    <row r="4225" ht="15.75" customHeight="1">
      <c r="B4225" s="1">
        <v>0.04056712962962963</v>
      </c>
      <c r="C4225" s="2">
        <v>43137.0</v>
      </c>
      <c r="D4225" s="4">
        <v>0.0</v>
      </c>
    </row>
    <row r="4226" ht="15.75" customHeight="1">
      <c r="B4226" s="1">
        <v>0.04061342592592593</v>
      </c>
      <c r="C4226" s="2">
        <v>43137.0</v>
      </c>
      <c r="D4226" s="4">
        <v>0.0</v>
      </c>
    </row>
    <row r="4227" ht="15.75" customHeight="1">
      <c r="B4227" s="1">
        <v>0.04065972222222222</v>
      </c>
      <c r="C4227" s="2">
        <v>43137.0</v>
      </c>
      <c r="D4227" s="4">
        <v>0.0</v>
      </c>
    </row>
    <row r="4228" ht="15.75" customHeight="1">
      <c r="B4228" s="1">
        <v>0.04069444444444444</v>
      </c>
      <c r="C4228" s="2">
        <v>43137.0</v>
      </c>
      <c r="D4228" s="4">
        <v>0.0</v>
      </c>
    </row>
    <row r="4229" ht="15.75" customHeight="1">
      <c r="B4229" s="1">
        <v>0.04074074074074074</v>
      </c>
      <c r="C4229" s="2">
        <v>43137.0</v>
      </c>
      <c r="D4229" s="4">
        <v>0.0</v>
      </c>
    </row>
    <row r="4230" ht="15.75" customHeight="1">
      <c r="B4230" s="1">
        <v>0.04078703703703704</v>
      </c>
      <c r="C4230" s="2">
        <v>43137.0</v>
      </c>
      <c r="D4230" s="4">
        <v>0.0</v>
      </c>
    </row>
    <row r="4231" ht="15.75" customHeight="1">
      <c r="B4231" s="1">
        <v>0.04082175925925926</v>
      </c>
      <c r="C4231" s="2">
        <v>43137.0</v>
      </c>
      <c r="D4231" s="4">
        <v>0.0</v>
      </c>
    </row>
    <row r="4232" ht="15.75" customHeight="1">
      <c r="B4232" s="1">
        <v>0.04086805555555555</v>
      </c>
      <c r="C4232" s="2">
        <v>43137.0</v>
      </c>
      <c r="D4232" s="4">
        <v>0.0</v>
      </c>
    </row>
    <row r="4233" ht="15.75" customHeight="1">
      <c r="B4233" s="1">
        <v>0.04091435185185185</v>
      </c>
      <c r="C4233" s="2">
        <v>43137.0</v>
      </c>
      <c r="D4233" s="4">
        <v>0.0</v>
      </c>
    </row>
    <row r="4234" ht="15.75" customHeight="1">
      <c r="B4234" s="1">
        <v>0.040949074074074075</v>
      </c>
      <c r="C4234" s="2">
        <v>43137.0</v>
      </c>
      <c r="D4234" s="4">
        <v>0.0</v>
      </c>
    </row>
    <row r="4235" ht="15.75" customHeight="1">
      <c r="B4235" s="1">
        <v>0.04099537037037037</v>
      </c>
      <c r="C4235" s="2">
        <v>43137.0</v>
      </c>
      <c r="D4235" s="4">
        <v>0.0</v>
      </c>
    </row>
    <row r="4236" ht="15.75" customHeight="1">
      <c r="B4236" s="1">
        <v>0.041041666666666664</v>
      </c>
      <c r="C4236" s="2">
        <v>43137.0</v>
      </c>
      <c r="D4236" s="4">
        <v>0.0</v>
      </c>
    </row>
    <row r="4237" ht="15.75" customHeight="1">
      <c r="B4237" s="1">
        <v>0.04107638888888889</v>
      </c>
      <c r="C4237" s="2">
        <v>43137.0</v>
      </c>
      <c r="D4237" s="4">
        <v>0.0</v>
      </c>
    </row>
    <row r="4238" ht="15.75" customHeight="1">
      <c r="B4238" s="1">
        <v>0.041122685185185186</v>
      </c>
      <c r="C4238" s="2">
        <v>43137.0</v>
      </c>
      <c r="D4238" s="4">
        <v>0.0</v>
      </c>
    </row>
    <row r="4239" ht="15.75" customHeight="1">
      <c r="B4239" s="1">
        <v>0.04116898148148148</v>
      </c>
      <c r="C4239" s="2">
        <v>43137.0</v>
      </c>
      <c r="D4239" s="4">
        <v>0.0</v>
      </c>
    </row>
    <row r="4240" ht="15.75" customHeight="1">
      <c r="B4240" s="1">
        <v>0.04120370370370371</v>
      </c>
      <c r="C4240" s="2">
        <v>43137.0</v>
      </c>
      <c r="D4240" s="4">
        <v>0.0</v>
      </c>
    </row>
    <row r="4241" ht="15.75" customHeight="1">
      <c r="B4241" s="1">
        <v>0.04125</v>
      </c>
      <c r="C4241" s="2">
        <v>43137.0</v>
      </c>
      <c r="D4241" s="4">
        <v>0.0</v>
      </c>
    </row>
    <row r="4242" ht="15.75" customHeight="1">
      <c r="B4242" s="1">
        <v>0.041296296296296296</v>
      </c>
      <c r="C4242" s="2">
        <v>43137.0</v>
      </c>
      <c r="D4242" s="4">
        <v>0.0</v>
      </c>
    </row>
    <row r="4243" ht="15.75" customHeight="1">
      <c r="B4243" s="1">
        <v>0.04133101851851852</v>
      </c>
      <c r="C4243" s="2">
        <v>43137.0</v>
      </c>
      <c r="D4243" s="4">
        <v>0.0</v>
      </c>
    </row>
    <row r="4244" ht="15.75" customHeight="1">
      <c r="B4244" s="1">
        <v>0.04137731481481482</v>
      </c>
      <c r="C4244" s="2">
        <v>43137.0</v>
      </c>
      <c r="D4244" s="4">
        <v>0.0</v>
      </c>
    </row>
    <row r="4245" ht="15.75" customHeight="1">
      <c r="B4245" s="1">
        <v>0.04142361111111111</v>
      </c>
      <c r="C4245" s="2">
        <v>43137.0</v>
      </c>
      <c r="D4245" s="4">
        <v>0.0</v>
      </c>
    </row>
    <row r="4246" ht="15.75" customHeight="1">
      <c r="B4246" s="1">
        <v>0.04145833333333333</v>
      </c>
      <c r="C4246" s="2">
        <v>43137.0</v>
      </c>
      <c r="D4246" s="4">
        <v>0.0</v>
      </c>
    </row>
    <row r="4247" ht="15.75" customHeight="1">
      <c r="B4247" s="1">
        <v>0.04150462962962963</v>
      </c>
      <c r="C4247" s="2">
        <v>43137.0</v>
      </c>
      <c r="D4247" s="4">
        <v>0.0</v>
      </c>
    </row>
    <row r="4248" ht="15.75" customHeight="1">
      <c r="B4248" s="1">
        <v>0.04155092592592593</v>
      </c>
      <c r="C4248" s="2">
        <v>43137.0</v>
      </c>
      <c r="D4248" s="4">
        <v>0.0</v>
      </c>
    </row>
    <row r="4249" ht="15.75" customHeight="1">
      <c r="B4249" s="1">
        <v>0.04158564814814815</v>
      </c>
      <c r="C4249" s="2">
        <v>43137.0</v>
      </c>
      <c r="D4249" s="4">
        <v>0.0</v>
      </c>
    </row>
    <row r="4250" ht="15.75" customHeight="1">
      <c r="B4250" s="1">
        <v>0.041678240740740745</v>
      </c>
      <c r="C4250" s="2">
        <v>43137.0</v>
      </c>
      <c r="D4250" s="4">
        <v>0.0</v>
      </c>
    </row>
    <row r="4251" ht="15.75" customHeight="1">
      <c r="B4251" s="1">
        <v>0.04171296296296296</v>
      </c>
      <c r="C4251" s="2">
        <v>43137.0</v>
      </c>
      <c r="D4251" s="4">
        <v>0.0</v>
      </c>
    </row>
    <row r="4252" ht="15.75" customHeight="1">
      <c r="B4252" s="1">
        <v>0.04180555555555556</v>
      </c>
      <c r="C4252" s="2">
        <v>43137.0</v>
      </c>
      <c r="D4252" s="4">
        <v>0.0</v>
      </c>
    </row>
    <row r="4253" ht="15.75" customHeight="1">
      <c r="B4253" s="1">
        <v>0.04188657407407407</v>
      </c>
      <c r="C4253" s="2">
        <v>43137.0</v>
      </c>
      <c r="D4253" s="4">
        <v>0.0</v>
      </c>
    </row>
    <row r="4254" ht="15.75" customHeight="1">
      <c r="B4254" s="1">
        <v>0.04193287037037038</v>
      </c>
      <c r="C4254" s="2">
        <v>43137.0</v>
      </c>
      <c r="D4254" s="4">
        <v>0.0</v>
      </c>
    </row>
    <row r="4255" ht="15.75" customHeight="1">
      <c r="B4255" s="1">
        <v>0.04196759259259259</v>
      </c>
      <c r="C4255" s="2">
        <v>43137.0</v>
      </c>
      <c r="D4255" s="4">
        <v>0.0</v>
      </c>
    </row>
    <row r="4256" ht="15.75" customHeight="1">
      <c r="B4256" s="1">
        <v>0.042013888888888885</v>
      </c>
      <c r="C4256" s="2">
        <v>43137.0</v>
      </c>
      <c r="D4256" s="4">
        <v>0.0</v>
      </c>
    </row>
    <row r="4257" ht="15.75" customHeight="1">
      <c r="B4257" s="1">
        <v>0.04206018518518518</v>
      </c>
      <c r="C4257" s="2">
        <v>43137.0</v>
      </c>
      <c r="D4257" s="4">
        <v>0.0</v>
      </c>
    </row>
    <row r="4258" ht="15.75" customHeight="1">
      <c r="B4258" s="1">
        <v>0.0421412037037037</v>
      </c>
      <c r="C4258" s="2">
        <v>43137.0</v>
      </c>
      <c r="D4258" s="4">
        <v>0.0</v>
      </c>
    </row>
    <row r="4259" ht="15.75" customHeight="1">
      <c r="B4259" s="1">
        <v>0.04217592592592592</v>
      </c>
      <c r="C4259" s="2">
        <v>43137.0</v>
      </c>
      <c r="D4259" s="4">
        <v>0.0</v>
      </c>
    </row>
    <row r="4260" ht="15.75" customHeight="1">
      <c r="B4260" s="1">
        <v>0.042222222222222223</v>
      </c>
      <c r="C4260" s="2">
        <v>43137.0</v>
      </c>
      <c r="D4260" s="4">
        <v>0.0</v>
      </c>
    </row>
    <row r="4261" ht="15.75" customHeight="1">
      <c r="B4261" s="1">
        <v>0.04226851851851852</v>
      </c>
      <c r="C4261" s="2">
        <v>43137.0</v>
      </c>
      <c r="D4261" s="4">
        <v>0.0</v>
      </c>
    </row>
    <row r="4262" ht="15.75" customHeight="1">
      <c r="B4262" s="1">
        <v>0.04230324074074074</v>
      </c>
      <c r="C4262" s="2">
        <v>43137.0</v>
      </c>
      <c r="D4262" s="4">
        <v>0.0</v>
      </c>
    </row>
    <row r="4263" ht="15.75" customHeight="1">
      <c r="B4263" s="1">
        <v>0.04234953703703703</v>
      </c>
      <c r="C4263" s="2">
        <v>43137.0</v>
      </c>
      <c r="D4263" s="4">
        <v>0.0</v>
      </c>
    </row>
    <row r="4264" ht="15.75" customHeight="1">
      <c r="B4264" s="1">
        <v>0.042395833333333334</v>
      </c>
      <c r="C4264" s="2">
        <v>43137.0</v>
      </c>
      <c r="D4264" s="4">
        <v>0.0</v>
      </c>
    </row>
    <row r="4265" ht="15.75" customHeight="1">
      <c r="B4265" s="1">
        <v>0.042430555555555555</v>
      </c>
      <c r="C4265" s="2">
        <v>43137.0</v>
      </c>
      <c r="D4265" s="4">
        <v>0.0</v>
      </c>
    </row>
    <row r="4266" ht="15.75" customHeight="1">
      <c r="B4266" s="1">
        <v>0.04247685185185185</v>
      </c>
      <c r="C4266" s="2">
        <v>43137.0</v>
      </c>
      <c r="D4266" s="4">
        <v>0.0</v>
      </c>
    </row>
    <row r="4267" ht="15.75" customHeight="1">
      <c r="B4267" s="1">
        <v>0.04252314814814815</v>
      </c>
      <c r="C4267" s="2">
        <v>43137.0</v>
      </c>
      <c r="D4267" s="4">
        <v>0.0</v>
      </c>
    </row>
    <row r="4268" ht="15.75" customHeight="1">
      <c r="B4268" s="1">
        <v>0.04255787037037037</v>
      </c>
      <c r="C4268" s="2">
        <v>43137.0</v>
      </c>
      <c r="D4268" s="4">
        <v>0.0</v>
      </c>
    </row>
    <row r="4269" ht="15.75" customHeight="1">
      <c r="B4269" s="1">
        <v>0.042604166666666665</v>
      </c>
      <c r="C4269" s="2">
        <v>43137.0</v>
      </c>
      <c r="D4269" s="4">
        <v>0.0</v>
      </c>
    </row>
    <row r="4270" ht="15.75" customHeight="1">
      <c r="B4270" s="1">
        <v>0.04265046296296296</v>
      </c>
      <c r="C4270" s="2">
        <v>43137.0</v>
      </c>
      <c r="D4270" s="4">
        <v>0.0</v>
      </c>
    </row>
    <row r="4271" ht="15.75" customHeight="1">
      <c r="B4271" s="1">
        <v>0.04268518518518519</v>
      </c>
      <c r="C4271" s="2">
        <v>43137.0</v>
      </c>
      <c r="D4271" s="4">
        <v>0.0</v>
      </c>
    </row>
    <row r="4272" ht="15.75" customHeight="1">
      <c r="B4272" s="1">
        <v>0.04273148148148148</v>
      </c>
      <c r="C4272" s="2">
        <v>43137.0</v>
      </c>
      <c r="D4272" s="4">
        <v>0.0</v>
      </c>
    </row>
    <row r="4273" ht="15.75" customHeight="1">
      <c r="B4273" s="1">
        <v>0.042777777777777776</v>
      </c>
      <c r="C4273" s="2">
        <v>43137.0</v>
      </c>
      <c r="D4273" s="4">
        <v>0.0</v>
      </c>
    </row>
    <row r="4274" ht="15.75" customHeight="1">
      <c r="B4274" s="1">
        <v>0.0428125</v>
      </c>
      <c r="C4274" s="2">
        <v>43137.0</v>
      </c>
      <c r="D4274" s="4">
        <v>0.0</v>
      </c>
    </row>
    <row r="4275" ht="15.75" customHeight="1">
      <c r="B4275" s="1">
        <v>0.0428587962962963</v>
      </c>
      <c r="C4275" s="2">
        <v>43137.0</v>
      </c>
      <c r="D4275" s="4">
        <v>0.0</v>
      </c>
    </row>
    <row r="4276" ht="15.75" customHeight="1">
      <c r="B4276" s="1">
        <v>0.04290509259259259</v>
      </c>
      <c r="C4276" s="2">
        <v>43137.0</v>
      </c>
      <c r="D4276" s="4">
        <v>0.0</v>
      </c>
    </row>
    <row r="4277" ht="15.75" customHeight="1">
      <c r="B4277" s="1">
        <v>0.04293981481481481</v>
      </c>
      <c r="C4277" s="2">
        <v>43137.0</v>
      </c>
      <c r="D4277" s="4">
        <v>0.0</v>
      </c>
    </row>
    <row r="4278" ht="15.75" customHeight="1">
      <c r="B4278" s="1">
        <v>0.042986111111111114</v>
      </c>
      <c r="C4278" s="2">
        <v>43137.0</v>
      </c>
      <c r="D4278" s="4">
        <v>0.0</v>
      </c>
    </row>
    <row r="4279" ht="15.75" customHeight="1">
      <c r="B4279" s="1">
        <v>0.04303240740740741</v>
      </c>
      <c r="C4279" s="2">
        <v>43137.0</v>
      </c>
      <c r="D4279" s="4">
        <v>0.0</v>
      </c>
    </row>
    <row r="4280" ht="15.75" customHeight="1">
      <c r="B4280" s="1">
        <v>0.04306712962962963</v>
      </c>
      <c r="C4280" s="2">
        <v>43137.0</v>
      </c>
      <c r="D4280" s="4">
        <v>0.0</v>
      </c>
    </row>
    <row r="4281" ht="15.75" customHeight="1">
      <c r="B4281" s="1">
        <v>0.04311342592592593</v>
      </c>
      <c r="C4281" s="2">
        <v>43137.0</v>
      </c>
      <c r="D4281" s="4">
        <v>0.0</v>
      </c>
    </row>
    <row r="4282" ht="15.75" customHeight="1">
      <c r="B4282" s="1">
        <v>0.043159722222222224</v>
      </c>
      <c r="C4282" s="2">
        <v>43137.0</v>
      </c>
      <c r="D4282" s="4">
        <v>0.0</v>
      </c>
    </row>
    <row r="4283" ht="15.75" customHeight="1">
      <c r="B4283" s="1">
        <v>0.043194444444444445</v>
      </c>
      <c r="C4283" s="2">
        <v>43137.0</v>
      </c>
      <c r="D4283" s="4">
        <v>0.0</v>
      </c>
    </row>
    <row r="4284" ht="15.75" customHeight="1">
      <c r="B4284" s="1">
        <v>0.04324074074074074</v>
      </c>
      <c r="C4284" s="2">
        <v>43137.0</v>
      </c>
      <c r="D4284" s="4">
        <v>0.0</v>
      </c>
    </row>
    <row r="4285" ht="15.75" customHeight="1">
      <c r="B4285" s="1">
        <v>0.04328703703703704</v>
      </c>
      <c r="C4285" s="2">
        <v>43137.0</v>
      </c>
      <c r="D4285" s="4">
        <v>0.0</v>
      </c>
    </row>
    <row r="4286" ht="15.75" customHeight="1">
      <c r="B4286" s="1">
        <v>0.04332175925925926</v>
      </c>
      <c r="C4286" s="2">
        <v>43137.0</v>
      </c>
      <c r="D4286" s="4">
        <v>0.0</v>
      </c>
    </row>
    <row r="4287" ht="15.75" customHeight="1">
      <c r="B4287" s="1">
        <v>0.043368055555555556</v>
      </c>
      <c r="C4287" s="2">
        <v>43137.0</v>
      </c>
      <c r="D4287" s="4">
        <v>0.0</v>
      </c>
    </row>
    <row r="4288" ht="15.75" customHeight="1">
      <c r="B4288" s="1">
        <v>0.04341435185185185</v>
      </c>
      <c r="C4288" s="2">
        <v>43137.0</v>
      </c>
      <c r="D4288" s="4">
        <v>0.0</v>
      </c>
    </row>
    <row r="4289" ht="15.75" customHeight="1">
      <c r="B4289" s="1">
        <v>0.04344907407407408</v>
      </c>
      <c r="C4289" s="2">
        <v>43137.0</v>
      </c>
      <c r="D4289" s="4">
        <v>0.0</v>
      </c>
    </row>
    <row r="4290" ht="15.75" customHeight="1">
      <c r="B4290" s="1">
        <v>0.04349537037037037</v>
      </c>
      <c r="C4290" s="2">
        <v>43137.0</v>
      </c>
      <c r="D4290" s="4">
        <v>0.0</v>
      </c>
    </row>
    <row r="4291" ht="15.75" customHeight="1">
      <c r="B4291" s="1">
        <v>0.043541666666666666</v>
      </c>
      <c r="C4291" s="2">
        <v>43137.0</v>
      </c>
      <c r="D4291" s="4">
        <v>0.0</v>
      </c>
    </row>
    <row r="4292" ht="15.75" customHeight="1">
      <c r="B4292" s="1">
        <v>0.043576388888888894</v>
      </c>
      <c r="C4292" s="2">
        <v>43137.0</v>
      </c>
      <c r="D4292" s="4">
        <v>0.0</v>
      </c>
    </row>
    <row r="4293" ht="15.75" customHeight="1">
      <c r="B4293" s="1">
        <v>0.04362268518518519</v>
      </c>
      <c r="C4293" s="2">
        <v>43137.0</v>
      </c>
      <c r="D4293" s="4">
        <v>0.0</v>
      </c>
    </row>
    <row r="4294" ht="15.75" customHeight="1">
      <c r="B4294" s="1">
        <v>0.04366898148148148</v>
      </c>
      <c r="C4294" s="2">
        <v>43137.0</v>
      </c>
      <c r="D4294" s="4">
        <v>0.0</v>
      </c>
    </row>
    <row r="4295" ht="15.75" customHeight="1">
      <c r="B4295" s="1">
        <v>0.04370370370370371</v>
      </c>
      <c r="C4295" s="2">
        <v>43137.0</v>
      </c>
      <c r="D4295" s="4">
        <v>0.0</v>
      </c>
    </row>
    <row r="4296" ht="15.75" customHeight="1">
      <c r="B4296" s="1">
        <v>0.043750000000000004</v>
      </c>
      <c r="C4296" s="2">
        <v>43137.0</v>
      </c>
      <c r="D4296" s="4">
        <v>0.0</v>
      </c>
    </row>
    <row r="4297" ht="15.75" customHeight="1">
      <c r="B4297" s="1">
        <v>0.0437962962962963</v>
      </c>
      <c r="C4297" s="2">
        <v>43137.0</v>
      </c>
      <c r="D4297" s="4">
        <v>0.0</v>
      </c>
    </row>
    <row r="4298" ht="15.75" customHeight="1">
      <c r="B4298" s="1">
        <v>0.04383101851851851</v>
      </c>
      <c r="C4298" s="2">
        <v>43137.0</v>
      </c>
      <c r="D4298" s="4">
        <v>0.0</v>
      </c>
    </row>
    <row r="4299" ht="15.75" customHeight="1">
      <c r="B4299" s="1">
        <v>0.04387731481481482</v>
      </c>
      <c r="C4299" s="2">
        <v>43137.0</v>
      </c>
      <c r="D4299" s="4">
        <v>0.0</v>
      </c>
    </row>
    <row r="4300" ht="15.75" customHeight="1">
      <c r="B4300" s="1">
        <v>0.043923611111111115</v>
      </c>
      <c r="C4300" s="2">
        <v>43137.0</v>
      </c>
      <c r="D4300" s="4">
        <v>0.0</v>
      </c>
    </row>
    <row r="4301" ht="15.75" customHeight="1">
      <c r="B4301" s="1">
        <v>0.04395833333333333</v>
      </c>
      <c r="C4301" s="2">
        <v>43137.0</v>
      </c>
      <c r="D4301" s="4">
        <v>0.0</v>
      </c>
    </row>
    <row r="4302" ht="15.75" customHeight="1">
      <c r="B4302" s="1">
        <v>0.04400462962962962</v>
      </c>
      <c r="C4302" s="2">
        <v>43137.0</v>
      </c>
      <c r="D4302" s="4">
        <v>0.0</v>
      </c>
    </row>
    <row r="4303" ht="15.75" customHeight="1">
      <c r="B4303" s="1">
        <v>0.04405092592592593</v>
      </c>
      <c r="C4303" s="2">
        <v>43137.0</v>
      </c>
      <c r="D4303" s="4">
        <v>0.0</v>
      </c>
    </row>
    <row r="4304" ht="15.75" customHeight="1">
      <c r="B4304" s="1">
        <v>0.044085648148148145</v>
      </c>
      <c r="C4304" s="2">
        <v>43137.0</v>
      </c>
      <c r="D4304" s="4">
        <v>0.0</v>
      </c>
    </row>
    <row r="4305" ht="15.75" customHeight="1">
      <c r="B4305" s="1">
        <v>0.04413194444444444</v>
      </c>
      <c r="C4305" s="2">
        <v>43137.0</v>
      </c>
      <c r="D4305" s="4">
        <v>0.0</v>
      </c>
    </row>
    <row r="4306" ht="15.75" customHeight="1">
      <c r="B4306" s="1">
        <v>0.04417824074074075</v>
      </c>
      <c r="C4306" s="2">
        <v>43137.0</v>
      </c>
      <c r="D4306" s="4">
        <v>0.0</v>
      </c>
    </row>
    <row r="4307" ht="15.75" customHeight="1">
      <c r="B4307" s="1">
        <v>0.04421296296296296</v>
      </c>
      <c r="C4307" s="2">
        <v>43137.0</v>
      </c>
      <c r="D4307" s="4">
        <v>0.0</v>
      </c>
    </row>
    <row r="4308" ht="15.75" customHeight="1">
      <c r="B4308" s="1">
        <v>0.044259259259259255</v>
      </c>
      <c r="C4308" s="2">
        <v>43137.0</v>
      </c>
      <c r="D4308" s="4">
        <v>0.0</v>
      </c>
    </row>
    <row r="4309" ht="15.75" customHeight="1">
      <c r="B4309" s="1">
        <v>0.04430555555555555</v>
      </c>
      <c r="C4309" s="2">
        <v>43137.0</v>
      </c>
      <c r="D4309" s="4">
        <v>0.0</v>
      </c>
    </row>
    <row r="4310" ht="15.75" customHeight="1">
      <c r="B4310" s="1">
        <v>0.04434027777777778</v>
      </c>
      <c r="C4310" s="2">
        <v>43137.0</v>
      </c>
      <c r="D4310" s="4">
        <v>0.0</v>
      </c>
    </row>
    <row r="4311" ht="15.75" customHeight="1">
      <c r="B4311" s="1">
        <v>0.04438657407407407</v>
      </c>
      <c r="C4311" s="2">
        <v>43137.0</v>
      </c>
      <c r="D4311" s="4">
        <v>0.0</v>
      </c>
    </row>
    <row r="4312" ht="15.75" customHeight="1">
      <c r="B4312" s="1">
        <v>0.044432870370370366</v>
      </c>
      <c r="C4312" s="2">
        <v>43137.0</v>
      </c>
      <c r="D4312" s="4">
        <v>0.0</v>
      </c>
    </row>
    <row r="4313" ht="15.75" customHeight="1">
      <c r="B4313" s="1">
        <v>0.04446759259259259</v>
      </c>
      <c r="C4313" s="2">
        <v>43137.0</v>
      </c>
      <c r="D4313" s="4">
        <v>0.0</v>
      </c>
    </row>
    <row r="4314" ht="15.75" customHeight="1">
      <c r="B4314" s="1">
        <v>0.04451388888888889</v>
      </c>
      <c r="C4314" s="2">
        <v>43137.0</v>
      </c>
      <c r="D4314" s="4">
        <v>0.0</v>
      </c>
    </row>
    <row r="4315" ht="15.75" customHeight="1">
      <c r="B4315" s="1">
        <v>0.04456018518518518</v>
      </c>
      <c r="C4315" s="2">
        <v>43137.0</v>
      </c>
      <c r="D4315" s="4">
        <v>0.0</v>
      </c>
    </row>
    <row r="4316" ht="15.75" customHeight="1">
      <c r="B4316" s="1">
        <v>0.04459490740740741</v>
      </c>
      <c r="C4316" s="2">
        <v>43137.0</v>
      </c>
      <c r="D4316" s="4">
        <v>0.0</v>
      </c>
    </row>
    <row r="4317" ht="15.75" customHeight="1">
      <c r="B4317" s="1">
        <v>0.044641203703703704</v>
      </c>
      <c r="C4317" s="2">
        <v>43137.0</v>
      </c>
      <c r="D4317" s="4">
        <v>0.0</v>
      </c>
    </row>
    <row r="4318" ht="15.75" customHeight="1">
      <c r="B4318" s="1">
        <v>0.04472222222222222</v>
      </c>
      <c r="C4318" s="2">
        <v>43137.0</v>
      </c>
      <c r="D4318" s="4">
        <v>0.0</v>
      </c>
    </row>
    <row r="4319" ht="15.75" customHeight="1">
      <c r="B4319" s="1">
        <v>0.04476851851851852</v>
      </c>
      <c r="C4319" s="2">
        <v>43137.0</v>
      </c>
      <c r="D4319" s="4">
        <v>0.0</v>
      </c>
    </row>
    <row r="4320" ht="15.75" customHeight="1">
      <c r="B4320" s="1">
        <v>0.04480324074074074</v>
      </c>
      <c r="C4320" s="2">
        <v>43137.0</v>
      </c>
      <c r="D4320" s="4">
        <v>0.0</v>
      </c>
    </row>
    <row r="4321" ht="15.75" customHeight="1">
      <c r="B4321" s="1">
        <v>0.044849537037037035</v>
      </c>
      <c r="C4321" s="2">
        <v>43137.0</v>
      </c>
      <c r="D4321" s="4">
        <v>0.0</v>
      </c>
    </row>
    <row r="4322" ht="15.75" customHeight="1">
      <c r="B4322" s="1">
        <v>0.04489583333333333</v>
      </c>
      <c r="C4322" s="2">
        <v>43137.0</v>
      </c>
      <c r="D4322" s="4">
        <v>0.0</v>
      </c>
    </row>
    <row r="4323" ht="15.75" customHeight="1">
      <c r="B4323" s="1">
        <v>0.04493055555555556</v>
      </c>
      <c r="C4323" s="2">
        <v>43137.0</v>
      </c>
      <c r="D4323" s="4">
        <v>0.0</v>
      </c>
    </row>
    <row r="4324" ht="15.75" customHeight="1">
      <c r="B4324" s="1">
        <v>0.045023148148148145</v>
      </c>
      <c r="C4324" s="2">
        <v>43137.0</v>
      </c>
      <c r="D4324" s="4">
        <v>0.0</v>
      </c>
    </row>
    <row r="4325" ht="15.75" customHeight="1">
      <c r="B4325" s="1">
        <v>0.04505787037037037</v>
      </c>
      <c r="C4325" s="2">
        <v>43137.0</v>
      </c>
      <c r="D4325" s="4">
        <v>0.0</v>
      </c>
    </row>
    <row r="4326" ht="15.75" customHeight="1">
      <c r="B4326" s="1">
        <v>0.04510416666666667</v>
      </c>
      <c r="C4326" s="2">
        <v>43137.0</v>
      </c>
      <c r="D4326" s="4">
        <v>0.0</v>
      </c>
    </row>
    <row r="4327" ht="15.75" customHeight="1">
      <c r="B4327" s="1">
        <v>0.04515046296296296</v>
      </c>
      <c r="C4327" s="2">
        <v>43137.0</v>
      </c>
      <c r="D4327" s="4">
        <v>0.0</v>
      </c>
    </row>
    <row r="4328" ht="15.75" customHeight="1">
      <c r="B4328" s="1">
        <v>0.04518518518518519</v>
      </c>
      <c r="C4328" s="2">
        <v>43137.0</v>
      </c>
      <c r="D4328" s="4">
        <v>0.0</v>
      </c>
    </row>
    <row r="4329" ht="15.75" customHeight="1">
      <c r="B4329" s="1">
        <v>0.045231481481481484</v>
      </c>
      <c r="C4329" s="2">
        <v>43137.0</v>
      </c>
      <c r="D4329" s="4">
        <v>0.0</v>
      </c>
    </row>
    <row r="4330" ht="15.75" customHeight="1">
      <c r="B4330" s="1">
        <v>0.04527777777777778</v>
      </c>
      <c r="C4330" s="2">
        <v>43137.0</v>
      </c>
      <c r="D4330" s="4">
        <v>0.0</v>
      </c>
    </row>
    <row r="4331" ht="15.75" customHeight="1">
      <c r="B4331" s="1">
        <v>0.0453587962962963</v>
      </c>
      <c r="C4331" s="2">
        <v>43137.0</v>
      </c>
      <c r="D4331" s="4">
        <v>0.0</v>
      </c>
    </row>
    <row r="4332" ht="15.75" customHeight="1">
      <c r="B4332" s="1">
        <v>0.045439814814814815</v>
      </c>
      <c r="C4332" s="2">
        <v>43137.0</v>
      </c>
      <c r="D4332" s="4">
        <v>0.0</v>
      </c>
    </row>
    <row r="4333" ht="15.75" customHeight="1">
      <c r="B4333" s="1">
        <v>0.04548611111111111</v>
      </c>
      <c r="C4333" s="2">
        <v>43137.0</v>
      </c>
      <c r="D4333" s="4">
        <v>0.0</v>
      </c>
    </row>
    <row r="4334" ht="15.75" customHeight="1">
      <c r="B4334" s="1">
        <v>0.04556712962962963</v>
      </c>
      <c r="C4334" s="2">
        <v>43137.0</v>
      </c>
      <c r="D4334" s="4">
        <v>0.0</v>
      </c>
    </row>
    <row r="4335" ht="15.75" customHeight="1">
      <c r="B4335" s="1">
        <v>0.045613425925925925</v>
      </c>
      <c r="C4335" s="2">
        <v>43137.0</v>
      </c>
      <c r="D4335" s="4">
        <v>0.0</v>
      </c>
    </row>
    <row r="4336" ht="15.75" customHeight="1">
      <c r="B4336" s="1">
        <v>0.04565972222222223</v>
      </c>
      <c r="C4336" s="2">
        <v>43137.0</v>
      </c>
      <c r="D4336" s="4">
        <v>0.0</v>
      </c>
    </row>
    <row r="4337" ht="15.75" customHeight="1">
      <c r="B4337" s="1">
        <v>0.04569444444444445</v>
      </c>
      <c r="C4337" s="2">
        <v>43137.0</v>
      </c>
      <c r="D4337" s="4">
        <v>0.0</v>
      </c>
    </row>
    <row r="4338" ht="15.75" customHeight="1">
      <c r="B4338" s="1">
        <v>0.04586805555555556</v>
      </c>
      <c r="C4338" s="2">
        <v>43137.0</v>
      </c>
      <c r="D4338" s="4">
        <v>0.0</v>
      </c>
    </row>
    <row r="4339" ht="15.75" customHeight="1">
      <c r="B4339" s="1">
        <v>0.04604166666666667</v>
      </c>
      <c r="C4339" s="2">
        <v>43137.0</v>
      </c>
      <c r="D4339" s="4">
        <v>0.0</v>
      </c>
    </row>
    <row r="4340" ht="15.75" customHeight="1">
      <c r="B4340" s="1">
        <v>0.04607638888888888</v>
      </c>
      <c r="C4340" s="2">
        <v>43137.0</v>
      </c>
      <c r="D4340" s="4">
        <v>0.0</v>
      </c>
    </row>
    <row r="4341" ht="15.75" customHeight="1">
      <c r="B4341" s="1">
        <v>0.04612268518518519</v>
      </c>
      <c r="C4341" s="2">
        <v>43137.0</v>
      </c>
      <c r="D4341" s="4">
        <v>0.0</v>
      </c>
    </row>
    <row r="4342" ht="15.75" customHeight="1">
      <c r="B4342" s="1">
        <v>0.046168981481481484</v>
      </c>
      <c r="C4342" s="2">
        <v>43137.0</v>
      </c>
      <c r="D4342" s="4">
        <v>0.0</v>
      </c>
    </row>
    <row r="4343" ht="15.75" customHeight="1">
      <c r="B4343" s="1">
        <v>0.0462037037037037</v>
      </c>
      <c r="C4343" s="2">
        <v>43137.0</v>
      </c>
      <c r="D4343" s="4">
        <v>0.0</v>
      </c>
    </row>
    <row r="4344" ht="15.75" customHeight="1">
      <c r="B4344" s="1">
        <v>0.046250000000000006</v>
      </c>
      <c r="C4344" s="2">
        <v>43137.0</v>
      </c>
      <c r="D4344" s="4">
        <v>0.0</v>
      </c>
    </row>
    <row r="4345" ht="15.75" customHeight="1">
      <c r="B4345" s="1">
        <v>0.0462962962962963</v>
      </c>
      <c r="C4345" s="2">
        <v>43137.0</v>
      </c>
      <c r="D4345" s="4">
        <v>0.0</v>
      </c>
    </row>
    <row r="4346" ht="15.75" customHeight="1">
      <c r="B4346" s="1">
        <v>0.046331018518518514</v>
      </c>
      <c r="C4346" s="2">
        <v>43137.0</v>
      </c>
      <c r="D4346" s="4">
        <v>0.0</v>
      </c>
    </row>
    <row r="4347" ht="15.75" customHeight="1">
      <c r="B4347" s="1">
        <v>0.04637731481481481</v>
      </c>
      <c r="C4347" s="2">
        <v>43137.0</v>
      </c>
      <c r="D4347" s="4">
        <v>0.0</v>
      </c>
    </row>
    <row r="4348" ht="15.75" customHeight="1">
      <c r="B4348" s="1">
        <v>0.04642361111111112</v>
      </c>
      <c r="C4348" s="2">
        <v>43137.0</v>
      </c>
      <c r="D4348" s="4">
        <v>0.0</v>
      </c>
    </row>
    <row r="4349" ht="15.75" customHeight="1">
      <c r="B4349" s="1">
        <v>0.04645833333333333</v>
      </c>
      <c r="C4349" s="2">
        <v>43137.0</v>
      </c>
      <c r="D4349" s="4">
        <v>0.0</v>
      </c>
    </row>
    <row r="4350" ht="15.75" customHeight="1">
      <c r="B4350" s="1">
        <v>0.046504629629629625</v>
      </c>
      <c r="C4350" s="2">
        <v>43137.0</v>
      </c>
      <c r="D4350" s="4">
        <v>0.0</v>
      </c>
    </row>
    <row r="4351" ht="15.75" customHeight="1">
      <c r="B4351" s="1">
        <v>0.04658564814814815</v>
      </c>
      <c r="C4351" s="2">
        <v>43137.0</v>
      </c>
      <c r="D4351" s="4">
        <v>0.0</v>
      </c>
    </row>
    <row r="4352" ht="15.75" customHeight="1">
      <c r="B4352" s="1">
        <v>0.04663194444444444</v>
      </c>
      <c r="C4352" s="2">
        <v>43137.0</v>
      </c>
      <c r="D4352" s="4">
        <v>0.0</v>
      </c>
    </row>
    <row r="4353" ht="15.75" customHeight="1">
      <c r="B4353" s="1">
        <v>0.046678240740740735</v>
      </c>
      <c r="C4353" s="2">
        <v>43137.0</v>
      </c>
      <c r="D4353" s="4">
        <v>0.0</v>
      </c>
    </row>
    <row r="4354" ht="15.75" customHeight="1">
      <c r="B4354" s="1">
        <v>0.04671296296296296</v>
      </c>
      <c r="C4354" s="2">
        <v>43137.0</v>
      </c>
      <c r="D4354" s="4">
        <v>0.0</v>
      </c>
    </row>
    <row r="4355" ht="15.75" customHeight="1">
      <c r="B4355" s="1">
        <v>0.04675925925925926</v>
      </c>
      <c r="C4355" s="2">
        <v>43137.0</v>
      </c>
      <c r="D4355" s="4">
        <v>0.0</v>
      </c>
    </row>
    <row r="4356" ht="15.75" customHeight="1">
      <c r="B4356" s="1">
        <v>0.04684027777777778</v>
      </c>
      <c r="C4356" s="2">
        <v>43137.0</v>
      </c>
      <c r="D4356" s="4">
        <v>0.0</v>
      </c>
    </row>
    <row r="4357" ht="15.75" customHeight="1">
      <c r="B4357" s="1">
        <v>0.046886574074074074</v>
      </c>
      <c r="C4357" s="2">
        <v>43137.0</v>
      </c>
      <c r="D4357" s="4">
        <v>0.0</v>
      </c>
    </row>
    <row r="4358" ht="15.75" customHeight="1">
      <c r="B4358" s="1">
        <v>0.046921296296296294</v>
      </c>
      <c r="C4358" s="2">
        <v>43137.0</v>
      </c>
      <c r="D4358" s="4">
        <v>0.0</v>
      </c>
    </row>
    <row r="4359" ht="15.75" customHeight="1">
      <c r="B4359" s="1">
        <v>0.04696759259259259</v>
      </c>
      <c r="C4359" s="2">
        <v>43137.0</v>
      </c>
      <c r="D4359" s="4">
        <v>0.0</v>
      </c>
    </row>
    <row r="4360" ht="15.75" customHeight="1">
      <c r="B4360" s="1">
        <v>0.04701388888888889</v>
      </c>
      <c r="C4360" s="2">
        <v>43137.0</v>
      </c>
      <c r="D4360" s="4">
        <v>0.0</v>
      </c>
    </row>
    <row r="4361" ht="15.75" customHeight="1">
      <c r="B4361" s="1">
        <v>0.04704861111111111</v>
      </c>
      <c r="C4361" s="2">
        <v>43137.0</v>
      </c>
      <c r="D4361" s="4">
        <v>0.0</v>
      </c>
    </row>
    <row r="4362" ht="15.75" customHeight="1">
      <c r="B4362" s="1">
        <v>0.047094907407407405</v>
      </c>
      <c r="C4362" s="2">
        <v>43137.0</v>
      </c>
      <c r="D4362" s="4">
        <v>0.0</v>
      </c>
    </row>
    <row r="4363" ht="15.75" customHeight="1">
      <c r="B4363" s="1">
        <v>0.047141203703703706</v>
      </c>
      <c r="C4363" s="2">
        <v>43137.0</v>
      </c>
      <c r="D4363" s="4">
        <v>0.0</v>
      </c>
    </row>
    <row r="4364" ht="15.75" customHeight="1">
      <c r="B4364" s="1">
        <v>0.04717592592592593</v>
      </c>
      <c r="C4364" s="2">
        <v>43137.0</v>
      </c>
      <c r="D4364" s="4">
        <v>0.0</v>
      </c>
    </row>
    <row r="4365" ht="15.75" customHeight="1">
      <c r="B4365" s="1">
        <v>0.04722222222222222</v>
      </c>
      <c r="C4365" s="2">
        <v>43137.0</v>
      </c>
      <c r="D4365" s="4">
        <v>0.0</v>
      </c>
    </row>
    <row r="4366" ht="15.75" customHeight="1">
      <c r="B4366" s="1">
        <v>0.047268518518518515</v>
      </c>
      <c r="C4366" s="2">
        <v>43137.0</v>
      </c>
      <c r="D4366" s="4">
        <v>0.0</v>
      </c>
    </row>
    <row r="4367" ht="15.75" customHeight="1">
      <c r="B4367" s="1">
        <v>0.04730324074074074</v>
      </c>
      <c r="C4367" s="2">
        <v>43137.0</v>
      </c>
      <c r="D4367" s="4">
        <v>0.0</v>
      </c>
    </row>
    <row r="4368" ht="15.75" customHeight="1">
      <c r="B4368" s="1">
        <v>0.04734953703703704</v>
      </c>
      <c r="C4368" s="2">
        <v>43137.0</v>
      </c>
      <c r="D4368" s="4">
        <v>0.0</v>
      </c>
    </row>
    <row r="4369" ht="15.75" customHeight="1">
      <c r="B4369" s="1">
        <v>0.04739583333333333</v>
      </c>
      <c r="C4369" s="2">
        <v>43137.0</v>
      </c>
      <c r="D4369" s="4">
        <v>0.0</v>
      </c>
    </row>
    <row r="4370" ht="15.75" customHeight="1">
      <c r="B4370" s="1">
        <v>0.04743055555555556</v>
      </c>
      <c r="C4370" s="2">
        <v>43137.0</v>
      </c>
      <c r="D4370" s="4">
        <v>0.0</v>
      </c>
    </row>
    <row r="4371" ht="15.75" customHeight="1">
      <c r="B4371" s="1">
        <v>0.04747685185185185</v>
      </c>
      <c r="C4371" s="2">
        <v>43137.0</v>
      </c>
      <c r="D4371" s="4">
        <v>0.0</v>
      </c>
    </row>
    <row r="4372" ht="15.75" customHeight="1">
      <c r="B4372" s="1">
        <v>0.04752314814814815</v>
      </c>
      <c r="C4372" s="2">
        <v>43137.0</v>
      </c>
      <c r="D4372" s="4">
        <v>0.0</v>
      </c>
    </row>
    <row r="4373" ht="15.75" customHeight="1">
      <c r="B4373" s="1">
        <v>0.04760416666666667</v>
      </c>
      <c r="C4373" s="2">
        <v>43137.0</v>
      </c>
      <c r="D4373" s="4">
        <v>0.0</v>
      </c>
    </row>
    <row r="4374" ht="15.75" customHeight="1">
      <c r="B4374" s="1">
        <v>0.04755787037037037</v>
      </c>
      <c r="C4374" s="2">
        <v>43137.0</v>
      </c>
      <c r="D4374" s="4">
        <v>0.0</v>
      </c>
    </row>
    <row r="4375" ht="15.75" customHeight="1">
      <c r="B4375" s="1">
        <v>0.047650462962962964</v>
      </c>
      <c r="C4375" s="2">
        <v>43137.0</v>
      </c>
      <c r="D4375" s="4">
        <v>0.0</v>
      </c>
    </row>
    <row r="4376" ht="15.75" customHeight="1">
      <c r="B4376" s="1">
        <v>0.047685185185185185</v>
      </c>
      <c r="C4376" s="2">
        <v>43137.0</v>
      </c>
      <c r="D4376" s="4">
        <v>0.0</v>
      </c>
    </row>
    <row r="4377" ht="15.75" customHeight="1">
      <c r="B4377" s="1">
        <v>0.047731481481481486</v>
      </c>
      <c r="C4377" s="2">
        <v>43137.0</v>
      </c>
      <c r="D4377" s="4">
        <v>0.0</v>
      </c>
    </row>
    <row r="4378" ht="15.75" customHeight="1">
      <c r="B4378" s="1">
        <v>0.04777777777777778</v>
      </c>
      <c r="C4378" s="2">
        <v>43137.0</v>
      </c>
      <c r="D4378" s="4">
        <v>0.0</v>
      </c>
    </row>
    <row r="4379" ht="15.75" customHeight="1">
      <c r="B4379" s="1">
        <v>0.0478125</v>
      </c>
      <c r="C4379" s="2">
        <v>43137.0</v>
      </c>
      <c r="D4379" s="4">
        <v>0.0</v>
      </c>
    </row>
    <row r="4380" ht="15.75" customHeight="1">
      <c r="B4380" s="1">
        <v>0.047858796296296295</v>
      </c>
      <c r="C4380" s="2">
        <v>43137.0</v>
      </c>
      <c r="D4380" s="4">
        <v>0.0</v>
      </c>
    </row>
    <row r="4381" ht="15.75" customHeight="1">
      <c r="B4381" s="1">
        <v>0.04790509259259259</v>
      </c>
      <c r="C4381" s="2">
        <v>43137.0</v>
      </c>
      <c r="D4381" s="4">
        <v>0.0</v>
      </c>
    </row>
    <row r="4382" ht="15.75" customHeight="1">
      <c r="B4382" s="1">
        <v>0.04793981481481482</v>
      </c>
      <c r="C4382" s="2">
        <v>43137.0</v>
      </c>
      <c r="D4382" s="4">
        <v>0.0</v>
      </c>
    </row>
    <row r="4383" ht="15.75" customHeight="1">
      <c r="B4383" s="1">
        <v>0.04798611111111111</v>
      </c>
      <c r="C4383" s="2">
        <v>43137.0</v>
      </c>
      <c r="D4383" s="4">
        <v>0.0</v>
      </c>
    </row>
    <row r="4384" ht="15.75" customHeight="1">
      <c r="B4384" s="1">
        <v>0.048032407407407406</v>
      </c>
      <c r="C4384" s="2">
        <v>43137.0</v>
      </c>
      <c r="D4384" s="4">
        <v>0.0</v>
      </c>
    </row>
    <row r="4385" ht="15.75" customHeight="1">
      <c r="B4385" s="1">
        <v>0.04806712962962963</v>
      </c>
      <c r="C4385" s="2">
        <v>43137.0</v>
      </c>
      <c r="D4385" s="4">
        <v>0.0</v>
      </c>
    </row>
    <row r="4386" ht="15.75" customHeight="1">
      <c r="B4386" s="1">
        <v>0.04811342592592593</v>
      </c>
      <c r="C4386" s="2">
        <v>43137.0</v>
      </c>
      <c r="D4386" s="4">
        <v>0.0</v>
      </c>
    </row>
    <row r="4387" ht="15.75" customHeight="1">
      <c r="B4387" s="1">
        <v>0.04815972222222222</v>
      </c>
      <c r="C4387" s="2">
        <v>43137.0</v>
      </c>
      <c r="D4387" s="4">
        <v>0.0</v>
      </c>
    </row>
    <row r="4388" ht="15.75" customHeight="1">
      <c r="B4388" s="1">
        <v>0.04819444444444445</v>
      </c>
      <c r="C4388" s="2">
        <v>43137.0</v>
      </c>
      <c r="D4388" s="4">
        <v>0.0</v>
      </c>
    </row>
    <row r="4389" ht="15.75" customHeight="1">
      <c r="B4389" s="1">
        <v>0.04828703703703704</v>
      </c>
      <c r="C4389" s="2">
        <v>43137.0</v>
      </c>
      <c r="D4389" s="4">
        <v>0.0</v>
      </c>
    </row>
    <row r="4390" ht="15.75" customHeight="1">
      <c r="B4390" s="1">
        <v>0.048321759259259266</v>
      </c>
      <c r="C4390" s="2">
        <v>43137.0</v>
      </c>
      <c r="D4390" s="4">
        <v>0.0</v>
      </c>
    </row>
    <row r="4391" ht="15.75" customHeight="1">
      <c r="B4391" s="1">
        <v>0.04836805555555556</v>
      </c>
      <c r="C4391" s="2">
        <v>43137.0</v>
      </c>
      <c r="D4391" s="4">
        <v>0.0</v>
      </c>
    </row>
    <row r="4392" ht="15.75" customHeight="1">
      <c r="B4392" s="1">
        <v>0.048414351851851854</v>
      </c>
      <c r="C4392" s="2">
        <v>43137.0</v>
      </c>
      <c r="D4392" s="4">
        <v>0.0</v>
      </c>
    </row>
    <row r="4393" ht="15.75" customHeight="1">
      <c r="B4393" s="1">
        <v>0.04844907407407408</v>
      </c>
      <c r="C4393" s="2">
        <v>43137.0</v>
      </c>
      <c r="D4393" s="4">
        <v>0.0</v>
      </c>
    </row>
    <row r="4394" ht="15.75" customHeight="1">
      <c r="B4394" s="1">
        <v>0.048495370370370376</v>
      </c>
      <c r="C4394" s="2">
        <v>43137.0</v>
      </c>
      <c r="D4394" s="4">
        <v>0.0</v>
      </c>
    </row>
    <row r="4395" ht="15.75" customHeight="1">
      <c r="B4395" s="1">
        <v>0.04854166666666667</v>
      </c>
      <c r="C4395" s="2">
        <v>43137.0</v>
      </c>
      <c r="D4395" s="4">
        <v>0.0</v>
      </c>
    </row>
    <row r="4396" ht="15.75" customHeight="1">
      <c r="B4396" s="1">
        <v>0.048576388888888884</v>
      </c>
      <c r="C4396" s="2">
        <v>43137.0</v>
      </c>
      <c r="D4396" s="4">
        <v>0.0</v>
      </c>
    </row>
    <row r="4397" ht="15.75" customHeight="1">
      <c r="B4397" s="1">
        <v>0.04862268518518518</v>
      </c>
      <c r="C4397" s="2">
        <v>43137.0</v>
      </c>
      <c r="D4397" s="4">
        <v>0.0</v>
      </c>
    </row>
    <row r="4398" ht="15.75" customHeight="1">
      <c r="B4398" s="1">
        <v>0.04866898148148149</v>
      </c>
      <c r="C4398" s="2">
        <v>43137.0</v>
      </c>
      <c r="D4398" s="4">
        <v>0.0</v>
      </c>
    </row>
    <row r="4399" ht="15.75" customHeight="1">
      <c r="B4399" s="1">
        <v>0.0487037037037037</v>
      </c>
      <c r="C4399" s="2">
        <v>43137.0</v>
      </c>
      <c r="D4399" s="4">
        <v>0.0</v>
      </c>
    </row>
    <row r="4400" ht="15.75" customHeight="1">
      <c r="B4400" s="1">
        <v>0.048749999999999995</v>
      </c>
      <c r="C4400" s="2">
        <v>43137.0</v>
      </c>
      <c r="D4400" s="4">
        <v>0.0</v>
      </c>
    </row>
    <row r="4401" ht="15.75" customHeight="1">
      <c r="B4401" s="1">
        <v>0.04878472222222222</v>
      </c>
      <c r="C4401" s="2">
        <v>43137.0</v>
      </c>
      <c r="D4401" s="4">
        <v>0.0</v>
      </c>
    </row>
    <row r="4402" ht="15.75" customHeight="1">
      <c r="B4402" s="1">
        <v>0.04883101851851852</v>
      </c>
      <c r="C4402" s="2">
        <v>43137.0</v>
      </c>
      <c r="D4402" s="4">
        <v>0.0</v>
      </c>
    </row>
    <row r="4403" ht="15.75" customHeight="1">
      <c r="B4403" s="1">
        <v>0.04887731481481481</v>
      </c>
      <c r="C4403" s="2">
        <v>43137.0</v>
      </c>
      <c r="D4403" s="4">
        <v>0.0</v>
      </c>
    </row>
    <row r="4404" ht="15.75" customHeight="1">
      <c r="B4404" s="1">
        <v>0.04891203703703704</v>
      </c>
      <c r="C4404" s="2">
        <v>43137.0</v>
      </c>
      <c r="D4404" s="4">
        <v>0.0</v>
      </c>
    </row>
    <row r="4405" ht="15.75" customHeight="1">
      <c r="B4405" s="1">
        <v>0.04895833333333333</v>
      </c>
      <c r="C4405" s="2">
        <v>43137.0</v>
      </c>
      <c r="D4405" s="4">
        <v>0.0</v>
      </c>
    </row>
    <row r="4406" ht="15.75" customHeight="1">
      <c r="B4406" s="1">
        <v>0.04900462962962963</v>
      </c>
      <c r="C4406" s="2">
        <v>43137.0</v>
      </c>
      <c r="D4406" s="4">
        <v>0.0</v>
      </c>
    </row>
    <row r="4407" ht="15.75" customHeight="1">
      <c r="B4407" s="1">
        <v>0.049039351851851855</v>
      </c>
      <c r="C4407" s="2">
        <v>43137.0</v>
      </c>
      <c r="D4407" s="4">
        <v>0.0</v>
      </c>
    </row>
    <row r="4408" ht="15.75" customHeight="1">
      <c r="B4408" s="1">
        <v>0.04908564814814815</v>
      </c>
      <c r="C4408" s="2">
        <v>43137.0</v>
      </c>
      <c r="D4408" s="4">
        <v>0.0</v>
      </c>
    </row>
    <row r="4409" ht="15.75" customHeight="1">
      <c r="B4409" s="1">
        <v>0.04913194444444444</v>
      </c>
      <c r="C4409" s="2">
        <v>43137.0</v>
      </c>
      <c r="D4409" s="4">
        <v>0.0</v>
      </c>
    </row>
    <row r="4410" ht="15.75" customHeight="1">
      <c r="B4410" s="1">
        <v>0.049166666666666664</v>
      </c>
      <c r="C4410" s="2">
        <v>43137.0</v>
      </c>
      <c r="D4410" s="4">
        <v>0.0</v>
      </c>
    </row>
    <row r="4411" ht="15.75" customHeight="1">
      <c r="B4411" s="1">
        <v>0.04921296296296296</v>
      </c>
      <c r="C4411" s="2">
        <v>43137.0</v>
      </c>
      <c r="D4411" s="4">
        <v>0.0</v>
      </c>
    </row>
    <row r="4412" ht="15.75" customHeight="1">
      <c r="B4412" s="1">
        <v>0.04925925925925926</v>
      </c>
      <c r="C4412" s="2">
        <v>43137.0</v>
      </c>
      <c r="D4412" s="4">
        <v>0.0</v>
      </c>
    </row>
    <row r="4413" ht="15.75" customHeight="1">
      <c r="B4413" s="1">
        <v>0.04929398148148148</v>
      </c>
      <c r="C4413" s="2">
        <v>43137.0</v>
      </c>
      <c r="D4413" s="4">
        <v>0.0</v>
      </c>
    </row>
    <row r="4414" ht="15.75" customHeight="1">
      <c r="B4414" s="1">
        <v>0.049340277777777775</v>
      </c>
      <c r="C4414" s="2">
        <v>43137.0</v>
      </c>
      <c r="D4414" s="4">
        <v>0.0</v>
      </c>
    </row>
    <row r="4415" ht="15.75" customHeight="1">
      <c r="B4415" s="1">
        <v>0.049386574074074076</v>
      </c>
      <c r="C4415" s="2">
        <v>43137.0</v>
      </c>
      <c r="D4415" s="4">
        <v>0.0</v>
      </c>
    </row>
    <row r="4416" ht="15.75" customHeight="1">
      <c r="B4416" s="1">
        <v>0.049421296296296297</v>
      </c>
      <c r="C4416" s="2">
        <v>43137.0</v>
      </c>
      <c r="D4416" s="4">
        <v>0.0</v>
      </c>
    </row>
    <row r="4417" ht="15.75" customHeight="1">
      <c r="B4417" s="1">
        <v>0.04946759259259259</v>
      </c>
      <c r="C4417" s="2">
        <v>43137.0</v>
      </c>
      <c r="D4417" s="4">
        <v>0.0</v>
      </c>
    </row>
    <row r="4418" ht="15.75" customHeight="1">
      <c r="B4418" s="1">
        <v>0.04951388888888889</v>
      </c>
      <c r="C4418" s="2">
        <v>43137.0</v>
      </c>
      <c r="D4418" s="4">
        <v>0.0</v>
      </c>
    </row>
    <row r="4419" ht="15.75" customHeight="1">
      <c r="B4419" s="1">
        <v>0.04954861111111111</v>
      </c>
      <c r="C4419" s="2">
        <v>43137.0</v>
      </c>
      <c r="D4419" s="4">
        <v>0.0</v>
      </c>
    </row>
    <row r="4420" ht="15.75" customHeight="1">
      <c r="B4420" s="1">
        <v>0.0496412037037037</v>
      </c>
      <c r="C4420" s="2">
        <v>43137.0</v>
      </c>
      <c r="D4420" s="4">
        <v>0.0</v>
      </c>
    </row>
    <row r="4421" ht="15.75" customHeight="1">
      <c r="B4421" s="1">
        <v>0.04967592592592593</v>
      </c>
      <c r="C4421" s="2">
        <v>43137.0</v>
      </c>
      <c r="D4421" s="4">
        <v>0.0</v>
      </c>
    </row>
    <row r="4422" ht="15.75" customHeight="1">
      <c r="B4422" s="1">
        <v>0.04976851851851852</v>
      </c>
      <c r="C4422" s="2">
        <v>43137.0</v>
      </c>
      <c r="D4422" s="4">
        <v>0.0</v>
      </c>
    </row>
    <row r="4423" ht="15.75" customHeight="1">
      <c r="B4423" s="1">
        <v>0.04980324074074074</v>
      </c>
      <c r="C4423" s="2">
        <v>43137.0</v>
      </c>
      <c r="D4423" s="4">
        <v>0.0</v>
      </c>
    </row>
    <row r="4424" ht="15.75" customHeight="1">
      <c r="B4424" s="1">
        <v>0.049930555555555554</v>
      </c>
      <c r="C4424" s="2">
        <v>43137.0</v>
      </c>
      <c r="D4424" s="4">
        <v>0.0</v>
      </c>
    </row>
    <row r="4425" ht="15.75" customHeight="1">
      <c r="B4425" s="1">
        <v>0.049976851851851856</v>
      </c>
      <c r="C4425" s="2">
        <v>43137.0</v>
      </c>
      <c r="D4425" s="4">
        <v>0.0</v>
      </c>
    </row>
    <row r="4426" ht="15.75" customHeight="1">
      <c r="B4426" s="1">
        <v>0.05002314814814815</v>
      </c>
      <c r="C4426" s="2">
        <v>43137.0</v>
      </c>
      <c r="D4426" s="4">
        <v>0.0</v>
      </c>
    </row>
    <row r="4427" ht="15.75" customHeight="1">
      <c r="B4427" s="1">
        <v>0.05005787037037037</v>
      </c>
      <c r="C4427" s="2">
        <v>43137.0</v>
      </c>
      <c r="D4427" s="4">
        <v>0.0</v>
      </c>
    </row>
    <row r="4428" ht="15.75" customHeight="1">
      <c r="B4428" s="1">
        <v>0.05010416666666667</v>
      </c>
      <c r="C4428" s="2">
        <v>43137.0</v>
      </c>
      <c r="D4428" s="4">
        <v>0.0</v>
      </c>
    </row>
    <row r="4429" ht="15.75" customHeight="1">
      <c r="B4429" s="1">
        <v>0.050150462962962966</v>
      </c>
      <c r="C4429" s="2">
        <v>43137.0</v>
      </c>
      <c r="D4429" s="4">
        <v>0.0</v>
      </c>
    </row>
    <row r="4430" ht="15.75" customHeight="1">
      <c r="B4430" s="1">
        <v>0.05018518518518519</v>
      </c>
      <c r="C4430" s="2">
        <v>43137.0</v>
      </c>
      <c r="D4430" s="4">
        <v>0.0</v>
      </c>
    </row>
    <row r="4431" ht="15.75" customHeight="1">
      <c r="B4431" s="1">
        <v>0.05023148148148148</v>
      </c>
      <c r="C4431" s="2">
        <v>43137.0</v>
      </c>
      <c r="D4431" s="4">
        <v>0.0</v>
      </c>
    </row>
    <row r="4432" ht="15.75" customHeight="1">
      <c r="B4432" s="1">
        <v>0.050277777777777775</v>
      </c>
      <c r="C4432" s="2">
        <v>43137.0</v>
      </c>
      <c r="D4432" s="4">
        <v>0.0</v>
      </c>
    </row>
    <row r="4433" ht="15.75" customHeight="1">
      <c r="B4433" s="1">
        <v>0.0503125</v>
      </c>
      <c r="C4433" s="2">
        <v>43137.0</v>
      </c>
      <c r="D4433" s="4">
        <v>0.0</v>
      </c>
    </row>
    <row r="4434" ht="15.75" customHeight="1">
      <c r="B4434" s="1">
        <v>0.0503587962962963</v>
      </c>
      <c r="C4434" s="2">
        <v>43137.0</v>
      </c>
      <c r="D4434" s="4">
        <v>0.0</v>
      </c>
    </row>
    <row r="4435" ht="15.75" customHeight="1">
      <c r="B4435" s="1">
        <v>0.05040509259259259</v>
      </c>
      <c r="C4435" s="2">
        <v>43137.0</v>
      </c>
      <c r="D4435" s="4">
        <v>0.0</v>
      </c>
    </row>
    <row r="4436" ht="15.75" customHeight="1">
      <c r="B4436" s="1">
        <v>0.05043981481481482</v>
      </c>
      <c r="C4436" s="2">
        <v>43137.0</v>
      </c>
      <c r="D4436" s="4">
        <v>0.0</v>
      </c>
    </row>
    <row r="4437" ht="15.75" customHeight="1">
      <c r="B4437" s="1">
        <v>0.050486111111111114</v>
      </c>
      <c r="C4437" s="2">
        <v>43137.0</v>
      </c>
      <c r="D4437" s="4">
        <v>0.0</v>
      </c>
    </row>
    <row r="4438" ht="15.75" customHeight="1">
      <c r="B4438" s="1">
        <v>0.05053240740740741</v>
      </c>
      <c r="C4438" s="2">
        <v>43137.0</v>
      </c>
      <c r="D4438" s="4">
        <v>0.0</v>
      </c>
    </row>
    <row r="4439" ht="15.75" customHeight="1">
      <c r="B4439" s="1">
        <v>0.050567129629629635</v>
      </c>
      <c r="C4439" s="2">
        <v>43137.0</v>
      </c>
      <c r="D4439" s="4">
        <v>0.0</v>
      </c>
    </row>
    <row r="4440" ht="15.75" customHeight="1">
      <c r="B4440" s="1">
        <v>0.05061342592592593</v>
      </c>
      <c r="C4440" s="2">
        <v>43137.0</v>
      </c>
      <c r="D4440" s="4">
        <v>0.0</v>
      </c>
    </row>
    <row r="4441" ht="15.75" customHeight="1">
      <c r="B4441" s="1">
        <v>0.050659722222222224</v>
      </c>
      <c r="C4441" s="2">
        <v>43137.0</v>
      </c>
      <c r="D4441" s="4">
        <v>0.0</v>
      </c>
    </row>
    <row r="4442" ht="15.75" customHeight="1">
      <c r="B4442" s="1">
        <v>0.05069444444444445</v>
      </c>
      <c r="C4442" s="2">
        <v>43137.0</v>
      </c>
      <c r="D4442" s="4">
        <v>0.0</v>
      </c>
    </row>
    <row r="4443" ht="15.75" customHeight="1">
      <c r="B4443" s="1">
        <v>0.050740740740740746</v>
      </c>
      <c r="C4443" s="2">
        <v>43137.0</v>
      </c>
      <c r="D4443" s="4">
        <v>0.0</v>
      </c>
    </row>
    <row r="4444" ht="15.75" customHeight="1">
      <c r="B4444" s="1">
        <v>0.05077546296296296</v>
      </c>
      <c r="C4444" s="2">
        <v>43137.0</v>
      </c>
      <c r="D4444" s="4">
        <v>0.0</v>
      </c>
    </row>
    <row r="4445" ht="15.75" customHeight="1">
      <c r="B4445" s="1">
        <v>0.050821759259259254</v>
      </c>
      <c r="C4445" s="2">
        <v>43137.0</v>
      </c>
      <c r="D4445" s="4">
        <v>0.0</v>
      </c>
    </row>
    <row r="4446" ht="15.75" customHeight="1">
      <c r="B4446" s="1">
        <v>0.05086805555555555</v>
      </c>
      <c r="C4446" s="2">
        <v>43137.0</v>
      </c>
      <c r="D4446" s="4">
        <v>0.0</v>
      </c>
    </row>
    <row r="4447" ht="15.75" customHeight="1">
      <c r="B4447" s="1">
        <v>0.050902777777777776</v>
      </c>
      <c r="C4447" s="2">
        <v>43137.0</v>
      </c>
      <c r="D4447" s="4">
        <v>0.0</v>
      </c>
    </row>
    <row r="4448" ht="15.75" customHeight="1">
      <c r="B4448" s="1">
        <v>0.05094907407407407</v>
      </c>
      <c r="C4448" s="2">
        <v>43137.0</v>
      </c>
      <c r="D4448" s="4">
        <v>0.0</v>
      </c>
    </row>
    <row r="4449" ht="15.75" customHeight="1">
      <c r="B4449" s="1">
        <v>0.050995370370370365</v>
      </c>
      <c r="C4449" s="2">
        <v>43137.0</v>
      </c>
      <c r="D4449" s="4">
        <v>0.0</v>
      </c>
    </row>
    <row r="4450" ht="15.75" customHeight="1">
      <c r="B4450" s="1">
        <v>0.05103009259259259</v>
      </c>
      <c r="C4450" s="2">
        <v>43137.0</v>
      </c>
      <c r="D4450" s="4">
        <v>0.0</v>
      </c>
    </row>
    <row r="4451" ht="15.75" customHeight="1">
      <c r="B4451" s="1">
        <v>0.051076388888888886</v>
      </c>
      <c r="C4451" s="2">
        <v>43137.0</v>
      </c>
      <c r="D4451" s="4">
        <v>0.0</v>
      </c>
    </row>
    <row r="4452" ht="15.75" customHeight="1">
      <c r="B4452" s="1">
        <v>0.05112268518518518</v>
      </c>
      <c r="C4452" s="2">
        <v>43137.0</v>
      </c>
      <c r="D4452" s="4">
        <v>0.0</v>
      </c>
    </row>
    <row r="4453" ht="15.75" customHeight="1">
      <c r="B4453" s="1">
        <v>0.05115740740740741</v>
      </c>
      <c r="C4453" s="2">
        <v>43137.0</v>
      </c>
      <c r="D4453" s="4">
        <v>0.0</v>
      </c>
    </row>
    <row r="4454" ht="15.75" customHeight="1">
      <c r="B4454" s="1">
        <v>0.0512037037037037</v>
      </c>
      <c r="C4454" s="2">
        <v>43137.0</v>
      </c>
      <c r="D4454" s="4">
        <v>0.0</v>
      </c>
    </row>
    <row r="4455" ht="15.75" customHeight="1">
      <c r="B4455" s="1">
        <v>0.05125</v>
      </c>
      <c r="C4455" s="2">
        <v>43137.0</v>
      </c>
      <c r="D4455" s="4">
        <v>0.0</v>
      </c>
    </row>
    <row r="4456" ht="15.75" customHeight="1">
      <c r="B4456" s="1">
        <v>0.051284722222222225</v>
      </c>
      <c r="C4456" s="2">
        <v>43137.0</v>
      </c>
      <c r="D4456" s="4">
        <v>0.0</v>
      </c>
    </row>
    <row r="4457" ht="15.75" customHeight="1">
      <c r="B4457" s="1">
        <v>0.05133101851851852</v>
      </c>
      <c r="C4457" s="2">
        <v>43137.0</v>
      </c>
      <c r="D4457" s="4">
        <v>0.0</v>
      </c>
    </row>
    <row r="4458" ht="15.75" customHeight="1">
      <c r="B4458" s="1">
        <v>0.05137731481481481</v>
      </c>
      <c r="C4458" s="2">
        <v>43137.0</v>
      </c>
      <c r="D4458" s="4">
        <v>0.0</v>
      </c>
    </row>
    <row r="4459" ht="15.75" customHeight="1">
      <c r="B4459" s="1">
        <v>0.051412037037037034</v>
      </c>
      <c r="C4459" s="2">
        <v>43137.0</v>
      </c>
      <c r="D4459" s="4">
        <v>0.0</v>
      </c>
    </row>
    <row r="4460" ht="15.75" customHeight="1">
      <c r="B4460" s="1">
        <v>0.05145833333333333</v>
      </c>
      <c r="C4460" s="2">
        <v>43137.0</v>
      </c>
      <c r="D4460" s="4">
        <v>0.0</v>
      </c>
    </row>
    <row r="4461" ht="15.75" customHeight="1">
      <c r="B4461" s="1">
        <v>0.05150462962962963</v>
      </c>
      <c r="C4461" s="2">
        <v>43137.0</v>
      </c>
      <c r="D4461" s="4">
        <v>0.0</v>
      </c>
    </row>
    <row r="4462" ht="15.75" customHeight="1">
      <c r="B4462" s="1">
        <v>0.05153935185185185</v>
      </c>
      <c r="C4462" s="2">
        <v>43137.0</v>
      </c>
      <c r="D4462" s="4">
        <v>0.0</v>
      </c>
    </row>
    <row r="4463" ht="15.75" customHeight="1">
      <c r="B4463" s="1">
        <v>0.051585648148148144</v>
      </c>
      <c r="C4463" s="2">
        <v>43137.0</v>
      </c>
      <c r="D4463" s="4">
        <v>0.0</v>
      </c>
    </row>
    <row r="4464" ht="15.75" customHeight="1">
      <c r="B4464" s="1">
        <v>0.051666666666666666</v>
      </c>
      <c r="C4464" s="2">
        <v>43137.0</v>
      </c>
      <c r="D4464" s="4">
        <v>0.0</v>
      </c>
    </row>
    <row r="4465" ht="15.75" customHeight="1">
      <c r="B4465" s="1">
        <v>0.05171296296296296</v>
      </c>
      <c r="C4465" s="2">
        <v>43137.0</v>
      </c>
      <c r="D4465" s="4">
        <v>0.0</v>
      </c>
    </row>
    <row r="4466" ht="15.75" customHeight="1">
      <c r="B4466" s="1">
        <v>0.05175925925925926</v>
      </c>
      <c r="C4466" s="2">
        <v>43137.0</v>
      </c>
      <c r="D4466" s="4">
        <v>0.0</v>
      </c>
    </row>
    <row r="4467" ht="15.75" customHeight="1">
      <c r="B4467" s="1">
        <v>0.05179398148148148</v>
      </c>
      <c r="C4467" s="2">
        <v>43137.0</v>
      </c>
      <c r="D4467" s="4">
        <v>0.0</v>
      </c>
    </row>
    <row r="4468" ht="15.75" customHeight="1">
      <c r="B4468" s="1">
        <v>0.05184027777777778</v>
      </c>
      <c r="C4468" s="2">
        <v>43137.0</v>
      </c>
      <c r="D4468" s="4">
        <v>0.0</v>
      </c>
    </row>
    <row r="4469" ht="15.75" customHeight="1">
      <c r="B4469" s="1">
        <v>0.05188657407407407</v>
      </c>
      <c r="C4469" s="2">
        <v>43137.0</v>
      </c>
      <c r="D4469" s="4">
        <v>0.0</v>
      </c>
    </row>
    <row r="4470" ht="15.75" customHeight="1">
      <c r="B4470" s="1">
        <v>0.0519212962962963</v>
      </c>
      <c r="C4470" s="2">
        <v>43137.0</v>
      </c>
      <c r="D4470" s="4">
        <v>0.0</v>
      </c>
    </row>
    <row r="4471" ht="15.75" customHeight="1">
      <c r="B4471" s="1">
        <v>0.05196759259259259</v>
      </c>
      <c r="C4471" s="2">
        <v>43137.0</v>
      </c>
      <c r="D4471" s="4">
        <v>0.0</v>
      </c>
    </row>
    <row r="4472" ht="15.75" customHeight="1">
      <c r="B4472" s="1">
        <v>0.05201388888888889</v>
      </c>
      <c r="C4472" s="2">
        <v>43137.0</v>
      </c>
      <c r="D4472" s="4">
        <v>0.0</v>
      </c>
    </row>
    <row r="4473" ht="15.75" customHeight="1">
      <c r="B4473" s="1">
        <v>0.05209490740740741</v>
      </c>
      <c r="C4473" s="2">
        <v>43137.0</v>
      </c>
      <c r="D4473" s="4">
        <v>0.0</v>
      </c>
    </row>
    <row r="4474" ht="15.75" customHeight="1">
      <c r="B4474" s="1">
        <v>0.052141203703703703</v>
      </c>
      <c r="C4474" s="2">
        <v>43137.0</v>
      </c>
      <c r="D4474" s="4">
        <v>0.0</v>
      </c>
    </row>
    <row r="4475" ht="15.75" customHeight="1">
      <c r="B4475" s="1">
        <v>0.052175925925925924</v>
      </c>
      <c r="C4475" s="2">
        <v>43137.0</v>
      </c>
      <c r="D4475" s="4">
        <v>0.0</v>
      </c>
    </row>
    <row r="4476" ht="15.75" customHeight="1">
      <c r="B4476" s="1">
        <v>0.052222222222222225</v>
      </c>
      <c r="C4476" s="2">
        <v>43137.0</v>
      </c>
      <c r="D4476" s="4">
        <v>0.0</v>
      </c>
    </row>
    <row r="4477" ht="15.75" customHeight="1">
      <c r="B4477" s="1">
        <v>0.05226851851851852</v>
      </c>
      <c r="C4477" s="2">
        <v>43137.0</v>
      </c>
      <c r="D4477" s="4">
        <v>0.0</v>
      </c>
    </row>
    <row r="4478" ht="15.75" customHeight="1">
      <c r="B4478" s="1">
        <v>0.05230324074074074</v>
      </c>
      <c r="C4478" s="2">
        <v>43137.0</v>
      </c>
      <c r="D4478" s="4">
        <v>0.0</v>
      </c>
    </row>
    <row r="4479" ht="15.75" customHeight="1">
      <c r="B4479" s="1">
        <v>0.05234953703703704</v>
      </c>
      <c r="C4479" s="2">
        <v>43137.0</v>
      </c>
      <c r="D4479" s="4">
        <v>0.0</v>
      </c>
    </row>
    <row r="4480" ht="15.75" customHeight="1">
      <c r="B4480" s="1">
        <v>0.052395833333333336</v>
      </c>
      <c r="C4480" s="2">
        <v>43137.0</v>
      </c>
      <c r="D4480" s="4">
        <v>0.0</v>
      </c>
    </row>
    <row r="4481" ht="15.75" customHeight="1">
      <c r="B4481" s="1">
        <v>0.05243055555555556</v>
      </c>
      <c r="C4481" s="2">
        <v>43137.0</v>
      </c>
      <c r="D4481" s="4">
        <v>0.0</v>
      </c>
    </row>
    <row r="4482" ht="15.75" customHeight="1">
      <c r="B4482" s="1">
        <v>0.05247685185185185</v>
      </c>
      <c r="C4482" s="2">
        <v>43137.0</v>
      </c>
      <c r="D4482" s="4">
        <v>0.0</v>
      </c>
    </row>
    <row r="4483" ht="15.75" customHeight="1">
      <c r="B4483" s="1">
        <v>0.052523148148148145</v>
      </c>
      <c r="C4483" s="2">
        <v>43137.0</v>
      </c>
      <c r="D4483" s="4">
        <v>0.0</v>
      </c>
    </row>
    <row r="4484" ht="15.75" customHeight="1">
      <c r="B4484" s="1">
        <v>0.05255787037037037</v>
      </c>
      <c r="C4484" s="2">
        <v>43137.0</v>
      </c>
      <c r="D4484" s="4">
        <v>0.0</v>
      </c>
    </row>
    <row r="4485" ht="15.75" customHeight="1">
      <c r="B4485" s="1">
        <v>0.05260416666666667</v>
      </c>
      <c r="C4485" s="2">
        <v>43137.0</v>
      </c>
      <c r="D4485" s="4">
        <v>0.0</v>
      </c>
    </row>
    <row r="4486" ht="15.75" customHeight="1">
      <c r="B4486" s="1">
        <v>0.052638888888888895</v>
      </c>
      <c r="C4486" s="2">
        <v>43137.0</v>
      </c>
      <c r="D4486" s="4">
        <v>0.0</v>
      </c>
    </row>
    <row r="4487" ht="15.75" customHeight="1">
      <c r="B4487" s="1">
        <v>0.05268518518518519</v>
      </c>
      <c r="C4487" s="2">
        <v>43137.0</v>
      </c>
      <c r="D4487" s="4">
        <v>0.0</v>
      </c>
    </row>
    <row r="4488" ht="15.75" customHeight="1">
      <c r="B4488" s="1">
        <v>0.05273148148148148</v>
      </c>
      <c r="C4488" s="2">
        <v>43137.0</v>
      </c>
      <c r="D4488" s="4">
        <v>0.0</v>
      </c>
    </row>
    <row r="4489" ht="15.75" customHeight="1">
      <c r="B4489" s="1">
        <v>0.0527662037037037</v>
      </c>
      <c r="C4489" s="2">
        <v>43137.0</v>
      </c>
      <c r="D4489" s="4">
        <v>0.0</v>
      </c>
    </row>
    <row r="4490" ht="15.75" customHeight="1">
      <c r="B4490" s="1">
        <v>0.052812500000000005</v>
      </c>
      <c r="C4490" s="2">
        <v>43137.0</v>
      </c>
      <c r="D4490" s="4">
        <v>0.0</v>
      </c>
    </row>
    <row r="4491" ht="15.75" customHeight="1">
      <c r="B4491" s="1">
        <v>0.0528587962962963</v>
      </c>
      <c r="C4491" s="2">
        <v>43137.0</v>
      </c>
      <c r="D4491" s="4">
        <v>0.0</v>
      </c>
    </row>
    <row r="4492" ht="15.75" customHeight="1">
      <c r="B4492" s="1">
        <v>0.05293981481481482</v>
      </c>
      <c r="C4492" s="2">
        <v>43137.0</v>
      </c>
      <c r="D4492" s="4">
        <v>0.0</v>
      </c>
    </row>
    <row r="4493" ht="15.75" customHeight="1">
      <c r="B4493" s="1">
        <v>0.052986111111111116</v>
      </c>
      <c r="C4493" s="2">
        <v>43137.0</v>
      </c>
      <c r="D4493" s="4">
        <v>0.0</v>
      </c>
    </row>
    <row r="4494" ht="15.75" customHeight="1">
      <c r="B4494" s="1">
        <v>0.05302083333333333</v>
      </c>
      <c r="C4494" s="2">
        <v>43137.0</v>
      </c>
      <c r="D4494" s="4">
        <v>0.0</v>
      </c>
    </row>
    <row r="4495" ht="15.75" customHeight="1">
      <c r="B4495" s="1">
        <v>0.05306712962962964</v>
      </c>
      <c r="C4495" s="2">
        <v>43137.0</v>
      </c>
      <c r="D4495" s="4">
        <v>0.0</v>
      </c>
    </row>
    <row r="4496" ht="15.75" customHeight="1">
      <c r="B4496" s="1">
        <v>0.05311342592592593</v>
      </c>
      <c r="C4496" s="2">
        <v>43137.0</v>
      </c>
      <c r="D4496" s="4">
        <v>0.0</v>
      </c>
    </row>
    <row r="4497" ht="15.75" customHeight="1">
      <c r="B4497" s="1">
        <v>0.053148148148148146</v>
      </c>
      <c r="C4497" s="2">
        <v>43137.0</v>
      </c>
      <c r="D4497" s="4">
        <v>0.0</v>
      </c>
    </row>
    <row r="4498" ht="15.75" customHeight="1">
      <c r="B4498" s="1">
        <v>0.05319444444444444</v>
      </c>
      <c r="C4498" s="2">
        <v>43137.0</v>
      </c>
      <c r="D4498" s="4">
        <v>0.0</v>
      </c>
    </row>
    <row r="4499" ht="15.75" customHeight="1">
      <c r="B4499" s="1">
        <v>0.053240740740740734</v>
      </c>
      <c r="C4499" s="2">
        <v>43137.0</v>
      </c>
      <c r="D4499" s="4">
        <v>0.0</v>
      </c>
    </row>
    <row r="4500" ht="15.75" customHeight="1">
      <c r="B4500" s="1">
        <v>0.05327546296296296</v>
      </c>
      <c r="C4500" s="2">
        <v>43137.0</v>
      </c>
      <c r="D4500" s="4">
        <v>0.0</v>
      </c>
    </row>
    <row r="4501" ht="15.75" customHeight="1">
      <c r="B4501" s="1">
        <v>0.053321759259259256</v>
      </c>
      <c r="C4501" s="2">
        <v>43137.0</v>
      </c>
      <c r="D4501" s="4">
        <v>0.0</v>
      </c>
    </row>
    <row r="4502" ht="15.75" customHeight="1">
      <c r="B4502" s="1">
        <v>0.05336805555555555</v>
      </c>
      <c r="C4502" s="2">
        <v>43137.0</v>
      </c>
      <c r="D4502" s="4">
        <v>0.0</v>
      </c>
    </row>
    <row r="4503" ht="15.75" customHeight="1">
      <c r="B4503" s="1">
        <v>0.05344907407407407</v>
      </c>
      <c r="C4503" s="2">
        <v>43137.0</v>
      </c>
      <c r="D4503" s="4">
        <v>0.0</v>
      </c>
    </row>
    <row r="4504" ht="15.75" customHeight="1">
      <c r="B4504" s="1">
        <v>0.05349537037037037</v>
      </c>
      <c r="C4504" s="2">
        <v>43137.0</v>
      </c>
      <c r="D4504" s="4">
        <v>0.0</v>
      </c>
    </row>
    <row r="4505" ht="15.75" customHeight="1">
      <c r="B4505" s="1">
        <v>0.05357638888888889</v>
      </c>
      <c r="C4505" s="2">
        <v>43137.0</v>
      </c>
      <c r="D4505" s="4">
        <v>0.0</v>
      </c>
    </row>
    <row r="4506" ht="15.75" customHeight="1">
      <c r="B4506" s="1">
        <v>0.053831018518518514</v>
      </c>
      <c r="C4506" s="2">
        <v>43137.0</v>
      </c>
      <c r="D4506" s="4">
        <v>0.0</v>
      </c>
    </row>
    <row r="4507" ht="15.75" customHeight="1">
      <c r="B4507" s="1">
        <v>0.053877314814814815</v>
      </c>
      <c r="C4507" s="2">
        <v>43137.0</v>
      </c>
      <c r="D4507" s="4">
        <v>0.0</v>
      </c>
    </row>
    <row r="4508" ht="15.75" customHeight="1">
      <c r="B4508" s="1">
        <v>0.05395833333333333</v>
      </c>
      <c r="C4508" s="2">
        <v>43137.0</v>
      </c>
      <c r="D4508" s="4">
        <v>0.0</v>
      </c>
    </row>
    <row r="4509" ht="15.75" customHeight="1">
      <c r="B4509" s="1">
        <v>0.05400462962962963</v>
      </c>
      <c r="C4509" s="2">
        <v>43137.0</v>
      </c>
      <c r="D4509" s="4">
        <v>0.0</v>
      </c>
    </row>
    <row r="4510" ht="15.75" customHeight="1">
      <c r="B4510" s="1">
        <v>0.05403935185185185</v>
      </c>
      <c r="C4510" s="2">
        <v>43137.0</v>
      </c>
      <c r="D4510" s="4">
        <v>0.0</v>
      </c>
    </row>
    <row r="4511" ht="15.75" customHeight="1">
      <c r="B4511" s="1">
        <v>0.05408564814814815</v>
      </c>
      <c r="C4511" s="2">
        <v>43137.0</v>
      </c>
      <c r="D4511" s="4">
        <v>0.0</v>
      </c>
    </row>
    <row r="4512" ht="15.75" customHeight="1">
      <c r="B4512" s="1">
        <v>0.05413194444444444</v>
      </c>
      <c r="C4512" s="2">
        <v>43137.0</v>
      </c>
      <c r="D4512" s="4">
        <v>0.0</v>
      </c>
    </row>
    <row r="4513" ht="15.75" customHeight="1">
      <c r="B4513" s="1">
        <v>0.05416666666666667</v>
      </c>
      <c r="C4513" s="2">
        <v>43137.0</v>
      </c>
      <c r="D4513" s="4">
        <v>0.0</v>
      </c>
    </row>
    <row r="4514" ht="15.75" customHeight="1">
      <c r="B4514" s="1">
        <v>0.05421296296296296</v>
      </c>
      <c r="C4514" s="2">
        <v>43137.0</v>
      </c>
      <c r="D4514" s="4">
        <v>0.0</v>
      </c>
    </row>
    <row r="4515" ht="15.75" customHeight="1">
      <c r="B4515" s="1">
        <v>0.05425925925925926</v>
      </c>
      <c r="C4515" s="2">
        <v>43137.0</v>
      </c>
      <c r="D4515" s="4">
        <v>0.0</v>
      </c>
    </row>
    <row r="4516" ht="15.75" customHeight="1">
      <c r="B4516" s="1">
        <v>0.054293981481481485</v>
      </c>
      <c r="C4516" s="2">
        <v>43137.0</v>
      </c>
      <c r="D4516" s="4">
        <v>0.0</v>
      </c>
    </row>
    <row r="4517" ht="15.75" customHeight="1">
      <c r="B4517" s="1">
        <v>0.05438657407407407</v>
      </c>
      <c r="C4517" s="2">
        <v>43137.0</v>
      </c>
      <c r="D4517" s="4">
        <v>0.0</v>
      </c>
    </row>
    <row r="4518" ht="15.75" customHeight="1">
      <c r="B4518" s="1">
        <v>0.054421296296296294</v>
      </c>
      <c r="C4518" s="2">
        <v>43137.0</v>
      </c>
      <c r="D4518" s="4">
        <v>0.0</v>
      </c>
    </row>
    <row r="4519" ht="15.75" customHeight="1">
      <c r="B4519" s="1">
        <v>0.054467592592592595</v>
      </c>
      <c r="C4519" s="2">
        <v>43137.0</v>
      </c>
      <c r="D4519" s="4">
        <v>0.0</v>
      </c>
    </row>
    <row r="4520" ht="15.75" customHeight="1">
      <c r="B4520" s="1">
        <v>0.05451388888888889</v>
      </c>
      <c r="C4520" s="2">
        <v>43137.0</v>
      </c>
      <c r="D4520" s="4">
        <v>0.0</v>
      </c>
    </row>
    <row r="4521" ht="15.75" customHeight="1">
      <c r="B4521" s="1">
        <v>0.05454861111111111</v>
      </c>
      <c r="C4521" s="2">
        <v>43137.0</v>
      </c>
      <c r="D4521" s="4">
        <v>0.0</v>
      </c>
    </row>
    <row r="4522" ht="15.75" customHeight="1">
      <c r="B4522" s="1">
        <v>0.05459490740740741</v>
      </c>
      <c r="C4522" s="2">
        <v>43137.0</v>
      </c>
      <c r="D4522" s="4">
        <v>0.0</v>
      </c>
    </row>
    <row r="4523" ht="15.75" customHeight="1">
      <c r="B4523" s="1">
        <v>0.05462962962962963</v>
      </c>
      <c r="C4523" s="2">
        <v>43137.0</v>
      </c>
      <c r="D4523" s="4">
        <v>0.0</v>
      </c>
    </row>
    <row r="4524" ht="15.75" customHeight="1">
      <c r="B4524" s="1">
        <v>0.054675925925925926</v>
      </c>
      <c r="C4524" s="2">
        <v>43137.0</v>
      </c>
      <c r="D4524" s="4">
        <v>0.0</v>
      </c>
    </row>
    <row r="4525" ht="15.75" customHeight="1">
      <c r="B4525" s="1">
        <v>0.05472222222222223</v>
      </c>
      <c r="C4525" s="2">
        <v>43137.0</v>
      </c>
      <c r="D4525" s="4">
        <v>0.0</v>
      </c>
    </row>
    <row r="4526" ht="15.75" customHeight="1">
      <c r="B4526" s="1">
        <v>0.05475694444444445</v>
      </c>
      <c r="C4526" s="2">
        <v>43137.0</v>
      </c>
      <c r="D4526" s="4">
        <v>0.0</v>
      </c>
    </row>
    <row r="4527" ht="15.75" customHeight="1">
      <c r="B4527" s="1">
        <v>0.05480324074074074</v>
      </c>
      <c r="C4527" s="2">
        <v>43137.0</v>
      </c>
      <c r="D4527" s="4">
        <v>0.0</v>
      </c>
    </row>
    <row r="4528" ht="15.75" customHeight="1">
      <c r="B4528" s="1">
        <v>0.05484953703703704</v>
      </c>
      <c r="C4528" s="2">
        <v>43137.0</v>
      </c>
      <c r="D4528" s="4">
        <v>0.0</v>
      </c>
    </row>
    <row r="4529" ht="15.75" customHeight="1">
      <c r="B4529" s="1">
        <v>0.054884259259259265</v>
      </c>
      <c r="C4529" s="2">
        <v>43137.0</v>
      </c>
      <c r="D4529" s="4">
        <v>0.0</v>
      </c>
    </row>
    <row r="4530" ht="15.75" customHeight="1">
      <c r="B4530" s="1">
        <v>0.05493055555555556</v>
      </c>
      <c r="C4530" s="2">
        <v>43137.0</v>
      </c>
      <c r="D4530" s="4">
        <v>0.0</v>
      </c>
    </row>
    <row r="4531" ht="15.75" customHeight="1">
      <c r="B4531" s="1">
        <v>0.05497685185185185</v>
      </c>
      <c r="C4531" s="2">
        <v>43137.0</v>
      </c>
      <c r="D4531" s="4">
        <v>0.0</v>
      </c>
    </row>
    <row r="4532" ht="15.75" customHeight="1">
      <c r="B4532" s="1">
        <v>0.05501157407407407</v>
      </c>
      <c r="C4532" s="2">
        <v>43137.0</v>
      </c>
      <c r="D4532" s="4">
        <v>0.0</v>
      </c>
    </row>
    <row r="4533" ht="15.75" customHeight="1">
      <c r="B4533" s="1">
        <v>0.055057870370370375</v>
      </c>
      <c r="C4533" s="2">
        <v>43137.0</v>
      </c>
      <c r="D4533" s="4">
        <v>0.0</v>
      </c>
    </row>
    <row r="4534" ht="15.75" customHeight="1">
      <c r="B4534" s="1">
        <v>0.05510416666666667</v>
      </c>
      <c r="C4534" s="2">
        <v>43137.0</v>
      </c>
      <c r="D4534" s="4">
        <v>0.0</v>
      </c>
    </row>
    <row r="4535" ht="15.75" customHeight="1">
      <c r="B4535" s="1">
        <v>0.05513888888888888</v>
      </c>
      <c r="C4535" s="2">
        <v>43137.0</v>
      </c>
      <c r="D4535" s="4">
        <v>0.0</v>
      </c>
    </row>
    <row r="4536" ht="15.75" customHeight="1">
      <c r="B4536" s="1">
        <v>0.05518518518518519</v>
      </c>
      <c r="C4536" s="2">
        <v>43137.0</v>
      </c>
      <c r="D4536" s="4">
        <v>0.0</v>
      </c>
    </row>
    <row r="4537" ht="15.75" customHeight="1">
      <c r="B4537" s="1">
        <v>0.055231481481481486</v>
      </c>
      <c r="C4537" s="2">
        <v>43137.0</v>
      </c>
      <c r="D4537" s="4">
        <v>0.0</v>
      </c>
    </row>
    <row r="4538" ht="15.75" customHeight="1">
      <c r="B4538" s="1">
        <v>0.0552662037037037</v>
      </c>
      <c r="C4538" s="2">
        <v>43137.0</v>
      </c>
      <c r="D4538" s="4">
        <v>0.0</v>
      </c>
    </row>
    <row r="4539" ht="15.75" customHeight="1">
      <c r="B4539" s="1">
        <v>0.055312499999999994</v>
      </c>
      <c r="C4539" s="2">
        <v>43137.0</v>
      </c>
      <c r="D4539" s="4">
        <v>0.0</v>
      </c>
    </row>
    <row r="4540" ht="15.75" customHeight="1">
      <c r="B4540" s="1">
        <v>0.05535879629629629</v>
      </c>
      <c r="C4540" s="2">
        <v>43137.0</v>
      </c>
      <c r="D4540" s="4">
        <v>0.0</v>
      </c>
    </row>
    <row r="4541" ht="15.75" customHeight="1">
      <c r="B4541" s="1">
        <v>0.055393518518518516</v>
      </c>
      <c r="C4541" s="2">
        <v>43137.0</v>
      </c>
      <c r="D4541" s="4">
        <v>0.0</v>
      </c>
    </row>
    <row r="4542" ht="15.75" customHeight="1">
      <c r="B4542" s="1">
        <v>0.05543981481481481</v>
      </c>
      <c r="C4542" s="2">
        <v>43137.0</v>
      </c>
      <c r="D4542" s="4">
        <v>0.0</v>
      </c>
    </row>
    <row r="4543" ht="15.75" customHeight="1">
      <c r="B4543" s="1">
        <v>0.055486111111111104</v>
      </c>
      <c r="C4543" s="2">
        <v>43137.0</v>
      </c>
      <c r="D4543" s="4">
        <v>0.0</v>
      </c>
    </row>
    <row r="4544" ht="15.75" customHeight="1">
      <c r="B4544" s="1">
        <v>0.05552083333333333</v>
      </c>
      <c r="C4544" s="2">
        <v>43137.0</v>
      </c>
      <c r="D4544" s="4">
        <v>0.0</v>
      </c>
    </row>
    <row r="4545" ht="15.75" customHeight="1">
      <c r="B4545" s="1">
        <v>0.055567129629629626</v>
      </c>
      <c r="C4545" s="2">
        <v>43137.0</v>
      </c>
      <c r="D4545" s="4">
        <v>0.0</v>
      </c>
    </row>
    <row r="4546" ht="15.75" customHeight="1">
      <c r="B4546" s="1">
        <v>0.05561342592592592</v>
      </c>
      <c r="C4546" s="2">
        <v>43137.0</v>
      </c>
      <c r="D4546" s="4">
        <v>0.0</v>
      </c>
    </row>
    <row r="4547" ht="15.75" customHeight="1">
      <c r="B4547" s="1">
        <v>0.05564814814814815</v>
      </c>
      <c r="C4547" s="2">
        <v>43137.0</v>
      </c>
      <c r="D4547" s="4">
        <v>0.0</v>
      </c>
    </row>
    <row r="4548" ht="15.75" customHeight="1">
      <c r="B4548" s="1">
        <v>0.05569444444444444</v>
      </c>
      <c r="C4548" s="2">
        <v>43137.0</v>
      </c>
      <c r="D4548" s="4">
        <v>0.0</v>
      </c>
    </row>
    <row r="4549" ht="15.75" customHeight="1">
      <c r="B4549" s="1">
        <v>0.05574074074074074</v>
      </c>
      <c r="C4549" s="2">
        <v>43137.0</v>
      </c>
      <c r="D4549" s="4">
        <v>0.0</v>
      </c>
    </row>
    <row r="4550" ht="15.75" customHeight="1">
      <c r="B4550" s="1">
        <v>0.055775462962962964</v>
      </c>
      <c r="C4550" s="2">
        <v>43137.0</v>
      </c>
      <c r="D4550" s="4">
        <v>0.0</v>
      </c>
    </row>
    <row r="4551" ht="15.75" customHeight="1">
      <c r="B4551" s="1">
        <v>0.05582175925925926</v>
      </c>
      <c r="C4551" s="2">
        <v>43137.0</v>
      </c>
      <c r="D4551" s="4">
        <v>0.0</v>
      </c>
    </row>
    <row r="4552" ht="15.75" customHeight="1">
      <c r="B4552" s="1">
        <v>0.05586805555555555</v>
      </c>
      <c r="C4552" s="2">
        <v>43137.0</v>
      </c>
      <c r="D4552" s="4">
        <v>0.0</v>
      </c>
    </row>
    <row r="4553" ht="15.75" customHeight="1">
      <c r="B4553" s="1">
        <v>0.05590277777777778</v>
      </c>
      <c r="C4553" s="2">
        <v>43137.0</v>
      </c>
      <c r="D4553" s="4">
        <v>0.0</v>
      </c>
    </row>
    <row r="4554" ht="15.75" customHeight="1">
      <c r="B4554" s="1">
        <v>0.055949074074074075</v>
      </c>
      <c r="C4554" s="2">
        <v>43137.0</v>
      </c>
      <c r="D4554" s="4">
        <v>0.0</v>
      </c>
    </row>
    <row r="4555" ht="15.75" customHeight="1">
      <c r="B4555" s="1">
        <v>0.05599537037037037</v>
      </c>
      <c r="C4555" s="2">
        <v>43137.0</v>
      </c>
      <c r="D4555" s="4">
        <v>0.0</v>
      </c>
    </row>
    <row r="4556" ht="15.75" customHeight="1">
      <c r="B4556" s="1">
        <v>0.05603009259259259</v>
      </c>
      <c r="C4556" s="2">
        <v>43137.0</v>
      </c>
      <c r="D4556" s="4">
        <v>0.0</v>
      </c>
    </row>
    <row r="4557" ht="15.75" customHeight="1">
      <c r="B4557" s="1">
        <v>0.056122685185185185</v>
      </c>
      <c r="C4557" s="2">
        <v>43137.0</v>
      </c>
      <c r="D4557" s="4">
        <v>0.0</v>
      </c>
    </row>
    <row r="4558" ht="15.75" customHeight="1">
      <c r="B4558" s="1">
        <v>0.056157407407407406</v>
      </c>
      <c r="C4558" s="2">
        <v>43137.0</v>
      </c>
      <c r="D4558" s="4">
        <v>0.0</v>
      </c>
    </row>
    <row r="4559" ht="15.75" customHeight="1">
      <c r="B4559" s="1">
        <v>0.05625</v>
      </c>
      <c r="C4559" s="2">
        <v>43137.0</v>
      </c>
      <c r="D4559" s="4">
        <v>0.0</v>
      </c>
    </row>
    <row r="4560" ht="15.75" customHeight="1">
      <c r="B4560" s="1">
        <v>0.05628472222222222</v>
      </c>
      <c r="C4560" s="2">
        <v>43137.0</v>
      </c>
      <c r="D4560" s="4">
        <v>0.0</v>
      </c>
    </row>
    <row r="4561" ht="15.75" customHeight="1">
      <c r="B4561" s="1">
        <v>0.056331018518518516</v>
      </c>
      <c r="C4561" s="2">
        <v>43137.0</v>
      </c>
      <c r="D4561" s="4">
        <v>0.0</v>
      </c>
    </row>
    <row r="4562" ht="15.75" customHeight="1">
      <c r="B4562" s="1">
        <v>0.05637731481481482</v>
      </c>
      <c r="C4562" s="2">
        <v>43137.0</v>
      </c>
      <c r="D4562" s="4">
        <v>0.0</v>
      </c>
    </row>
    <row r="4563" ht="15.75" customHeight="1">
      <c r="B4563" s="1">
        <v>0.05641203703703704</v>
      </c>
      <c r="C4563" s="2">
        <v>43137.0</v>
      </c>
      <c r="D4563" s="4">
        <v>0.0</v>
      </c>
    </row>
    <row r="4564" ht="15.75" customHeight="1">
      <c r="B4564" s="1">
        <v>0.05645833333333333</v>
      </c>
      <c r="C4564" s="2">
        <v>43137.0</v>
      </c>
      <c r="D4564" s="4">
        <v>0.0</v>
      </c>
    </row>
    <row r="4565" ht="15.75" customHeight="1">
      <c r="B4565" s="1">
        <v>0.05650462962962963</v>
      </c>
      <c r="C4565" s="2">
        <v>43137.0</v>
      </c>
      <c r="D4565" s="4">
        <v>0.0</v>
      </c>
    </row>
    <row r="4566" ht="15.75" customHeight="1">
      <c r="B4566" s="1">
        <v>0.056539351851851855</v>
      </c>
      <c r="C4566" s="2">
        <v>43137.0</v>
      </c>
      <c r="D4566" s="4">
        <v>0.0</v>
      </c>
    </row>
    <row r="4567" ht="15.75" customHeight="1">
      <c r="B4567" s="1">
        <v>0.05658564814814815</v>
      </c>
      <c r="C4567" s="2">
        <v>43137.0</v>
      </c>
      <c r="D4567" s="4">
        <v>0.0</v>
      </c>
    </row>
    <row r="4568" ht="15.75" customHeight="1">
      <c r="B4568" s="1">
        <v>0.05663194444444444</v>
      </c>
      <c r="C4568" s="2">
        <v>43137.0</v>
      </c>
      <c r="D4568" s="4">
        <v>0.0</v>
      </c>
    </row>
    <row r="4569" ht="15.75" customHeight="1">
      <c r="B4569" s="1">
        <v>0.05666666666666667</v>
      </c>
      <c r="C4569" s="2">
        <v>43137.0</v>
      </c>
      <c r="D4569" s="4">
        <v>0.0</v>
      </c>
    </row>
    <row r="4570" ht="15.75" customHeight="1">
      <c r="B4570" s="1">
        <v>0.05675925925925926</v>
      </c>
      <c r="C4570" s="2">
        <v>43137.0</v>
      </c>
      <c r="D4570" s="4">
        <v>0.0</v>
      </c>
    </row>
    <row r="4571" ht="15.75" customHeight="1">
      <c r="B4571" s="1">
        <v>0.05679398148148148</v>
      </c>
      <c r="C4571" s="2">
        <v>43137.0</v>
      </c>
      <c r="D4571" s="4">
        <v>0.0</v>
      </c>
    </row>
    <row r="4572" ht="15.75" customHeight="1">
      <c r="B4572" s="1">
        <v>0.05684027777777778</v>
      </c>
      <c r="C4572" s="2">
        <v>43137.0</v>
      </c>
      <c r="D4572" s="4">
        <v>0.0</v>
      </c>
    </row>
    <row r="4573" ht="15.75" customHeight="1">
      <c r="B4573" s="1">
        <v>0.056875</v>
      </c>
      <c r="C4573" s="2">
        <v>43137.0</v>
      </c>
      <c r="D4573" s="4">
        <v>0.0</v>
      </c>
    </row>
    <row r="4574" ht="15.75" customHeight="1">
      <c r="B4574" s="1">
        <v>0.056921296296296296</v>
      </c>
      <c r="C4574" s="2">
        <v>43137.0</v>
      </c>
      <c r="D4574" s="4">
        <v>0.0</v>
      </c>
    </row>
    <row r="4575" ht="15.75" customHeight="1">
      <c r="B4575" s="1">
        <v>0.0569675925925926</v>
      </c>
      <c r="C4575" s="2">
        <v>43137.0</v>
      </c>
      <c r="D4575" s="4">
        <v>0.0</v>
      </c>
    </row>
    <row r="4576" ht="15.75" customHeight="1">
      <c r="B4576" s="1">
        <v>0.05700231481481482</v>
      </c>
      <c r="C4576" s="2">
        <v>43137.0</v>
      </c>
      <c r="D4576" s="4">
        <v>0.0</v>
      </c>
    </row>
    <row r="4577" ht="15.75" customHeight="1">
      <c r="B4577" s="1">
        <v>0.05704861111111111</v>
      </c>
      <c r="C4577" s="2">
        <v>43137.0</v>
      </c>
      <c r="D4577" s="4">
        <v>0.0</v>
      </c>
    </row>
    <row r="4578" ht="15.75" customHeight="1">
      <c r="B4578" s="1">
        <v>0.05709490740740741</v>
      </c>
      <c r="C4578" s="2">
        <v>43137.0</v>
      </c>
      <c r="D4578" s="4">
        <v>0.0</v>
      </c>
    </row>
    <row r="4579" ht="15.75" customHeight="1">
      <c r="B4579" s="1">
        <v>0.057129629629629634</v>
      </c>
      <c r="C4579" s="2">
        <v>43137.0</v>
      </c>
      <c r="D4579" s="4">
        <v>0.0</v>
      </c>
    </row>
    <row r="4580" ht="15.75" customHeight="1">
      <c r="B4580" s="1">
        <v>0.05717592592592593</v>
      </c>
      <c r="C4580" s="2">
        <v>43137.0</v>
      </c>
      <c r="D4580" s="4">
        <v>0.0</v>
      </c>
    </row>
    <row r="4581" ht="15.75" customHeight="1">
      <c r="B4581" s="1">
        <v>0.05722222222222222</v>
      </c>
      <c r="C4581" s="2">
        <v>43137.0</v>
      </c>
      <c r="D4581" s="4">
        <v>0.0</v>
      </c>
    </row>
    <row r="4582" ht="15.75" customHeight="1">
      <c r="B4582" s="1">
        <v>0.05725694444444444</v>
      </c>
      <c r="C4582" s="2">
        <v>43137.0</v>
      </c>
      <c r="D4582" s="4">
        <v>0.0</v>
      </c>
    </row>
    <row r="4583" ht="15.75" customHeight="1">
      <c r="B4583" s="1">
        <v>0.057303240740740745</v>
      </c>
      <c r="C4583" s="2">
        <v>43137.0</v>
      </c>
      <c r="D4583" s="4">
        <v>0.0</v>
      </c>
    </row>
    <row r="4584" ht="15.75" customHeight="1">
      <c r="B4584" s="1">
        <v>0.05734953703703704</v>
      </c>
      <c r="C4584" s="2">
        <v>43137.0</v>
      </c>
      <c r="D4584" s="4">
        <v>0.0</v>
      </c>
    </row>
    <row r="4585" ht="15.75" customHeight="1">
      <c r="B4585" s="1">
        <v>0.05738425925925925</v>
      </c>
      <c r="C4585" s="2">
        <v>43137.0</v>
      </c>
      <c r="D4585" s="4">
        <v>0.0</v>
      </c>
    </row>
    <row r="4586" ht="15.75" customHeight="1">
      <c r="B4586" s="1">
        <v>0.05743055555555556</v>
      </c>
      <c r="C4586" s="2">
        <v>43137.0</v>
      </c>
      <c r="D4586" s="4">
        <v>0.0</v>
      </c>
    </row>
    <row r="4587" ht="15.75" customHeight="1">
      <c r="B4587" s="1">
        <v>0.057476851851851855</v>
      </c>
      <c r="C4587" s="2">
        <v>43137.0</v>
      </c>
      <c r="D4587" s="4">
        <v>0.0</v>
      </c>
    </row>
    <row r="4588" ht="15.75" customHeight="1">
      <c r="B4588" s="1">
        <v>0.05751157407407407</v>
      </c>
      <c r="C4588" s="2">
        <v>43137.0</v>
      </c>
      <c r="D4588" s="4">
        <v>0.0</v>
      </c>
    </row>
    <row r="4589" ht="15.75" customHeight="1">
      <c r="B4589" s="1">
        <v>0.05760416666666667</v>
      </c>
      <c r="C4589" s="2">
        <v>43137.0</v>
      </c>
      <c r="D4589" s="4">
        <v>0.0</v>
      </c>
    </row>
    <row r="4590" ht="15.75" customHeight="1">
      <c r="B4590" s="1">
        <v>0.057638888888888885</v>
      </c>
      <c r="C4590" s="2">
        <v>43137.0</v>
      </c>
      <c r="D4590" s="4">
        <v>0.0</v>
      </c>
    </row>
    <row r="4591" ht="15.75" customHeight="1">
      <c r="B4591" s="1">
        <v>0.05768518518518518</v>
      </c>
      <c r="C4591" s="2">
        <v>43137.0</v>
      </c>
      <c r="D4591" s="4">
        <v>0.0</v>
      </c>
    </row>
    <row r="4592" ht="15.75" customHeight="1">
      <c r="B4592" s="1">
        <v>0.057731481481481474</v>
      </c>
      <c r="C4592" s="2">
        <v>43137.0</v>
      </c>
      <c r="D4592" s="4">
        <v>0.0</v>
      </c>
    </row>
    <row r="4593" ht="15.75" customHeight="1">
      <c r="B4593" s="1">
        <v>0.05785879629629629</v>
      </c>
      <c r="C4593" s="2">
        <v>43137.0</v>
      </c>
      <c r="D4593" s="4">
        <v>0.0</v>
      </c>
    </row>
    <row r="4594" ht="15.75" customHeight="1">
      <c r="B4594" s="1">
        <v>0.05789351851851852</v>
      </c>
      <c r="C4594" s="2">
        <v>43137.0</v>
      </c>
      <c r="D4594" s="4">
        <v>0.0</v>
      </c>
    </row>
    <row r="4595" ht="15.75" customHeight="1">
      <c r="B4595" s="1">
        <v>0.05793981481481481</v>
      </c>
      <c r="C4595" s="2">
        <v>43137.0</v>
      </c>
      <c r="D4595" s="4">
        <v>0.0</v>
      </c>
    </row>
    <row r="4596" ht="15.75" customHeight="1">
      <c r="B4596" s="1">
        <v>0.057986111111111106</v>
      </c>
      <c r="C4596" s="2">
        <v>43137.0</v>
      </c>
      <c r="D4596" s="4">
        <v>0.0</v>
      </c>
    </row>
    <row r="4597" ht="15.75" customHeight="1">
      <c r="B4597" s="1">
        <v>0.058020833333333334</v>
      </c>
      <c r="C4597" s="2">
        <v>43137.0</v>
      </c>
      <c r="D4597" s="4">
        <v>0.0</v>
      </c>
    </row>
    <row r="4598" ht="15.75" customHeight="1">
      <c r="B4598" s="1">
        <v>0.05806712962962963</v>
      </c>
      <c r="C4598" s="2">
        <v>43137.0</v>
      </c>
      <c r="D4598" s="4">
        <v>0.0</v>
      </c>
    </row>
    <row r="4599" ht="15.75" customHeight="1">
      <c r="B4599" s="1">
        <v>0.05811342592592592</v>
      </c>
      <c r="C4599" s="2">
        <v>43137.0</v>
      </c>
      <c r="D4599" s="4">
        <v>0.0</v>
      </c>
    </row>
    <row r="4600" ht="15.75" customHeight="1">
      <c r="B4600" s="1">
        <v>0.05814814814814815</v>
      </c>
      <c r="C4600" s="2">
        <v>43137.0</v>
      </c>
      <c r="D4600" s="4">
        <v>0.0</v>
      </c>
    </row>
    <row r="4601" ht="15.75" customHeight="1">
      <c r="B4601" s="1">
        <v>0.05824074074074074</v>
      </c>
      <c r="C4601" s="2">
        <v>43137.0</v>
      </c>
      <c r="D4601" s="4">
        <v>0.0</v>
      </c>
    </row>
    <row r="4602" ht="15.75" customHeight="1">
      <c r="B4602" s="1">
        <v>0.058275462962962966</v>
      </c>
      <c r="C4602" s="2">
        <v>43137.0</v>
      </c>
      <c r="D4602" s="4">
        <v>0.0</v>
      </c>
    </row>
    <row r="4603" ht="15.75" customHeight="1">
      <c r="B4603" s="1">
        <v>0.058368055555555555</v>
      </c>
      <c r="C4603" s="2">
        <v>43137.0</v>
      </c>
      <c r="D4603" s="4">
        <v>0.0</v>
      </c>
    </row>
    <row r="4604" ht="15.75" customHeight="1">
      <c r="B4604" s="1">
        <v>0.058402777777777776</v>
      </c>
      <c r="C4604" s="2">
        <v>43137.0</v>
      </c>
      <c r="D4604" s="4">
        <v>0.0</v>
      </c>
    </row>
    <row r="4605" ht="15.75" customHeight="1">
      <c r="B4605" s="1">
        <v>0.05844907407407407</v>
      </c>
      <c r="C4605" s="2">
        <v>43137.0</v>
      </c>
      <c r="D4605" s="4">
        <v>0.0</v>
      </c>
    </row>
    <row r="4606" ht="15.75" customHeight="1">
      <c r="B4606" s="1">
        <v>0.05849537037037037</v>
      </c>
      <c r="C4606" s="2">
        <v>43137.0</v>
      </c>
      <c r="D4606" s="4">
        <v>0.0</v>
      </c>
    </row>
    <row r="4607" ht="15.75" customHeight="1">
      <c r="B4607" s="1">
        <v>0.05853009259259259</v>
      </c>
      <c r="C4607" s="2">
        <v>43137.0</v>
      </c>
      <c r="D4607" s="4">
        <v>0.0</v>
      </c>
    </row>
    <row r="4608" ht="15.75" customHeight="1">
      <c r="B4608" s="1">
        <v>0.058576388888888886</v>
      </c>
      <c r="C4608" s="2">
        <v>43137.0</v>
      </c>
      <c r="D4608" s="4">
        <v>0.0</v>
      </c>
    </row>
    <row r="4609" ht="15.75" customHeight="1">
      <c r="B4609" s="1">
        <v>0.05862268518518519</v>
      </c>
      <c r="C4609" s="2">
        <v>43137.0</v>
      </c>
      <c r="D4609" s="4">
        <v>0.0</v>
      </c>
    </row>
    <row r="4610" ht="15.75" customHeight="1">
      <c r="B4610" s="1">
        <v>0.05865740740740741</v>
      </c>
      <c r="C4610" s="2">
        <v>43137.0</v>
      </c>
      <c r="D4610" s="4">
        <v>0.0</v>
      </c>
    </row>
    <row r="4611" ht="15.75" customHeight="1">
      <c r="B4611" s="1">
        <v>0.0587037037037037</v>
      </c>
      <c r="C4611" s="2">
        <v>43137.0</v>
      </c>
      <c r="D4611" s="4">
        <v>0.0</v>
      </c>
    </row>
    <row r="4612" ht="15.75" customHeight="1">
      <c r="B4612" s="1">
        <v>0.058750000000000004</v>
      </c>
      <c r="C4612" s="2">
        <v>43137.0</v>
      </c>
      <c r="D4612" s="4">
        <v>0.0</v>
      </c>
    </row>
    <row r="4613" ht="15.75" customHeight="1">
      <c r="B4613" s="1">
        <v>0.058784722222222224</v>
      </c>
      <c r="C4613" s="2">
        <v>43137.0</v>
      </c>
      <c r="D4613" s="4">
        <v>0.0</v>
      </c>
    </row>
    <row r="4614" ht="15.75" customHeight="1">
      <c r="B4614" s="1">
        <v>0.05883101851851852</v>
      </c>
      <c r="C4614" s="2">
        <v>43137.0</v>
      </c>
      <c r="D4614" s="4">
        <v>0.0</v>
      </c>
    </row>
    <row r="4615" ht="15.75" customHeight="1">
      <c r="B4615" s="1">
        <v>0.05887731481481481</v>
      </c>
      <c r="C4615" s="2">
        <v>43137.0</v>
      </c>
      <c r="D4615" s="4">
        <v>0.0</v>
      </c>
    </row>
    <row r="4616" ht="15.75" customHeight="1">
      <c r="B4616" s="1">
        <v>0.058912037037037034</v>
      </c>
      <c r="C4616" s="2">
        <v>43137.0</v>
      </c>
      <c r="D4616" s="4">
        <v>0.0</v>
      </c>
    </row>
    <row r="4617" ht="15.75" customHeight="1">
      <c r="B4617" s="1">
        <v>0.058958333333333335</v>
      </c>
      <c r="C4617" s="2">
        <v>43137.0</v>
      </c>
      <c r="D4617" s="4">
        <v>0.0</v>
      </c>
    </row>
    <row r="4618" ht="15.75" customHeight="1">
      <c r="B4618" s="1">
        <v>0.05900462962962963</v>
      </c>
      <c r="C4618" s="2">
        <v>43137.0</v>
      </c>
      <c r="D4618" s="4">
        <v>0.0</v>
      </c>
    </row>
    <row r="4619" ht="15.75" customHeight="1">
      <c r="B4619" s="1">
        <v>0.05903935185185185</v>
      </c>
      <c r="C4619" s="2">
        <v>43137.0</v>
      </c>
      <c r="D4619" s="4">
        <v>0.0</v>
      </c>
    </row>
    <row r="4620" ht="15.75" customHeight="1">
      <c r="B4620" s="1">
        <v>0.05908564814814815</v>
      </c>
      <c r="C4620" s="2">
        <v>43137.0</v>
      </c>
      <c r="D4620" s="4">
        <v>0.0</v>
      </c>
    </row>
    <row r="4621" ht="15.75" customHeight="1">
      <c r="B4621" s="1">
        <v>0.059131944444444445</v>
      </c>
      <c r="C4621" s="2">
        <v>43137.0</v>
      </c>
      <c r="D4621" s="4">
        <v>0.0</v>
      </c>
    </row>
    <row r="4622" ht="15.75" customHeight="1">
      <c r="B4622" s="1">
        <v>0.059166666666666666</v>
      </c>
      <c r="C4622" s="2">
        <v>43137.0</v>
      </c>
      <c r="D4622" s="4">
        <v>0.0</v>
      </c>
    </row>
    <row r="4623" ht="15.75" customHeight="1">
      <c r="B4623" s="1">
        <v>0.05921296296296297</v>
      </c>
      <c r="C4623" s="2">
        <v>43137.0</v>
      </c>
      <c r="D4623" s="4">
        <v>0.0</v>
      </c>
    </row>
    <row r="4624" ht="15.75" customHeight="1">
      <c r="B4624" s="1">
        <v>0.05925925925925926</v>
      </c>
      <c r="C4624" s="2">
        <v>43137.0</v>
      </c>
      <c r="D4624" s="4">
        <v>0.0</v>
      </c>
    </row>
    <row r="4625" ht="15.75" customHeight="1">
      <c r="B4625" s="1">
        <v>0.05929398148148148</v>
      </c>
      <c r="C4625" s="2">
        <v>43137.0</v>
      </c>
      <c r="D4625" s="4">
        <v>0.0</v>
      </c>
    </row>
    <row r="4626" ht="15.75" customHeight="1">
      <c r="B4626" s="1">
        <v>0.059340277777777777</v>
      </c>
      <c r="C4626" s="2">
        <v>43137.0</v>
      </c>
      <c r="D4626" s="4">
        <v>0.0</v>
      </c>
    </row>
    <row r="4627" ht="15.75" customHeight="1">
      <c r="B4627" s="1">
        <v>0.05938657407407407</v>
      </c>
      <c r="C4627" s="2">
        <v>43137.0</v>
      </c>
      <c r="D4627" s="4">
        <v>0.0</v>
      </c>
    </row>
    <row r="4628" ht="15.75" customHeight="1">
      <c r="B4628" s="1">
        <v>0.0594212962962963</v>
      </c>
      <c r="C4628" s="2">
        <v>43137.0</v>
      </c>
      <c r="D4628" s="4">
        <v>0.0</v>
      </c>
    </row>
    <row r="4629" ht="15.75" customHeight="1">
      <c r="B4629" s="1">
        <v>0.05946759259259259</v>
      </c>
      <c r="C4629" s="2">
        <v>43137.0</v>
      </c>
      <c r="D4629" s="4">
        <v>0.0</v>
      </c>
    </row>
    <row r="4630" ht="15.75" customHeight="1">
      <c r="B4630" s="1">
        <v>0.05951388888888889</v>
      </c>
      <c r="C4630" s="2">
        <v>43137.0</v>
      </c>
      <c r="D4630" s="4">
        <v>0.0</v>
      </c>
    </row>
    <row r="4631" ht="15.75" customHeight="1">
      <c r="B4631" s="1">
        <v>0.059548611111111115</v>
      </c>
      <c r="C4631" s="2">
        <v>43137.0</v>
      </c>
      <c r="D4631" s="4">
        <v>0.0</v>
      </c>
    </row>
    <row r="4632" ht="15.75" customHeight="1">
      <c r="B4632" s="1">
        <v>0.05959490740740741</v>
      </c>
      <c r="C4632" s="2">
        <v>43137.0</v>
      </c>
      <c r="D4632" s="4">
        <v>0.0</v>
      </c>
    </row>
    <row r="4633" ht="15.75" customHeight="1">
      <c r="B4633" s="1">
        <v>0.0596412037037037</v>
      </c>
      <c r="C4633" s="2">
        <v>43137.0</v>
      </c>
      <c r="D4633" s="4">
        <v>0.0</v>
      </c>
    </row>
    <row r="4634" ht="15.75" customHeight="1">
      <c r="B4634" s="1">
        <v>0.05967592592592593</v>
      </c>
      <c r="C4634" s="2">
        <v>43137.0</v>
      </c>
      <c r="D4634" s="4">
        <v>0.0</v>
      </c>
    </row>
    <row r="4635" ht="15.75" customHeight="1">
      <c r="B4635" s="1">
        <v>0.059722222222222225</v>
      </c>
      <c r="C4635" s="2">
        <v>43137.0</v>
      </c>
      <c r="D4635" s="4">
        <v>0.0</v>
      </c>
    </row>
    <row r="4636" ht="15.75" customHeight="1">
      <c r="B4636" s="1">
        <v>0.05976851851851852</v>
      </c>
      <c r="C4636" s="2">
        <v>43137.0</v>
      </c>
      <c r="D4636" s="4">
        <v>0.0</v>
      </c>
    </row>
    <row r="4637" ht="15.75" customHeight="1">
      <c r="B4637" s="1">
        <v>0.05980324074074075</v>
      </c>
      <c r="C4637" s="2">
        <v>43137.0</v>
      </c>
      <c r="D4637" s="4">
        <v>0.0</v>
      </c>
    </row>
    <row r="4638" ht="15.75" customHeight="1">
      <c r="B4638" s="1">
        <v>0.05984953703703704</v>
      </c>
      <c r="C4638" s="2">
        <v>43137.0</v>
      </c>
      <c r="D4638" s="4">
        <v>0.0</v>
      </c>
    </row>
    <row r="4639" ht="15.75" customHeight="1">
      <c r="B4639" s="1">
        <v>0.059895833333333336</v>
      </c>
      <c r="C4639" s="2">
        <v>43137.0</v>
      </c>
      <c r="D4639" s="4">
        <v>0.0</v>
      </c>
    </row>
    <row r="4640" ht="15.75" customHeight="1">
      <c r="B4640" s="1">
        <v>0.05993055555555556</v>
      </c>
      <c r="C4640" s="2">
        <v>43137.0</v>
      </c>
      <c r="D4640" s="4">
        <v>0.0</v>
      </c>
    </row>
    <row r="4641" ht="15.75" customHeight="1">
      <c r="B4641" s="1">
        <v>0.05997685185185186</v>
      </c>
      <c r="C4641" s="2">
        <v>43137.0</v>
      </c>
      <c r="D4641" s="4">
        <v>0.0</v>
      </c>
    </row>
    <row r="4642" ht="15.75" customHeight="1">
      <c r="B4642" s="1">
        <v>0.06002314814814815</v>
      </c>
      <c r="C4642" s="2">
        <v>43137.0</v>
      </c>
      <c r="D4642" s="4">
        <v>0.0</v>
      </c>
    </row>
    <row r="4643" ht="15.75" customHeight="1">
      <c r="B4643" s="1">
        <v>0.060057870370370366</v>
      </c>
      <c r="C4643" s="2">
        <v>43137.0</v>
      </c>
      <c r="D4643" s="4">
        <v>0.0</v>
      </c>
    </row>
    <row r="4644" ht="15.75" customHeight="1">
      <c r="B4644" s="1">
        <v>0.06010416666666666</v>
      </c>
      <c r="C4644" s="2">
        <v>43137.0</v>
      </c>
      <c r="D4644" s="4">
        <v>0.0</v>
      </c>
    </row>
    <row r="4645" ht="15.75" customHeight="1">
      <c r="B4645" s="1">
        <v>0.06015046296296297</v>
      </c>
      <c r="C4645" s="2">
        <v>43137.0</v>
      </c>
      <c r="D4645" s="4">
        <v>0.0</v>
      </c>
    </row>
    <row r="4646" ht="15.75" customHeight="1">
      <c r="B4646" s="1">
        <v>0.06018518518518518</v>
      </c>
      <c r="C4646" s="2">
        <v>43137.0</v>
      </c>
      <c r="D4646" s="4">
        <v>0.0</v>
      </c>
    </row>
    <row r="4647" ht="15.75" customHeight="1">
      <c r="B4647" s="1">
        <v>0.060231481481481476</v>
      </c>
      <c r="C4647" s="2">
        <v>43137.0</v>
      </c>
      <c r="D4647" s="4">
        <v>0.0</v>
      </c>
    </row>
    <row r="4648" ht="15.75" customHeight="1">
      <c r="B4648" s="1">
        <v>0.060277777777777784</v>
      </c>
      <c r="C4648" s="2">
        <v>43137.0</v>
      </c>
      <c r="D4648" s="4">
        <v>0.0</v>
      </c>
    </row>
    <row r="4649" ht="15.75" customHeight="1">
      <c r="B4649" s="1">
        <v>0.0603125</v>
      </c>
      <c r="C4649" s="2">
        <v>43137.0</v>
      </c>
      <c r="D4649" s="4">
        <v>0.0</v>
      </c>
    </row>
    <row r="4650" ht="15.75" customHeight="1">
      <c r="B4650" s="1">
        <v>0.06035879629629629</v>
      </c>
      <c r="C4650" s="2">
        <v>43137.0</v>
      </c>
      <c r="D4650" s="4">
        <v>0.0</v>
      </c>
    </row>
    <row r="4651" ht="15.75" customHeight="1">
      <c r="B4651" s="1">
        <v>0.0604050925925926</v>
      </c>
      <c r="C4651" s="2">
        <v>43137.0</v>
      </c>
      <c r="D4651" s="4">
        <v>0.0</v>
      </c>
    </row>
    <row r="4652" ht="15.75" customHeight="1">
      <c r="B4652" s="1">
        <v>0.060439814814814814</v>
      </c>
      <c r="C4652" s="2">
        <v>43137.0</v>
      </c>
      <c r="D4652" s="4">
        <v>0.0</v>
      </c>
    </row>
    <row r="4653" ht="15.75" customHeight="1">
      <c r="B4653" s="1">
        <v>0.06048611111111111</v>
      </c>
      <c r="C4653" s="2">
        <v>43137.0</v>
      </c>
      <c r="D4653" s="4">
        <v>0.0</v>
      </c>
    </row>
    <row r="4654" ht="15.75" customHeight="1">
      <c r="B4654" s="1">
        <v>0.06052083333333333</v>
      </c>
      <c r="C4654" s="2">
        <v>43137.0</v>
      </c>
      <c r="D4654" s="4">
        <v>0.0</v>
      </c>
    </row>
    <row r="4655" ht="15.75" customHeight="1">
      <c r="B4655" s="1">
        <v>0.060567129629629624</v>
      </c>
      <c r="C4655" s="2">
        <v>43137.0</v>
      </c>
      <c r="D4655" s="4">
        <v>0.0</v>
      </c>
    </row>
    <row r="4656" ht="15.75" customHeight="1">
      <c r="B4656" s="1">
        <v>0.060648148148148145</v>
      </c>
      <c r="C4656" s="2">
        <v>43137.0</v>
      </c>
      <c r="D4656" s="4">
        <v>0.0</v>
      </c>
    </row>
    <row r="4657" ht="15.75" customHeight="1">
      <c r="B4657" s="1">
        <v>0.06069444444444444</v>
      </c>
      <c r="C4657" s="2">
        <v>43137.0</v>
      </c>
      <c r="D4657" s="4">
        <v>0.0</v>
      </c>
    </row>
    <row r="4658" ht="15.75" customHeight="1">
      <c r="B4658" s="1">
        <v>0.06074074074074074</v>
      </c>
      <c r="C4658" s="2">
        <v>43137.0</v>
      </c>
      <c r="D4658" s="4">
        <v>0.0</v>
      </c>
    </row>
    <row r="4659" ht="15.75" customHeight="1">
      <c r="B4659" s="1">
        <v>0.060821759259259256</v>
      </c>
      <c r="C4659" s="2">
        <v>43137.0</v>
      </c>
      <c r="D4659" s="4">
        <v>0.0</v>
      </c>
    </row>
    <row r="4660" ht="15.75" customHeight="1">
      <c r="B4660" s="1">
        <v>0.06086805555555556</v>
      </c>
      <c r="C4660" s="2">
        <v>43137.0</v>
      </c>
      <c r="D4660" s="4">
        <v>0.0</v>
      </c>
    </row>
    <row r="4661" ht="15.75" customHeight="1">
      <c r="B4661" s="1">
        <v>0.06090277777777778</v>
      </c>
      <c r="C4661" s="2">
        <v>43137.0</v>
      </c>
      <c r="D4661" s="4">
        <v>0.0</v>
      </c>
    </row>
    <row r="4662" ht="15.75" customHeight="1">
      <c r="B4662" s="1">
        <v>0.06094907407407407</v>
      </c>
      <c r="C4662" s="2">
        <v>43137.0</v>
      </c>
      <c r="D4662" s="4">
        <v>0.0</v>
      </c>
    </row>
    <row r="4663" ht="15.75" customHeight="1">
      <c r="B4663" s="1">
        <v>0.060995370370370366</v>
      </c>
      <c r="C4663" s="2">
        <v>43137.0</v>
      </c>
      <c r="D4663" s="4">
        <v>0.0</v>
      </c>
    </row>
    <row r="4664" ht="15.75" customHeight="1">
      <c r="B4664" s="1">
        <v>0.061030092592592594</v>
      </c>
      <c r="C4664" s="2">
        <v>43137.0</v>
      </c>
      <c r="D4664" s="4">
        <v>0.0</v>
      </c>
    </row>
    <row r="4665" ht="15.75" customHeight="1">
      <c r="B4665" s="1">
        <v>0.06107638888888889</v>
      </c>
      <c r="C4665" s="2">
        <v>43137.0</v>
      </c>
      <c r="D4665" s="4">
        <v>0.0</v>
      </c>
    </row>
    <row r="4666" ht="15.75" customHeight="1">
      <c r="B4666" s="1">
        <v>0.06112268518518518</v>
      </c>
      <c r="C4666" s="2">
        <v>43137.0</v>
      </c>
      <c r="D4666" s="4">
        <v>0.0</v>
      </c>
    </row>
    <row r="4667" ht="15.75" customHeight="1">
      <c r="B4667" s="1">
        <v>0.06115740740740741</v>
      </c>
      <c r="C4667" s="2">
        <v>43137.0</v>
      </c>
      <c r="D4667" s="4">
        <v>0.0</v>
      </c>
    </row>
    <row r="4668" ht="15.75" customHeight="1">
      <c r="B4668" s="1">
        <v>0.061203703703703705</v>
      </c>
      <c r="C4668" s="2">
        <v>43137.0</v>
      </c>
      <c r="D4668" s="4">
        <v>0.0</v>
      </c>
    </row>
    <row r="4669" ht="15.75" customHeight="1">
      <c r="B4669" s="1">
        <v>0.06128472222222222</v>
      </c>
      <c r="C4669" s="2">
        <v>43137.0</v>
      </c>
      <c r="D4669" s="4">
        <v>0.0</v>
      </c>
    </row>
    <row r="4670" ht="15.75" customHeight="1">
      <c r="B4670" s="1">
        <v>0.06133101851851852</v>
      </c>
      <c r="C4670" s="2">
        <v>43137.0</v>
      </c>
      <c r="D4670" s="4">
        <v>0.0</v>
      </c>
    </row>
    <row r="4671" ht="15.75" customHeight="1">
      <c r="B4671" s="1">
        <v>0.061377314814814815</v>
      </c>
      <c r="C4671" s="2">
        <v>43137.0</v>
      </c>
      <c r="D4671" s="4">
        <v>0.0</v>
      </c>
    </row>
    <row r="4672" ht="15.75" customHeight="1">
      <c r="B4672" s="1">
        <v>0.061412037037037036</v>
      </c>
      <c r="C4672" s="2">
        <v>43137.0</v>
      </c>
      <c r="D4672" s="4">
        <v>0.0</v>
      </c>
    </row>
    <row r="4673" ht="15.75" customHeight="1">
      <c r="B4673" s="1">
        <v>0.06153935185185185</v>
      </c>
      <c r="C4673" s="2">
        <v>43137.0</v>
      </c>
      <c r="D4673" s="4">
        <v>0.0</v>
      </c>
    </row>
    <row r="4674" ht="15.75" customHeight="1">
      <c r="B4674" s="1">
        <v>0.06158564814814815</v>
      </c>
      <c r="C4674" s="2">
        <v>43137.0</v>
      </c>
      <c r="D4674" s="4">
        <v>0.0</v>
      </c>
    </row>
    <row r="4675" ht="15.75" customHeight="1">
      <c r="B4675" s="1">
        <v>0.06163194444444445</v>
      </c>
      <c r="C4675" s="2">
        <v>43137.0</v>
      </c>
      <c r="D4675" s="4">
        <v>0.0</v>
      </c>
    </row>
    <row r="4676" ht="15.75" customHeight="1">
      <c r="B4676" s="1">
        <v>0.06166666666666667</v>
      </c>
      <c r="C4676" s="2">
        <v>43137.0</v>
      </c>
      <c r="D4676" s="4">
        <v>0.0</v>
      </c>
    </row>
    <row r="4677" ht="15.75" customHeight="1">
      <c r="B4677" s="1">
        <v>0.06171296296296296</v>
      </c>
      <c r="C4677" s="2">
        <v>43137.0</v>
      </c>
      <c r="D4677" s="4">
        <v>0.0</v>
      </c>
    </row>
    <row r="4678" ht="15.75" customHeight="1">
      <c r="B4678" s="1">
        <v>0.06175925925925926</v>
      </c>
      <c r="C4678" s="2">
        <v>43137.0</v>
      </c>
      <c r="D4678" s="4">
        <v>0.0</v>
      </c>
    </row>
    <row r="4679" ht="15.75" customHeight="1">
      <c r="B4679" s="1">
        <v>0.061793981481481484</v>
      </c>
      <c r="C4679" s="2">
        <v>43137.0</v>
      </c>
      <c r="D4679" s="4">
        <v>0.0</v>
      </c>
    </row>
    <row r="4680" ht="15.75" customHeight="1">
      <c r="B4680" s="1">
        <v>0.06184027777777778</v>
      </c>
      <c r="C4680" s="2">
        <v>43137.0</v>
      </c>
      <c r="D4680" s="4">
        <v>0.0</v>
      </c>
    </row>
    <row r="4681" ht="15.75" customHeight="1">
      <c r="B4681" s="1">
        <v>0.06188657407407407</v>
      </c>
      <c r="C4681" s="2">
        <v>43137.0</v>
      </c>
      <c r="D4681" s="4">
        <v>0.0</v>
      </c>
    </row>
    <row r="4682" ht="15.75" customHeight="1">
      <c r="B4682" s="1">
        <v>0.0619212962962963</v>
      </c>
      <c r="C4682" s="2">
        <v>43137.0</v>
      </c>
      <c r="D4682" s="4">
        <v>0.0</v>
      </c>
    </row>
    <row r="4683" ht="15.75" customHeight="1">
      <c r="B4683" s="1">
        <v>0.061967592592592595</v>
      </c>
      <c r="C4683" s="2">
        <v>43137.0</v>
      </c>
      <c r="D4683" s="4">
        <v>0.0</v>
      </c>
    </row>
    <row r="4684" ht="15.75" customHeight="1">
      <c r="B4684" s="1">
        <v>0.06201388888888889</v>
      </c>
      <c r="C4684" s="2">
        <v>43137.0</v>
      </c>
      <c r="D4684" s="4">
        <v>0.0</v>
      </c>
    </row>
    <row r="4685" ht="15.75" customHeight="1">
      <c r="B4685" s="1">
        <v>0.06204861111111112</v>
      </c>
      <c r="C4685" s="2">
        <v>43137.0</v>
      </c>
      <c r="D4685" s="4">
        <v>0.0</v>
      </c>
    </row>
    <row r="4686" ht="15.75" customHeight="1">
      <c r="B4686" s="1">
        <v>0.06209490740740741</v>
      </c>
      <c r="C4686" s="2">
        <v>43137.0</v>
      </c>
      <c r="D4686" s="4">
        <v>0.0</v>
      </c>
    </row>
    <row r="4687" ht="15.75" customHeight="1">
      <c r="B4687" s="1">
        <v>0.062141203703703705</v>
      </c>
      <c r="C4687" s="2">
        <v>43137.0</v>
      </c>
      <c r="D4687" s="4">
        <v>0.0</v>
      </c>
    </row>
    <row r="4688" ht="15.75" customHeight="1">
      <c r="B4688" s="1">
        <v>0.06217592592592593</v>
      </c>
      <c r="C4688" s="2">
        <v>43137.0</v>
      </c>
      <c r="D4688" s="4">
        <v>0.0</v>
      </c>
    </row>
    <row r="4689" ht="15.75" customHeight="1">
      <c r="B4689" s="1">
        <v>0.06222222222222223</v>
      </c>
      <c r="C4689" s="2">
        <v>43137.0</v>
      </c>
      <c r="D4689" s="4">
        <v>0.0</v>
      </c>
    </row>
    <row r="4690" ht="15.75" customHeight="1">
      <c r="B4690" s="1">
        <v>0.06226851851851852</v>
      </c>
      <c r="C4690" s="2">
        <v>43137.0</v>
      </c>
      <c r="D4690" s="4">
        <v>0.0</v>
      </c>
    </row>
    <row r="4691" ht="15.75" customHeight="1">
      <c r="B4691" s="1">
        <v>0.062303240740740735</v>
      </c>
      <c r="C4691" s="2">
        <v>43137.0</v>
      </c>
      <c r="D4691" s="4">
        <v>0.0</v>
      </c>
    </row>
    <row r="4692" ht="15.75" customHeight="1">
      <c r="B4692" s="1">
        <v>0.062349537037037044</v>
      </c>
      <c r="C4692" s="2">
        <v>43137.0</v>
      </c>
      <c r="D4692" s="4">
        <v>0.0</v>
      </c>
    </row>
    <row r="4693" ht="15.75" customHeight="1">
      <c r="B4693" s="1">
        <v>0.06239583333333334</v>
      </c>
      <c r="C4693" s="2">
        <v>43137.0</v>
      </c>
      <c r="D4693" s="4">
        <v>0.0</v>
      </c>
    </row>
    <row r="4694" ht="15.75" customHeight="1">
      <c r="B4694" s="1">
        <v>0.06243055555555555</v>
      </c>
      <c r="C4694" s="2">
        <v>43137.0</v>
      </c>
      <c r="D4694" s="4">
        <v>0.0</v>
      </c>
    </row>
    <row r="4695" ht="15.75" customHeight="1">
      <c r="B4695" s="1">
        <v>0.062476851851851846</v>
      </c>
      <c r="C4695" s="2">
        <v>43137.0</v>
      </c>
      <c r="D4695" s="4">
        <v>0.0</v>
      </c>
    </row>
    <row r="4696" ht="15.75" customHeight="1">
      <c r="B4696" s="1">
        <v>0.06252314814814815</v>
      </c>
      <c r="C4696" s="2">
        <v>43137.0</v>
      </c>
      <c r="D4696" s="4">
        <v>0.0</v>
      </c>
    </row>
    <row r="4697" ht="15.75" customHeight="1">
      <c r="B4697" s="1">
        <v>0.06260416666666667</v>
      </c>
      <c r="C4697" s="2">
        <v>43137.0</v>
      </c>
      <c r="D4697" s="4">
        <v>0.0</v>
      </c>
    </row>
    <row r="4698" ht="15.75" customHeight="1">
      <c r="B4698" s="1">
        <v>0.06265046296296296</v>
      </c>
      <c r="C4698" s="2">
        <v>43137.0</v>
      </c>
      <c r="D4698" s="4">
        <v>0.0</v>
      </c>
    </row>
    <row r="4699" ht="15.75" customHeight="1">
      <c r="B4699" s="1">
        <v>0.06268518518518519</v>
      </c>
      <c r="C4699" s="2">
        <v>43137.0</v>
      </c>
      <c r="D4699" s="4">
        <v>0.0</v>
      </c>
    </row>
    <row r="4700" ht="15.75" customHeight="1">
      <c r="B4700" s="1">
        <v>0.06273148148148149</v>
      </c>
      <c r="C4700" s="2">
        <v>43137.0</v>
      </c>
      <c r="D4700" s="4">
        <v>0.0</v>
      </c>
    </row>
    <row r="4701" ht="15.75" customHeight="1">
      <c r="B4701" s="1">
        <v>0.06277777777777778</v>
      </c>
      <c r="C4701" s="2">
        <v>43137.0</v>
      </c>
      <c r="D4701" s="4">
        <v>0.0</v>
      </c>
    </row>
    <row r="4702" ht="15.75" customHeight="1">
      <c r="B4702" s="1">
        <v>0.0628125</v>
      </c>
      <c r="C4702" s="2">
        <v>43137.0</v>
      </c>
      <c r="D4702" s="4">
        <v>0.0</v>
      </c>
    </row>
    <row r="4703" ht="15.75" customHeight="1">
      <c r="B4703" s="1">
        <v>0.0628587962962963</v>
      </c>
      <c r="C4703" s="2">
        <v>43137.0</v>
      </c>
      <c r="D4703" s="4">
        <v>0.0</v>
      </c>
    </row>
    <row r="4704" ht="15.75" customHeight="1">
      <c r="B4704" s="1">
        <v>0.0629050925925926</v>
      </c>
      <c r="C4704" s="2">
        <v>43137.0</v>
      </c>
      <c r="D4704" s="4">
        <v>0.0</v>
      </c>
    </row>
    <row r="4705" ht="15.75" customHeight="1">
      <c r="B4705" s="1">
        <v>0.06293981481481481</v>
      </c>
      <c r="C4705" s="2">
        <v>43137.0</v>
      </c>
      <c r="D4705" s="4">
        <v>0.0</v>
      </c>
    </row>
    <row r="4706" ht="15.75" customHeight="1">
      <c r="B4706" s="1">
        <v>0.06298611111111112</v>
      </c>
      <c r="C4706" s="2">
        <v>43137.0</v>
      </c>
      <c r="D4706" s="4">
        <v>0.0</v>
      </c>
    </row>
    <row r="4707" ht="15.75" customHeight="1">
      <c r="B4707" s="1">
        <v>0.06303240740740741</v>
      </c>
      <c r="C4707" s="2">
        <v>43137.0</v>
      </c>
      <c r="D4707" s="4">
        <v>0.0</v>
      </c>
    </row>
    <row r="4708" ht="15.75" customHeight="1">
      <c r="B4708" s="1">
        <v>0.06306712962962963</v>
      </c>
      <c r="C4708" s="2">
        <v>43137.0</v>
      </c>
      <c r="D4708" s="4">
        <v>0.0</v>
      </c>
    </row>
    <row r="4709" ht="15.75" customHeight="1">
      <c r="B4709" s="1">
        <v>0.06311342592592593</v>
      </c>
      <c r="C4709" s="2">
        <v>43137.0</v>
      </c>
      <c r="D4709" s="4">
        <v>0.0</v>
      </c>
    </row>
    <row r="4710" ht="15.75" customHeight="1">
      <c r="B4710" s="1">
        <v>0.06315972222222223</v>
      </c>
      <c r="C4710" s="2">
        <v>43137.0</v>
      </c>
      <c r="D4710" s="4">
        <v>0.0</v>
      </c>
    </row>
    <row r="4711" ht="15.75" customHeight="1">
      <c r="B4711" s="1">
        <v>0.06319444444444444</v>
      </c>
      <c r="C4711" s="2">
        <v>43137.0</v>
      </c>
      <c r="D4711" s="4">
        <v>0.0</v>
      </c>
    </row>
    <row r="4712" ht="15.75" customHeight="1">
      <c r="B4712" s="1">
        <v>0.06324074074074075</v>
      </c>
      <c r="C4712" s="2">
        <v>43137.0</v>
      </c>
      <c r="D4712" s="4">
        <v>0.0</v>
      </c>
    </row>
    <row r="4713" ht="15.75" customHeight="1">
      <c r="B4713" s="1">
        <v>0.06332175925925926</v>
      </c>
      <c r="C4713" s="2">
        <v>43137.0</v>
      </c>
      <c r="D4713" s="4">
        <v>0.0</v>
      </c>
    </row>
    <row r="4714" ht="15.75" customHeight="1">
      <c r="B4714" s="1">
        <v>0.06336805555555557</v>
      </c>
      <c r="C4714" s="2">
        <v>43137.0</v>
      </c>
      <c r="D4714" s="4">
        <v>0.0</v>
      </c>
    </row>
    <row r="4715" ht="15.75" customHeight="1">
      <c r="B4715" s="1">
        <v>0.06341435185185185</v>
      </c>
      <c r="C4715" s="2">
        <v>43137.0</v>
      </c>
      <c r="D4715" s="4">
        <v>0.0</v>
      </c>
    </row>
    <row r="4716" ht="15.75" customHeight="1">
      <c r="B4716" s="1">
        <v>0.06344907407407407</v>
      </c>
      <c r="C4716" s="2">
        <v>43137.0</v>
      </c>
      <c r="D4716" s="4">
        <v>0.0</v>
      </c>
    </row>
    <row r="4717" ht="15.75" customHeight="1">
      <c r="B4717" s="1">
        <v>0.06349537037037037</v>
      </c>
      <c r="C4717" s="2">
        <v>43137.0</v>
      </c>
      <c r="D4717" s="4">
        <v>0.0</v>
      </c>
    </row>
    <row r="4718" ht="15.75" customHeight="1">
      <c r="B4718" s="1">
        <v>0.06357638888888889</v>
      </c>
      <c r="C4718" s="2">
        <v>43137.0</v>
      </c>
      <c r="D4718" s="4">
        <v>0.0</v>
      </c>
    </row>
    <row r="4719" ht="15.75" customHeight="1">
      <c r="B4719" s="1">
        <v>0.06362268518518518</v>
      </c>
      <c r="C4719" s="2">
        <v>43137.0</v>
      </c>
      <c r="D4719" s="4">
        <v>0.0</v>
      </c>
    </row>
    <row r="4720" ht="15.75" customHeight="1">
      <c r="B4720" s="1">
        <v>0.06366898148148148</v>
      </c>
      <c r="C4720" s="2">
        <v>43137.0</v>
      </c>
      <c r="D4720" s="4">
        <v>0.0</v>
      </c>
    </row>
    <row r="4721" ht="15.75" customHeight="1">
      <c r="B4721" s="1">
        <v>0.0637037037037037</v>
      </c>
      <c r="C4721" s="2">
        <v>43137.0</v>
      </c>
      <c r="D4721" s="4">
        <v>0.0</v>
      </c>
    </row>
    <row r="4722" ht="15.75" customHeight="1">
      <c r="B4722" s="1">
        <v>0.06375</v>
      </c>
      <c r="C4722" s="2">
        <v>43137.0</v>
      </c>
      <c r="D4722" s="4">
        <v>0.0</v>
      </c>
    </row>
    <row r="4723" ht="15.75" customHeight="1">
      <c r="B4723" s="1">
        <v>0.0637962962962963</v>
      </c>
      <c r="C4723" s="2">
        <v>43137.0</v>
      </c>
      <c r="D4723" s="4">
        <v>0.0</v>
      </c>
    </row>
    <row r="4724" ht="15.75" customHeight="1">
      <c r="B4724" s="1">
        <v>0.06383101851851852</v>
      </c>
      <c r="C4724" s="2">
        <v>43137.0</v>
      </c>
      <c r="D4724" s="4">
        <v>0.0</v>
      </c>
    </row>
    <row r="4725" ht="15.75" customHeight="1">
      <c r="B4725" s="1">
        <v>0.06387731481481482</v>
      </c>
      <c r="C4725" s="2">
        <v>43137.0</v>
      </c>
      <c r="D4725" s="4">
        <v>0.0</v>
      </c>
    </row>
    <row r="4726" ht="15.75" customHeight="1">
      <c r="B4726" s="1">
        <v>0.06395833333333334</v>
      </c>
      <c r="C4726" s="2">
        <v>43137.0</v>
      </c>
      <c r="D4726" s="4">
        <v>0.0</v>
      </c>
    </row>
    <row r="4727" ht="15.75" customHeight="1">
      <c r="B4727" s="1">
        <v>0.06400462962962962</v>
      </c>
      <c r="C4727" s="2">
        <v>43137.0</v>
      </c>
      <c r="D4727" s="4">
        <v>0.0</v>
      </c>
    </row>
    <row r="4728" ht="15.75" customHeight="1">
      <c r="B4728" s="1">
        <v>0.06403935185185185</v>
      </c>
      <c r="C4728" s="2">
        <v>43137.0</v>
      </c>
      <c r="D4728" s="4">
        <v>0.0</v>
      </c>
    </row>
    <row r="4729" ht="15.75" customHeight="1">
      <c r="B4729" s="1">
        <v>0.06413194444444444</v>
      </c>
      <c r="C4729" s="2">
        <v>43137.0</v>
      </c>
      <c r="D4729" s="4">
        <v>0.0</v>
      </c>
    </row>
    <row r="4730" ht="15.75" customHeight="1">
      <c r="B4730" s="1">
        <v>0.06416666666666666</v>
      </c>
      <c r="C4730" s="2">
        <v>43137.0</v>
      </c>
      <c r="D4730" s="4">
        <v>0.0</v>
      </c>
    </row>
    <row r="4731" ht="15.75" customHeight="1">
      <c r="B4731" s="1">
        <v>0.06421296296296296</v>
      </c>
      <c r="C4731" s="2">
        <v>43137.0</v>
      </c>
      <c r="D4731" s="4">
        <v>0.0</v>
      </c>
    </row>
    <row r="4732" ht="15.75" customHeight="1">
      <c r="B4732" s="1">
        <v>0.06425925925925925</v>
      </c>
      <c r="C4732" s="2">
        <v>43137.0</v>
      </c>
      <c r="D4732" s="4">
        <v>0.0</v>
      </c>
    </row>
    <row r="4733" ht="15.75" customHeight="1">
      <c r="B4733" s="1">
        <v>0.06429398148148148</v>
      </c>
      <c r="C4733" s="2">
        <v>43137.0</v>
      </c>
      <c r="D4733" s="4">
        <v>0.0</v>
      </c>
    </row>
    <row r="4734" ht="15.75" customHeight="1">
      <c r="B4734" s="1">
        <v>0.06434027777777777</v>
      </c>
      <c r="C4734" s="2">
        <v>43137.0</v>
      </c>
      <c r="D4734" s="4">
        <v>0.0</v>
      </c>
    </row>
    <row r="4735" ht="15.75" customHeight="1">
      <c r="B4735" s="1">
        <v>0.0644212962962963</v>
      </c>
      <c r="C4735" s="2">
        <v>43137.0</v>
      </c>
      <c r="D4735" s="4">
        <v>0.0</v>
      </c>
    </row>
    <row r="4736" ht="15.75" customHeight="1">
      <c r="B4736" s="1">
        <v>0.06446759259259259</v>
      </c>
      <c r="C4736" s="2">
        <v>43137.0</v>
      </c>
      <c r="D4736" s="4">
        <v>0.0</v>
      </c>
    </row>
    <row r="4737" ht="15.75" customHeight="1">
      <c r="B4737" s="1">
        <v>0.06451388888888888</v>
      </c>
      <c r="C4737" s="2">
        <v>43137.0</v>
      </c>
      <c r="D4737" s="4">
        <v>0.0</v>
      </c>
    </row>
    <row r="4738" ht="15.75" customHeight="1">
      <c r="B4738" s="1">
        <v>0.06454861111111111</v>
      </c>
      <c r="C4738" s="2">
        <v>43137.0</v>
      </c>
      <c r="D4738" s="4">
        <v>0.0</v>
      </c>
    </row>
    <row r="4739" ht="15.75" customHeight="1">
      <c r="B4739" s="1">
        <v>0.0645949074074074</v>
      </c>
      <c r="C4739" s="2">
        <v>43137.0</v>
      </c>
      <c r="D4739" s="4">
        <v>0.0</v>
      </c>
    </row>
    <row r="4740" ht="15.75" customHeight="1">
      <c r="B4740" s="1">
        <v>0.0646412037037037</v>
      </c>
      <c r="C4740" s="2">
        <v>43137.0</v>
      </c>
      <c r="D4740" s="4">
        <v>0.0</v>
      </c>
    </row>
    <row r="4741" ht="15.75" customHeight="1">
      <c r="B4741" s="1">
        <v>0.06467592592592593</v>
      </c>
      <c r="C4741" s="2">
        <v>43137.0</v>
      </c>
      <c r="D4741" s="4">
        <v>0.0</v>
      </c>
    </row>
    <row r="4742" ht="15.75" customHeight="1">
      <c r="B4742" s="1">
        <v>0.06472222222222222</v>
      </c>
      <c r="C4742" s="2">
        <v>43137.0</v>
      </c>
      <c r="D4742" s="4">
        <v>0.0</v>
      </c>
    </row>
    <row r="4743" ht="15.75" customHeight="1">
      <c r="B4743" s="1">
        <v>0.06476851851851852</v>
      </c>
      <c r="C4743" s="2">
        <v>43137.0</v>
      </c>
      <c r="D4743" s="4">
        <v>0.0</v>
      </c>
    </row>
    <row r="4744" ht="15.75" customHeight="1">
      <c r="B4744" s="1">
        <v>0.06489583333333333</v>
      </c>
      <c r="C4744" s="2">
        <v>43137.0</v>
      </c>
      <c r="D4744" s="4">
        <v>0.0</v>
      </c>
    </row>
    <row r="4745" ht="15.75" customHeight="1">
      <c r="B4745" s="1">
        <v>0.06493055555555556</v>
      </c>
      <c r="C4745" s="2">
        <v>43137.0</v>
      </c>
      <c r="D4745" s="4">
        <v>0.0</v>
      </c>
    </row>
    <row r="4746" ht="15.75" customHeight="1">
      <c r="B4746" s="1">
        <v>0.06578703703703703</v>
      </c>
      <c r="C4746" s="2">
        <v>43137.0</v>
      </c>
      <c r="D4746" s="4">
        <v>0.0</v>
      </c>
    </row>
    <row r="4747" ht="15.75" customHeight="1">
      <c r="B4747" s="1">
        <v>0.06582175925925926</v>
      </c>
      <c r="C4747" s="2">
        <v>43137.0</v>
      </c>
      <c r="D4747" s="4">
        <v>0.0</v>
      </c>
    </row>
    <row r="4748" ht="15.75" customHeight="1">
      <c r="B4748" s="1">
        <v>0.06586805555555555</v>
      </c>
      <c r="C4748" s="2">
        <v>43137.0</v>
      </c>
      <c r="D4748" s="4">
        <v>0.0</v>
      </c>
    </row>
    <row r="4749" ht="15.75" customHeight="1">
      <c r="B4749" s="1">
        <v>0.06591435185185185</v>
      </c>
      <c r="C4749" s="2">
        <v>43137.0</v>
      </c>
      <c r="D4749" s="4">
        <v>0.0</v>
      </c>
    </row>
    <row r="4750" ht="15.75" customHeight="1">
      <c r="B4750" s="1">
        <v>0.06594907407407408</v>
      </c>
      <c r="C4750" s="2">
        <v>43137.0</v>
      </c>
      <c r="D4750" s="4">
        <v>0.0</v>
      </c>
    </row>
    <row r="4751" ht="15.75" customHeight="1">
      <c r="B4751" s="1">
        <v>0.06599537037037037</v>
      </c>
      <c r="C4751" s="2">
        <v>43137.0</v>
      </c>
      <c r="D4751" s="4">
        <v>0.0</v>
      </c>
    </row>
    <row r="4752" ht="15.75" customHeight="1">
      <c r="B4752" s="1">
        <v>0.06604166666666667</v>
      </c>
      <c r="C4752" s="2">
        <v>43137.0</v>
      </c>
      <c r="D4752" s="4">
        <v>0.0</v>
      </c>
    </row>
    <row r="4753" ht="15.75" customHeight="1">
      <c r="B4753" s="1">
        <v>0.06607638888888889</v>
      </c>
      <c r="C4753" s="2">
        <v>43137.0</v>
      </c>
      <c r="D4753" s="4">
        <v>0.0</v>
      </c>
    </row>
    <row r="4754" ht="15.75" customHeight="1">
      <c r="B4754" s="1">
        <v>0.06620370370370371</v>
      </c>
      <c r="C4754" s="2">
        <v>43137.0</v>
      </c>
      <c r="D4754" s="4">
        <v>0.0</v>
      </c>
    </row>
    <row r="4755" ht="15.75" customHeight="1">
      <c r="B4755" s="1">
        <v>0.06624999999999999</v>
      </c>
      <c r="C4755" s="2">
        <v>43137.0</v>
      </c>
      <c r="D4755" s="4">
        <v>0.0</v>
      </c>
    </row>
    <row r="4756" ht="15.75" customHeight="1">
      <c r="B4756" s="1">
        <v>0.0662962962962963</v>
      </c>
      <c r="C4756" s="2">
        <v>43137.0</v>
      </c>
      <c r="D4756" s="4">
        <v>0.0</v>
      </c>
    </row>
    <row r="4757" ht="15.75" customHeight="1">
      <c r="B4757" s="1">
        <v>0.06633101851851851</v>
      </c>
      <c r="C4757" s="2">
        <v>43137.0</v>
      </c>
      <c r="D4757" s="4">
        <v>0.0</v>
      </c>
    </row>
    <row r="4758" ht="15.75" customHeight="1">
      <c r="B4758" s="1">
        <v>0.0663773148148148</v>
      </c>
      <c r="C4758" s="2">
        <v>43137.0</v>
      </c>
      <c r="D4758" s="4">
        <v>0.0</v>
      </c>
    </row>
    <row r="4759" ht="15.75" customHeight="1">
      <c r="B4759" s="1">
        <v>0.06642361111111111</v>
      </c>
      <c r="C4759" s="2">
        <v>43137.0</v>
      </c>
      <c r="D4759" s="4">
        <v>0.0</v>
      </c>
    </row>
    <row r="4760" ht="15.75" customHeight="1">
      <c r="B4760" s="1">
        <v>0.06645833333333334</v>
      </c>
      <c r="C4760" s="2">
        <v>43137.0</v>
      </c>
      <c r="D4760" s="4">
        <v>0.0</v>
      </c>
    </row>
    <row r="4761" ht="15.75" customHeight="1">
      <c r="B4761" s="1">
        <v>0.06650462962962962</v>
      </c>
      <c r="C4761" s="2">
        <v>43137.0</v>
      </c>
      <c r="D4761" s="4">
        <v>0.0</v>
      </c>
    </row>
    <row r="4762" ht="15.75" customHeight="1">
      <c r="B4762" s="1">
        <v>0.06655092592592593</v>
      </c>
      <c r="C4762" s="2">
        <v>43137.0</v>
      </c>
      <c r="D4762" s="4">
        <v>0.0</v>
      </c>
    </row>
    <row r="4763" ht="15.75" customHeight="1">
      <c r="B4763" s="1">
        <v>0.06658564814814814</v>
      </c>
      <c r="C4763" s="2">
        <v>43137.0</v>
      </c>
      <c r="D4763" s="4">
        <v>0.0</v>
      </c>
    </row>
    <row r="4764" ht="15.75" customHeight="1">
      <c r="B4764" s="1">
        <v>0.06663194444444444</v>
      </c>
      <c r="C4764" s="2">
        <v>43137.0</v>
      </c>
      <c r="D4764" s="4">
        <v>0.0</v>
      </c>
    </row>
    <row r="4765" ht="15.75" customHeight="1">
      <c r="B4765" s="1">
        <v>0.06667824074074075</v>
      </c>
      <c r="C4765" s="2">
        <v>43137.0</v>
      </c>
      <c r="D4765" s="4">
        <v>0.0</v>
      </c>
    </row>
    <row r="4766" ht="15.75" customHeight="1">
      <c r="B4766" s="1">
        <v>0.06671296296296296</v>
      </c>
      <c r="C4766" s="2">
        <v>43137.0</v>
      </c>
      <c r="D4766" s="4">
        <v>0.0</v>
      </c>
    </row>
    <row r="4767" ht="15.75" customHeight="1">
      <c r="B4767" s="1">
        <v>0.06675925925925925</v>
      </c>
      <c r="C4767" s="2">
        <v>43137.0</v>
      </c>
      <c r="D4767" s="4">
        <v>0.0</v>
      </c>
    </row>
    <row r="4768" ht="15.75" customHeight="1">
      <c r="B4768" s="1">
        <v>0.06680555555555556</v>
      </c>
      <c r="C4768" s="2">
        <v>43137.0</v>
      </c>
      <c r="D4768" s="4">
        <v>0.0</v>
      </c>
    </row>
    <row r="4769" ht="15.75" customHeight="1">
      <c r="B4769" s="1">
        <v>0.06684027777777778</v>
      </c>
      <c r="C4769" s="2">
        <v>43137.0</v>
      </c>
      <c r="D4769" s="4">
        <v>0.0</v>
      </c>
    </row>
    <row r="4770" ht="15.75" customHeight="1">
      <c r="B4770" s="1">
        <v>0.06688657407407407</v>
      </c>
      <c r="C4770" s="2">
        <v>43137.0</v>
      </c>
      <c r="D4770" s="4">
        <v>0.0</v>
      </c>
    </row>
    <row r="4771" ht="15.75" customHeight="1">
      <c r="B4771" s="1">
        <v>0.06693287037037036</v>
      </c>
      <c r="C4771" s="2">
        <v>43137.0</v>
      </c>
      <c r="D4771" s="4">
        <v>0.0</v>
      </c>
    </row>
    <row r="4772" ht="15.75" customHeight="1">
      <c r="B4772" s="1">
        <v>0.06696759259259259</v>
      </c>
      <c r="C4772" s="2">
        <v>43137.0</v>
      </c>
      <c r="D4772" s="4">
        <v>0.0</v>
      </c>
    </row>
    <row r="4773" ht="15.75" customHeight="1">
      <c r="B4773" s="1">
        <v>0.06709490740740741</v>
      </c>
      <c r="C4773" s="2">
        <v>43137.0</v>
      </c>
      <c r="D4773" s="4">
        <v>0.0</v>
      </c>
    </row>
    <row r="4774" ht="15.75" customHeight="1">
      <c r="B4774" s="1">
        <v>0.0671412037037037</v>
      </c>
      <c r="C4774" s="2">
        <v>43137.0</v>
      </c>
      <c r="D4774" s="4">
        <v>0.0</v>
      </c>
    </row>
    <row r="4775" ht="15.75" customHeight="1">
      <c r="B4775" s="1">
        <v>0.06722222222222222</v>
      </c>
      <c r="C4775" s="2">
        <v>43137.0</v>
      </c>
      <c r="D4775" s="4">
        <v>0.0</v>
      </c>
    </row>
    <row r="4776" ht="15.75" customHeight="1">
      <c r="B4776" s="1">
        <v>0.06726851851851852</v>
      </c>
      <c r="C4776" s="2">
        <v>43137.0</v>
      </c>
      <c r="D4776" s="4">
        <v>0.0</v>
      </c>
    </row>
    <row r="4777" ht="15.75" customHeight="1">
      <c r="B4777" s="1">
        <v>0.06731481481481481</v>
      </c>
      <c r="C4777" s="2">
        <v>43137.0</v>
      </c>
      <c r="D4777" s="4">
        <v>0.0</v>
      </c>
    </row>
    <row r="4778" ht="15.75" customHeight="1">
      <c r="B4778" s="1">
        <v>0.06734953703703704</v>
      </c>
      <c r="C4778" s="2">
        <v>43137.0</v>
      </c>
      <c r="D4778" s="4">
        <v>0.0</v>
      </c>
    </row>
    <row r="4779" ht="15.75" customHeight="1">
      <c r="B4779" s="1">
        <v>0.06739583333333334</v>
      </c>
      <c r="C4779" s="2">
        <v>43137.0</v>
      </c>
      <c r="D4779" s="4">
        <v>0.0</v>
      </c>
    </row>
    <row r="4780" ht="15.75" customHeight="1">
      <c r="B4780" s="1">
        <v>0.06744212962962963</v>
      </c>
      <c r="C4780" s="2">
        <v>43137.0</v>
      </c>
      <c r="D4780" s="4">
        <v>0.0</v>
      </c>
    </row>
    <row r="4781" ht="15.75" customHeight="1">
      <c r="B4781" s="1">
        <v>0.06752314814814815</v>
      </c>
      <c r="C4781" s="2">
        <v>43137.0</v>
      </c>
      <c r="D4781" s="4">
        <v>0.0</v>
      </c>
    </row>
    <row r="4782" ht="15.75" customHeight="1">
      <c r="B4782" s="1">
        <v>0.06756944444444445</v>
      </c>
      <c r="C4782" s="2">
        <v>43137.0</v>
      </c>
      <c r="D4782" s="4">
        <v>0.0</v>
      </c>
    </row>
    <row r="4783" ht="15.75" customHeight="1">
      <c r="B4783" s="1">
        <v>0.06765046296296297</v>
      </c>
      <c r="C4783" s="2">
        <v>43137.0</v>
      </c>
      <c r="D4783" s="4">
        <v>0.0</v>
      </c>
    </row>
    <row r="4784" ht="15.75" customHeight="1">
      <c r="B4784" s="1">
        <v>0.06769675925925926</v>
      </c>
      <c r="C4784" s="2">
        <v>43137.0</v>
      </c>
      <c r="D4784" s="4">
        <v>0.0</v>
      </c>
    </row>
    <row r="4785" ht="15.75" customHeight="1">
      <c r="B4785" s="1">
        <v>0.06773148148148149</v>
      </c>
      <c r="C4785" s="2">
        <v>43137.0</v>
      </c>
      <c r="D4785" s="4">
        <v>0.0</v>
      </c>
    </row>
    <row r="4786" ht="15.75" customHeight="1">
      <c r="B4786" s="1">
        <v>0.06777777777777778</v>
      </c>
      <c r="C4786" s="2">
        <v>43137.0</v>
      </c>
      <c r="D4786" s="4">
        <v>0.0</v>
      </c>
    </row>
    <row r="4787" ht="15.75" customHeight="1">
      <c r="B4787" s="1">
        <v>0.0678125</v>
      </c>
      <c r="C4787" s="2">
        <v>43137.0</v>
      </c>
      <c r="D4787" s="4">
        <v>0.0</v>
      </c>
    </row>
    <row r="4788" ht="15.75" customHeight="1">
      <c r="B4788" s="1">
        <v>0.0678587962962963</v>
      </c>
      <c r="C4788" s="2">
        <v>43137.0</v>
      </c>
      <c r="D4788" s="4">
        <v>0.0</v>
      </c>
    </row>
    <row r="4789" ht="15.75" customHeight="1">
      <c r="B4789" s="1">
        <v>0.06790509259259259</v>
      </c>
      <c r="C4789" s="2">
        <v>43137.0</v>
      </c>
      <c r="D4789" s="4">
        <v>0.0</v>
      </c>
    </row>
    <row r="4790" ht="15.75" customHeight="1">
      <c r="B4790" s="1">
        <v>0.06793981481481481</v>
      </c>
      <c r="C4790" s="2">
        <v>43137.0</v>
      </c>
      <c r="D4790" s="4">
        <v>0.0</v>
      </c>
    </row>
    <row r="4791" ht="15.75" customHeight="1">
      <c r="B4791" s="1">
        <v>0.06798611111111111</v>
      </c>
      <c r="C4791" s="2">
        <v>43137.0</v>
      </c>
      <c r="D4791" s="4">
        <v>0.0</v>
      </c>
    </row>
    <row r="4792" ht="15.75" customHeight="1">
      <c r="B4792" s="1">
        <v>0.0680324074074074</v>
      </c>
      <c r="C4792" s="2">
        <v>43137.0</v>
      </c>
      <c r="D4792" s="4">
        <v>0.0</v>
      </c>
    </row>
    <row r="4793" ht="15.75" customHeight="1">
      <c r="B4793" s="1">
        <v>0.06806712962962963</v>
      </c>
      <c r="C4793" s="2">
        <v>43137.0</v>
      </c>
      <c r="D4793" s="4">
        <v>0.0</v>
      </c>
    </row>
    <row r="4794" ht="15.75" customHeight="1">
      <c r="B4794" s="1">
        <v>0.06811342592592594</v>
      </c>
      <c r="C4794" s="2">
        <v>43137.0</v>
      </c>
      <c r="D4794" s="4">
        <v>0.0</v>
      </c>
    </row>
    <row r="4795" ht="15.75" customHeight="1">
      <c r="B4795" s="1">
        <v>0.06815972222222222</v>
      </c>
      <c r="C4795" s="2">
        <v>43137.0</v>
      </c>
      <c r="D4795" s="4">
        <v>0.0</v>
      </c>
    </row>
    <row r="4796" ht="15.75" customHeight="1">
      <c r="B4796" s="1">
        <v>0.06819444444444445</v>
      </c>
      <c r="C4796" s="2">
        <v>43137.0</v>
      </c>
      <c r="D4796" s="4">
        <v>0.0</v>
      </c>
    </row>
    <row r="4797" ht="15.75" customHeight="1">
      <c r="B4797" s="1">
        <v>0.06824074074074074</v>
      </c>
      <c r="C4797" s="2">
        <v>43137.0</v>
      </c>
      <c r="D4797" s="4">
        <v>0.0</v>
      </c>
    </row>
    <row r="4798" ht="15.75" customHeight="1">
      <c r="B4798" s="1">
        <v>0.06828703703703703</v>
      </c>
      <c r="C4798" s="2">
        <v>43137.0</v>
      </c>
      <c r="D4798" s="4">
        <v>0.0</v>
      </c>
    </row>
    <row r="4799" ht="15.75" customHeight="1">
      <c r="B4799" s="1">
        <v>0.06832175925925926</v>
      </c>
      <c r="C4799" s="2">
        <v>43137.0</v>
      </c>
      <c r="D4799" s="4">
        <v>0.0</v>
      </c>
    </row>
    <row r="4800" ht="15.75" customHeight="1">
      <c r="B4800" s="1">
        <v>0.06836805555555556</v>
      </c>
      <c r="C4800" s="2">
        <v>43137.0</v>
      </c>
      <c r="D4800" s="4">
        <v>0.0</v>
      </c>
    </row>
    <row r="4801" ht="15.75" customHeight="1">
      <c r="B4801" s="1">
        <v>0.06841435185185185</v>
      </c>
      <c r="C4801" s="2">
        <v>43137.0</v>
      </c>
      <c r="D4801" s="4">
        <v>0.0</v>
      </c>
    </row>
    <row r="4802" ht="15.75" customHeight="1">
      <c r="B4802" s="1">
        <v>0.06844907407407408</v>
      </c>
      <c r="C4802" s="2">
        <v>43137.0</v>
      </c>
      <c r="D4802" s="4">
        <v>0.0</v>
      </c>
    </row>
    <row r="4803" ht="15.75" customHeight="1">
      <c r="B4803" s="1">
        <v>0.06849537037037036</v>
      </c>
      <c r="C4803" s="2">
        <v>43137.0</v>
      </c>
      <c r="D4803" s="4">
        <v>0.0</v>
      </c>
    </row>
    <row r="4804" ht="15.75" customHeight="1">
      <c r="B4804" s="1">
        <v>0.06854166666666667</v>
      </c>
      <c r="C4804" s="2">
        <v>43137.0</v>
      </c>
      <c r="D4804" s="4">
        <v>0.0</v>
      </c>
    </row>
    <row r="4805" ht="15.75" customHeight="1">
      <c r="B4805" s="1">
        <v>0.0685763888888889</v>
      </c>
      <c r="C4805" s="2">
        <v>43137.0</v>
      </c>
      <c r="D4805" s="4">
        <v>0.0</v>
      </c>
    </row>
    <row r="4806" ht="15.75" customHeight="1">
      <c r="B4806" s="1">
        <v>0.06862268518518519</v>
      </c>
      <c r="C4806" s="2">
        <v>43137.0</v>
      </c>
      <c r="D4806" s="4">
        <v>0.0</v>
      </c>
    </row>
    <row r="4807" ht="15.75" customHeight="1">
      <c r="B4807" s="1">
        <v>0.06866898148148148</v>
      </c>
      <c r="C4807" s="2">
        <v>43137.0</v>
      </c>
      <c r="D4807" s="4">
        <v>0.0</v>
      </c>
    </row>
    <row r="4808" ht="15.75" customHeight="1">
      <c r="B4808" s="1">
        <v>0.0687037037037037</v>
      </c>
      <c r="C4808" s="2">
        <v>43137.0</v>
      </c>
      <c r="D4808" s="4">
        <v>0.0</v>
      </c>
    </row>
    <row r="4809" ht="15.75" customHeight="1">
      <c r="B4809" s="1">
        <v>0.0687962962962963</v>
      </c>
      <c r="C4809" s="2">
        <v>43137.0</v>
      </c>
      <c r="D4809" s="4">
        <v>0.0</v>
      </c>
    </row>
    <row r="4810" ht="15.75" customHeight="1">
      <c r="B4810" s="1">
        <v>0.06883101851851851</v>
      </c>
      <c r="C4810" s="2">
        <v>43137.0</v>
      </c>
      <c r="D4810" s="4">
        <v>0.0</v>
      </c>
    </row>
    <row r="4811" ht="15.75" customHeight="1">
      <c r="B4811" s="1">
        <v>0.06887731481481481</v>
      </c>
      <c r="C4811" s="2">
        <v>43137.0</v>
      </c>
      <c r="D4811" s="4">
        <v>0.0</v>
      </c>
    </row>
    <row r="4812" ht="15.75" customHeight="1">
      <c r="B4812" s="1">
        <v>0.06892361111111112</v>
      </c>
      <c r="C4812" s="2">
        <v>43137.0</v>
      </c>
      <c r="D4812" s="4">
        <v>0.0</v>
      </c>
    </row>
    <row r="4813" ht="15.75" customHeight="1">
      <c r="B4813" s="1">
        <v>0.06895833333333333</v>
      </c>
      <c r="C4813" s="2">
        <v>43137.0</v>
      </c>
      <c r="D4813" s="4">
        <v>0.0</v>
      </c>
    </row>
    <row r="4814" ht="15.75" customHeight="1">
      <c r="B4814" s="1">
        <v>0.06900462962962962</v>
      </c>
      <c r="C4814" s="2">
        <v>43137.0</v>
      </c>
      <c r="D4814" s="4">
        <v>0.0</v>
      </c>
    </row>
    <row r="4815" ht="15.75" customHeight="1">
      <c r="B4815" s="1">
        <v>0.06905092592592592</v>
      </c>
      <c r="C4815" s="2">
        <v>43137.0</v>
      </c>
      <c r="D4815" s="4">
        <v>0.0</v>
      </c>
    </row>
    <row r="4816" ht="15.75" customHeight="1">
      <c r="B4816" s="1">
        <v>0.06913194444444444</v>
      </c>
      <c r="C4816" s="2">
        <v>43137.0</v>
      </c>
      <c r="D4816" s="4">
        <v>0.0</v>
      </c>
    </row>
    <row r="4817" ht="15.75" customHeight="1">
      <c r="B4817" s="1">
        <v>0.06908564814814815</v>
      </c>
      <c r="C4817" s="2">
        <v>43137.0</v>
      </c>
      <c r="D4817" s="4">
        <v>0.0</v>
      </c>
    </row>
    <row r="4818" ht="15.75" customHeight="1">
      <c r="B4818" s="1">
        <v>0.06917824074074073</v>
      </c>
      <c r="C4818" s="2">
        <v>43137.0</v>
      </c>
      <c r="D4818" s="4">
        <v>0.0</v>
      </c>
    </row>
    <row r="4819" ht="15.75" customHeight="1">
      <c r="B4819" s="1">
        <v>0.06921296296296296</v>
      </c>
      <c r="C4819" s="2">
        <v>43137.0</v>
      </c>
      <c r="D4819" s="4">
        <v>0.0</v>
      </c>
    </row>
    <row r="4820" ht="15.75" customHeight="1">
      <c r="B4820" s="1">
        <v>0.06925925925925926</v>
      </c>
      <c r="C4820" s="2">
        <v>43137.0</v>
      </c>
      <c r="D4820" s="4">
        <v>0.0</v>
      </c>
    </row>
    <row r="4821" ht="15.75" customHeight="1">
      <c r="B4821" s="1">
        <v>0.06934027777777778</v>
      </c>
      <c r="C4821" s="2">
        <v>43137.0</v>
      </c>
      <c r="D4821" s="4">
        <v>0.0</v>
      </c>
    </row>
    <row r="4822" ht="15.75" customHeight="1">
      <c r="B4822" s="1">
        <v>0.06956018518518518</v>
      </c>
      <c r="C4822" s="2">
        <v>43137.0</v>
      </c>
      <c r="D4822" s="4">
        <v>0.0</v>
      </c>
    </row>
    <row r="4823" ht="15.75" customHeight="1">
      <c r="B4823" s="1">
        <v>0.0696412037037037</v>
      </c>
      <c r="C4823" s="2">
        <v>43137.0</v>
      </c>
      <c r="D4823" s="4">
        <v>0.0</v>
      </c>
    </row>
    <row r="4824" ht="15.75" customHeight="1">
      <c r="B4824" s="1">
        <v>0.0696875</v>
      </c>
      <c r="C4824" s="2">
        <v>43137.0</v>
      </c>
      <c r="D4824" s="4">
        <v>0.0</v>
      </c>
    </row>
    <row r="4825" ht="15.75" customHeight="1">
      <c r="B4825" s="1">
        <v>0.06972222222222223</v>
      </c>
      <c r="C4825" s="2">
        <v>43137.0</v>
      </c>
      <c r="D4825" s="4">
        <v>0.0</v>
      </c>
    </row>
    <row r="4826" ht="15.75" customHeight="1">
      <c r="B4826" s="1">
        <v>0.06976851851851852</v>
      </c>
      <c r="C4826" s="2">
        <v>43137.0</v>
      </c>
      <c r="D4826" s="4">
        <v>0.0</v>
      </c>
    </row>
    <row r="4827" ht="15.75" customHeight="1">
      <c r="B4827" s="1">
        <v>0.06981481481481482</v>
      </c>
      <c r="C4827" s="2">
        <v>43137.0</v>
      </c>
      <c r="D4827" s="4">
        <v>0.0</v>
      </c>
    </row>
    <row r="4828" ht="15.75" customHeight="1">
      <c r="B4828" s="1">
        <v>0.06984953703703704</v>
      </c>
      <c r="C4828" s="2">
        <v>43137.0</v>
      </c>
      <c r="D4828" s="4">
        <v>0.0</v>
      </c>
    </row>
    <row r="4829" ht="15.75" customHeight="1">
      <c r="B4829" s="1">
        <v>0.06989583333333334</v>
      </c>
      <c r="C4829" s="2">
        <v>43137.0</v>
      </c>
      <c r="D4829" s="4">
        <v>0.0</v>
      </c>
    </row>
    <row r="4830" ht="15.75" customHeight="1">
      <c r="B4830" s="1">
        <v>0.06994212962962963</v>
      </c>
      <c r="C4830" s="2">
        <v>43137.0</v>
      </c>
      <c r="D4830" s="4">
        <v>0.0</v>
      </c>
    </row>
    <row r="4831" ht="15.75" customHeight="1">
      <c r="B4831" s="1">
        <v>0.06997685185185186</v>
      </c>
      <c r="C4831" s="2">
        <v>43137.0</v>
      </c>
      <c r="D4831" s="4">
        <v>0.0</v>
      </c>
    </row>
    <row r="4832" ht="15.75" customHeight="1">
      <c r="B4832" s="1">
        <v>0.07002314814814815</v>
      </c>
      <c r="C4832" s="2">
        <v>43137.0</v>
      </c>
      <c r="D4832" s="4">
        <v>0.0</v>
      </c>
    </row>
    <row r="4833" ht="15.75" customHeight="1">
      <c r="B4833" s="1">
        <v>0.07006944444444445</v>
      </c>
      <c r="C4833" s="2">
        <v>43137.0</v>
      </c>
      <c r="D4833" s="4">
        <v>0.0</v>
      </c>
    </row>
    <row r="4834" ht="15.75" customHeight="1">
      <c r="B4834" s="1">
        <v>0.07010416666666668</v>
      </c>
      <c r="C4834" s="2">
        <v>43137.0</v>
      </c>
      <c r="D4834" s="4">
        <v>0.0</v>
      </c>
    </row>
    <row r="4835" ht="15.75" customHeight="1">
      <c r="B4835" s="1">
        <v>0.07015046296296296</v>
      </c>
      <c r="C4835" s="2">
        <v>43137.0</v>
      </c>
      <c r="D4835" s="4">
        <v>0.0</v>
      </c>
    </row>
    <row r="4836" ht="15.75" customHeight="1">
      <c r="B4836" s="1">
        <v>0.07019675925925926</v>
      </c>
      <c r="C4836" s="2">
        <v>43137.0</v>
      </c>
      <c r="D4836" s="4">
        <v>0.0</v>
      </c>
    </row>
    <row r="4837" ht="15.75" customHeight="1">
      <c r="B4837" s="1">
        <v>0.07023148148148149</v>
      </c>
      <c r="C4837" s="2">
        <v>43137.0</v>
      </c>
      <c r="D4837" s="4">
        <v>0.0</v>
      </c>
    </row>
    <row r="4838" ht="15.75" customHeight="1">
      <c r="B4838" s="1">
        <v>0.07027777777777779</v>
      </c>
      <c r="C4838" s="2">
        <v>43137.0</v>
      </c>
      <c r="D4838" s="4">
        <v>0.0</v>
      </c>
    </row>
    <row r="4839" ht="15.75" customHeight="1">
      <c r="B4839" s="1">
        <v>0.07032407407407408</v>
      </c>
      <c r="C4839" s="2">
        <v>43137.0</v>
      </c>
      <c r="D4839" s="4">
        <v>0.0</v>
      </c>
    </row>
    <row r="4840" ht="15.75" customHeight="1">
      <c r="B4840" s="1">
        <v>0.07035879629629631</v>
      </c>
      <c r="C4840" s="2">
        <v>43137.0</v>
      </c>
      <c r="D4840" s="4">
        <v>0.0</v>
      </c>
    </row>
    <row r="4841" ht="15.75" customHeight="1">
      <c r="B4841" s="1">
        <v>0.07040509259259259</v>
      </c>
      <c r="C4841" s="2">
        <v>43137.0</v>
      </c>
      <c r="D4841" s="4">
        <v>0.0</v>
      </c>
    </row>
    <row r="4842" ht="15.75" customHeight="1">
      <c r="B4842" s="1">
        <v>0.0704513888888889</v>
      </c>
      <c r="C4842" s="2">
        <v>43137.0</v>
      </c>
      <c r="D4842" s="4">
        <v>0.0</v>
      </c>
    </row>
    <row r="4843" ht="15.75" customHeight="1">
      <c r="B4843" s="1">
        <v>0.07048611111111111</v>
      </c>
      <c r="C4843" s="2">
        <v>43137.0</v>
      </c>
      <c r="D4843" s="4">
        <v>0.0</v>
      </c>
    </row>
    <row r="4844" ht="15.75" customHeight="1">
      <c r="B4844" s="1">
        <v>0.0705324074074074</v>
      </c>
      <c r="C4844" s="2">
        <v>43137.0</v>
      </c>
      <c r="D4844" s="4">
        <v>0.0</v>
      </c>
    </row>
    <row r="4845" ht="15.75" customHeight="1">
      <c r="B4845" s="1">
        <v>0.07057870370370371</v>
      </c>
      <c r="C4845" s="2">
        <v>43137.0</v>
      </c>
      <c r="D4845" s="4">
        <v>0.0</v>
      </c>
    </row>
    <row r="4846" ht="15.75" customHeight="1">
      <c r="B4846" s="1">
        <v>0.07065972222222222</v>
      </c>
      <c r="C4846" s="2">
        <v>43137.0</v>
      </c>
      <c r="D4846" s="4">
        <v>0.0</v>
      </c>
    </row>
    <row r="4847" ht="15.75" customHeight="1">
      <c r="B4847" s="1">
        <v>0.07069444444444445</v>
      </c>
      <c r="C4847" s="2">
        <v>43137.0</v>
      </c>
      <c r="D4847" s="4">
        <v>0.0</v>
      </c>
    </row>
    <row r="4848" ht="15.75" customHeight="1">
      <c r="B4848" s="1">
        <v>0.07074074074074074</v>
      </c>
      <c r="C4848" s="2">
        <v>43137.0</v>
      </c>
      <c r="D4848" s="4">
        <v>0.0</v>
      </c>
    </row>
    <row r="4849" ht="15.75" customHeight="1">
      <c r="B4849" s="1">
        <v>0.07078703703703704</v>
      </c>
      <c r="C4849" s="2">
        <v>43137.0</v>
      </c>
      <c r="D4849" s="4">
        <v>0.0</v>
      </c>
    </row>
    <row r="4850" ht="15.75" customHeight="1">
      <c r="B4850" s="1">
        <v>0.07082175925925926</v>
      </c>
      <c r="C4850" s="2">
        <v>43137.0</v>
      </c>
      <c r="D4850" s="4">
        <v>0.0</v>
      </c>
    </row>
    <row r="4851" ht="15.75" customHeight="1">
      <c r="B4851" s="1">
        <v>0.07086805555555555</v>
      </c>
      <c r="C4851" s="2">
        <v>43137.0</v>
      </c>
      <c r="D4851" s="4">
        <v>0.0</v>
      </c>
    </row>
    <row r="4852" ht="15.75" customHeight="1">
      <c r="B4852" s="1">
        <v>0.07094907407407407</v>
      </c>
      <c r="C4852" s="2">
        <v>43137.0</v>
      </c>
      <c r="D4852" s="4">
        <v>0.0</v>
      </c>
    </row>
    <row r="4853" ht="15.75" customHeight="1">
      <c r="B4853" s="1">
        <v>0.07099537037037036</v>
      </c>
      <c r="C4853" s="2">
        <v>43137.0</v>
      </c>
      <c r="D4853" s="4">
        <v>0.0</v>
      </c>
    </row>
    <row r="4854" ht="15.75" customHeight="1">
      <c r="B4854" s="1">
        <v>0.07104166666666667</v>
      </c>
      <c r="C4854" s="2">
        <v>43137.0</v>
      </c>
      <c r="D4854" s="4">
        <v>0.0</v>
      </c>
    </row>
    <row r="4855" ht="15.75" customHeight="1">
      <c r="B4855" s="1">
        <v>0.07107638888888888</v>
      </c>
      <c r="C4855" s="2">
        <v>43137.0</v>
      </c>
      <c r="D4855" s="4">
        <v>0.0</v>
      </c>
    </row>
    <row r="4856" ht="15.75" customHeight="1">
      <c r="B4856" s="1">
        <v>0.07112268518518518</v>
      </c>
      <c r="C4856" s="2">
        <v>43137.0</v>
      </c>
      <c r="D4856" s="4">
        <v>0.0</v>
      </c>
    </row>
    <row r="4857" ht="15.75" customHeight="1">
      <c r="B4857" s="1">
        <v>0.07116898148148149</v>
      </c>
      <c r="C4857" s="2">
        <v>43137.0</v>
      </c>
      <c r="D4857" s="4">
        <v>0.0</v>
      </c>
    </row>
    <row r="4858" ht="15.75" customHeight="1">
      <c r="B4858" s="1">
        <v>0.0712037037037037</v>
      </c>
      <c r="C4858" s="2">
        <v>43137.0</v>
      </c>
      <c r="D4858" s="4">
        <v>0.0</v>
      </c>
    </row>
    <row r="4859" ht="15.75" customHeight="1">
      <c r="B4859" s="1">
        <v>0.07125</v>
      </c>
      <c r="C4859" s="2">
        <v>43137.0</v>
      </c>
      <c r="D4859" s="4">
        <v>0.0</v>
      </c>
    </row>
    <row r="4860" ht="15.75" customHeight="1">
      <c r="B4860" s="1">
        <v>0.07129629629629629</v>
      </c>
      <c r="C4860" s="2">
        <v>43137.0</v>
      </c>
      <c r="D4860" s="4">
        <v>0.0</v>
      </c>
    </row>
    <row r="4861" ht="15.75" customHeight="1">
      <c r="B4861" s="1">
        <v>0.07133101851851852</v>
      </c>
      <c r="C4861" s="2">
        <v>43137.0</v>
      </c>
      <c r="D4861" s="4">
        <v>0.0</v>
      </c>
    </row>
    <row r="4862" ht="15.75" customHeight="1">
      <c r="B4862" s="1">
        <v>0.07137731481481481</v>
      </c>
      <c r="C4862" s="2">
        <v>43137.0</v>
      </c>
      <c r="D4862" s="4">
        <v>0.0</v>
      </c>
    </row>
    <row r="4863" ht="15.75" customHeight="1">
      <c r="B4863" s="1">
        <v>0.07142361111111112</v>
      </c>
      <c r="C4863" s="2">
        <v>43137.0</v>
      </c>
      <c r="D4863" s="4">
        <v>0.0</v>
      </c>
    </row>
    <row r="4864" ht="15.75" customHeight="1">
      <c r="B4864" s="1">
        <v>0.07145833333333333</v>
      </c>
      <c r="C4864" s="2">
        <v>43137.0</v>
      </c>
      <c r="D4864" s="4">
        <v>0.0</v>
      </c>
    </row>
    <row r="4865" ht="15.75" customHeight="1">
      <c r="B4865" s="1">
        <v>0.07150462962962963</v>
      </c>
      <c r="C4865" s="2">
        <v>43137.0</v>
      </c>
      <c r="D4865" s="4">
        <v>0.0</v>
      </c>
    </row>
    <row r="4866" ht="15.75" customHeight="1">
      <c r="B4866" s="1">
        <v>0.07155092592592592</v>
      </c>
      <c r="C4866" s="2">
        <v>43137.0</v>
      </c>
      <c r="D4866" s="4">
        <v>0.0</v>
      </c>
    </row>
    <row r="4867" ht="15.75" customHeight="1">
      <c r="B4867" s="1">
        <v>0.07158564814814815</v>
      </c>
      <c r="C4867" s="2">
        <v>43137.0</v>
      </c>
      <c r="D4867" s="4">
        <v>0.0</v>
      </c>
    </row>
    <row r="4868" ht="15.75" customHeight="1">
      <c r="B4868" s="1">
        <v>0.07163194444444444</v>
      </c>
      <c r="C4868" s="2">
        <v>43137.0</v>
      </c>
      <c r="D4868" s="4">
        <v>0.0</v>
      </c>
    </row>
    <row r="4869" ht="15.75" customHeight="1">
      <c r="B4869" s="1">
        <v>0.07167824074074074</v>
      </c>
      <c r="C4869" s="2">
        <v>43137.0</v>
      </c>
      <c r="D4869" s="4">
        <v>0.0</v>
      </c>
    </row>
    <row r="4870" ht="15.75" customHeight="1">
      <c r="B4870" s="1">
        <v>0.07171296296296296</v>
      </c>
      <c r="C4870" s="2">
        <v>43137.0</v>
      </c>
      <c r="D4870" s="4">
        <v>0.0</v>
      </c>
    </row>
    <row r="4871" ht="15.75" customHeight="1">
      <c r="B4871" s="1">
        <v>0.07175925925925926</v>
      </c>
      <c r="C4871" s="2">
        <v>43137.0</v>
      </c>
      <c r="D4871" s="4">
        <v>0.0</v>
      </c>
    </row>
    <row r="4872" ht="15.75" customHeight="1">
      <c r="B4872" s="1">
        <v>0.07180555555555555</v>
      </c>
      <c r="C4872" s="2">
        <v>43137.0</v>
      </c>
      <c r="D4872" s="4">
        <v>0.0</v>
      </c>
    </row>
    <row r="4873" ht="15.75" customHeight="1">
      <c r="B4873" s="1">
        <v>0.07184027777777778</v>
      </c>
      <c r="C4873" s="2">
        <v>43137.0</v>
      </c>
      <c r="D4873" s="4">
        <v>0.0</v>
      </c>
    </row>
    <row r="4874" ht="15.75" customHeight="1">
      <c r="B4874" s="1">
        <v>0.07188657407407407</v>
      </c>
      <c r="C4874" s="2">
        <v>43137.0</v>
      </c>
      <c r="D4874" s="4">
        <v>0.0</v>
      </c>
    </row>
    <row r="4875" ht="15.75" customHeight="1">
      <c r="B4875" s="1">
        <v>0.07193287037037037</v>
      </c>
      <c r="C4875" s="2">
        <v>43137.0</v>
      </c>
      <c r="D4875" s="4">
        <v>0.0</v>
      </c>
    </row>
    <row r="4876" ht="15.75" customHeight="1">
      <c r="B4876" s="1">
        <v>0.0719675925925926</v>
      </c>
      <c r="C4876" s="2">
        <v>43137.0</v>
      </c>
      <c r="D4876" s="4">
        <v>0.0</v>
      </c>
    </row>
    <row r="4877" ht="15.75" customHeight="1">
      <c r="B4877" s="1">
        <v>0.07201388888888889</v>
      </c>
      <c r="C4877" s="2">
        <v>43137.0</v>
      </c>
      <c r="D4877" s="4">
        <v>0.0</v>
      </c>
    </row>
    <row r="4878" ht="15.75" customHeight="1">
      <c r="B4878" s="1">
        <v>0.07206018518518519</v>
      </c>
      <c r="C4878" s="2">
        <v>43137.0</v>
      </c>
      <c r="D4878" s="4">
        <v>0.0</v>
      </c>
    </row>
    <row r="4879" ht="15.75" customHeight="1">
      <c r="B4879" s="1">
        <v>0.07209490740740741</v>
      </c>
      <c r="C4879" s="2">
        <v>43137.0</v>
      </c>
      <c r="D4879" s="4">
        <v>0.0</v>
      </c>
    </row>
    <row r="4880" ht="15.75" customHeight="1">
      <c r="B4880" s="1">
        <v>0.07214120370370371</v>
      </c>
      <c r="C4880" s="2">
        <v>43137.0</v>
      </c>
      <c r="D4880" s="4">
        <v>0.0</v>
      </c>
    </row>
    <row r="4881" ht="15.75" customHeight="1">
      <c r="B4881" s="1">
        <v>0.0721875</v>
      </c>
      <c r="C4881" s="2">
        <v>43137.0</v>
      </c>
      <c r="D4881" s="4">
        <v>0.0</v>
      </c>
    </row>
    <row r="4882" ht="15.75" customHeight="1">
      <c r="B4882" s="1">
        <v>0.07222222222222223</v>
      </c>
      <c r="C4882" s="2">
        <v>43137.0</v>
      </c>
      <c r="D4882" s="4">
        <v>0.0</v>
      </c>
    </row>
    <row r="4883" ht="15.75" customHeight="1">
      <c r="B4883" s="1">
        <v>0.07226851851851852</v>
      </c>
      <c r="C4883" s="2">
        <v>43137.0</v>
      </c>
      <c r="D4883" s="4">
        <v>0.0</v>
      </c>
    </row>
    <row r="4884" ht="15.75" customHeight="1">
      <c r="B4884" s="1">
        <v>0.07231481481481482</v>
      </c>
      <c r="C4884" s="2">
        <v>43137.0</v>
      </c>
      <c r="D4884" s="4">
        <v>0.0</v>
      </c>
    </row>
    <row r="4885" ht="15.75" customHeight="1">
      <c r="B4885" s="1">
        <v>0.07234953703703705</v>
      </c>
      <c r="C4885" s="2">
        <v>43137.0</v>
      </c>
      <c r="D4885" s="4">
        <v>0.0</v>
      </c>
    </row>
    <row r="4886" ht="15.75" customHeight="1">
      <c r="B4886" s="1">
        <v>0.07239583333333334</v>
      </c>
      <c r="C4886" s="2">
        <v>43137.0</v>
      </c>
      <c r="D4886" s="4">
        <v>0.0</v>
      </c>
    </row>
    <row r="4887" ht="15.75" customHeight="1">
      <c r="B4887" s="1">
        <v>0.07244212962962963</v>
      </c>
      <c r="C4887" s="2">
        <v>43137.0</v>
      </c>
      <c r="D4887" s="4">
        <v>0.0</v>
      </c>
    </row>
    <row r="4888" ht="15.75" customHeight="1">
      <c r="B4888" s="1">
        <v>0.07247685185185186</v>
      </c>
      <c r="C4888" s="2">
        <v>43137.0</v>
      </c>
      <c r="D4888" s="4">
        <v>0.0</v>
      </c>
    </row>
    <row r="4889" ht="15.75" customHeight="1">
      <c r="B4889" s="1">
        <v>0.07252314814814814</v>
      </c>
      <c r="C4889" s="2">
        <v>43137.0</v>
      </c>
      <c r="D4889" s="4">
        <v>0.0</v>
      </c>
    </row>
    <row r="4890" ht="15.75" customHeight="1">
      <c r="B4890" s="1">
        <v>0.07256944444444445</v>
      </c>
      <c r="C4890" s="2">
        <v>43137.0</v>
      </c>
      <c r="D4890" s="4">
        <v>0.0</v>
      </c>
    </row>
    <row r="4891" ht="15.75" customHeight="1">
      <c r="B4891" s="1">
        <v>0.07260416666666666</v>
      </c>
      <c r="C4891" s="2">
        <v>43137.0</v>
      </c>
      <c r="D4891" s="4">
        <v>0.0</v>
      </c>
    </row>
    <row r="4892" ht="15.75" customHeight="1">
      <c r="B4892" s="1">
        <v>0.07265046296296296</v>
      </c>
      <c r="C4892" s="2">
        <v>43137.0</v>
      </c>
      <c r="D4892" s="4">
        <v>0.0</v>
      </c>
    </row>
    <row r="4893" ht="15.75" customHeight="1">
      <c r="B4893" s="1">
        <v>0.07269675925925927</v>
      </c>
      <c r="C4893" s="2">
        <v>43137.0</v>
      </c>
      <c r="D4893" s="4">
        <v>0.0</v>
      </c>
    </row>
    <row r="4894" ht="15.75" customHeight="1">
      <c r="B4894" s="1">
        <v>0.07273148148148148</v>
      </c>
      <c r="C4894" s="2">
        <v>43137.0</v>
      </c>
      <c r="D4894" s="4">
        <v>0.0</v>
      </c>
    </row>
    <row r="4895" ht="15.75" customHeight="1">
      <c r="B4895" s="1">
        <v>0.07277777777777777</v>
      </c>
      <c r="C4895" s="2">
        <v>43137.0</v>
      </c>
      <c r="D4895" s="4">
        <v>0.0</v>
      </c>
    </row>
    <row r="4896" ht="15.75" customHeight="1">
      <c r="B4896" s="1">
        <v>0.07282407407407408</v>
      </c>
      <c r="C4896" s="2">
        <v>43137.0</v>
      </c>
      <c r="D4896" s="4">
        <v>0.0</v>
      </c>
    </row>
    <row r="4897" ht="15.75" customHeight="1">
      <c r="B4897" s="1">
        <v>0.0728587962962963</v>
      </c>
      <c r="C4897" s="2">
        <v>43137.0</v>
      </c>
      <c r="D4897" s="4">
        <v>0.0</v>
      </c>
    </row>
    <row r="4898" ht="15.75" customHeight="1">
      <c r="B4898" s="1">
        <v>0.07290509259259259</v>
      </c>
      <c r="C4898" s="2">
        <v>43137.0</v>
      </c>
      <c r="D4898" s="4">
        <v>0.0</v>
      </c>
    </row>
    <row r="4899" ht="15.75" customHeight="1">
      <c r="B4899" s="1">
        <v>0.07295138888888889</v>
      </c>
      <c r="C4899" s="2">
        <v>43137.0</v>
      </c>
      <c r="D4899" s="4">
        <v>0.0</v>
      </c>
    </row>
    <row r="4900" ht="15.75" customHeight="1">
      <c r="B4900" s="1">
        <v>0.07298611111111111</v>
      </c>
      <c r="C4900" s="2">
        <v>43137.0</v>
      </c>
      <c r="D4900" s="4">
        <v>0.0</v>
      </c>
    </row>
    <row r="4901" ht="15.75" customHeight="1">
      <c r="B4901" s="1">
        <v>0.07303240740740741</v>
      </c>
      <c r="C4901" s="2">
        <v>43137.0</v>
      </c>
      <c r="D4901" s="4">
        <v>0.0</v>
      </c>
    </row>
    <row r="4902" ht="15.75" customHeight="1">
      <c r="B4902" s="1">
        <v>0.07307870370370372</v>
      </c>
      <c r="C4902" s="2">
        <v>43137.0</v>
      </c>
      <c r="D4902" s="4">
        <v>0.0</v>
      </c>
    </row>
    <row r="4903" ht="15.75" customHeight="1">
      <c r="B4903" s="1">
        <v>0.07320601851851852</v>
      </c>
      <c r="C4903" s="2">
        <v>43137.0</v>
      </c>
      <c r="D4903" s="4">
        <v>0.0</v>
      </c>
    </row>
    <row r="4904" ht="15.75" customHeight="1">
      <c r="B4904" s="1">
        <v>0.07328703703703704</v>
      </c>
      <c r="C4904" s="2">
        <v>43137.0</v>
      </c>
      <c r="D4904" s="4">
        <v>0.0</v>
      </c>
    </row>
    <row r="4905" ht="15.75" customHeight="1">
      <c r="B4905" s="1">
        <v>0.07333333333333333</v>
      </c>
      <c r="C4905" s="2">
        <v>43137.0</v>
      </c>
      <c r="D4905" s="4">
        <v>0.0</v>
      </c>
    </row>
    <row r="4906" ht="15.75" customHeight="1">
      <c r="B4906" s="1">
        <v>0.07346064814814814</v>
      </c>
      <c r="C4906" s="2">
        <v>43137.0</v>
      </c>
      <c r="D4906" s="4">
        <v>0.0</v>
      </c>
    </row>
    <row r="4907" ht="15.75" customHeight="1">
      <c r="B4907" s="1">
        <v>0.07349537037037036</v>
      </c>
      <c r="C4907" s="2">
        <v>43137.0</v>
      </c>
      <c r="D4907" s="4">
        <v>0.0</v>
      </c>
    </row>
    <row r="4908" ht="15.75" customHeight="1">
      <c r="B4908" s="1">
        <v>0.07354166666666667</v>
      </c>
      <c r="C4908" s="2">
        <v>43137.0</v>
      </c>
      <c r="D4908" s="4">
        <v>0.0</v>
      </c>
    </row>
    <row r="4909" ht="15.75" customHeight="1">
      <c r="B4909" s="1">
        <v>0.07357638888888889</v>
      </c>
      <c r="C4909" s="2">
        <v>43137.0</v>
      </c>
      <c r="D4909" s="4">
        <v>0.0</v>
      </c>
    </row>
    <row r="4910" ht="15.75" customHeight="1">
      <c r="B4910" s="1">
        <v>0.07362268518518518</v>
      </c>
      <c r="C4910" s="2">
        <v>43137.0</v>
      </c>
      <c r="D4910" s="4">
        <v>0.0</v>
      </c>
    </row>
    <row r="4911" ht="15.75" customHeight="1">
      <c r="B4911" s="1">
        <v>0.07366898148148149</v>
      </c>
      <c r="C4911" s="2">
        <v>43137.0</v>
      </c>
      <c r="D4911" s="4">
        <v>0.0</v>
      </c>
    </row>
    <row r="4912" ht="15.75" customHeight="1">
      <c r="B4912" s="1">
        <v>0.0737037037037037</v>
      </c>
      <c r="C4912" s="2">
        <v>43137.0</v>
      </c>
      <c r="D4912" s="4">
        <v>0.0</v>
      </c>
    </row>
    <row r="4913" ht="15.75" customHeight="1">
      <c r="B4913" s="1">
        <v>0.07375</v>
      </c>
      <c r="C4913" s="2">
        <v>43137.0</v>
      </c>
      <c r="D4913" s="4">
        <v>0.0</v>
      </c>
    </row>
    <row r="4914" ht="15.75" customHeight="1">
      <c r="B4914" s="1">
        <v>0.07379629629629629</v>
      </c>
      <c r="C4914" s="2">
        <v>43137.0</v>
      </c>
      <c r="D4914" s="4">
        <v>0.0</v>
      </c>
    </row>
    <row r="4915" ht="15.75" customHeight="1">
      <c r="B4915" s="1">
        <v>0.07383101851851852</v>
      </c>
      <c r="C4915" s="2">
        <v>43137.0</v>
      </c>
      <c r="D4915" s="4">
        <v>0.0</v>
      </c>
    </row>
    <row r="4916" ht="15.75" customHeight="1">
      <c r="B4916" s="1">
        <v>0.07387731481481481</v>
      </c>
      <c r="C4916" s="2">
        <v>43137.0</v>
      </c>
      <c r="D4916" s="4">
        <v>0.0</v>
      </c>
    </row>
    <row r="4917" ht="15.75" customHeight="1">
      <c r="B4917" s="1">
        <v>0.0739236111111111</v>
      </c>
      <c r="C4917" s="2">
        <v>43137.0</v>
      </c>
      <c r="D4917" s="4">
        <v>0.0</v>
      </c>
    </row>
    <row r="4918" ht="15.75" customHeight="1">
      <c r="B4918" s="1">
        <v>0.07395833333333333</v>
      </c>
      <c r="C4918" s="2">
        <v>43137.0</v>
      </c>
      <c r="D4918" s="4">
        <v>0.0</v>
      </c>
    </row>
    <row r="4919" ht="15.75" customHeight="1">
      <c r="B4919" s="1">
        <v>0.07400462962962963</v>
      </c>
      <c r="C4919" s="2">
        <v>43137.0</v>
      </c>
      <c r="D4919" s="4">
        <v>0.0</v>
      </c>
    </row>
    <row r="4920" ht="15.75" customHeight="1">
      <c r="B4920" s="1">
        <v>0.07405092592592592</v>
      </c>
      <c r="C4920" s="2">
        <v>43137.0</v>
      </c>
      <c r="D4920" s="4">
        <v>0.0</v>
      </c>
    </row>
    <row r="4921" ht="15.75" customHeight="1">
      <c r="B4921" s="1">
        <v>0.07413194444444444</v>
      </c>
      <c r="C4921" s="2">
        <v>43137.0</v>
      </c>
      <c r="D4921" s="4">
        <v>0.0</v>
      </c>
    </row>
    <row r="4922" ht="15.75" customHeight="1">
      <c r="B4922" s="1">
        <v>0.07417824074074074</v>
      </c>
      <c r="C4922" s="2">
        <v>43137.0</v>
      </c>
      <c r="D4922" s="4">
        <v>0.0</v>
      </c>
    </row>
    <row r="4923" ht="15.75" customHeight="1">
      <c r="B4923" s="1">
        <v>0.07421296296296297</v>
      </c>
      <c r="C4923" s="2">
        <v>43137.0</v>
      </c>
      <c r="D4923" s="4">
        <v>0.0</v>
      </c>
    </row>
    <row r="4924" ht="15.75" customHeight="1">
      <c r="B4924" s="1">
        <v>0.07425925925925926</v>
      </c>
      <c r="C4924" s="2">
        <v>43137.0</v>
      </c>
      <c r="D4924" s="4">
        <v>0.0</v>
      </c>
    </row>
    <row r="4925" ht="15.75" customHeight="1">
      <c r="B4925" s="1">
        <v>0.07430555555555556</v>
      </c>
      <c r="C4925" s="2">
        <v>43137.0</v>
      </c>
      <c r="D4925" s="4">
        <v>0.0</v>
      </c>
    </row>
    <row r="4926" ht="15.75" customHeight="1">
      <c r="B4926" s="1">
        <v>0.07434027777777778</v>
      </c>
      <c r="C4926" s="2">
        <v>43137.0</v>
      </c>
      <c r="D4926" s="4">
        <v>0.0</v>
      </c>
    </row>
    <row r="4927" ht="15.75" customHeight="1">
      <c r="B4927" s="1">
        <v>0.07438657407407408</v>
      </c>
      <c r="C4927" s="2">
        <v>43137.0</v>
      </c>
      <c r="D4927" s="4">
        <v>0.0</v>
      </c>
    </row>
    <row r="4928" ht="15.75" customHeight="1">
      <c r="B4928" s="1">
        <v>0.07443287037037037</v>
      </c>
      <c r="C4928" s="2">
        <v>43137.0</v>
      </c>
      <c r="D4928" s="4">
        <v>0.0</v>
      </c>
    </row>
    <row r="4929" ht="15.75" customHeight="1">
      <c r="B4929" s="1">
        <v>0.0744675925925926</v>
      </c>
      <c r="C4929" s="2">
        <v>43137.0</v>
      </c>
      <c r="D4929" s="4">
        <v>0.0</v>
      </c>
    </row>
    <row r="4930" ht="15.75" customHeight="1">
      <c r="B4930" s="1">
        <v>0.0745138888888889</v>
      </c>
      <c r="C4930" s="2">
        <v>43137.0</v>
      </c>
      <c r="D4930" s="4">
        <v>0.0</v>
      </c>
    </row>
    <row r="4931" ht="15.75" customHeight="1">
      <c r="B4931" s="1">
        <v>0.07456018518518519</v>
      </c>
      <c r="C4931" s="2">
        <v>43137.0</v>
      </c>
      <c r="D4931" s="4">
        <v>0.0</v>
      </c>
    </row>
    <row r="4932" ht="15.75" customHeight="1">
      <c r="B4932" s="1">
        <v>0.07459490740740742</v>
      </c>
      <c r="C4932" s="2">
        <v>43137.0</v>
      </c>
      <c r="D4932" s="4">
        <v>0.0</v>
      </c>
    </row>
    <row r="4933" ht="15.75" customHeight="1">
      <c r="B4933" s="1">
        <v>0.07464120370370371</v>
      </c>
      <c r="C4933" s="2">
        <v>43137.0</v>
      </c>
      <c r="D4933" s="4">
        <v>0.0</v>
      </c>
    </row>
    <row r="4934" ht="15.75" customHeight="1">
      <c r="B4934" s="1">
        <v>0.07472222222222223</v>
      </c>
      <c r="C4934" s="2">
        <v>43137.0</v>
      </c>
      <c r="D4934" s="4">
        <v>0.0</v>
      </c>
    </row>
    <row r="4935" ht="15.75" customHeight="1">
      <c r="B4935" s="1">
        <v>0.07476851851851851</v>
      </c>
      <c r="C4935" s="2">
        <v>43137.0</v>
      </c>
      <c r="D4935" s="4">
        <v>0.0</v>
      </c>
    </row>
    <row r="4936" ht="15.75" customHeight="1">
      <c r="B4936" s="1">
        <v>0.07484953703703703</v>
      </c>
      <c r="C4936" s="2">
        <v>43137.0</v>
      </c>
      <c r="D4936" s="4">
        <v>0.0</v>
      </c>
    </row>
    <row r="4937" ht="15.75" customHeight="1">
      <c r="B4937" s="1">
        <v>0.07497685185185186</v>
      </c>
      <c r="C4937" s="2">
        <v>43137.0</v>
      </c>
      <c r="D4937" s="4">
        <v>0.0</v>
      </c>
    </row>
    <row r="4938" ht="15.75" customHeight="1">
      <c r="B4938" s="1">
        <v>0.07502314814814814</v>
      </c>
      <c r="C4938" s="2">
        <v>43137.0</v>
      </c>
      <c r="D4938" s="4">
        <v>0.0</v>
      </c>
    </row>
    <row r="4939" ht="15.75" customHeight="1">
      <c r="B4939" s="1">
        <v>0.07506944444444445</v>
      </c>
      <c r="C4939" s="2">
        <v>43137.0</v>
      </c>
      <c r="D4939" s="4">
        <v>0.0</v>
      </c>
    </row>
    <row r="4940" ht="15.75" customHeight="1">
      <c r="B4940" s="1">
        <v>0.07515046296296296</v>
      </c>
      <c r="C4940" s="2">
        <v>43137.0</v>
      </c>
      <c r="D4940" s="4">
        <v>0.0</v>
      </c>
    </row>
    <row r="4941" ht="15.75" customHeight="1">
      <c r="B4941" s="1">
        <v>0.07519675925925927</v>
      </c>
      <c r="C4941" s="2">
        <v>43137.0</v>
      </c>
      <c r="D4941" s="4">
        <v>0.0</v>
      </c>
    </row>
    <row r="4942" ht="15.75" customHeight="1">
      <c r="B4942" s="1">
        <v>0.07523148148148148</v>
      </c>
      <c r="C4942" s="2">
        <v>43137.0</v>
      </c>
      <c r="D4942" s="4">
        <v>0.0</v>
      </c>
    </row>
    <row r="4943" ht="15.75" customHeight="1">
      <c r="B4943" s="1">
        <v>0.07527777777777778</v>
      </c>
      <c r="C4943" s="2">
        <v>43137.0</v>
      </c>
      <c r="D4943" s="4">
        <v>0.0</v>
      </c>
    </row>
    <row r="4944" ht="15.75" customHeight="1">
      <c r="B4944" s="1">
        <v>0.07532407407407408</v>
      </c>
      <c r="C4944" s="2">
        <v>43137.0</v>
      </c>
      <c r="D4944" s="4">
        <v>0.0</v>
      </c>
    </row>
    <row r="4945" ht="15.75" customHeight="1">
      <c r="B4945" s="1">
        <v>0.07535879629629628</v>
      </c>
      <c r="C4945" s="2">
        <v>43137.0</v>
      </c>
      <c r="D4945" s="4">
        <v>0.0</v>
      </c>
    </row>
    <row r="4946" ht="15.75" customHeight="1">
      <c r="B4946" s="1">
        <v>0.07540509259259259</v>
      </c>
      <c r="C4946" s="2">
        <v>43137.0</v>
      </c>
      <c r="D4946" s="4">
        <v>0.0</v>
      </c>
    </row>
    <row r="4947" ht="15.75" customHeight="1">
      <c r="B4947" s="1">
        <v>0.07545138888888889</v>
      </c>
      <c r="C4947" s="2">
        <v>43137.0</v>
      </c>
      <c r="D4947" s="4">
        <v>0.0</v>
      </c>
    </row>
    <row r="4948" ht="15.75" customHeight="1">
      <c r="B4948" s="1">
        <v>0.07553240740740741</v>
      </c>
      <c r="C4948" s="2">
        <v>43137.0</v>
      </c>
      <c r="D4948" s="4">
        <v>0.0</v>
      </c>
    </row>
    <row r="4949" ht="15.75" customHeight="1">
      <c r="B4949" s="1">
        <v>0.0755787037037037</v>
      </c>
      <c r="C4949" s="2">
        <v>43137.0</v>
      </c>
      <c r="D4949" s="4">
        <v>0.0</v>
      </c>
    </row>
    <row r="4950" ht="15.75" customHeight="1">
      <c r="B4950" s="1">
        <v>0.07561342592592592</v>
      </c>
      <c r="C4950" s="2">
        <v>43137.0</v>
      </c>
      <c r="D4950" s="4">
        <v>0.0</v>
      </c>
    </row>
    <row r="4951" ht="15.75" customHeight="1">
      <c r="B4951" s="1">
        <v>0.07565972222222223</v>
      </c>
      <c r="C4951" s="2">
        <v>43137.0</v>
      </c>
      <c r="D4951" s="4">
        <v>0.0</v>
      </c>
    </row>
    <row r="4952" ht="15.75" customHeight="1">
      <c r="B4952" s="1">
        <v>0.07570601851851852</v>
      </c>
      <c r="C4952" s="2">
        <v>43137.0</v>
      </c>
      <c r="D4952" s="4">
        <v>0.0</v>
      </c>
    </row>
    <row r="4953" ht="15.75" customHeight="1">
      <c r="B4953" s="1">
        <v>0.07574074074074073</v>
      </c>
      <c r="C4953" s="2">
        <v>43137.0</v>
      </c>
      <c r="D4953" s="4">
        <v>0.0</v>
      </c>
    </row>
    <row r="4954" ht="15.75" customHeight="1">
      <c r="B4954" s="1">
        <v>0.07578703703703704</v>
      </c>
      <c r="C4954" s="2">
        <v>43137.0</v>
      </c>
      <c r="D4954" s="4">
        <v>0.0</v>
      </c>
    </row>
    <row r="4955" ht="15.75" customHeight="1">
      <c r="B4955" s="1">
        <v>0.07583333333333334</v>
      </c>
      <c r="C4955" s="2">
        <v>43137.0</v>
      </c>
      <c r="D4955" s="4">
        <v>0.0</v>
      </c>
    </row>
    <row r="4956" ht="15.75" customHeight="1">
      <c r="B4956" s="1">
        <v>0.07586805555555555</v>
      </c>
      <c r="C4956" s="2">
        <v>43137.0</v>
      </c>
      <c r="D4956" s="4">
        <v>0.0</v>
      </c>
    </row>
    <row r="4957" ht="15.75" customHeight="1">
      <c r="B4957" s="1">
        <v>0.07591435185185186</v>
      </c>
      <c r="C4957" s="2">
        <v>43137.0</v>
      </c>
      <c r="D4957" s="4">
        <v>0.0</v>
      </c>
    </row>
    <row r="4958" ht="15.75" customHeight="1">
      <c r="B4958" s="1">
        <v>0.07596064814814814</v>
      </c>
      <c r="C4958" s="2">
        <v>43137.0</v>
      </c>
      <c r="D4958" s="4">
        <v>0.0</v>
      </c>
    </row>
    <row r="4959" ht="15.75" customHeight="1">
      <c r="B4959" s="1">
        <v>0.07599537037037037</v>
      </c>
      <c r="C4959" s="2">
        <v>43137.0</v>
      </c>
      <c r="D4959" s="4">
        <v>0.0</v>
      </c>
    </row>
    <row r="4960" ht="15.75" customHeight="1">
      <c r="B4960" s="1">
        <v>0.07604166666666666</v>
      </c>
      <c r="C4960" s="2">
        <v>43137.0</v>
      </c>
      <c r="D4960" s="4">
        <v>0.0</v>
      </c>
    </row>
    <row r="4961" ht="15.75" customHeight="1">
      <c r="B4961" s="1">
        <v>0.07608796296296295</v>
      </c>
      <c r="C4961" s="2">
        <v>43137.0</v>
      </c>
      <c r="D4961" s="4">
        <v>0.0</v>
      </c>
    </row>
    <row r="4962" ht="15.75" customHeight="1">
      <c r="B4962" s="1">
        <v>0.07612268518518518</v>
      </c>
      <c r="C4962" s="2">
        <v>43137.0</v>
      </c>
      <c r="D4962" s="4">
        <v>0.0</v>
      </c>
    </row>
    <row r="4963" ht="15.75" customHeight="1">
      <c r="B4963" s="1">
        <v>0.07616898148148148</v>
      </c>
      <c r="C4963" s="2">
        <v>43137.0</v>
      </c>
      <c r="D4963" s="4">
        <v>0.0</v>
      </c>
    </row>
    <row r="4964" ht="15.75" customHeight="1">
      <c r="B4964" s="1">
        <v>0.07621527777777777</v>
      </c>
      <c r="C4964" s="2">
        <v>43137.0</v>
      </c>
      <c r="D4964" s="4">
        <v>0.0</v>
      </c>
    </row>
    <row r="4965" ht="15.75" customHeight="1">
      <c r="B4965" s="1">
        <v>0.07625</v>
      </c>
      <c r="C4965" s="2">
        <v>43137.0</v>
      </c>
      <c r="D4965" s="4">
        <v>0.0</v>
      </c>
    </row>
    <row r="4966" ht="15.75" customHeight="1">
      <c r="B4966" s="1">
        <v>0.07629629629629629</v>
      </c>
      <c r="C4966" s="2">
        <v>43137.0</v>
      </c>
      <c r="D4966" s="4">
        <v>0.0</v>
      </c>
    </row>
    <row r="4967" ht="15.75" customHeight="1">
      <c r="B4967" s="1">
        <v>0.07634259259259259</v>
      </c>
      <c r="C4967" s="2">
        <v>43137.0</v>
      </c>
      <c r="D4967" s="4">
        <v>0.0</v>
      </c>
    </row>
    <row r="4968" ht="15.75" customHeight="1">
      <c r="B4968" s="1">
        <v>0.07637731481481481</v>
      </c>
      <c r="C4968" s="2">
        <v>43137.0</v>
      </c>
      <c r="D4968" s="4">
        <v>0.0</v>
      </c>
    </row>
    <row r="4969" ht="15.75" customHeight="1">
      <c r="B4969" s="1">
        <v>0.07642361111111111</v>
      </c>
      <c r="C4969" s="2">
        <v>43137.0</v>
      </c>
      <c r="D4969" s="4">
        <v>0.0</v>
      </c>
    </row>
    <row r="4970" ht="15.75" customHeight="1">
      <c r="B4970" s="1">
        <v>0.07650462962962963</v>
      </c>
      <c r="C4970" s="2">
        <v>43137.0</v>
      </c>
      <c r="D4970" s="4">
        <v>0.0</v>
      </c>
    </row>
    <row r="4971" ht="15.75" customHeight="1">
      <c r="B4971" s="1">
        <v>0.07655092592592593</v>
      </c>
      <c r="C4971" s="2">
        <v>43137.0</v>
      </c>
      <c r="D4971" s="4">
        <v>0.0</v>
      </c>
    </row>
    <row r="4972" ht="15.75" customHeight="1">
      <c r="B4972" s="1">
        <v>0.07658564814814815</v>
      </c>
      <c r="C4972" s="2">
        <v>43137.0</v>
      </c>
      <c r="D4972" s="4">
        <v>0.0</v>
      </c>
    </row>
    <row r="4973" ht="15.75" customHeight="1">
      <c r="B4973" s="1">
        <v>0.07663194444444445</v>
      </c>
      <c r="C4973" s="2">
        <v>43137.0</v>
      </c>
      <c r="D4973" s="4">
        <v>0.0</v>
      </c>
    </row>
    <row r="4974" ht="15.75" customHeight="1">
      <c r="B4974" s="1">
        <v>0.07667824074074074</v>
      </c>
      <c r="C4974" s="2">
        <v>43137.0</v>
      </c>
      <c r="D4974" s="4">
        <v>0.0</v>
      </c>
    </row>
    <row r="4975" ht="15.75" customHeight="1">
      <c r="B4975" s="1">
        <v>0.07671296296296297</v>
      </c>
      <c r="C4975" s="2">
        <v>43137.0</v>
      </c>
      <c r="D4975" s="4">
        <v>0.0</v>
      </c>
    </row>
    <row r="4976" ht="15.75" customHeight="1">
      <c r="B4976" s="1">
        <v>0.07675925925925926</v>
      </c>
      <c r="C4976" s="2">
        <v>43137.0</v>
      </c>
      <c r="D4976" s="4">
        <v>0.0</v>
      </c>
    </row>
    <row r="4977" ht="15.75" customHeight="1">
      <c r="B4977" s="1">
        <v>0.07680555555555556</v>
      </c>
      <c r="C4977" s="2">
        <v>43137.0</v>
      </c>
      <c r="D4977" s="4">
        <v>0.0</v>
      </c>
    </row>
    <row r="4978" ht="15.75" customHeight="1">
      <c r="B4978" s="1">
        <v>0.07684027777777779</v>
      </c>
      <c r="C4978" s="2">
        <v>43137.0</v>
      </c>
      <c r="D4978" s="4">
        <v>0.0</v>
      </c>
    </row>
    <row r="4979" ht="15.75" customHeight="1">
      <c r="B4979" s="1">
        <v>0.07688657407407408</v>
      </c>
      <c r="C4979" s="2">
        <v>43137.0</v>
      </c>
      <c r="D4979" s="4">
        <v>0.0</v>
      </c>
    </row>
    <row r="4980" ht="15.75" customHeight="1">
      <c r="B4980" s="1">
        <v>0.07693287037037037</v>
      </c>
      <c r="C4980" s="2">
        <v>43137.0</v>
      </c>
      <c r="D4980" s="4">
        <v>0.0</v>
      </c>
    </row>
    <row r="4981" ht="15.75" customHeight="1">
      <c r="B4981" s="1">
        <v>0.0769675925925926</v>
      </c>
      <c r="C4981" s="2">
        <v>43137.0</v>
      </c>
      <c r="D4981" s="4">
        <v>0.0</v>
      </c>
    </row>
    <row r="4982" ht="15.75" customHeight="1">
      <c r="B4982" s="1">
        <v>0.07701388888888888</v>
      </c>
      <c r="C4982" s="2">
        <v>43137.0</v>
      </c>
      <c r="D4982" s="4">
        <v>0.0</v>
      </c>
    </row>
    <row r="4983" ht="15.75" customHeight="1">
      <c r="B4983" s="1">
        <v>0.07714120370370371</v>
      </c>
      <c r="C4983" s="2">
        <v>43137.0</v>
      </c>
      <c r="D4983" s="4">
        <v>0.0</v>
      </c>
    </row>
    <row r="4984" ht="15.75" customHeight="1">
      <c r="B4984" s="1">
        <v>0.07722222222222223</v>
      </c>
      <c r="C4984" s="2">
        <v>43137.0</v>
      </c>
      <c r="D4984" s="4">
        <v>0.0</v>
      </c>
    </row>
    <row r="4985" ht="15.75" customHeight="1">
      <c r="B4985" s="1">
        <v>0.07726851851851851</v>
      </c>
      <c r="C4985" s="2">
        <v>43137.0</v>
      </c>
      <c r="D4985" s="4">
        <v>0.0</v>
      </c>
    </row>
    <row r="4986" ht="15.75" customHeight="1">
      <c r="B4986" s="1">
        <v>0.07739583333333333</v>
      </c>
      <c r="C4986" s="2">
        <v>43137.0</v>
      </c>
      <c r="D4986" s="4">
        <v>0.0</v>
      </c>
    </row>
    <row r="4987" ht="15.75" customHeight="1">
      <c r="B4987" s="1">
        <v>0.07744212962962964</v>
      </c>
      <c r="C4987" s="2">
        <v>43137.0</v>
      </c>
      <c r="D4987" s="4">
        <v>0.0</v>
      </c>
    </row>
    <row r="4988" ht="15.75" customHeight="1">
      <c r="B4988" s="1">
        <v>0.07747685185185185</v>
      </c>
      <c r="C4988" s="2">
        <v>43137.0</v>
      </c>
      <c r="D4988" s="4">
        <v>0.0</v>
      </c>
    </row>
    <row r="4989" ht="15.75" customHeight="1">
      <c r="B4989" s="1">
        <v>0.07752314814814815</v>
      </c>
      <c r="C4989" s="2">
        <v>43137.0</v>
      </c>
      <c r="D4989" s="4">
        <v>0.0</v>
      </c>
    </row>
    <row r="4990" ht="15.75" customHeight="1">
      <c r="B4990" s="1">
        <v>0.07760416666666667</v>
      </c>
      <c r="C4990" s="2">
        <v>43137.0</v>
      </c>
      <c r="D4990" s="4">
        <v>0.0</v>
      </c>
    </row>
    <row r="4991" ht="15.75" customHeight="1">
      <c r="B4991" s="1">
        <v>0.07765046296296296</v>
      </c>
      <c r="C4991" s="2">
        <v>43137.0</v>
      </c>
      <c r="D4991" s="4">
        <v>0.0</v>
      </c>
    </row>
    <row r="4992" ht="15.75" customHeight="1">
      <c r="B4992" s="1">
        <v>0.07769675925925926</v>
      </c>
      <c r="C4992" s="2">
        <v>43137.0</v>
      </c>
      <c r="D4992" s="4">
        <v>0.0</v>
      </c>
    </row>
    <row r="4993" ht="15.75" customHeight="1">
      <c r="B4993" s="1">
        <v>0.07773148148148147</v>
      </c>
      <c r="C4993" s="2">
        <v>43137.0</v>
      </c>
      <c r="D4993" s="4">
        <v>0.0</v>
      </c>
    </row>
    <row r="4994" ht="15.75" customHeight="1">
      <c r="B4994" s="1">
        <v>0.07777777777777778</v>
      </c>
      <c r="C4994" s="2">
        <v>43137.0</v>
      </c>
      <c r="D4994" s="4">
        <v>0.0</v>
      </c>
    </row>
    <row r="4995" ht="15.75" customHeight="1">
      <c r="B4995" s="1">
        <v>0.0779050925925926</v>
      </c>
      <c r="C4995" s="2">
        <v>43137.0</v>
      </c>
      <c r="D4995" s="4">
        <v>0.0</v>
      </c>
    </row>
    <row r="4996" ht="15.75" customHeight="1">
      <c r="B4996" s="1">
        <v>0.07795138888888889</v>
      </c>
      <c r="C4996" s="2">
        <v>43137.0</v>
      </c>
      <c r="D4996" s="4">
        <v>0.0</v>
      </c>
    </row>
    <row r="4997" ht="15.75" customHeight="1">
      <c r="B4997" s="1">
        <v>0.0779861111111111</v>
      </c>
      <c r="C4997" s="2">
        <v>43137.0</v>
      </c>
      <c r="D4997" s="4">
        <v>0.0</v>
      </c>
    </row>
    <row r="4998" ht="15.75" customHeight="1">
      <c r="B4998" s="1">
        <v>0.07803240740740741</v>
      </c>
      <c r="C4998" s="2">
        <v>43137.0</v>
      </c>
      <c r="D4998" s="4">
        <v>0.0</v>
      </c>
    </row>
    <row r="4999" ht="15.75" customHeight="1">
      <c r="B4999" s="1">
        <v>0.07807870370370369</v>
      </c>
      <c r="C4999" s="2">
        <v>43137.0</v>
      </c>
      <c r="D4999" s="4">
        <v>0.0</v>
      </c>
    </row>
    <row r="5000" ht="15.75" customHeight="1">
      <c r="B5000" s="1">
        <v>0.07811342592592592</v>
      </c>
      <c r="C5000" s="2">
        <v>43137.0</v>
      </c>
      <c r="D5000" s="4">
        <v>0.0</v>
      </c>
    </row>
    <row r="5001" ht="15.75" customHeight="1">
      <c r="B5001" s="1">
        <v>0.07815972222222221</v>
      </c>
      <c r="C5001" s="2">
        <v>43137.0</v>
      </c>
      <c r="D5001" s="4">
        <v>0.0</v>
      </c>
    </row>
    <row r="5002" ht="15.75" customHeight="1">
      <c r="B5002" s="1">
        <v>0.07820601851851851</v>
      </c>
      <c r="C5002" s="2">
        <v>43137.0</v>
      </c>
      <c r="D5002" s="4">
        <v>0.0</v>
      </c>
    </row>
    <row r="5003" ht="15.75" customHeight="1">
      <c r="B5003" s="1">
        <v>0.07824074074074074</v>
      </c>
      <c r="C5003" s="2">
        <v>43137.0</v>
      </c>
      <c r="D5003" s="4">
        <v>0.0</v>
      </c>
    </row>
    <row r="5004" ht="15.75" customHeight="1">
      <c r="B5004" s="1">
        <v>0.07828703703703704</v>
      </c>
      <c r="C5004" s="2">
        <v>43137.0</v>
      </c>
      <c r="D5004" s="4">
        <v>0.0</v>
      </c>
    </row>
    <row r="5005" ht="15.75" customHeight="1">
      <c r="B5005" s="1">
        <v>0.07833333333333332</v>
      </c>
      <c r="C5005" s="2">
        <v>43137.0</v>
      </c>
      <c r="D5005" s="4">
        <v>0.0</v>
      </c>
    </row>
    <row r="5006" ht="15.75" customHeight="1">
      <c r="B5006" s="1">
        <v>0.07841435185185185</v>
      </c>
      <c r="C5006" s="2">
        <v>43137.0</v>
      </c>
      <c r="D5006" s="4">
        <v>0.0</v>
      </c>
    </row>
    <row r="5007" ht="15.75" customHeight="1">
      <c r="B5007" s="1">
        <v>0.07844907407407407</v>
      </c>
      <c r="C5007" s="2">
        <v>43137.0</v>
      </c>
      <c r="D5007" s="4">
        <v>0.0</v>
      </c>
    </row>
    <row r="5008" ht="15.75" customHeight="1">
      <c r="B5008" s="1">
        <v>0.07849537037037037</v>
      </c>
      <c r="C5008" s="2">
        <v>43137.0</v>
      </c>
      <c r="D5008" s="4">
        <v>0.0</v>
      </c>
    </row>
    <row r="5009" ht="15.75" customHeight="1">
      <c r="B5009" s="1">
        <v>0.07854166666666666</v>
      </c>
      <c r="C5009" s="2">
        <v>43137.0</v>
      </c>
      <c r="D5009" s="4">
        <v>0.0</v>
      </c>
    </row>
    <row r="5010" ht="15.75" customHeight="1">
      <c r="B5010" s="1">
        <v>0.07857638888888889</v>
      </c>
      <c r="C5010" s="2">
        <v>43137.0</v>
      </c>
      <c r="D5010" s="4">
        <v>0.0</v>
      </c>
    </row>
    <row r="5011" ht="15.75" customHeight="1">
      <c r="B5011" s="1">
        <v>0.0787037037037037</v>
      </c>
      <c r="C5011" s="2">
        <v>43137.0</v>
      </c>
      <c r="D5011" s="4">
        <v>0.0</v>
      </c>
    </row>
    <row r="5012" ht="15.75" customHeight="1">
      <c r="B5012" s="1">
        <v>0.07875</v>
      </c>
      <c r="C5012" s="2">
        <v>43137.0</v>
      </c>
      <c r="D5012" s="4">
        <v>0.0</v>
      </c>
    </row>
    <row r="5013" ht="15.75" customHeight="1">
      <c r="B5013" s="1">
        <v>0.0787962962962963</v>
      </c>
      <c r="C5013" s="2">
        <v>43137.0</v>
      </c>
      <c r="D5013" s="4">
        <v>0.0</v>
      </c>
    </row>
    <row r="5014" ht="15.75" customHeight="1">
      <c r="B5014" s="1">
        <v>0.07883101851851852</v>
      </c>
      <c r="C5014" s="2">
        <v>43137.0</v>
      </c>
      <c r="D5014" s="4">
        <v>0.0</v>
      </c>
    </row>
    <row r="5015" ht="15.75" customHeight="1">
      <c r="B5015" s="1">
        <v>0.07887731481481482</v>
      </c>
      <c r="C5015" s="2">
        <v>43137.0</v>
      </c>
      <c r="D5015" s="4">
        <v>0.0</v>
      </c>
    </row>
    <row r="5016" ht="15.75" customHeight="1">
      <c r="B5016" s="1">
        <v>0.07892361111111111</v>
      </c>
      <c r="C5016" s="2">
        <v>43137.0</v>
      </c>
      <c r="D5016" s="4">
        <v>0.0</v>
      </c>
    </row>
    <row r="5017" ht="15.75" customHeight="1">
      <c r="B5017" s="1">
        <v>0.07900462962962963</v>
      </c>
      <c r="C5017" s="2">
        <v>43137.0</v>
      </c>
      <c r="D5017" s="4">
        <v>0.0</v>
      </c>
    </row>
    <row r="5018" ht="15.75" customHeight="1">
      <c r="B5018" s="1">
        <v>0.07908564814814815</v>
      </c>
      <c r="C5018" s="2">
        <v>43137.0</v>
      </c>
      <c r="D5018" s="4">
        <v>0.0</v>
      </c>
    </row>
    <row r="5019" ht="15.75" customHeight="1">
      <c r="B5019" s="1">
        <v>0.07913194444444445</v>
      </c>
      <c r="C5019" s="2">
        <v>43137.0</v>
      </c>
      <c r="D5019" s="4">
        <v>0.0</v>
      </c>
    </row>
    <row r="5020" ht="15.75" customHeight="1">
      <c r="B5020" s="1">
        <v>0.07917824074074074</v>
      </c>
      <c r="C5020" s="2">
        <v>43137.0</v>
      </c>
      <c r="D5020" s="4">
        <v>0.0</v>
      </c>
    </row>
    <row r="5021" ht="15.75" customHeight="1">
      <c r="B5021" s="1">
        <v>0.07921296296296297</v>
      </c>
      <c r="C5021" s="2">
        <v>43137.0</v>
      </c>
      <c r="D5021" s="4">
        <v>0.0</v>
      </c>
    </row>
    <row r="5022" ht="15.75" customHeight="1">
      <c r="B5022" s="1">
        <v>0.07925925925925927</v>
      </c>
      <c r="C5022" s="2">
        <v>43137.0</v>
      </c>
      <c r="D5022" s="4">
        <v>0.0</v>
      </c>
    </row>
    <row r="5023" ht="15.75" customHeight="1">
      <c r="B5023" s="1">
        <v>0.07930555555555556</v>
      </c>
      <c r="C5023" s="2">
        <v>43137.0</v>
      </c>
      <c r="D5023" s="4">
        <v>0.0</v>
      </c>
    </row>
    <row r="5024" ht="15.75" customHeight="1">
      <c r="B5024" s="1">
        <v>0.07934027777777779</v>
      </c>
      <c r="C5024" s="2">
        <v>43137.0</v>
      </c>
      <c r="D5024" s="4">
        <v>0.0</v>
      </c>
    </row>
    <row r="5025" ht="15.75" customHeight="1">
      <c r="B5025" s="1">
        <v>0.07938657407407408</v>
      </c>
      <c r="C5025" s="2">
        <v>43137.0</v>
      </c>
      <c r="D5025" s="4">
        <v>0.0</v>
      </c>
    </row>
    <row r="5026" ht="15.75" customHeight="1">
      <c r="B5026" s="1">
        <v>0.07943287037037038</v>
      </c>
      <c r="C5026" s="2">
        <v>43137.0</v>
      </c>
      <c r="D5026" s="4">
        <v>0.0</v>
      </c>
    </row>
    <row r="5027" ht="15.75" customHeight="1">
      <c r="B5027" s="1">
        <v>0.07946759259259259</v>
      </c>
      <c r="C5027" s="2">
        <v>43137.0</v>
      </c>
      <c r="D5027" s="4">
        <v>0.0</v>
      </c>
    </row>
    <row r="5028" ht="15.75" customHeight="1">
      <c r="B5028" s="1">
        <v>0.07951388888888888</v>
      </c>
      <c r="C5028" s="2">
        <v>43137.0</v>
      </c>
      <c r="D5028" s="4">
        <v>0.0</v>
      </c>
    </row>
    <row r="5029" ht="15.75" customHeight="1">
      <c r="B5029" s="1">
        <v>0.07956018518518519</v>
      </c>
      <c r="C5029" s="2">
        <v>43137.0</v>
      </c>
      <c r="D5029" s="4">
        <v>0.0</v>
      </c>
    </row>
    <row r="5030" ht="15.75" customHeight="1">
      <c r="B5030" s="1">
        <v>0.0795949074074074</v>
      </c>
      <c r="C5030" s="2">
        <v>43137.0</v>
      </c>
      <c r="D5030" s="4">
        <v>0.0</v>
      </c>
    </row>
    <row r="5031" ht="15.75" customHeight="1">
      <c r="B5031" s="1">
        <v>0.0796412037037037</v>
      </c>
      <c r="C5031" s="2">
        <v>43137.0</v>
      </c>
      <c r="D5031" s="4">
        <v>0.0</v>
      </c>
    </row>
    <row r="5032" ht="15.75" customHeight="1">
      <c r="B5032" s="1">
        <v>0.07968750000000001</v>
      </c>
      <c r="C5032" s="2">
        <v>43137.0</v>
      </c>
      <c r="D5032" s="4">
        <v>0.0</v>
      </c>
    </row>
    <row r="5033" ht="15.75" customHeight="1">
      <c r="B5033" s="1">
        <v>0.07972222222222222</v>
      </c>
      <c r="C5033" s="2">
        <v>43137.0</v>
      </c>
      <c r="D5033" s="4">
        <v>0.0</v>
      </c>
    </row>
    <row r="5034" ht="15.75" customHeight="1">
      <c r="B5034" s="1">
        <v>0.07976851851851852</v>
      </c>
      <c r="C5034" s="2">
        <v>43137.0</v>
      </c>
      <c r="D5034" s="4">
        <v>0.0</v>
      </c>
    </row>
    <row r="5035" ht="15.75" customHeight="1">
      <c r="B5035" s="1">
        <v>0.07981481481481481</v>
      </c>
      <c r="C5035" s="2">
        <v>43137.0</v>
      </c>
      <c r="D5035" s="4">
        <v>0.0</v>
      </c>
    </row>
    <row r="5036" ht="15.75" customHeight="1">
      <c r="B5036" s="1">
        <v>0.07984953703703704</v>
      </c>
      <c r="C5036" s="2">
        <v>43137.0</v>
      </c>
      <c r="D5036" s="4">
        <v>0.0</v>
      </c>
    </row>
    <row r="5037" ht="15.75" customHeight="1">
      <c r="B5037" s="1">
        <v>0.07994212962962964</v>
      </c>
      <c r="C5037" s="2">
        <v>43137.0</v>
      </c>
      <c r="D5037" s="4">
        <v>0.0</v>
      </c>
    </row>
    <row r="5038" ht="15.75" customHeight="1">
      <c r="B5038" s="1">
        <v>0.07997685185185184</v>
      </c>
      <c r="C5038" s="2">
        <v>43137.0</v>
      </c>
      <c r="D5038" s="4">
        <v>0.0</v>
      </c>
    </row>
    <row r="5039" ht="15.75" customHeight="1">
      <c r="B5039" s="1">
        <v>0.08002314814814815</v>
      </c>
      <c r="C5039" s="2">
        <v>43137.0</v>
      </c>
      <c r="D5039" s="4">
        <v>0.0</v>
      </c>
    </row>
    <row r="5040" ht="15.75" customHeight="1">
      <c r="B5040" s="1">
        <v>0.08006944444444444</v>
      </c>
      <c r="C5040" s="2">
        <v>43137.0</v>
      </c>
      <c r="D5040" s="4">
        <v>0.0</v>
      </c>
    </row>
    <row r="5041" ht="15.75" customHeight="1">
      <c r="B5041" s="1">
        <v>0.08010416666666666</v>
      </c>
      <c r="C5041" s="2">
        <v>43137.0</v>
      </c>
      <c r="D5041" s="4">
        <v>0.0</v>
      </c>
    </row>
    <row r="5042" ht="15.75" customHeight="1">
      <c r="B5042" s="1">
        <v>0.08015046296296297</v>
      </c>
      <c r="C5042" s="2">
        <v>43137.0</v>
      </c>
      <c r="D5042" s="4">
        <v>0.0</v>
      </c>
    </row>
    <row r="5043" ht="15.75" customHeight="1">
      <c r="B5043" s="1">
        <v>0.08023148148148147</v>
      </c>
      <c r="C5043" s="2">
        <v>43137.0</v>
      </c>
      <c r="D5043" s="4">
        <v>0.0</v>
      </c>
    </row>
    <row r="5044" ht="15.75" customHeight="1">
      <c r="B5044" s="1">
        <v>0.08027777777777778</v>
      </c>
      <c r="C5044" s="2">
        <v>43137.0</v>
      </c>
      <c r="D5044" s="4">
        <v>0.0</v>
      </c>
    </row>
    <row r="5045" ht="15.75" customHeight="1">
      <c r="B5045" s="1">
        <v>0.08032407407407406</v>
      </c>
      <c r="C5045" s="2">
        <v>43137.0</v>
      </c>
      <c r="D5045" s="4">
        <v>0.0</v>
      </c>
    </row>
    <row r="5046" ht="15.75" customHeight="1">
      <c r="B5046" s="1">
        <v>0.08035879629629629</v>
      </c>
      <c r="C5046" s="2">
        <v>43137.0</v>
      </c>
      <c r="D5046" s="4">
        <v>0.0</v>
      </c>
    </row>
    <row r="5047" ht="15.75" customHeight="1">
      <c r="B5047" s="1">
        <v>0.0804050925925926</v>
      </c>
      <c r="C5047" s="2">
        <v>43137.0</v>
      </c>
      <c r="D5047" s="4">
        <v>0.0</v>
      </c>
    </row>
    <row r="5048" ht="15.75" customHeight="1">
      <c r="B5048" s="1">
        <v>0.08045138888888889</v>
      </c>
      <c r="C5048" s="2">
        <v>43137.0</v>
      </c>
      <c r="D5048" s="4">
        <v>0.0</v>
      </c>
    </row>
    <row r="5049" ht="15.75" customHeight="1">
      <c r="B5049" s="1">
        <v>0.0804861111111111</v>
      </c>
      <c r="C5049" s="2">
        <v>43137.0</v>
      </c>
      <c r="D5049" s="4">
        <v>0.0</v>
      </c>
    </row>
    <row r="5050" ht="15.75" customHeight="1">
      <c r="B5050" s="1">
        <v>0.08053240740740741</v>
      </c>
      <c r="C5050" s="2">
        <v>43137.0</v>
      </c>
      <c r="D5050" s="4">
        <v>0.0</v>
      </c>
    </row>
    <row r="5051" ht="15.75" customHeight="1">
      <c r="B5051" s="1">
        <v>0.0805787037037037</v>
      </c>
      <c r="C5051" s="2">
        <v>43137.0</v>
      </c>
      <c r="D5051" s="4">
        <v>0.0</v>
      </c>
    </row>
    <row r="5052" ht="15.75" customHeight="1">
      <c r="B5052" s="1">
        <v>0.08061342592592592</v>
      </c>
      <c r="C5052" s="2">
        <v>43137.0</v>
      </c>
      <c r="D5052" s="4">
        <v>0.0</v>
      </c>
    </row>
    <row r="5053" ht="15.75" customHeight="1">
      <c r="B5053" s="1">
        <v>0.08065972222222222</v>
      </c>
      <c r="C5053" s="2">
        <v>43137.0</v>
      </c>
      <c r="D5053" s="4">
        <v>0.0</v>
      </c>
    </row>
    <row r="5054" ht="15.75" customHeight="1">
      <c r="B5054" s="1">
        <v>0.08069444444444444</v>
      </c>
      <c r="C5054" s="2">
        <v>43137.0</v>
      </c>
      <c r="D5054" s="4">
        <v>0.0</v>
      </c>
    </row>
    <row r="5055" ht="15.75" customHeight="1">
      <c r="B5055" s="1">
        <v>0.08074074074074074</v>
      </c>
      <c r="C5055" s="2">
        <v>43137.0</v>
      </c>
      <c r="D5055" s="4">
        <v>0.0</v>
      </c>
    </row>
    <row r="5056" ht="15.75" customHeight="1">
      <c r="B5056" s="1">
        <v>0.08078703703703703</v>
      </c>
      <c r="C5056" s="2">
        <v>43137.0</v>
      </c>
      <c r="D5056" s="4">
        <v>0.0</v>
      </c>
    </row>
    <row r="5057" ht="15.75" customHeight="1">
      <c r="B5057" s="1">
        <v>0.08082175925925926</v>
      </c>
      <c r="C5057" s="2">
        <v>43137.0</v>
      </c>
      <c r="D5057" s="4">
        <v>0.0</v>
      </c>
    </row>
    <row r="5058" ht="15.75" customHeight="1">
      <c r="B5058" s="1">
        <v>0.08086805555555555</v>
      </c>
      <c r="C5058" s="2">
        <v>43137.0</v>
      </c>
      <c r="D5058" s="4">
        <v>0.0</v>
      </c>
    </row>
    <row r="5059" ht="15.75" customHeight="1">
      <c r="B5059" s="1">
        <v>0.08091435185185185</v>
      </c>
      <c r="C5059" s="2">
        <v>43137.0</v>
      </c>
      <c r="D5059" s="4">
        <v>0.0</v>
      </c>
    </row>
    <row r="5060" ht="15.75" customHeight="1">
      <c r="B5060" s="1">
        <v>0.08094907407407408</v>
      </c>
      <c r="C5060" s="2">
        <v>43137.0</v>
      </c>
      <c r="D5060" s="4">
        <v>0.0</v>
      </c>
    </row>
    <row r="5061" ht="15.75" customHeight="1">
      <c r="B5061" s="1">
        <v>0.08099537037037037</v>
      </c>
      <c r="C5061" s="2">
        <v>43137.0</v>
      </c>
      <c r="D5061" s="4">
        <v>0.0</v>
      </c>
    </row>
    <row r="5062" ht="15.75" customHeight="1">
      <c r="B5062" s="1">
        <v>0.08116898148148148</v>
      </c>
      <c r="C5062" s="2">
        <v>43137.0</v>
      </c>
      <c r="D5062" s="4">
        <v>0.0</v>
      </c>
    </row>
    <row r="5063" ht="15.75" customHeight="1">
      <c r="B5063" s="1">
        <v>0.08120370370370371</v>
      </c>
      <c r="C5063" s="2">
        <v>43137.0</v>
      </c>
      <c r="D5063" s="4">
        <v>0.0</v>
      </c>
    </row>
    <row r="5064" ht="15.75" customHeight="1">
      <c r="B5064" s="1">
        <v>0.08133101851851852</v>
      </c>
      <c r="C5064" s="2">
        <v>43137.0</v>
      </c>
      <c r="D5064" s="4">
        <v>0.0</v>
      </c>
    </row>
    <row r="5065" ht="15.75" customHeight="1">
      <c r="B5065" s="1">
        <v>0.08137731481481482</v>
      </c>
      <c r="C5065" s="2">
        <v>43137.0</v>
      </c>
      <c r="D5065" s="4">
        <v>0.0</v>
      </c>
    </row>
    <row r="5066" ht="15.75" customHeight="1">
      <c r="B5066" s="1">
        <v>0.08142361111111111</v>
      </c>
      <c r="C5066" s="2">
        <v>43137.0</v>
      </c>
      <c r="D5066" s="4">
        <v>0.0</v>
      </c>
    </row>
    <row r="5067" ht="15.75" customHeight="1">
      <c r="B5067" s="1">
        <v>0.08145833333333334</v>
      </c>
      <c r="C5067" s="2">
        <v>43137.0</v>
      </c>
      <c r="D5067" s="4">
        <v>0.0</v>
      </c>
    </row>
    <row r="5068" ht="15.75" customHeight="1">
      <c r="B5068" s="1">
        <v>0.08150462962962964</v>
      </c>
      <c r="C5068" s="2">
        <v>43137.0</v>
      </c>
      <c r="D5068" s="4">
        <v>0.0</v>
      </c>
    </row>
    <row r="5069" ht="15.75" customHeight="1">
      <c r="B5069" s="1">
        <v>0.08155092592592593</v>
      </c>
      <c r="C5069" s="2">
        <v>43137.0</v>
      </c>
      <c r="D5069" s="4">
        <v>0.0</v>
      </c>
    </row>
    <row r="5070" ht="15.75" customHeight="1">
      <c r="B5070" s="1">
        <v>0.08158564814814816</v>
      </c>
      <c r="C5070" s="2">
        <v>43137.0</v>
      </c>
      <c r="D5070" s="4">
        <v>0.0</v>
      </c>
    </row>
    <row r="5071" ht="15.75" customHeight="1">
      <c r="B5071" s="1">
        <v>0.08163194444444444</v>
      </c>
      <c r="C5071" s="2">
        <v>43137.0</v>
      </c>
      <c r="D5071" s="4">
        <v>0.0</v>
      </c>
    </row>
    <row r="5072" ht="15.75" customHeight="1">
      <c r="B5072" s="1">
        <v>0.08167824074074075</v>
      </c>
      <c r="C5072" s="2">
        <v>43137.0</v>
      </c>
      <c r="D5072" s="4">
        <v>0.0</v>
      </c>
    </row>
    <row r="5073" ht="15.75" customHeight="1">
      <c r="B5073" s="1">
        <v>0.08175925925925925</v>
      </c>
      <c r="C5073" s="2">
        <v>43137.0</v>
      </c>
      <c r="D5073" s="4">
        <v>0.0</v>
      </c>
    </row>
    <row r="5074" ht="15.75" customHeight="1">
      <c r="B5074" s="1">
        <v>0.08180555555555556</v>
      </c>
      <c r="C5074" s="2">
        <v>43137.0</v>
      </c>
      <c r="D5074" s="4">
        <v>0.0</v>
      </c>
    </row>
    <row r="5075" ht="15.75" customHeight="1">
      <c r="B5075" s="1">
        <v>0.08188657407407407</v>
      </c>
      <c r="C5075" s="2">
        <v>43137.0</v>
      </c>
      <c r="D5075" s="4">
        <v>0.0</v>
      </c>
    </row>
    <row r="5076" ht="15.75" customHeight="1">
      <c r="B5076" s="1">
        <v>0.08193287037037038</v>
      </c>
      <c r="C5076" s="2">
        <v>43137.0</v>
      </c>
      <c r="D5076" s="4">
        <v>0.0</v>
      </c>
    </row>
    <row r="5077" ht="15.75" customHeight="1">
      <c r="B5077" s="1">
        <v>0.08196759259259259</v>
      </c>
      <c r="C5077" s="2">
        <v>43137.0</v>
      </c>
      <c r="D5077" s="4">
        <v>0.0</v>
      </c>
    </row>
    <row r="5078" ht="15.75" customHeight="1">
      <c r="B5078" s="1">
        <v>0.08201388888888889</v>
      </c>
      <c r="C5078" s="2">
        <v>43137.0</v>
      </c>
      <c r="D5078" s="4">
        <v>0.0</v>
      </c>
    </row>
    <row r="5079" ht="15.75" customHeight="1">
      <c r="B5079" s="1">
        <v>0.0820601851851852</v>
      </c>
      <c r="C5079" s="2">
        <v>43137.0</v>
      </c>
      <c r="D5079" s="4">
        <v>0.0</v>
      </c>
    </row>
    <row r="5080" ht="15.75" customHeight="1">
      <c r="B5080" s="1">
        <v>0.08209490740740741</v>
      </c>
      <c r="C5080" s="2">
        <v>43137.0</v>
      </c>
      <c r="D5080" s="4">
        <v>0.0</v>
      </c>
    </row>
    <row r="5081" ht="15.75" customHeight="1">
      <c r="B5081" s="1">
        <v>0.0821412037037037</v>
      </c>
      <c r="C5081" s="2">
        <v>43137.0</v>
      </c>
      <c r="D5081" s="4">
        <v>0.0</v>
      </c>
    </row>
    <row r="5082" ht="15.75" customHeight="1">
      <c r="B5082" s="1">
        <v>0.08218750000000001</v>
      </c>
      <c r="C5082" s="2">
        <v>43137.0</v>
      </c>
      <c r="D5082" s="4">
        <v>0.0</v>
      </c>
    </row>
    <row r="5083" ht="15.75" customHeight="1">
      <c r="B5083" s="1">
        <v>0.08222222222222221</v>
      </c>
      <c r="C5083" s="2">
        <v>43137.0</v>
      </c>
      <c r="D5083" s="4">
        <v>0.0</v>
      </c>
    </row>
    <row r="5084" ht="15.75" customHeight="1">
      <c r="B5084" s="1">
        <v>0.08226851851851852</v>
      </c>
      <c r="C5084" s="2">
        <v>43137.0</v>
      </c>
      <c r="D5084" s="4">
        <v>0.0</v>
      </c>
    </row>
    <row r="5085" ht="15.75" customHeight="1">
      <c r="B5085" s="1">
        <v>0.08231481481481481</v>
      </c>
      <c r="C5085" s="2">
        <v>43137.0</v>
      </c>
      <c r="D5085" s="4">
        <v>0.0</v>
      </c>
    </row>
    <row r="5086" ht="15.75" customHeight="1">
      <c r="B5086" s="1">
        <v>0.08234953703703704</v>
      </c>
      <c r="C5086" s="2">
        <v>43137.0</v>
      </c>
      <c r="D5086" s="4">
        <v>0.0</v>
      </c>
    </row>
    <row r="5087" ht="15.75" customHeight="1">
      <c r="B5087" s="1">
        <v>0.08247685185185184</v>
      </c>
      <c r="C5087" s="2">
        <v>43137.0</v>
      </c>
      <c r="D5087" s="4">
        <v>0.0</v>
      </c>
    </row>
    <row r="5088" ht="15.75" customHeight="1">
      <c r="B5088" s="1">
        <v>0.08252314814814815</v>
      </c>
      <c r="C5088" s="2">
        <v>43137.0</v>
      </c>
      <c r="D5088" s="4">
        <v>0.0</v>
      </c>
    </row>
    <row r="5089" ht="15.75" customHeight="1">
      <c r="B5089" s="1">
        <v>0.08260416666666666</v>
      </c>
      <c r="C5089" s="2">
        <v>43137.0</v>
      </c>
      <c r="D5089" s="4">
        <v>0.0</v>
      </c>
    </row>
    <row r="5090" ht="15.75" customHeight="1">
      <c r="B5090" s="1">
        <v>0.08265046296296297</v>
      </c>
      <c r="C5090" s="2">
        <v>43137.0</v>
      </c>
      <c r="D5090" s="4">
        <v>0.0</v>
      </c>
    </row>
    <row r="5091" ht="15.75" customHeight="1">
      <c r="B5091" s="1">
        <v>0.08269675925925926</v>
      </c>
      <c r="C5091" s="2">
        <v>43137.0</v>
      </c>
      <c r="D5091" s="4">
        <v>0.0</v>
      </c>
    </row>
    <row r="5092" ht="15.75" customHeight="1">
      <c r="B5092" s="1">
        <v>0.08273148148148148</v>
      </c>
      <c r="C5092" s="2">
        <v>43137.0</v>
      </c>
      <c r="D5092" s="4">
        <v>0.0</v>
      </c>
    </row>
    <row r="5093" ht="15.75" customHeight="1">
      <c r="B5093" s="1">
        <v>0.08277777777777778</v>
      </c>
      <c r="C5093" s="2">
        <v>43137.0</v>
      </c>
      <c r="D5093" s="4">
        <v>0.0</v>
      </c>
    </row>
    <row r="5094" ht="15.75" customHeight="1">
      <c r="B5094" s="1">
        <v>0.08282407407407406</v>
      </c>
      <c r="C5094" s="2">
        <v>43137.0</v>
      </c>
      <c r="D5094" s="4">
        <v>0.0</v>
      </c>
    </row>
    <row r="5095" ht="15.75" customHeight="1">
      <c r="B5095" s="1">
        <v>0.08285879629629629</v>
      </c>
      <c r="C5095" s="2">
        <v>43137.0</v>
      </c>
      <c r="D5095" s="4">
        <v>0.0</v>
      </c>
    </row>
    <row r="5096" ht="15.75" customHeight="1">
      <c r="B5096" s="1">
        <v>0.08293981481481481</v>
      </c>
      <c r="C5096" s="2">
        <v>43137.0</v>
      </c>
      <c r="D5096" s="4">
        <v>0.0</v>
      </c>
    </row>
    <row r="5097" ht="15.75" customHeight="1">
      <c r="B5097" s="1">
        <v>0.08298611111111111</v>
      </c>
      <c r="C5097" s="2">
        <v>43137.0</v>
      </c>
      <c r="D5097" s="4">
        <v>0.0</v>
      </c>
    </row>
    <row r="5098" ht="15.75" customHeight="1">
      <c r="B5098" s="1">
        <v>0.08303240740740742</v>
      </c>
      <c r="C5098" s="2">
        <v>43137.0</v>
      </c>
      <c r="D5098" s="4">
        <v>0.0</v>
      </c>
    </row>
    <row r="5099" ht="15.75" customHeight="1">
      <c r="B5099" s="1">
        <v>0.08306712962962963</v>
      </c>
      <c r="C5099" s="2">
        <v>43137.0</v>
      </c>
      <c r="D5099" s="4">
        <v>0.0</v>
      </c>
    </row>
    <row r="5100" ht="15.75" customHeight="1">
      <c r="B5100" s="1">
        <v>0.08311342592592592</v>
      </c>
      <c r="C5100" s="2">
        <v>43137.0</v>
      </c>
      <c r="D5100" s="4">
        <v>0.0</v>
      </c>
    </row>
    <row r="5101" ht="15.75" customHeight="1">
      <c r="B5101" s="1">
        <v>0.08315972222222222</v>
      </c>
      <c r="C5101" s="2">
        <v>43137.0</v>
      </c>
      <c r="D5101" s="4">
        <v>0.0</v>
      </c>
    </row>
    <row r="5102" ht="15.75" customHeight="1">
      <c r="B5102" s="1">
        <v>0.08319444444444445</v>
      </c>
      <c r="C5102" s="2">
        <v>43137.0</v>
      </c>
      <c r="D5102" s="4">
        <v>0.0</v>
      </c>
    </row>
    <row r="5103" ht="15.75" customHeight="1">
      <c r="B5103" s="1">
        <v>0.08324074074074074</v>
      </c>
      <c r="C5103" s="2">
        <v>43137.0</v>
      </c>
      <c r="D5103" s="4">
        <v>0.0</v>
      </c>
    </row>
    <row r="5104" ht="15.75" customHeight="1">
      <c r="B5104" s="1">
        <v>0.08328703703703703</v>
      </c>
      <c r="C5104" s="2">
        <v>43137.0</v>
      </c>
      <c r="D5104" s="4">
        <v>0.0</v>
      </c>
    </row>
    <row r="5105" ht="15.75" customHeight="1">
      <c r="B5105" s="1">
        <v>0.08332175925925926</v>
      </c>
      <c r="C5105" s="2">
        <v>43137.0</v>
      </c>
      <c r="D5105" s="4">
        <v>0.0</v>
      </c>
    </row>
    <row r="5106" ht="15.75" customHeight="1">
      <c r="B5106" s="1">
        <v>0.08336805555555556</v>
      </c>
      <c r="C5106" s="2">
        <v>43137.0</v>
      </c>
      <c r="D5106" s="4">
        <v>0.0</v>
      </c>
    </row>
    <row r="5107" ht="15.75" customHeight="1">
      <c r="B5107" s="1">
        <v>0.08341435185185185</v>
      </c>
      <c r="C5107" s="2">
        <v>43137.0</v>
      </c>
      <c r="D5107" s="4">
        <v>0.0</v>
      </c>
    </row>
    <row r="5108" ht="15.75" customHeight="1">
      <c r="B5108" s="1">
        <v>0.08344907407407408</v>
      </c>
      <c r="C5108" s="2">
        <v>43137.0</v>
      </c>
      <c r="D5108" s="4">
        <v>0.0</v>
      </c>
    </row>
    <row r="5109" ht="15.75" customHeight="1">
      <c r="B5109" s="1">
        <v>0.08349537037037037</v>
      </c>
      <c r="C5109" s="2">
        <v>43137.0</v>
      </c>
      <c r="D5109" s="4">
        <v>0.0</v>
      </c>
    </row>
    <row r="5110" ht="15.75" customHeight="1">
      <c r="B5110" s="1">
        <v>0.0835763888888889</v>
      </c>
      <c r="C5110" s="2">
        <v>43137.0</v>
      </c>
      <c r="D5110" s="4">
        <v>0.0</v>
      </c>
    </row>
    <row r="5111" ht="15.75" customHeight="1">
      <c r="B5111" s="1">
        <v>0.08362268518518519</v>
      </c>
      <c r="C5111" s="2">
        <v>43137.0</v>
      </c>
      <c r="D5111" s="4">
        <v>0.0</v>
      </c>
    </row>
    <row r="5112" ht="15.75" customHeight="1">
      <c r="B5112" s="1">
        <v>0.08366898148148148</v>
      </c>
      <c r="C5112" s="2">
        <v>43137.0</v>
      </c>
      <c r="D5112" s="4">
        <v>0.0</v>
      </c>
    </row>
    <row r="5113" ht="15.75" customHeight="1">
      <c r="B5113" s="1">
        <v>0.08370370370370371</v>
      </c>
      <c r="C5113" s="2">
        <v>43137.0</v>
      </c>
      <c r="D5113" s="4">
        <v>0.0</v>
      </c>
    </row>
    <row r="5114" ht="15.75" customHeight="1">
      <c r="B5114" s="1">
        <v>0.08374999999999999</v>
      </c>
      <c r="C5114" s="2">
        <v>43137.0</v>
      </c>
      <c r="D5114" s="4">
        <v>0.0</v>
      </c>
    </row>
    <row r="5115" ht="15.75" customHeight="1">
      <c r="B5115" s="1">
        <v>0.0837962962962963</v>
      </c>
      <c r="C5115" s="2">
        <v>43137.0</v>
      </c>
      <c r="D5115" s="4">
        <v>0.0</v>
      </c>
    </row>
    <row r="5116" ht="15.75" customHeight="1">
      <c r="B5116" s="1">
        <v>0.08383101851851853</v>
      </c>
      <c r="C5116" s="2">
        <v>43137.0</v>
      </c>
      <c r="D5116" s="4">
        <v>0.0</v>
      </c>
    </row>
    <row r="5117" ht="15.75" customHeight="1">
      <c r="B5117" s="1">
        <v>0.08387731481481481</v>
      </c>
      <c r="C5117" s="2">
        <v>43137.0</v>
      </c>
      <c r="D5117" s="4">
        <v>0.0</v>
      </c>
    </row>
    <row r="5118" ht="15.75" customHeight="1">
      <c r="B5118" s="1">
        <v>0.08392361111111112</v>
      </c>
      <c r="C5118" s="2">
        <v>43137.0</v>
      </c>
      <c r="D5118" s="4">
        <v>0.0</v>
      </c>
    </row>
    <row r="5119" ht="15.75" customHeight="1">
      <c r="B5119" s="1">
        <v>0.08395833333333334</v>
      </c>
      <c r="C5119" s="2">
        <v>43137.0</v>
      </c>
      <c r="D5119" s="4">
        <v>0.0</v>
      </c>
    </row>
    <row r="5120" ht="15.75" customHeight="1">
      <c r="B5120" s="1">
        <v>0.08400462962962962</v>
      </c>
      <c r="C5120" s="2">
        <v>43137.0</v>
      </c>
      <c r="D5120" s="4">
        <v>0.0</v>
      </c>
    </row>
    <row r="5121" ht="15.75" customHeight="1">
      <c r="B5121" s="1">
        <v>0.08405092592592593</v>
      </c>
      <c r="C5121" s="2">
        <v>43137.0</v>
      </c>
      <c r="D5121" s="4">
        <v>0.0</v>
      </c>
    </row>
    <row r="5122" ht="15.75" customHeight="1">
      <c r="B5122" s="1">
        <v>0.08408564814814816</v>
      </c>
      <c r="C5122" s="2">
        <v>43137.0</v>
      </c>
      <c r="D5122" s="4">
        <v>0.0</v>
      </c>
    </row>
    <row r="5123" ht="15.75" customHeight="1">
      <c r="B5123" s="1">
        <v>0.08413194444444444</v>
      </c>
      <c r="C5123" s="2">
        <v>43137.0</v>
      </c>
      <c r="D5123" s="4">
        <v>0.0</v>
      </c>
    </row>
    <row r="5124" ht="15.75" customHeight="1">
      <c r="B5124" s="1">
        <v>0.08417824074074075</v>
      </c>
      <c r="C5124" s="2">
        <v>43137.0</v>
      </c>
      <c r="D5124" s="4">
        <v>0.0</v>
      </c>
    </row>
    <row r="5125" ht="15.75" customHeight="1">
      <c r="B5125" s="1">
        <v>0.08425925925925926</v>
      </c>
      <c r="C5125" s="2">
        <v>43137.0</v>
      </c>
      <c r="D5125" s="4">
        <v>0.0</v>
      </c>
    </row>
    <row r="5126" ht="15.75" customHeight="1">
      <c r="B5126" s="1">
        <v>0.08430555555555556</v>
      </c>
      <c r="C5126" s="2">
        <v>43137.0</v>
      </c>
      <c r="D5126" s="4">
        <v>0.0</v>
      </c>
    </row>
    <row r="5127" ht="15.75" customHeight="1">
      <c r="B5127" s="1">
        <v>0.08434027777777776</v>
      </c>
      <c r="C5127" s="2">
        <v>43137.0</v>
      </c>
      <c r="D5127" s="4">
        <v>0.0</v>
      </c>
    </row>
    <row r="5128" ht="15.75" customHeight="1">
      <c r="B5128" s="1">
        <v>0.08438657407407407</v>
      </c>
      <c r="C5128" s="2">
        <v>43137.0</v>
      </c>
      <c r="D5128" s="4">
        <v>0.0</v>
      </c>
    </row>
    <row r="5129" ht="15.75" customHeight="1">
      <c r="B5129" s="1">
        <v>0.08443287037037038</v>
      </c>
      <c r="C5129" s="2">
        <v>43137.0</v>
      </c>
      <c r="D5129" s="4">
        <v>0.0</v>
      </c>
    </row>
    <row r="5130" ht="15.75" customHeight="1">
      <c r="B5130" s="1">
        <v>0.08446759259259258</v>
      </c>
      <c r="C5130" s="2">
        <v>43137.0</v>
      </c>
      <c r="D5130" s="4">
        <v>0.0</v>
      </c>
    </row>
    <row r="5131" ht="15.75" customHeight="1">
      <c r="B5131" s="1">
        <v>0.08451388888888889</v>
      </c>
      <c r="C5131" s="2">
        <v>43137.0</v>
      </c>
      <c r="D5131" s="4">
        <v>0.0</v>
      </c>
    </row>
    <row r="5132" ht="15.75" customHeight="1">
      <c r="B5132" s="1">
        <v>0.0845601851851852</v>
      </c>
      <c r="C5132" s="2">
        <v>43137.0</v>
      </c>
      <c r="D5132" s="4">
        <v>0.0</v>
      </c>
    </row>
    <row r="5133" ht="15.75" customHeight="1">
      <c r="B5133" s="1">
        <v>0.0845949074074074</v>
      </c>
      <c r="C5133" s="2">
        <v>43137.0</v>
      </c>
      <c r="D5133" s="4">
        <v>0.0</v>
      </c>
    </row>
    <row r="5134" ht="15.75" customHeight="1">
      <c r="B5134" s="1">
        <v>0.0846412037037037</v>
      </c>
      <c r="C5134" s="2">
        <v>43137.0</v>
      </c>
      <c r="D5134" s="4">
        <v>0.0</v>
      </c>
    </row>
    <row r="5135" ht="15.75" customHeight="1">
      <c r="B5135" s="1">
        <v>0.08468750000000001</v>
      </c>
      <c r="C5135" s="2">
        <v>43137.0</v>
      </c>
      <c r="D5135" s="4">
        <v>0.0</v>
      </c>
    </row>
    <row r="5136" ht="15.75" customHeight="1">
      <c r="B5136" s="1">
        <v>0.08472222222222221</v>
      </c>
      <c r="C5136" s="2">
        <v>43137.0</v>
      </c>
      <c r="D5136" s="4">
        <v>0.0</v>
      </c>
    </row>
    <row r="5137" ht="15.75" customHeight="1">
      <c r="B5137" s="1">
        <v>0.08476851851851852</v>
      </c>
      <c r="C5137" s="2">
        <v>43137.0</v>
      </c>
      <c r="D5137" s="4">
        <v>0.0</v>
      </c>
    </row>
    <row r="5138" ht="15.75" customHeight="1">
      <c r="B5138" s="1">
        <v>0.0848148148148148</v>
      </c>
      <c r="C5138" s="2">
        <v>43137.0</v>
      </c>
      <c r="D5138" s="4">
        <v>0.0</v>
      </c>
    </row>
    <row r="5139" ht="15.75" customHeight="1">
      <c r="B5139" s="1">
        <v>0.08484953703703703</v>
      </c>
      <c r="C5139" s="2">
        <v>43137.0</v>
      </c>
      <c r="D5139" s="4">
        <v>0.0</v>
      </c>
    </row>
    <row r="5140" ht="15.75" customHeight="1">
      <c r="B5140" s="1">
        <v>0.08489583333333334</v>
      </c>
      <c r="C5140" s="2">
        <v>43137.0</v>
      </c>
      <c r="D5140" s="4">
        <v>0.0</v>
      </c>
    </row>
    <row r="5141" ht="15.75" customHeight="1">
      <c r="B5141" s="1">
        <v>0.08494212962962962</v>
      </c>
      <c r="C5141" s="2">
        <v>43137.0</v>
      </c>
      <c r="D5141" s="4">
        <v>0.0</v>
      </c>
    </row>
    <row r="5142" ht="15.75" customHeight="1">
      <c r="B5142" s="1">
        <v>0.08510416666666666</v>
      </c>
      <c r="C5142" s="2">
        <v>43137.0</v>
      </c>
      <c r="D5142" s="4">
        <v>0.0</v>
      </c>
    </row>
    <row r="5143" ht="15.75" customHeight="1">
      <c r="B5143" s="1">
        <v>0.08523148148148148</v>
      </c>
      <c r="C5143" s="2">
        <v>43137.0</v>
      </c>
      <c r="D5143" s="4">
        <v>0.0</v>
      </c>
    </row>
    <row r="5144" ht="15.75" customHeight="1">
      <c r="B5144" s="1">
        <v>0.08527777777777779</v>
      </c>
      <c r="C5144" s="2">
        <v>43137.0</v>
      </c>
      <c r="D5144" s="4">
        <v>0.0</v>
      </c>
    </row>
    <row r="5145" ht="15.75" customHeight="1">
      <c r="B5145" s="1">
        <v>0.0853125</v>
      </c>
      <c r="C5145" s="2">
        <v>43137.0</v>
      </c>
      <c r="D5145" s="4">
        <v>0.0</v>
      </c>
    </row>
    <row r="5146" ht="15.75" customHeight="1">
      <c r="B5146" s="1">
        <v>0.0853587962962963</v>
      </c>
      <c r="C5146" s="2">
        <v>43137.0</v>
      </c>
      <c r="D5146" s="4">
        <v>0.0</v>
      </c>
    </row>
    <row r="5147" ht="15.75" customHeight="1">
      <c r="B5147" s="1">
        <v>0.08540509259259259</v>
      </c>
      <c r="C5147" s="2">
        <v>43137.0</v>
      </c>
      <c r="D5147" s="4">
        <v>0.0</v>
      </c>
    </row>
    <row r="5148" ht="15.75" customHeight="1">
      <c r="B5148" s="1">
        <v>0.08543981481481482</v>
      </c>
      <c r="C5148" s="2">
        <v>43137.0</v>
      </c>
      <c r="D5148" s="4">
        <v>0.0</v>
      </c>
    </row>
    <row r="5149" ht="15.75" customHeight="1">
      <c r="B5149" s="1">
        <v>0.08548611111111111</v>
      </c>
      <c r="C5149" s="2">
        <v>43137.0</v>
      </c>
      <c r="D5149" s="4">
        <v>0.0</v>
      </c>
    </row>
    <row r="5150" ht="15.75" customHeight="1">
      <c r="B5150" s="1">
        <v>0.0855324074074074</v>
      </c>
      <c r="C5150" s="2">
        <v>43137.0</v>
      </c>
      <c r="D5150" s="4">
        <v>0.0</v>
      </c>
    </row>
    <row r="5151" ht="15.75" customHeight="1">
      <c r="B5151" s="1">
        <v>0.08556712962962963</v>
      </c>
      <c r="C5151" s="2">
        <v>43137.0</v>
      </c>
      <c r="D5151" s="4">
        <v>0.0</v>
      </c>
    </row>
    <row r="5152" ht="15.75" customHeight="1">
      <c r="B5152" s="1">
        <v>0.08561342592592593</v>
      </c>
      <c r="C5152" s="2">
        <v>43137.0</v>
      </c>
      <c r="D5152" s="4">
        <v>0.0</v>
      </c>
    </row>
    <row r="5153" ht="15.75" customHeight="1">
      <c r="B5153" s="1">
        <v>0.08565972222222222</v>
      </c>
      <c r="C5153" s="2">
        <v>43137.0</v>
      </c>
      <c r="D5153" s="4">
        <v>0.0</v>
      </c>
    </row>
    <row r="5154" ht="15.75" customHeight="1">
      <c r="B5154" s="1">
        <v>0.08569444444444445</v>
      </c>
      <c r="C5154" s="2">
        <v>43137.0</v>
      </c>
      <c r="D5154" s="4">
        <v>0.0</v>
      </c>
    </row>
    <row r="5155" ht="15.75" customHeight="1">
      <c r="B5155" s="1">
        <v>0.08574074074074074</v>
      </c>
      <c r="C5155" s="2">
        <v>43137.0</v>
      </c>
      <c r="D5155" s="4">
        <v>0.0</v>
      </c>
    </row>
    <row r="5156" ht="15.75" customHeight="1">
      <c r="B5156" s="1">
        <v>0.08578703703703704</v>
      </c>
      <c r="C5156" s="2">
        <v>43137.0</v>
      </c>
      <c r="D5156" s="4">
        <v>0.0</v>
      </c>
    </row>
    <row r="5157" ht="15.75" customHeight="1">
      <c r="B5157" s="1">
        <v>0.08582175925925926</v>
      </c>
      <c r="C5157" s="2">
        <v>43137.0</v>
      </c>
      <c r="D5157" s="4">
        <v>0.0</v>
      </c>
    </row>
    <row r="5158" ht="15.75" customHeight="1">
      <c r="B5158" s="1">
        <v>0.08586805555555556</v>
      </c>
      <c r="C5158" s="2">
        <v>43137.0</v>
      </c>
      <c r="D5158" s="4">
        <v>0.0</v>
      </c>
    </row>
    <row r="5159" ht="15.75" customHeight="1">
      <c r="B5159" s="1">
        <v>0.08591435185185185</v>
      </c>
      <c r="C5159" s="2">
        <v>43137.0</v>
      </c>
      <c r="D5159" s="4">
        <v>0.0</v>
      </c>
    </row>
    <row r="5160" ht="15.75" customHeight="1">
      <c r="B5160" s="1">
        <v>0.08594907407407408</v>
      </c>
      <c r="C5160" s="2">
        <v>43137.0</v>
      </c>
      <c r="D5160" s="4">
        <v>0.0</v>
      </c>
    </row>
    <row r="5161" ht="15.75" customHeight="1">
      <c r="B5161" s="1">
        <v>0.08599537037037037</v>
      </c>
      <c r="C5161" s="2">
        <v>43137.0</v>
      </c>
      <c r="D5161" s="4">
        <v>0.0</v>
      </c>
    </row>
    <row r="5162" ht="15.75" customHeight="1">
      <c r="B5162" s="1">
        <v>0.08604166666666667</v>
      </c>
      <c r="C5162" s="2">
        <v>43137.0</v>
      </c>
      <c r="D5162" s="4">
        <v>0.0</v>
      </c>
    </row>
    <row r="5163" ht="15.75" customHeight="1">
      <c r="B5163" s="1">
        <v>0.0860763888888889</v>
      </c>
      <c r="C5163" s="2">
        <v>43137.0</v>
      </c>
      <c r="D5163" s="4">
        <v>0.0</v>
      </c>
    </row>
    <row r="5164" ht="15.75" customHeight="1">
      <c r="B5164" s="1">
        <v>0.08616898148148149</v>
      </c>
      <c r="C5164" s="2">
        <v>43137.0</v>
      </c>
      <c r="D5164" s="4">
        <v>0.0</v>
      </c>
    </row>
    <row r="5165" ht="15.75" customHeight="1">
      <c r="B5165" s="1">
        <v>0.08620370370370371</v>
      </c>
      <c r="C5165" s="2">
        <v>43137.0</v>
      </c>
      <c r="D5165" s="4">
        <v>0.0</v>
      </c>
    </row>
    <row r="5166" ht="15.75" customHeight="1">
      <c r="B5166" s="1">
        <v>0.08625</v>
      </c>
      <c r="C5166" s="2">
        <v>43137.0</v>
      </c>
      <c r="D5166" s="4">
        <v>0.0</v>
      </c>
    </row>
    <row r="5167" ht="15.75" customHeight="1">
      <c r="B5167" s="1">
        <v>0.0862962962962963</v>
      </c>
      <c r="C5167" s="2">
        <v>43137.0</v>
      </c>
      <c r="D5167" s="4">
        <v>0.0</v>
      </c>
    </row>
    <row r="5168" ht="15.75" customHeight="1">
      <c r="B5168" s="1">
        <v>0.08633101851851853</v>
      </c>
      <c r="C5168" s="2">
        <v>43137.0</v>
      </c>
      <c r="D5168" s="4">
        <v>0.0</v>
      </c>
    </row>
    <row r="5169" ht="15.75" customHeight="1">
      <c r="B5169" s="1">
        <v>0.08637731481481481</v>
      </c>
      <c r="C5169" s="2">
        <v>43137.0</v>
      </c>
      <c r="D5169" s="4">
        <v>0.0</v>
      </c>
    </row>
    <row r="5170" ht="15.75" customHeight="1">
      <c r="B5170" s="1">
        <v>0.08642361111111112</v>
      </c>
      <c r="C5170" s="2">
        <v>43137.0</v>
      </c>
      <c r="D5170" s="4">
        <v>0.0</v>
      </c>
    </row>
    <row r="5171" ht="15.75" customHeight="1">
      <c r="B5171" s="1">
        <v>0.08645833333333335</v>
      </c>
      <c r="C5171" s="2">
        <v>43137.0</v>
      </c>
      <c r="D5171" s="4">
        <v>0.0</v>
      </c>
    </row>
    <row r="5172" ht="15.75" customHeight="1">
      <c r="B5172" s="1">
        <v>0.08650462962962963</v>
      </c>
      <c r="C5172" s="2">
        <v>43137.0</v>
      </c>
      <c r="D5172" s="4">
        <v>0.0</v>
      </c>
    </row>
    <row r="5173" ht="15.75" customHeight="1">
      <c r="B5173" s="1">
        <v>0.08655092592592593</v>
      </c>
      <c r="C5173" s="2">
        <v>43137.0</v>
      </c>
      <c r="D5173" s="4">
        <v>0.0</v>
      </c>
    </row>
    <row r="5174" ht="15.75" customHeight="1">
      <c r="B5174" s="1">
        <v>0.08663194444444444</v>
      </c>
      <c r="C5174" s="2">
        <v>43137.0</v>
      </c>
      <c r="D5174" s="4">
        <v>0.0</v>
      </c>
    </row>
    <row r="5175" ht="15.75" customHeight="1">
      <c r="B5175" s="1">
        <v>0.08667824074074075</v>
      </c>
      <c r="C5175" s="2">
        <v>43137.0</v>
      </c>
      <c r="D5175" s="4">
        <v>0.0</v>
      </c>
    </row>
    <row r="5176" ht="15.75" customHeight="1">
      <c r="B5176" s="1">
        <v>0.08671296296296295</v>
      </c>
      <c r="C5176" s="2">
        <v>43137.0</v>
      </c>
      <c r="D5176" s="4">
        <v>0.0</v>
      </c>
    </row>
    <row r="5177" ht="15.75" customHeight="1">
      <c r="B5177" s="1">
        <v>0.08675925925925926</v>
      </c>
      <c r="C5177" s="2">
        <v>43137.0</v>
      </c>
      <c r="D5177" s="4">
        <v>0.0</v>
      </c>
    </row>
    <row r="5178" ht="15.75" customHeight="1">
      <c r="B5178" s="1">
        <v>0.08680555555555557</v>
      </c>
      <c r="C5178" s="2">
        <v>43137.0</v>
      </c>
      <c r="D5178" s="4">
        <v>0.0</v>
      </c>
    </row>
    <row r="5179" ht="15.75" customHeight="1">
      <c r="B5179" s="1">
        <v>0.08684027777777777</v>
      </c>
      <c r="C5179" s="2">
        <v>43137.0</v>
      </c>
      <c r="D5179" s="4">
        <v>0.0</v>
      </c>
    </row>
    <row r="5180" ht="15.75" customHeight="1">
      <c r="B5180" s="1">
        <v>0.08688657407407407</v>
      </c>
      <c r="C5180" s="2">
        <v>43137.0</v>
      </c>
      <c r="D5180" s="4">
        <v>0.0</v>
      </c>
    </row>
    <row r="5181" ht="15.75" customHeight="1">
      <c r="B5181" s="1">
        <v>0.08693287037037038</v>
      </c>
      <c r="C5181" s="2">
        <v>43137.0</v>
      </c>
      <c r="D5181" s="4">
        <v>0.0</v>
      </c>
    </row>
    <row r="5182" ht="15.75" customHeight="1">
      <c r="B5182" s="1">
        <v>0.08701388888888889</v>
      </c>
      <c r="C5182" s="2">
        <v>43137.0</v>
      </c>
      <c r="D5182" s="4">
        <v>0.0</v>
      </c>
    </row>
    <row r="5183" ht="15.75" customHeight="1">
      <c r="B5183" s="1">
        <v>0.0870949074074074</v>
      </c>
      <c r="C5183" s="2">
        <v>43137.0</v>
      </c>
      <c r="D5183" s="4">
        <v>0.0</v>
      </c>
    </row>
    <row r="5184" ht="15.75" customHeight="1">
      <c r="B5184" s="1">
        <v>0.0871412037037037</v>
      </c>
      <c r="C5184" s="2">
        <v>43137.0</v>
      </c>
      <c r="D5184" s="4">
        <v>0.0</v>
      </c>
    </row>
    <row r="5185" ht="15.75" customHeight="1">
      <c r="B5185" s="1">
        <v>0.08718749999999999</v>
      </c>
      <c r="C5185" s="2">
        <v>43137.0</v>
      </c>
      <c r="D5185" s="4">
        <v>0.0</v>
      </c>
    </row>
    <row r="5186" ht="15.75" customHeight="1">
      <c r="B5186" s="1">
        <v>0.08722222222222221</v>
      </c>
      <c r="C5186" s="2">
        <v>43137.0</v>
      </c>
      <c r="D5186" s="4">
        <v>0.0</v>
      </c>
    </row>
    <row r="5187" ht="15.75" customHeight="1">
      <c r="B5187" s="1">
        <v>0.08726851851851852</v>
      </c>
      <c r="C5187" s="2">
        <v>43137.0</v>
      </c>
      <c r="D5187" s="4">
        <v>0.0</v>
      </c>
    </row>
    <row r="5188" ht="15.75" customHeight="1">
      <c r="B5188" s="1">
        <v>0.0873148148148148</v>
      </c>
      <c r="C5188" s="2">
        <v>43137.0</v>
      </c>
      <c r="D5188" s="4">
        <v>0.0</v>
      </c>
    </row>
    <row r="5189" ht="15.75" customHeight="1">
      <c r="B5189" s="1">
        <v>0.08734953703703703</v>
      </c>
      <c r="C5189" s="2">
        <v>43137.0</v>
      </c>
      <c r="D5189" s="4">
        <v>0.0</v>
      </c>
    </row>
    <row r="5190" ht="15.75" customHeight="1">
      <c r="B5190" s="1">
        <v>0.08739583333333334</v>
      </c>
      <c r="C5190" s="2">
        <v>43137.0</v>
      </c>
      <c r="D5190" s="4">
        <v>0.0</v>
      </c>
    </row>
    <row r="5191" ht="15.75" customHeight="1">
      <c r="B5191" s="1">
        <v>0.08744212962962962</v>
      </c>
      <c r="C5191" s="2">
        <v>43137.0</v>
      </c>
      <c r="D5191" s="4">
        <v>0.0</v>
      </c>
    </row>
    <row r="5192" ht="15.75" customHeight="1">
      <c r="B5192" s="1">
        <v>0.08747685185185185</v>
      </c>
      <c r="C5192" s="2">
        <v>43137.0</v>
      </c>
      <c r="D5192" s="4">
        <v>0.0</v>
      </c>
    </row>
    <row r="5193" ht="15.75" customHeight="1">
      <c r="B5193" s="1">
        <v>0.08752314814814816</v>
      </c>
      <c r="C5193" s="2">
        <v>43137.0</v>
      </c>
      <c r="D5193" s="4">
        <v>0.0</v>
      </c>
    </row>
    <row r="5194" ht="15.75" customHeight="1">
      <c r="B5194" s="1">
        <v>0.08756944444444444</v>
      </c>
      <c r="C5194" s="2">
        <v>43137.0</v>
      </c>
      <c r="D5194" s="4">
        <v>0.0</v>
      </c>
    </row>
    <row r="5195" ht="15.75" customHeight="1">
      <c r="B5195" s="1">
        <v>0.08760416666666666</v>
      </c>
      <c r="C5195" s="2">
        <v>43137.0</v>
      </c>
      <c r="D5195" s="4">
        <v>0.0</v>
      </c>
    </row>
    <row r="5196" ht="15.75" customHeight="1">
      <c r="B5196" s="1">
        <v>0.08765046296296297</v>
      </c>
      <c r="C5196" s="2">
        <v>43137.0</v>
      </c>
      <c r="D5196" s="4">
        <v>0.0</v>
      </c>
    </row>
    <row r="5197" ht="15.75" customHeight="1">
      <c r="B5197" s="1">
        <v>0.08769675925925925</v>
      </c>
      <c r="C5197" s="2">
        <v>43137.0</v>
      </c>
      <c r="D5197" s="4">
        <v>0.0</v>
      </c>
    </row>
    <row r="5198" ht="15.75" customHeight="1">
      <c r="B5198" s="1">
        <v>0.08773148148148148</v>
      </c>
      <c r="C5198" s="2">
        <v>43137.0</v>
      </c>
      <c r="D5198" s="4">
        <v>0.0</v>
      </c>
    </row>
    <row r="5199" ht="15.75" customHeight="1">
      <c r="B5199" s="1">
        <v>0.08777777777777777</v>
      </c>
      <c r="C5199" s="2">
        <v>43137.0</v>
      </c>
      <c r="D5199" s="4">
        <v>0.0</v>
      </c>
    </row>
    <row r="5200" ht="15.75" customHeight="1">
      <c r="B5200" s="1">
        <v>0.08782407407407407</v>
      </c>
      <c r="C5200" s="2">
        <v>43137.0</v>
      </c>
      <c r="D5200" s="4">
        <v>0.0</v>
      </c>
    </row>
    <row r="5201" ht="15.75" customHeight="1">
      <c r="B5201" s="1">
        <v>0.0878587962962963</v>
      </c>
      <c r="C5201" s="2">
        <v>43137.0</v>
      </c>
      <c r="D5201" s="4">
        <v>0.0</v>
      </c>
    </row>
    <row r="5202" ht="15.75" customHeight="1">
      <c r="B5202" s="1">
        <v>0.08790509259259259</v>
      </c>
      <c r="C5202" s="2">
        <v>43137.0</v>
      </c>
      <c r="D5202" s="4">
        <v>0.0</v>
      </c>
    </row>
    <row r="5203" ht="15.75" customHeight="1">
      <c r="B5203" s="1">
        <v>0.08793981481481482</v>
      </c>
      <c r="C5203" s="2">
        <v>43137.0</v>
      </c>
      <c r="D5203" s="4">
        <v>0.0</v>
      </c>
    </row>
    <row r="5204" ht="15.75" customHeight="1">
      <c r="B5204" s="1">
        <v>0.08798611111111111</v>
      </c>
      <c r="C5204" s="2">
        <v>43137.0</v>
      </c>
      <c r="D5204" s="4">
        <v>0.0</v>
      </c>
    </row>
    <row r="5205" ht="15.75" customHeight="1">
      <c r="B5205" s="1">
        <v>0.0880324074074074</v>
      </c>
      <c r="C5205" s="2">
        <v>43137.0</v>
      </c>
      <c r="D5205" s="4">
        <v>0.0</v>
      </c>
    </row>
    <row r="5206" ht="15.75" customHeight="1">
      <c r="B5206" s="1">
        <v>0.08806712962962963</v>
      </c>
      <c r="C5206" s="2">
        <v>43137.0</v>
      </c>
      <c r="D5206" s="4">
        <v>0.0</v>
      </c>
    </row>
    <row r="5207" ht="15.75" customHeight="1">
      <c r="B5207" s="1">
        <v>0.08811342592592593</v>
      </c>
      <c r="C5207" s="2">
        <v>43137.0</v>
      </c>
      <c r="D5207" s="4">
        <v>0.0</v>
      </c>
    </row>
    <row r="5208" ht="15.75" customHeight="1">
      <c r="B5208" s="1">
        <v>0.08815972222222222</v>
      </c>
      <c r="C5208" s="2">
        <v>43137.0</v>
      </c>
      <c r="D5208" s="4">
        <v>0.0</v>
      </c>
    </row>
    <row r="5209" ht="15.75" customHeight="1">
      <c r="B5209" s="1">
        <v>0.08819444444444445</v>
      </c>
      <c r="C5209" s="2">
        <v>43137.0</v>
      </c>
      <c r="D5209" s="4">
        <v>0.0</v>
      </c>
    </row>
    <row r="5210" ht="15.75" customHeight="1">
      <c r="B5210" s="1">
        <v>0.08824074074074074</v>
      </c>
      <c r="C5210" s="2">
        <v>43137.0</v>
      </c>
      <c r="D5210" s="4">
        <v>0.0</v>
      </c>
    </row>
    <row r="5211" ht="15.75" customHeight="1">
      <c r="B5211" s="1">
        <v>0.08828703703703704</v>
      </c>
      <c r="C5211" s="2">
        <v>43137.0</v>
      </c>
      <c r="D5211" s="4">
        <v>0.0</v>
      </c>
    </row>
    <row r="5212" ht="15.75" customHeight="1">
      <c r="B5212" s="1">
        <v>0.08832175925925927</v>
      </c>
      <c r="C5212" s="2">
        <v>43137.0</v>
      </c>
      <c r="D5212" s="4">
        <v>0.0</v>
      </c>
    </row>
    <row r="5213" ht="15.75" customHeight="1">
      <c r="B5213" s="1">
        <v>0.08836805555555555</v>
      </c>
      <c r="C5213" s="2">
        <v>43137.0</v>
      </c>
      <c r="D5213" s="4">
        <v>0.0</v>
      </c>
    </row>
    <row r="5214" ht="15.75" customHeight="1">
      <c r="B5214" s="1">
        <v>0.08841435185185186</v>
      </c>
      <c r="C5214" s="2">
        <v>43137.0</v>
      </c>
      <c r="D5214" s="4">
        <v>0.0</v>
      </c>
    </row>
    <row r="5215" ht="15.75" customHeight="1">
      <c r="B5215" s="1">
        <v>0.08844907407407408</v>
      </c>
      <c r="C5215" s="2">
        <v>43137.0</v>
      </c>
      <c r="D5215" s="4">
        <v>0.0</v>
      </c>
    </row>
    <row r="5216" ht="15.75" customHeight="1">
      <c r="B5216" s="1">
        <v>0.08849537037037036</v>
      </c>
      <c r="C5216" s="2">
        <v>43137.0</v>
      </c>
      <c r="D5216" s="4">
        <v>0.0</v>
      </c>
    </row>
    <row r="5217" ht="15.75" customHeight="1">
      <c r="B5217" s="1">
        <v>0.08854166666666667</v>
      </c>
      <c r="C5217" s="2">
        <v>43137.0</v>
      </c>
      <c r="D5217" s="4">
        <v>0.0</v>
      </c>
    </row>
    <row r="5218" ht="15.75" customHeight="1">
      <c r="B5218" s="1">
        <v>0.0885763888888889</v>
      </c>
      <c r="C5218" s="2">
        <v>43137.0</v>
      </c>
      <c r="D5218" s="4">
        <v>0.0</v>
      </c>
    </row>
    <row r="5219" ht="15.75" customHeight="1">
      <c r="B5219" s="1">
        <v>0.08862268518518518</v>
      </c>
      <c r="C5219" s="2">
        <v>43137.0</v>
      </c>
      <c r="D5219" s="4">
        <v>0.0</v>
      </c>
    </row>
    <row r="5220" ht="15.75" customHeight="1">
      <c r="B5220" s="1">
        <v>0.08875</v>
      </c>
      <c r="C5220" s="2">
        <v>43137.0</v>
      </c>
      <c r="D5220" s="4">
        <v>0.0</v>
      </c>
    </row>
    <row r="5221" ht="15.75" customHeight="1">
      <c r="B5221" s="1">
        <v>0.0887962962962963</v>
      </c>
      <c r="C5221" s="2">
        <v>43137.0</v>
      </c>
      <c r="D5221" s="4">
        <v>0.0</v>
      </c>
    </row>
    <row r="5222" ht="15.75" customHeight="1">
      <c r="B5222" s="1">
        <v>0.08883101851851853</v>
      </c>
      <c r="C5222" s="2">
        <v>43137.0</v>
      </c>
      <c r="D5222" s="4">
        <v>0.0</v>
      </c>
    </row>
    <row r="5223" ht="15.75" customHeight="1">
      <c r="B5223" s="1">
        <v>0.08908564814814814</v>
      </c>
      <c r="C5223" s="2">
        <v>43137.0</v>
      </c>
      <c r="D5223" s="4">
        <v>0.0</v>
      </c>
    </row>
    <row r="5224" ht="15.75" customHeight="1">
      <c r="B5224" s="1">
        <v>0.08913194444444444</v>
      </c>
      <c r="C5224" s="2">
        <v>43137.0</v>
      </c>
      <c r="D5224" s="4">
        <v>0.0</v>
      </c>
    </row>
    <row r="5225" ht="15.75" customHeight="1">
      <c r="B5225" s="1">
        <v>0.08917824074074075</v>
      </c>
      <c r="C5225" s="2">
        <v>43137.0</v>
      </c>
      <c r="D5225" s="4">
        <v>0.0</v>
      </c>
    </row>
    <row r="5226" ht="15.75" customHeight="1">
      <c r="B5226" s="1">
        <v>0.08921296296296295</v>
      </c>
      <c r="C5226" s="2">
        <v>43137.0</v>
      </c>
      <c r="D5226" s="4">
        <v>0.0</v>
      </c>
    </row>
    <row r="5227" ht="15.75" customHeight="1">
      <c r="B5227" s="1">
        <v>0.08925925925925926</v>
      </c>
      <c r="C5227" s="2">
        <v>43137.0</v>
      </c>
      <c r="D5227" s="4">
        <v>0.0</v>
      </c>
    </row>
    <row r="5228" ht="15.75" customHeight="1">
      <c r="B5228" s="1">
        <v>0.08930555555555557</v>
      </c>
      <c r="C5228" s="2">
        <v>43137.0</v>
      </c>
      <c r="D5228" s="4">
        <v>0.0</v>
      </c>
    </row>
    <row r="5229" ht="15.75" customHeight="1">
      <c r="B5229" s="1">
        <v>0.08934027777777777</v>
      </c>
      <c r="C5229" s="2">
        <v>43137.0</v>
      </c>
      <c r="D5229" s="4">
        <v>0.0</v>
      </c>
    </row>
    <row r="5230" ht="15.75" customHeight="1">
      <c r="B5230" s="1">
        <v>0.08938657407407408</v>
      </c>
      <c r="C5230" s="2">
        <v>43137.0</v>
      </c>
      <c r="D5230" s="4">
        <v>0.0</v>
      </c>
    </row>
    <row r="5231" ht="15.75" customHeight="1">
      <c r="B5231" s="1">
        <v>0.08946759259259258</v>
      </c>
      <c r="C5231" s="2">
        <v>43137.0</v>
      </c>
      <c r="D5231" s="4">
        <v>0.0</v>
      </c>
    </row>
    <row r="5232" ht="15.75" customHeight="1">
      <c r="B5232" s="1">
        <v>0.08951388888888889</v>
      </c>
      <c r="C5232" s="2">
        <v>43137.0</v>
      </c>
      <c r="D5232" s="4">
        <v>0.0</v>
      </c>
    </row>
    <row r="5233" ht="15.75" customHeight="1">
      <c r="B5233" s="1">
        <v>0.08956018518518517</v>
      </c>
      <c r="C5233" s="2">
        <v>43137.0</v>
      </c>
      <c r="D5233" s="4">
        <v>0.0</v>
      </c>
    </row>
    <row r="5234" ht="15.75" customHeight="1">
      <c r="B5234" s="1">
        <v>0.0895949074074074</v>
      </c>
      <c r="C5234" s="2">
        <v>43137.0</v>
      </c>
      <c r="D5234" s="4">
        <v>0.0</v>
      </c>
    </row>
    <row r="5235" ht="15.75" customHeight="1">
      <c r="B5235" s="1">
        <v>0.08964120370370371</v>
      </c>
      <c r="C5235" s="2">
        <v>43137.0</v>
      </c>
      <c r="D5235" s="4">
        <v>0.0</v>
      </c>
    </row>
    <row r="5236" ht="15.75" customHeight="1">
      <c r="B5236" s="1">
        <v>0.08968749999999999</v>
      </c>
      <c r="C5236" s="2">
        <v>43137.0</v>
      </c>
      <c r="D5236" s="4">
        <v>0.0</v>
      </c>
    </row>
    <row r="5237" ht="15.75" customHeight="1">
      <c r="B5237" s="1">
        <v>0.08972222222222222</v>
      </c>
      <c r="C5237" s="2">
        <v>43137.0</v>
      </c>
      <c r="D5237" s="4">
        <v>0.0</v>
      </c>
    </row>
    <row r="5238" ht="15.75" customHeight="1">
      <c r="B5238" s="1">
        <v>0.08976851851851853</v>
      </c>
      <c r="C5238" s="2">
        <v>43137.0</v>
      </c>
      <c r="D5238" s="4">
        <v>0.0</v>
      </c>
    </row>
    <row r="5239" ht="15.75" customHeight="1">
      <c r="B5239" s="1">
        <v>0.08980324074074074</v>
      </c>
      <c r="C5239" s="2">
        <v>43137.0</v>
      </c>
      <c r="D5239" s="4">
        <v>0.0</v>
      </c>
    </row>
    <row r="5240" ht="15.75" customHeight="1">
      <c r="B5240" s="1">
        <v>0.08984953703703703</v>
      </c>
      <c r="C5240" s="2">
        <v>43137.0</v>
      </c>
      <c r="D5240" s="4">
        <v>0.0</v>
      </c>
    </row>
    <row r="5241" ht="15.75" customHeight="1">
      <c r="B5241" s="1">
        <v>0.08989583333333334</v>
      </c>
      <c r="C5241" s="2">
        <v>43137.0</v>
      </c>
      <c r="D5241" s="4">
        <v>0.0</v>
      </c>
    </row>
    <row r="5242" ht="15.75" customHeight="1">
      <c r="B5242" s="1">
        <v>0.08993055555555556</v>
      </c>
      <c r="C5242" s="2">
        <v>43137.0</v>
      </c>
      <c r="D5242" s="4">
        <v>0.0</v>
      </c>
    </row>
    <row r="5243" ht="15.75" customHeight="1">
      <c r="B5243" s="1">
        <v>0.08997685185185185</v>
      </c>
      <c r="C5243" s="2">
        <v>43137.0</v>
      </c>
      <c r="D5243" s="4">
        <v>0.0</v>
      </c>
    </row>
    <row r="5244" ht="15.75" customHeight="1">
      <c r="B5244" s="1">
        <v>0.09002314814814814</v>
      </c>
      <c r="C5244" s="2">
        <v>43137.0</v>
      </c>
      <c r="D5244" s="4">
        <v>0.0</v>
      </c>
    </row>
    <row r="5245" ht="15.75" customHeight="1">
      <c r="B5245" s="1">
        <v>0.09005787037037037</v>
      </c>
      <c r="C5245" s="2">
        <v>43137.0</v>
      </c>
      <c r="D5245" s="4">
        <v>0.0</v>
      </c>
    </row>
    <row r="5246" ht="15.75" customHeight="1">
      <c r="B5246" s="1">
        <v>0.09010416666666667</v>
      </c>
      <c r="C5246" s="2">
        <v>43137.0</v>
      </c>
      <c r="D5246" s="4">
        <v>0.0</v>
      </c>
    </row>
    <row r="5247" ht="15.75" customHeight="1">
      <c r="B5247" s="1">
        <v>0.09015046296296296</v>
      </c>
      <c r="C5247" s="2">
        <v>43137.0</v>
      </c>
      <c r="D5247" s="4">
        <v>0.0</v>
      </c>
    </row>
    <row r="5248" ht="15.75" customHeight="1">
      <c r="B5248" s="1">
        <v>0.09018518518518519</v>
      </c>
      <c r="C5248" s="2">
        <v>43137.0</v>
      </c>
      <c r="D5248" s="4">
        <v>0.0</v>
      </c>
    </row>
    <row r="5249" ht="15.75" customHeight="1">
      <c r="B5249" s="1">
        <v>0.09023148148148148</v>
      </c>
      <c r="C5249" s="2">
        <v>43137.0</v>
      </c>
      <c r="D5249" s="4">
        <v>0.0</v>
      </c>
    </row>
    <row r="5250" ht="15.75" customHeight="1">
      <c r="B5250" s="1">
        <v>0.09027777777777778</v>
      </c>
      <c r="C5250" s="2">
        <v>43137.0</v>
      </c>
      <c r="D5250" s="4">
        <v>0.0</v>
      </c>
    </row>
    <row r="5251" ht="15.75" customHeight="1">
      <c r="B5251" s="1">
        <v>0.0903125</v>
      </c>
      <c r="C5251" s="2">
        <v>43137.0</v>
      </c>
      <c r="D5251" s="4">
        <v>0.0</v>
      </c>
    </row>
    <row r="5252" ht="15.75" customHeight="1">
      <c r="B5252" s="1">
        <v>0.0903587962962963</v>
      </c>
      <c r="C5252" s="2">
        <v>43137.0</v>
      </c>
      <c r="D5252" s="4">
        <v>0.0</v>
      </c>
    </row>
    <row r="5253" ht="15.75" customHeight="1">
      <c r="B5253" s="1">
        <v>0.09040509259259259</v>
      </c>
      <c r="C5253" s="2">
        <v>43137.0</v>
      </c>
      <c r="D5253" s="4">
        <v>0.0</v>
      </c>
    </row>
    <row r="5254" ht="15.75" customHeight="1">
      <c r="B5254" s="1">
        <v>0.09043981481481482</v>
      </c>
      <c r="C5254" s="2">
        <v>43137.0</v>
      </c>
      <c r="D5254" s="4">
        <v>0.0</v>
      </c>
    </row>
    <row r="5255" ht="15.75" customHeight="1">
      <c r="B5255" s="1">
        <v>0.09053240740740741</v>
      </c>
      <c r="C5255" s="2">
        <v>43137.0</v>
      </c>
      <c r="D5255" s="4">
        <v>0.0</v>
      </c>
    </row>
    <row r="5256" ht="15.75" customHeight="1">
      <c r="B5256" s="1">
        <v>0.09061342592592592</v>
      </c>
      <c r="C5256" s="2">
        <v>43137.0</v>
      </c>
      <c r="D5256" s="4">
        <v>0.0</v>
      </c>
    </row>
    <row r="5257" ht="15.75" customHeight="1">
      <c r="B5257" s="1">
        <v>0.09065972222222222</v>
      </c>
      <c r="C5257" s="2">
        <v>43137.0</v>
      </c>
      <c r="D5257" s="4">
        <v>0.0</v>
      </c>
    </row>
    <row r="5258" ht="15.75" customHeight="1">
      <c r="B5258" s="1">
        <v>0.09069444444444445</v>
      </c>
      <c r="C5258" s="2">
        <v>43137.0</v>
      </c>
      <c r="D5258" s="4">
        <v>0.0</v>
      </c>
    </row>
    <row r="5259" ht="15.75" customHeight="1">
      <c r="B5259" s="1">
        <v>0.09074074074074073</v>
      </c>
      <c r="C5259" s="2">
        <v>43137.0</v>
      </c>
      <c r="D5259" s="4">
        <v>0.0</v>
      </c>
    </row>
    <row r="5260" ht="15.75" customHeight="1">
      <c r="B5260" s="1">
        <v>0.09078703703703704</v>
      </c>
      <c r="C5260" s="2">
        <v>43137.0</v>
      </c>
      <c r="D5260" s="4">
        <v>0.0</v>
      </c>
    </row>
    <row r="5261" ht="15.75" customHeight="1">
      <c r="B5261" s="1">
        <v>0.09082175925925927</v>
      </c>
      <c r="C5261" s="2">
        <v>43137.0</v>
      </c>
      <c r="D5261" s="4">
        <v>0.0</v>
      </c>
    </row>
    <row r="5262" ht="15.75" customHeight="1">
      <c r="B5262" s="1">
        <v>0.09086805555555555</v>
      </c>
      <c r="C5262" s="2">
        <v>43137.0</v>
      </c>
      <c r="D5262" s="4">
        <v>0.0</v>
      </c>
    </row>
    <row r="5263" ht="15.75" customHeight="1">
      <c r="B5263" s="1">
        <v>0.09094907407407408</v>
      </c>
      <c r="C5263" s="2">
        <v>43137.0</v>
      </c>
      <c r="D5263" s="4">
        <v>0.0</v>
      </c>
    </row>
    <row r="5264" ht="15.75" customHeight="1">
      <c r="B5264" s="1">
        <v>0.09099537037037037</v>
      </c>
      <c r="C5264" s="2">
        <v>43137.0</v>
      </c>
      <c r="D5264" s="4">
        <v>0.0</v>
      </c>
    </row>
    <row r="5265" ht="15.75" customHeight="1">
      <c r="B5265" s="1">
        <v>0.09104166666666667</v>
      </c>
      <c r="C5265" s="2">
        <v>43137.0</v>
      </c>
      <c r="D5265" s="4">
        <v>0.0</v>
      </c>
    </row>
    <row r="5266" ht="15.75" customHeight="1">
      <c r="B5266" s="1">
        <v>0.0910763888888889</v>
      </c>
      <c r="C5266" s="2">
        <v>43137.0</v>
      </c>
      <c r="D5266" s="4">
        <v>0.0</v>
      </c>
    </row>
    <row r="5267" ht="15.75" customHeight="1">
      <c r="B5267" s="1">
        <v>0.09112268518518518</v>
      </c>
      <c r="C5267" s="2">
        <v>43137.0</v>
      </c>
      <c r="D5267" s="4">
        <v>0.0</v>
      </c>
    </row>
    <row r="5268" ht="15.75" customHeight="1">
      <c r="B5268" s="1">
        <v>0.09116898148148149</v>
      </c>
      <c r="C5268" s="2">
        <v>43137.0</v>
      </c>
      <c r="D5268" s="4">
        <v>0.0</v>
      </c>
    </row>
    <row r="5269" ht="15.75" customHeight="1">
      <c r="B5269" s="1">
        <v>0.09120370370370372</v>
      </c>
      <c r="C5269" s="2">
        <v>43137.0</v>
      </c>
      <c r="D5269" s="4">
        <v>0.0</v>
      </c>
    </row>
    <row r="5270" ht="15.75" customHeight="1">
      <c r="B5270" s="1">
        <v>0.09125</v>
      </c>
      <c r="C5270" s="2">
        <v>43137.0</v>
      </c>
      <c r="D5270" s="4">
        <v>0.0</v>
      </c>
    </row>
    <row r="5271" ht="15.75" customHeight="1">
      <c r="B5271" s="1">
        <v>0.0912962962962963</v>
      </c>
      <c r="C5271" s="2">
        <v>43137.0</v>
      </c>
      <c r="D5271" s="4">
        <v>0.0</v>
      </c>
    </row>
    <row r="5272" ht="15.75" customHeight="1">
      <c r="B5272" s="1">
        <v>0.0913310185185185</v>
      </c>
      <c r="C5272" s="2">
        <v>43137.0</v>
      </c>
      <c r="D5272" s="4">
        <v>0.0</v>
      </c>
    </row>
    <row r="5273" ht="15.75" customHeight="1">
      <c r="B5273" s="1">
        <v>0.09142361111111112</v>
      </c>
      <c r="C5273" s="2">
        <v>43137.0</v>
      </c>
      <c r="D5273" s="4">
        <v>0.0</v>
      </c>
    </row>
    <row r="5274" ht="15.75" customHeight="1">
      <c r="B5274" s="1">
        <v>0.09150462962962963</v>
      </c>
      <c r="C5274" s="2">
        <v>43137.0</v>
      </c>
      <c r="D5274" s="4">
        <v>0.0</v>
      </c>
    </row>
    <row r="5275" ht="15.75" customHeight="1">
      <c r="B5275" s="1">
        <v>0.09158564814814814</v>
      </c>
      <c r="C5275" s="2">
        <v>43137.0</v>
      </c>
      <c r="D5275" s="4">
        <v>0.0</v>
      </c>
    </row>
    <row r="5276" ht="15.75" customHeight="1">
      <c r="B5276" s="1">
        <v>0.09163194444444445</v>
      </c>
      <c r="C5276" s="2">
        <v>43137.0</v>
      </c>
      <c r="D5276" s="4">
        <v>0.0</v>
      </c>
    </row>
    <row r="5277" ht="15.75" customHeight="1">
      <c r="B5277" s="1">
        <v>0.09167824074074075</v>
      </c>
      <c r="C5277" s="2">
        <v>43137.0</v>
      </c>
      <c r="D5277" s="4">
        <v>0.0</v>
      </c>
    </row>
    <row r="5278" ht="15.75" customHeight="1">
      <c r="B5278" s="1">
        <v>0.09171296296296295</v>
      </c>
      <c r="C5278" s="2">
        <v>43137.0</v>
      </c>
      <c r="D5278" s="4">
        <v>0.0</v>
      </c>
    </row>
    <row r="5279" ht="15.75" customHeight="1">
      <c r="B5279" s="1">
        <v>0.09175925925925926</v>
      </c>
      <c r="C5279" s="2">
        <v>43137.0</v>
      </c>
      <c r="D5279" s="4">
        <v>0.0</v>
      </c>
    </row>
    <row r="5280" ht="15.75" customHeight="1">
      <c r="B5280" s="1">
        <v>0.09180555555555554</v>
      </c>
      <c r="C5280" s="2">
        <v>43137.0</v>
      </c>
      <c r="D5280" s="4">
        <v>0.0</v>
      </c>
    </row>
    <row r="5281" ht="15.75" customHeight="1">
      <c r="B5281" s="1">
        <v>0.09193287037037036</v>
      </c>
      <c r="C5281" s="2">
        <v>43137.0</v>
      </c>
      <c r="D5281" s="4">
        <v>0.0</v>
      </c>
    </row>
    <row r="5282" ht="15.75" customHeight="1">
      <c r="B5282" s="1">
        <v>0.09196759259259259</v>
      </c>
      <c r="C5282" s="2">
        <v>43137.0</v>
      </c>
      <c r="D5282" s="4">
        <v>0.0</v>
      </c>
    </row>
    <row r="5283" ht="15.75" customHeight="1">
      <c r="B5283" s="1">
        <v>0.09204861111111111</v>
      </c>
      <c r="C5283" s="2">
        <v>43137.0</v>
      </c>
      <c r="D5283" s="4">
        <v>0.0</v>
      </c>
    </row>
    <row r="5284" ht="15.75" customHeight="1">
      <c r="B5284" s="1">
        <v>0.0920949074074074</v>
      </c>
      <c r="C5284" s="2">
        <v>43137.0</v>
      </c>
      <c r="D5284" s="4">
        <v>0.0</v>
      </c>
    </row>
    <row r="5285" ht="15.75" customHeight="1">
      <c r="B5285" s="1">
        <v>0.09214120370370371</v>
      </c>
      <c r="C5285" s="2">
        <v>43137.0</v>
      </c>
      <c r="D5285" s="4">
        <v>0.0</v>
      </c>
    </row>
    <row r="5286" ht="15.75" customHeight="1">
      <c r="B5286" s="1">
        <v>0.09217592592592593</v>
      </c>
      <c r="C5286" s="2">
        <v>43137.0</v>
      </c>
      <c r="D5286" s="4">
        <v>0.0</v>
      </c>
    </row>
    <row r="5287" ht="15.75" customHeight="1">
      <c r="B5287" s="1">
        <v>0.09222222222222222</v>
      </c>
      <c r="C5287" s="2">
        <v>43137.0</v>
      </c>
      <c r="D5287" s="4">
        <v>0.0</v>
      </c>
    </row>
    <row r="5288" ht="15.75" customHeight="1">
      <c r="B5288" s="1">
        <v>0.09226851851851853</v>
      </c>
      <c r="C5288" s="2">
        <v>43137.0</v>
      </c>
      <c r="D5288" s="4">
        <v>0.0</v>
      </c>
    </row>
    <row r="5289" ht="15.75" customHeight="1">
      <c r="B5289" s="1">
        <v>0.09234953703703704</v>
      </c>
      <c r="C5289" s="2">
        <v>43137.0</v>
      </c>
      <c r="D5289" s="4">
        <v>0.0</v>
      </c>
    </row>
    <row r="5290" ht="15.75" customHeight="1">
      <c r="B5290" s="1">
        <v>0.09239583333333333</v>
      </c>
      <c r="C5290" s="2">
        <v>43137.0</v>
      </c>
      <c r="D5290" s="4">
        <v>0.0</v>
      </c>
    </row>
    <row r="5291" ht="15.75" customHeight="1">
      <c r="B5291" s="1">
        <v>0.09243055555555556</v>
      </c>
      <c r="C5291" s="2">
        <v>43137.0</v>
      </c>
      <c r="D5291" s="4">
        <v>0.0</v>
      </c>
    </row>
    <row r="5292" ht="15.75" customHeight="1">
      <c r="B5292" s="1">
        <v>0.09247685185185185</v>
      </c>
      <c r="C5292" s="2">
        <v>43137.0</v>
      </c>
      <c r="D5292" s="4">
        <v>0.0</v>
      </c>
    </row>
    <row r="5293" ht="15.75" customHeight="1">
      <c r="B5293" s="1">
        <v>0.09252314814814815</v>
      </c>
      <c r="C5293" s="2">
        <v>43137.0</v>
      </c>
      <c r="D5293" s="4">
        <v>0.0</v>
      </c>
    </row>
    <row r="5294" ht="15.75" customHeight="1">
      <c r="B5294" s="1">
        <v>0.09255787037037037</v>
      </c>
      <c r="C5294" s="2">
        <v>43137.0</v>
      </c>
      <c r="D5294" s="4">
        <v>0.0</v>
      </c>
    </row>
    <row r="5295" ht="15.75" customHeight="1">
      <c r="B5295" s="1">
        <v>0.09265046296296296</v>
      </c>
      <c r="C5295" s="2">
        <v>43137.0</v>
      </c>
      <c r="D5295" s="4">
        <v>0.0</v>
      </c>
    </row>
    <row r="5296" ht="15.75" customHeight="1">
      <c r="B5296" s="1">
        <v>0.09268518518518519</v>
      </c>
      <c r="C5296" s="2">
        <v>43137.0</v>
      </c>
      <c r="D5296" s="4">
        <v>0.0</v>
      </c>
    </row>
    <row r="5297" ht="15.75" customHeight="1">
      <c r="B5297" s="1">
        <v>0.09277777777777778</v>
      </c>
      <c r="C5297" s="2">
        <v>43137.0</v>
      </c>
      <c r="D5297" s="4">
        <v>0.0</v>
      </c>
    </row>
    <row r="5298" ht="15.75" customHeight="1">
      <c r="B5298" s="1">
        <v>0.0928587962962963</v>
      </c>
      <c r="C5298" s="2">
        <v>43137.0</v>
      </c>
      <c r="D5298" s="4">
        <v>0.0</v>
      </c>
    </row>
    <row r="5299" ht="15.75" customHeight="1">
      <c r="B5299" s="1">
        <v>0.0929050925925926</v>
      </c>
      <c r="C5299" s="2">
        <v>43137.0</v>
      </c>
      <c r="D5299" s="4">
        <v>0.0</v>
      </c>
    </row>
    <row r="5300" ht="15.75" customHeight="1">
      <c r="B5300" s="1">
        <v>0.09293981481481482</v>
      </c>
      <c r="C5300" s="2">
        <v>43137.0</v>
      </c>
      <c r="D5300" s="4">
        <v>0.0</v>
      </c>
    </row>
    <row r="5301" ht="15.75" customHeight="1">
      <c r="B5301" s="1">
        <v>0.0929861111111111</v>
      </c>
      <c r="C5301" s="2">
        <v>43137.0</v>
      </c>
      <c r="D5301" s="4">
        <v>0.0</v>
      </c>
    </row>
    <row r="5302" ht="15.75" customHeight="1">
      <c r="B5302" s="1">
        <v>0.09303240740740741</v>
      </c>
      <c r="C5302" s="2">
        <v>43137.0</v>
      </c>
      <c r="D5302" s="4">
        <v>0.0</v>
      </c>
    </row>
    <row r="5303" ht="15.75" customHeight="1">
      <c r="B5303" s="1">
        <v>0.09306712962962964</v>
      </c>
      <c r="C5303" s="2">
        <v>43137.0</v>
      </c>
      <c r="D5303" s="4">
        <v>0.0</v>
      </c>
    </row>
    <row r="5304" ht="15.75" customHeight="1">
      <c r="B5304" s="1">
        <v>0.09311342592592592</v>
      </c>
      <c r="C5304" s="2">
        <v>43137.0</v>
      </c>
      <c r="D5304" s="4">
        <v>0.0</v>
      </c>
    </row>
    <row r="5305" ht="15.75" customHeight="1">
      <c r="B5305" s="1">
        <v>0.09319444444444445</v>
      </c>
      <c r="C5305" s="2">
        <v>43137.0</v>
      </c>
      <c r="D5305" s="4">
        <v>0.0</v>
      </c>
    </row>
    <row r="5306" ht="15.75" customHeight="1">
      <c r="B5306" s="1">
        <v>0.09324074074074074</v>
      </c>
      <c r="C5306" s="2">
        <v>43137.0</v>
      </c>
      <c r="D5306" s="4">
        <v>0.0</v>
      </c>
    </row>
    <row r="5307" ht="15.75" customHeight="1">
      <c r="B5307" s="1">
        <v>0.09328703703703704</v>
      </c>
      <c r="C5307" s="2">
        <v>43137.0</v>
      </c>
      <c r="D5307" s="4">
        <v>0.0</v>
      </c>
    </row>
    <row r="5308" ht="15.75" customHeight="1">
      <c r="B5308" s="1">
        <v>0.09332175925925927</v>
      </c>
      <c r="C5308" s="2">
        <v>43137.0</v>
      </c>
      <c r="D5308" s="4">
        <v>0.0</v>
      </c>
    </row>
    <row r="5309" ht="15.75" customHeight="1">
      <c r="B5309" s="1">
        <v>0.09336805555555555</v>
      </c>
      <c r="C5309" s="2">
        <v>43137.0</v>
      </c>
      <c r="D5309" s="4">
        <v>0.0</v>
      </c>
    </row>
    <row r="5310" ht="15.75" customHeight="1">
      <c r="B5310" s="1">
        <v>0.09341435185185186</v>
      </c>
      <c r="C5310" s="2">
        <v>43137.0</v>
      </c>
      <c r="D5310" s="4">
        <v>0.0</v>
      </c>
    </row>
    <row r="5311" ht="15.75" customHeight="1">
      <c r="B5311" s="1">
        <v>0.09344907407407409</v>
      </c>
      <c r="C5311" s="2">
        <v>43137.0</v>
      </c>
      <c r="D5311" s="4">
        <v>0.0</v>
      </c>
    </row>
    <row r="5312" ht="15.75" customHeight="1">
      <c r="B5312" s="1">
        <v>0.09349537037037037</v>
      </c>
      <c r="C5312" s="2">
        <v>43137.0</v>
      </c>
      <c r="D5312" s="4">
        <v>0.0</v>
      </c>
    </row>
    <row r="5313" ht="15.75" customHeight="1">
      <c r="B5313" s="1">
        <v>0.09354166666666668</v>
      </c>
      <c r="C5313" s="2">
        <v>43137.0</v>
      </c>
      <c r="D5313" s="4">
        <v>0.0</v>
      </c>
    </row>
    <row r="5314" ht="15.75" customHeight="1">
      <c r="B5314" s="1">
        <v>0.09357638888888888</v>
      </c>
      <c r="C5314" s="2">
        <v>43137.0</v>
      </c>
      <c r="D5314" s="4">
        <v>0.0</v>
      </c>
    </row>
    <row r="5315" ht="15.75" customHeight="1">
      <c r="B5315" s="1">
        <v>0.09362268518518518</v>
      </c>
      <c r="C5315" s="2">
        <v>43137.0</v>
      </c>
      <c r="D5315" s="4">
        <v>0.0</v>
      </c>
    </row>
    <row r="5316" ht="15.75" customHeight="1">
      <c r="B5316" s="1">
        <v>0.09366898148148149</v>
      </c>
      <c r="C5316" s="2">
        <v>43137.0</v>
      </c>
      <c r="D5316" s="4">
        <v>0.0</v>
      </c>
    </row>
    <row r="5317" ht="15.75" customHeight="1">
      <c r="B5317" s="1">
        <v>0.09370370370370369</v>
      </c>
      <c r="C5317" s="2">
        <v>43137.0</v>
      </c>
      <c r="D5317" s="4">
        <v>0.0</v>
      </c>
    </row>
    <row r="5318" ht="15.75" customHeight="1">
      <c r="B5318" s="1">
        <v>0.09375</v>
      </c>
      <c r="C5318" s="2">
        <v>43137.0</v>
      </c>
      <c r="D5318" s="4">
        <v>0.0</v>
      </c>
    </row>
    <row r="5319" ht="15.75" customHeight="1">
      <c r="B5319" s="1">
        <v>0.09379629629629631</v>
      </c>
      <c r="C5319" s="2">
        <v>43137.0</v>
      </c>
      <c r="D5319" s="4">
        <v>0.0</v>
      </c>
    </row>
    <row r="5320" ht="15.75" customHeight="1">
      <c r="B5320" s="1">
        <v>0.09383101851851851</v>
      </c>
      <c r="C5320" s="2">
        <v>43137.0</v>
      </c>
      <c r="D5320" s="4">
        <v>0.0</v>
      </c>
    </row>
    <row r="5321" ht="15.75" customHeight="1">
      <c r="B5321" s="1">
        <v>0.09387731481481482</v>
      </c>
      <c r="C5321" s="2">
        <v>43137.0</v>
      </c>
      <c r="D5321" s="4">
        <v>0.0</v>
      </c>
    </row>
    <row r="5322" ht="15.75" customHeight="1">
      <c r="B5322" s="1">
        <v>0.0939236111111111</v>
      </c>
      <c r="C5322" s="2">
        <v>43137.0</v>
      </c>
      <c r="D5322" s="4">
        <v>0.0</v>
      </c>
    </row>
    <row r="5323" ht="15.75" customHeight="1">
      <c r="B5323" s="1">
        <v>0.09395833333333332</v>
      </c>
      <c r="C5323" s="2">
        <v>43137.0</v>
      </c>
      <c r="D5323" s="4">
        <v>0.0</v>
      </c>
    </row>
    <row r="5324" ht="15.75" customHeight="1">
      <c r="B5324" s="1">
        <v>0.09400462962962963</v>
      </c>
      <c r="C5324" s="2">
        <v>43137.0</v>
      </c>
      <c r="D5324" s="4">
        <v>0.0</v>
      </c>
    </row>
    <row r="5325" ht="15.75" customHeight="1">
      <c r="B5325" s="1">
        <v>0.09405092592592594</v>
      </c>
      <c r="C5325" s="2">
        <v>43137.0</v>
      </c>
      <c r="D5325" s="4">
        <v>0.0</v>
      </c>
    </row>
    <row r="5326" ht="15.75" customHeight="1">
      <c r="B5326" s="1">
        <v>0.09408564814814814</v>
      </c>
      <c r="C5326" s="2">
        <v>43137.0</v>
      </c>
      <c r="D5326" s="4">
        <v>0.0</v>
      </c>
    </row>
    <row r="5327" ht="15.75" customHeight="1">
      <c r="B5327" s="1">
        <v>0.09413194444444445</v>
      </c>
      <c r="C5327" s="2">
        <v>43137.0</v>
      </c>
      <c r="D5327" s="4">
        <v>0.0</v>
      </c>
    </row>
    <row r="5328" ht="15.75" customHeight="1">
      <c r="B5328" s="1">
        <v>0.09417824074074073</v>
      </c>
      <c r="C5328" s="2">
        <v>43137.0</v>
      </c>
      <c r="D5328" s="4">
        <v>0.0</v>
      </c>
    </row>
    <row r="5329" ht="15.75" customHeight="1">
      <c r="B5329" s="1">
        <v>0.09493055555555556</v>
      </c>
      <c r="C5329" s="2">
        <v>43137.0</v>
      </c>
      <c r="D5329" s="4">
        <v>0.0</v>
      </c>
    </row>
    <row r="5330" ht="15.75" customHeight="1">
      <c r="B5330" s="1">
        <v>0.09497685185185185</v>
      </c>
      <c r="C5330" s="2">
        <v>43137.0</v>
      </c>
      <c r="D5330" s="4">
        <v>0.0</v>
      </c>
    </row>
    <row r="5331" ht="15.75" customHeight="1">
      <c r="B5331" s="1">
        <v>0.09502314814814815</v>
      </c>
      <c r="C5331" s="2">
        <v>43137.0</v>
      </c>
      <c r="D5331" s="4">
        <v>0.0</v>
      </c>
    </row>
    <row r="5332" ht="15.75" customHeight="1">
      <c r="B5332" s="1">
        <v>0.09505787037037038</v>
      </c>
      <c r="C5332" s="2">
        <v>43137.0</v>
      </c>
      <c r="D5332" s="4">
        <v>0.0</v>
      </c>
    </row>
    <row r="5333" ht="15.75" customHeight="1">
      <c r="B5333" s="1">
        <v>0.09510416666666666</v>
      </c>
      <c r="C5333" s="2">
        <v>43137.0</v>
      </c>
      <c r="D5333" s="4">
        <v>0.0</v>
      </c>
    </row>
    <row r="5334" ht="15.75" customHeight="1">
      <c r="B5334" s="1">
        <v>0.09515046296296296</v>
      </c>
      <c r="C5334" s="2">
        <v>43137.0</v>
      </c>
      <c r="D5334" s="4">
        <v>0.0</v>
      </c>
    </row>
    <row r="5335" ht="15.75" customHeight="1">
      <c r="B5335" s="1">
        <v>0.09518518518518519</v>
      </c>
      <c r="C5335" s="2">
        <v>43137.0</v>
      </c>
      <c r="D5335" s="4">
        <v>0.0</v>
      </c>
    </row>
    <row r="5336" ht="15.75" customHeight="1">
      <c r="B5336" s="1">
        <v>0.09523148148148149</v>
      </c>
      <c r="C5336" s="2">
        <v>43137.0</v>
      </c>
      <c r="D5336" s="4">
        <v>0.0</v>
      </c>
    </row>
    <row r="5337" ht="15.75" customHeight="1">
      <c r="B5337" s="1">
        <v>0.09531250000000001</v>
      </c>
      <c r="C5337" s="2">
        <v>43137.0</v>
      </c>
      <c r="D5337" s="4">
        <v>0.0</v>
      </c>
    </row>
    <row r="5338" ht="15.75" customHeight="1">
      <c r="B5338" s="1">
        <v>0.09535879629629629</v>
      </c>
      <c r="C5338" s="2">
        <v>43137.0</v>
      </c>
      <c r="D5338" s="4">
        <v>0.0</v>
      </c>
    </row>
    <row r="5339" ht="15.75" customHeight="1">
      <c r="B5339" s="1">
        <v>0.0954050925925926</v>
      </c>
      <c r="C5339" s="2">
        <v>43137.0</v>
      </c>
      <c r="D5339" s="4">
        <v>0.0</v>
      </c>
    </row>
    <row r="5340" ht="15.75" customHeight="1">
      <c r="B5340" s="1">
        <v>0.09553240740740741</v>
      </c>
      <c r="C5340" s="2">
        <v>43137.0</v>
      </c>
      <c r="D5340" s="4">
        <v>0.0</v>
      </c>
    </row>
    <row r="5341" ht="15.75" customHeight="1">
      <c r="B5341" s="1">
        <v>0.09556712962962964</v>
      </c>
      <c r="C5341" s="2">
        <v>43137.0</v>
      </c>
      <c r="D5341" s="4">
        <v>0.0</v>
      </c>
    </row>
    <row r="5342" ht="15.75" customHeight="1">
      <c r="B5342" s="1">
        <v>0.09561342592592592</v>
      </c>
      <c r="C5342" s="2">
        <v>43137.0</v>
      </c>
      <c r="D5342" s="4">
        <v>0.0</v>
      </c>
    </row>
    <row r="5343" ht="15.75" customHeight="1">
      <c r="B5343" s="1">
        <v>0.09565972222222223</v>
      </c>
      <c r="C5343" s="2">
        <v>43137.0</v>
      </c>
      <c r="D5343" s="4">
        <v>0.0</v>
      </c>
    </row>
    <row r="5344" ht="15.75" customHeight="1">
      <c r="B5344" s="1">
        <v>0.09569444444444446</v>
      </c>
      <c r="C5344" s="2">
        <v>43137.0</v>
      </c>
      <c r="D5344" s="4">
        <v>0.0</v>
      </c>
    </row>
    <row r="5345" ht="15.75" customHeight="1">
      <c r="B5345" s="1">
        <v>0.09574074074074074</v>
      </c>
      <c r="C5345" s="2">
        <v>43137.0</v>
      </c>
      <c r="D5345" s="4">
        <v>0.0</v>
      </c>
    </row>
    <row r="5346" ht="15.75" customHeight="1">
      <c r="B5346" s="1">
        <v>0.09578703703703705</v>
      </c>
      <c r="C5346" s="2">
        <v>43137.0</v>
      </c>
      <c r="D5346" s="4">
        <v>0.0</v>
      </c>
    </row>
    <row r="5347" ht="15.75" customHeight="1">
      <c r="B5347" s="1">
        <v>0.09582175925925925</v>
      </c>
      <c r="C5347" s="2">
        <v>43137.0</v>
      </c>
      <c r="D5347" s="4">
        <v>0.0</v>
      </c>
    </row>
    <row r="5348" ht="15.75" customHeight="1">
      <c r="B5348" s="1">
        <v>0.09586805555555555</v>
      </c>
      <c r="C5348" s="2">
        <v>43137.0</v>
      </c>
      <c r="D5348" s="4">
        <v>0.0</v>
      </c>
    </row>
    <row r="5349" ht="15.75" customHeight="1">
      <c r="B5349" s="1">
        <v>0.09591435185185186</v>
      </c>
      <c r="C5349" s="2">
        <v>43137.0</v>
      </c>
      <c r="D5349" s="4">
        <v>0.0</v>
      </c>
    </row>
    <row r="5350" ht="15.75" customHeight="1">
      <c r="B5350" s="1">
        <v>0.09594907407407409</v>
      </c>
      <c r="C5350" s="2">
        <v>43137.0</v>
      </c>
      <c r="D5350" s="4">
        <v>0.0</v>
      </c>
    </row>
    <row r="5351" ht="15.75" customHeight="1">
      <c r="B5351" s="1">
        <v>0.09599537037037037</v>
      </c>
      <c r="C5351" s="2">
        <v>43137.0</v>
      </c>
      <c r="D5351" s="4">
        <v>0.0</v>
      </c>
    </row>
    <row r="5352" ht="15.75" customHeight="1">
      <c r="B5352" s="1">
        <v>0.09604166666666668</v>
      </c>
      <c r="C5352" s="2">
        <v>43137.0</v>
      </c>
      <c r="D5352" s="4">
        <v>0.0</v>
      </c>
    </row>
    <row r="5353" ht="15.75" customHeight="1">
      <c r="B5353" s="1">
        <v>0.09607638888888888</v>
      </c>
      <c r="C5353" s="2">
        <v>43137.0</v>
      </c>
      <c r="D5353" s="4">
        <v>0.0</v>
      </c>
    </row>
    <row r="5354" ht="15.75" customHeight="1">
      <c r="B5354" s="1">
        <v>0.09612268518518519</v>
      </c>
      <c r="C5354" s="2">
        <v>43137.0</v>
      </c>
      <c r="D5354" s="4">
        <v>0.0</v>
      </c>
    </row>
    <row r="5355" ht="15.75" customHeight="1">
      <c r="B5355" s="1">
        <v>0.0961689814814815</v>
      </c>
      <c r="C5355" s="2">
        <v>43137.0</v>
      </c>
      <c r="D5355" s="4">
        <v>0.0</v>
      </c>
    </row>
    <row r="5356" ht="15.75" customHeight="1">
      <c r="B5356" s="1">
        <v>0.0962037037037037</v>
      </c>
      <c r="C5356" s="2">
        <v>43137.0</v>
      </c>
      <c r="D5356" s="4">
        <v>0.0</v>
      </c>
    </row>
    <row r="5357" ht="15.75" customHeight="1">
      <c r="B5357" s="1">
        <v>0.09629629629629628</v>
      </c>
      <c r="C5357" s="2">
        <v>43137.0</v>
      </c>
      <c r="D5357" s="4">
        <v>0.0</v>
      </c>
    </row>
    <row r="5358" ht="15.75" customHeight="1">
      <c r="B5358" s="1">
        <v>0.09633101851851851</v>
      </c>
      <c r="C5358" s="2">
        <v>43137.0</v>
      </c>
      <c r="D5358" s="4">
        <v>0.0</v>
      </c>
    </row>
    <row r="5359" ht="15.75" customHeight="1">
      <c r="B5359" s="1">
        <v>0.09637731481481482</v>
      </c>
      <c r="C5359" s="2">
        <v>43137.0</v>
      </c>
      <c r="D5359" s="4">
        <v>0.0</v>
      </c>
    </row>
    <row r="5360" ht="15.75" customHeight="1">
      <c r="B5360" s="1">
        <v>0.09642361111111113</v>
      </c>
      <c r="C5360" s="2">
        <v>43137.0</v>
      </c>
      <c r="D5360" s="4">
        <v>0.0</v>
      </c>
    </row>
    <row r="5361" ht="15.75" customHeight="1">
      <c r="B5361" s="1">
        <v>0.09645833333333333</v>
      </c>
      <c r="C5361" s="2">
        <v>43137.0</v>
      </c>
      <c r="D5361" s="4">
        <v>0.0</v>
      </c>
    </row>
    <row r="5362" ht="15.75" customHeight="1">
      <c r="B5362" s="1">
        <v>0.09650462962962963</v>
      </c>
      <c r="C5362" s="2">
        <v>43137.0</v>
      </c>
      <c r="D5362" s="4">
        <v>0.0</v>
      </c>
    </row>
    <row r="5363" ht="15.75" customHeight="1">
      <c r="B5363" s="1">
        <v>0.09655092592592592</v>
      </c>
      <c r="C5363" s="2">
        <v>43137.0</v>
      </c>
      <c r="D5363" s="4">
        <v>0.0</v>
      </c>
    </row>
    <row r="5364" ht="15.75" customHeight="1">
      <c r="B5364" s="1">
        <v>0.09658564814814814</v>
      </c>
      <c r="C5364" s="2">
        <v>43137.0</v>
      </c>
      <c r="D5364" s="4">
        <v>0.0</v>
      </c>
    </row>
    <row r="5365" ht="15.75" customHeight="1">
      <c r="B5365" s="1">
        <v>0.09663194444444445</v>
      </c>
      <c r="C5365" s="2">
        <v>43137.0</v>
      </c>
      <c r="D5365" s="4">
        <v>0.0</v>
      </c>
    </row>
    <row r="5366" ht="15.75" customHeight="1">
      <c r="B5366" s="1">
        <v>0.09667824074074073</v>
      </c>
      <c r="C5366" s="2">
        <v>43137.0</v>
      </c>
      <c r="D5366" s="4">
        <v>0.0</v>
      </c>
    </row>
    <row r="5367" ht="15.75" customHeight="1">
      <c r="B5367" s="1">
        <v>0.09675925925925925</v>
      </c>
      <c r="C5367" s="2">
        <v>43137.0</v>
      </c>
      <c r="D5367" s="4">
        <v>0.0</v>
      </c>
    </row>
    <row r="5368" ht="15.75" customHeight="1">
      <c r="B5368" s="1">
        <v>0.09684027777777778</v>
      </c>
      <c r="C5368" s="2">
        <v>43137.0</v>
      </c>
      <c r="D5368" s="4">
        <v>0.0</v>
      </c>
    </row>
    <row r="5369" ht="15.75" customHeight="1">
      <c r="B5369" s="1">
        <v>0.09688657407407408</v>
      </c>
      <c r="C5369" s="2">
        <v>43137.0</v>
      </c>
      <c r="D5369" s="4">
        <v>0.0</v>
      </c>
    </row>
    <row r="5370" ht="15.75" customHeight="1">
      <c r="B5370" s="1">
        <v>0.09693287037037036</v>
      </c>
      <c r="C5370" s="2">
        <v>43137.0</v>
      </c>
      <c r="D5370" s="4">
        <v>0.0</v>
      </c>
    </row>
    <row r="5371" ht="15.75" customHeight="1">
      <c r="B5371" s="1">
        <v>0.09696759259259259</v>
      </c>
      <c r="C5371" s="2">
        <v>43137.0</v>
      </c>
      <c r="D5371" s="4">
        <v>0.0</v>
      </c>
    </row>
    <row r="5372" ht="15.75" customHeight="1">
      <c r="B5372" s="1">
        <v>0.09701388888888889</v>
      </c>
      <c r="C5372" s="2">
        <v>43137.0</v>
      </c>
      <c r="D5372" s="4">
        <v>0.0</v>
      </c>
    </row>
    <row r="5373" ht="15.75" customHeight="1">
      <c r="B5373" s="1">
        <v>0.09706018518518518</v>
      </c>
      <c r="C5373" s="2">
        <v>43137.0</v>
      </c>
      <c r="D5373" s="4">
        <v>0.0</v>
      </c>
    </row>
    <row r="5374" ht="15.75" customHeight="1">
      <c r="B5374" s="1">
        <v>0.09709490740740741</v>
      </c>
      <c r="C5374" s="2">
        <v>43137.0</v>
      </c>
      <c r="D5374" s="4">
        <v>0.0</v>
      </c>
    </row>
    <row r="5375" ht="15.75" customHeight="1">
      <c r="B5375" s="1">
        <v>0.0971412037037037</v>
      </c>
      <c r="C5375" s="2">
        <v>43137.0</v>
      </c>
      <c r="D5375" s="4">
        <v>0.0</v>
      </c>
    </row>
    <row r="5376" ht="15.75" customHeight="1">
      <c r="B5376" s="1">
        <v>0.0971875</v>
      </c>
      <c r="C5376" s="2">
        <v>43137.0</v>
      </c>
      <c r="D5376" s="4">
        <v>0.0</v>
      </c>
    </row>
    <row r="5377" ht="15.75" customHeight="1">
      <c r="B5377" s="1">
        <v>0.09722222222222222</v>
      </c>
      <c r="C5377" s="2">
        <v>43137.0</v>
      </c>
      <c r="D5377" s="4">
        <v>0.0</v>
      </c>
    </row>
    <row r="5378" ht="15.75" customHeight="1">
      <c r="B5378" s="1">
        <v>0.09726851851851852</v>
      </c>
      <c r="C5378" s="2">
        <v>43137.0</v>
      </c>
      <c r="D5378" s="4">
        <v>0.0</v>
      </c>
    </row>
    <row r="5379" ht="15.75" customHeight="1">
      <c r="B5379" s="1">
        <v>0.09731481481481481</v>
      </c>
      <c r="C5379" s="2">
        <v>43137.0</v>
      </c>
      <c r="D5379" s="4">
        <v>0.0</v>
      </c>
    </row>
    <row r="5380" ht="15.75" customHeight="1">
      <c r="B5380" s="1">
        <v>0.09734953703703704</v>
      </c>
      <c r="C5380" s="2">
        <v>43137.0</v>
      </c>
      <c r="D5380" s="4">
        <v>0.0</v>
      </c>
    </row>
    <row r="5381" ht="15.75" customHeight="1">
      <c r="B5381" s="1">
        <v>0.09739583333333333</v>
      </c>
      <c r="C5381" s="2">
        <v>43137.0</v>
      </c>
      <c r="D5381" s="4">
        <v>0.0</v>
      </c>
    </row>
    <row r="5382" ht="15.75" customHeight="1">
      <c r="B5382" s="1">
        <v>0.09747685185185184</v>
      </c>
      <c r="C5382" s="2">
        <v>43137.0</v>
      </c>
      <c r="D5382" s="4">
        <v>0.0</v>
      </c>
    </row>
    <row r="5383" ht="15.75" customHeight="1">
      <c r="B5383" s="1">
        <v>0.09752314814814815</v>
      </c>
      <c r="C5383" s="2">
        <v>43137.0</v>
      </c>
      <c r="D5383" s="4">
        <v>0.0</v>
      </c>
    </row>
    <row r="5384" ht="15.75" customHeight="1">
      <c r="B5384" s="1">
        <v>0.09756944444444444</v>
      </c>
      <c r="C5384" s="2">
        <v>43137.0</v>
      </c>
      <c r="D5384" s="4">
        <v>0.0</v>
      </c>
    </row>
    <row r="5385" ht="15.75" customHeight="1">
      <c r="B5385" s="1">
        <v>0.09760416666666667</v>
      </c>
      <c r="C5385" s="2">
        <v>43137.0</v>
      </c>
      <c r="D5385" s="4">
        <v>0.0</v>
      </c>
    </row>
    <row r="5386" ht="15.75" customHeight="1">
      <c r="B5386" s="1">
        <v>0.09765046296296297</v>
      </c>
      <c r="C5386" s="2">
        <v>43137.0</v>
      </c>
      <c r="D5386" s="4">
        <v>0.0</v>
      </c>
    </row>
    <row r="5387" ht="15.75" customHeight="1">
      <c r="B5387" s="1">
        <v>0.09769675925925926</v>
      </c>
      <c r="C5387" s="2">
        <v>43137.0</v>
      </c>
      <c r="D5387" s="4">
        <v>0.0</v>
      </c>
    </row>
    <row r="5388" ht="15.75" customHeight="1">
      <c r="B5388" s="1">
        <v>0.09773148148148147</v>
      </c>
      <c r="C5388" s="2">
        <v>43137.0</v>
      </c>
      <c r="D5388" s="4">
        <v>0.0</v>
      </c>
    </row>
    <row r="5389" ht="15.75" customHeight="1">
      <c r="B5389" s="1">
        <v>0.09777777777777778</v>
      </c>
      <c r="C5389" s="2">
        <v>43137.0</v>
      </c>
      <c r="D5389" s="4">
        <v>0.0</v>
      </c>
    </row>
    <row r="5390" ht="15.75" customHeight="1">
      <c r="B5390" s="1">
        <v>0.09781250000000001</v>
      </c>
      <c r="C5390" s="2">
        <v>43137.0</v>
      </c>
      <c r="D5390" s="4">
        <v>0.0</v>
      </c>
    </row>
    <row r="5391" ht="15.75" customHeight="1">
      <c r="B5391" s="1">
        <v>0.09785879629629629</v>
      </c>
      <c r="C5391" s="2">
        <v>43137.0</v>
      </c>
      <c r="D5391" s="4">
        <v>0.0</v>
      </c>
    </row>
    <row r="5392" ht="15.75" customHeight="1">
      <c r="B5392" s="1">
        <v>0.0979050925925926</v>
      </c>
      <c r="C5392" s="2">
        <v>43137.0</v>
      </c>
      <c r="D5392" s="4">
        <v>0.0</v>
      </c>
    </row>
    <row r="5393" ht="15.75" customHeight="1">
      <c r="B5393" s="1">
        <v>0.09793981481481483</v>
      </c>
      <c r="C5393" s="2">
        <v>43137.0</v>
      </c>
      <c r="D5393" s="4">
        <v>0.0</v>
      </c>
    </row>
    <row r="5394" ht="15.75" customHeight="1">
      <c r="B5394" s="1">
        <v>0.09803240740740742</v>
      </c>
      <c r="C5394" s="2">
        <v>43137.0</v>
      </c>
      <c r="D5394" s="4">
        <v>0.0</v>
      </c>
    </row>
    <row r="5395" ht="15.75" customHeight="1">
      <c r="B5395" s="1">
        <v>0.09806712962962964</v>
      </c>
      <c r="C5395" s="2">
        <v>43137.0</v>
      </c>
      <c r="D5395" s="4">
        <v>0.0</v>
      </c>
    </row>
    <row r="5396" ht="15.75" customHeight="1">
      <c r="B5396" s="1">
        <v>0.09811342592592592</v>
      </c>
      <c r="C5396" s="2">
        <v>43137.0</v>
      </c>
      <c r="D5396" s="4">
        <v>0.0</v>
      </c>
    </row>
    <row r="5397" ht="15.75" customHeight="1">
      <c r="B5397" s="1">
        <v>0.09815972222222223</v>
      </c>
      <c r="C5397" s="2">
        <v>43137.0</v>
      </c>
      <c r="D5397" s="4">
        <v>0.0</v>
      </c>
    </row>
    <row r="5398" ht="15.75" customHeight="1">
      <c r="B5398" s="1">
        <v>0.09819444444444443</v>
      </c>
      <c r="C5398" s="2">
        <v>43137.0</v>
      </c>
      <c r="D5398" s="4">
        <v>0.0</v>
      </c>
    </row>
    <row r="5399" ht="15.75" customHeight="1">
      <c r="B5399" s="1">
        <v>0.09824074074074074</v>
      </c>
      <c r="C5399" s="2">
        <v>43137.0</v>
      </c>
      <c r="D5399" s="4">
        <v>0.0</v>
      </c>
    </row>
    <row r="5400" ht="15.75" customHeight="1">
      <c r="B5400" s="1">
        <v>0.09828703703703705</v>
      </c>
      <c r="C5400" s="2">
        <v>43137.0</v>
      </c>
      <c r="D5400" s="4">
        <v>0.0</v>
      </c>
    </row>
    <row r="5401" ht="15.75" customHeight="1">
      <c r="B5401" s="1">
        <v>0.09832175925925925</v>
      </c>
      <c r="C5401" s="2">
        <v>43137.0</v>
      </c>
      <c r="D5401" s="4">
        <v>0.0</v>
      </c>
    </row>
    <row r="5402" ht="15.75" customHeight="1">
      <c r="B5402" s="1">
        <v>0.09836805555555556</v>
      </c>
      <c r="C5402" s="2">
        <v>43137.0</v>
      </c>
      <c r="D5402" s="4">
        <v>0.0</v>
      </c>
    </row>
    <row r="5403" ht="15.75" customHeight="1">
      <c r="B5403" s="1">
        <v>0.09841435185185184</v>
      </c>
      <c r="C5403" s="2">
        <v>43137.0</v>
      </c>
      <c r="D5403" s="4">
        <v>0.0</v>
      </c>
    </row>
    <row r="5404" ht="15.75" customHeight="1">
      <c r="B5404" s="1">
        <v>0.09844907407407406</v>
      </c>
      <c r="C5404" s="2">
        <v>43137.0</v>
      </c>
      <c r="D5404" s="4">
        <v>0.0</v>
      </c>
    </row>
    <row r="5405" ht="15.75" customHeight="1">
      <c r="B5405" s="1">
        <v>0.09849537037037037</v>
      </c>
      <c r="C5405" s="2">
        <v>43137.0</v>
      </c>
      <c r="D5405" s="4">
        <v>0.0</v>
      </c>
    </row>
    <row r="5406" ht="15.75" customHeight="1">
      <c r="B5406" s="1">
        <v>0.09854166666666668</v>
      </c>
      <c r="C5406" s="2">
        <v>43137.0</v>
      </c>
      <c r="D5406" s="4">
        <v>0.0</v>
      </c>
    </row>
    <row r="5407" ht="15.75" customHeight="1">
      <c r="B5407" s="1">
        <v>0.09857638888888888</v>
      </c>
      <c r="C5407" s="2">
        <v>43137.0</v>
      </c>
      <c r="D5407" s="4">
        <v>0.0</v>
      </c>
    </row>
    <row r="5408" ht="15.75" customHeight="1">
      <c r="B5408" s="1">
        <v>0.09862268518518519</v>
      </c>
      <c r="C5408" s="2">
        <v>43137.0</v>
      </c>
      <c r="D5408" s="4">
        <v>0.0</v>
      </c>
    </row>
    <row r="5409" ht="15.75" customHeight="1">
      <c r="B5409" s="1">
        <v>0.09866898148148147</v>
      </c>
      <c r="C5409" s="2">
        <v>43137.0</v>
      </c>
      <c r="D5409" s="4">
        <v>0.0</v>
      </c>
    </row>
    <row r="5410" ht="15.75" customHeight="1">
      <c r="B5410" s="1">
        <v>0.0987037037037037</v>
      </c>
      <c r="C5410" s="2">
        <v>43137.0</v>
      </c>
      <c r="D5410" s="4">
        <v>0.0</v>
      </c>
    </row>
    <row r="5411" ht="15.75" customHeight="1">
      <c r="B5411" s="1">
        <v>0.09875</v>
      </c>
      <c r="C5411" s="2">
        <v>43137.0</v>
      </c>
      <c r="D5411" s="4">
        <v>0.0</v>
      </c>
    </row>
    <row r="5412" ht="15.75" customHeight="1">
      <c r="B5412" s="1">
        <v>0.09879629629629628</v>
      </c>
      <c r="C5412" s="2">
        <v>43137.0</v>
      </c>
      <c r="D5412" s="4">
        <v>0.0</v>
      </c>
    </row>
    <row r="5413" ht="15.75" customHeight="1">
      <c r="B5413" s="1">
        <v>0.09883101851851851</v>
      </c>
      <c r="C5413" s="2">
        <v>43137.0</v>
      </c>
      <c r="D5413" s="4">
        <v>0.0</v>
      </c>
    </row>
    <row r="5414" ht="15.75" customHeight="1">
      <c r="B5414" s="1">
        <v>0.09887731481481482</v>
      </c>
      <c r="C5414" s="2">
        <v>43137.0</v>
      </c>
      <c r="D5414" s="4">
        <v>0.0</v>
      </c>
    </row>
    <row r="5415" ht="15.75" customHeight="1">
      <c r="B5415" s="1">
        <v>0.0989236111111111</v>
      </c>
      <c r="C5415" s="2">
        <v>43137.0</v>
      </c>
      <c r="D5415" s="4">
        <v>0.0</v>
      </c>
    </row>
    <row r="5416" ht="15.75" customHeight="1">
      <c r="B5416" s="1">
        <v>0.09895833333333333</v>
      </c>
      <c r="C5416" s="2">
        <v>43137.0</v>
      </c>
      <c r="D5416" s="4">
        <v>0.0</v>
      </c>
    </row>
    <row r="5417" ht="15.75" customHeight="1">
      <c r="B5417" s="1">
        <v>0.09900462962962964</v>
      </c>
      <c r="C5417" s="2">
        <v>43137.0</v>
      </c>
      <c r="D5417" s="4">
        <v>0.0</v>
      </c>
    </row>
    <row r="5418" ht="15.75" customHeight="1">
      <c r="B5418" s="1">
        <v>0.09905092592592592</v>
      </c>
      <c r="C5418" s="2">
        <v>43137.0</v>
      </c>
      <c r="D5418" s="4">
        <v>0.0</v>
      </c>
    </row>
    <row r="5419" ht="15.75" customHeight="1">
      <c r="B5419" s="1">
        <v>0.09908564814814814</v>
      </c>
      <c r="C5419" s="2">
        <v>43137.0</v>
      </c>
      <c r="D5419" s="4">
        <v>0.0</v>
      </c>
    </row>
    <row r="5420" ht="15.75" customHeight="1">
      <c r="B5420" s="1">
        <v>0.09913194444444444</v>
      </c>
      <c r="C5420" s="2">
        <v>43137.0</v>
      </c>
      <c r="D5420" s="4">
        <v>0.0</v>
      </c>
    </row>
    <row r="5421" ht="15.75" customHeight="1">
      <c r="B5421" s="1">
        <v>0.09917824074074073</v>
      </c>
      <c r="C5421" s="2">
        <v>43137.0</v>
      </c>
      <c r="D5421" s="4">
        <v>0.0</v>
      </c>
    </row>
    <row r="5422" ht="15.75" customHeight="1">
      <c r="B5422" s="1">
        <v>0.09921296296296296</v>
      </c>
      <c r="C5422" s="2">
        <v>43137.0</v>
      </c>
      <c r="D5422" s="4">
        <v>0.0</v>
      </c>
    </row>
    <row r="5423" ht="15.75" customHeight="1">
      <c r="B5423" s="1">
        <v>0.09925925925925927</v>
      </c>
      <c r="C5423" s="2">
        <v>43137.0</v>
      </c>
      <c r="D5423" s="4">
        <v>0.0</v>
      </c>
    </row>
    <row r="5424" ht="15.75" customHeight="1">
      <c r="B5424" s="1">
        <v>0.09930555555555555</v>
      </c>
      <c r="C5424" s="2">
        <v>43137.0</v>
      </c>
      <c r="D5424" s="4">
        <v>0.0</v>
      </c>
    </row>
    <row r="5425" ht="15.75" customHeight="1">
      <c r="B5425" s="1">
        <v>0.09934027777777778</v>
      </c>
      <c r="C5425" s="2">
        <v>43137.0</v>
      </c>
      <c r="D5425" s="4">
        <v>0.0</v>
      </c>
    </row>
    <row r="5426" ht="15.75" customHeight="1">
      <c r="B5426" s="1">
        <v>0.09938657407407407</v>
      </c>
      <c r="C5426" s="2">
        <v>43137.0</v>
      </c>
      <c r="D5426" s="4">
        <v>0.0</v>
      </c>
    </row>
    <row r="5427" ht="15.75" customHeight="1">
      <c r="B5427" s="1">
        <v>0.09943287037037037</v>
      </c>
      <c r="C5427" s="2">
        <v>43137.0</v>
      </c>
      <c r="D5427" s="4">
        <v>0.0</v>
      </c>
    </row>
    <row r="5428" ht="15.75" customHeight="1">
      <c r="B5428" s="1">
        <v>0.0994675925925926</v>
      </c>
      <c r="C5428" s="2">
        <v>43137.0</v>
      </c>
      <c r="D5428" s="4">
        <v>0.0</v>
      </c>
    </row>
    <row r="5429" ht="15.75" customHeight="1">
      <c r="B5429" s="1">
        <v>0.09956018518518518</v>
      </c>
      <c r="C5429" s="2">
        <v>43137.0</v>
      </c>
      <c r="D5429" s="4">
        <v>0.0</v>
      </c>
    </row>
    <row r="5430" ht="15.75" customHeight="1">
      <c r="B5430" s="1">
        <v>0.09959490740740741</v>
      </c>
      <c r="C5430" s="2">
        <v>43137.0</v>
      </c>
      <c r="D5430" s="4">
        <v>0.0</v>
      </c>
    </row>
    <row r="5431" ht="15.75" customHeight="1">
      <c r="B5431" s="1">
        <v>0.0996412037037037</v>
      </c>
      <c r="C5431" s="2">
        <v>43137.0</v>
      </c>
      <c r="D5431" s="4">
        <v>0.0</v>
      </c>
    </row>
    <row r="5432" ht="15.75" customHeight="1">
      <c r="B5432" s="1">
        <v>0.09967592592592593</v>
      </c>
      <c r="C5432" s="2">
        <v>43137.0</v>
      </c>
      <c r="D5432" s="4">
        <v>0.0</v>
      </c>
    </row>
    <row r="5433" ht="15.75" customHeight="1">
      <c r="B5433" s="1">
        <v>0.09972222222222223</v>
      </c>
      <c r="C5433" s="2">
        <v>43137.0</v>
      </c>
      <c r="D5433" s="4">
        <v>0.0</v>
      </c>
    </row>
    <row r="5434" ht="15.75" customHeight="1">
      <c r="B5434" s="1">
        <v>0.09976851851851852</v>
      </c>
      <c r="C5434" s="2">
        <v>43137.0</v>
      </c>
      <c r="D5434" s="4">
        <v>0.0</v>
      </c>
    </row>
    <row r="5435" ht="15.75" customHeight="1">
      <c r="B5435" s="1">
        <v>0.09980324074074075</v>
      </c>
      <c r="C5435" s="2">
        <v>43137.0</v>
      </c>
      <c r="D5435" s="4">
        <v>0.0</v>
      </c>
    </row>
    <row r="5436" ht="15.75" customHeight="1">
      <c r="B5436" s="1">
        <v>0.09984953703703703</v>
      </c>
      <c r="C5436" s="2">
        <v>43137.0</v>
      </c>
      <c r="D5436" s="4">
        <v>0.0</v>
      </c>
    </row>
    <row r="5437" ht="15.75" customHeight="1">
      <c r="B5437" s="1">
        <v>0.09989583333333334</v>
      </c>
      <c r="C5437" s="2">
        <v>43137.0</v>
      </c>
      <c r="D5437" s="4">
        <v>0.0</v>
      </c>
    </row>
    <row r="5438" ht="15.75" customHeight="1">
      <c r="B5438" s="1">
        <v>0.09993055555555556</v>
      </c>
      <c r="C5438" s="2">
        <v>43137.0</v>
      </c>
      <c r="D5438" s="4">
        <v>0.0</v>
      </c>
    </row>
    <row r="5439" ht="15.75" customHeight="1">
      <c r="B5439" s="1">
        <v>0.09997685185185184</v>
      </c>
      <c r="C5439" s="2">
        <v>43137.0</v>
      </c>
      <c r="D5439" s="4">
        <v>0.0</v>
      </c>
    </row>
    <row r="5440" ht="15.75" customHeight="1">
      <c r="B5440" s="1">
        <v>0.10002314814814815</v>
      </c>
      <c r="C5440" s="2">
        <v>43137.0</v>
      </c>
      <c r="D5440" s="4">
        <v>0.0</v>
      </c>
    </row>
    <row r="5441" ht="15.75" customHeight="1">
      <c r="B5441" s="1">
        <v>0.10005787037037038</v>
      </c>
      <c r="C5441" s="2">
        <v>43137.0</v>
      </c>
      <c r="D5441" s="4">
        <v>0.0</v>
      </c>
    </row>
    <row r="5442" ht="15.75" customHeight="1">
      <c r="B5442" s="1">
        <v>0.10010416666666666</v>
      </c>
      <c r="C5442" s="2">
        <v>43137.0</v>
      </c>
      <c r="D5442" s="4">
        <v>0.0</v>
      </c>
    </row>
    <row r="5443" ht="15.75" customHeight="1">
      <c r="B5443" s="1">
        <v>0.10015046296296297</v>
      </c>
      <c r="C5443" s="2">
        <v>43137.0</v>
      </c>
      <c r="D5443" s="4">
        <v>0.0</v>
      </c>
    </row>
    <row r="5444" ht="15.75" customHeight="1">
      <c r="B5444" s="1">
        <v>0.1001851851851852</v>
      </c>
      <c r="C5444" s="2">
        <v>43137.0</v>
      </c>
      <c r="D5444" s="4">
        <v>0.0</v>
      </c>
    </row>
    <row r="5445" ht="15.75" customHeight="1">
      <c r="B5445" s="1">
        <v>0.10023148148148148</v>
      </c>
      <c r="C5445" s="2">
        <v>43137.0</v>
      </c>
      <c r="D5445" s="4">
        <v>0.0</v>
      </c>
    </row>
    <row r="5446" ht="15.75" customHeight="1">
      <c r="B5446" s="1">
        <v>0.10027777777777779</v>
      </c>
      <c r="C5446" s="2">
        <v>43137.0</v>
      </c>
      <c r="D5446" s="4">
        <v>0.0</v>
      </c>
    </row>
    <row r="5447" ht="15.75" customHeight="1">
      <c r="B5447" s="1">
        <v>0.10031249999999999</v>
      </c>
      <c r="C5447" s="2">
        <v>43137.0</v>
      </c>
      <c r="D5447" s="4">
        <v>0.0</v>
      </c>
    </row>
    <row r="5448" ht="15.75" customHeight="1">
      <c r="B5448" s="1">
        <v>0.1003587962962963</v>
      </c>
      <c r="C5448" s="2">
        <v>43137.0</v>
      </c>
      <c r="D5448" s="4">
        <v>0.0</v>
      </c>
    </row>
    <row r="5449" ht="15.75" customHeight="1">
      <c r="B5449" s="1">
        <v>0.1004050925925926</v>
      </c>
      <c r="C5449" s="2">
        <v>43137.0</v>
      </c>
      <c r="D5449" s="4">
        <v>0.0</v>
      </c>
    </row>
    <row r="5450" ht="15.75" customHeight="1">
      <c r="B5450" s="1">
        <v>0.10043981481481483</v>
      </c>
      <c r="C5450" s="2">
        <v>43137.0</v>
      </c>
      <c r="D5450" s="4">
        <v>0.0</v>
      </c>
    </row>
    <row r="5451" ht="15.75" customHeight="1">
      <c r="B5451" s="1">
        <v>0.10048611111111111</v>
      </c>
      <c r="C5451" s="2">
        <v>43137.0</v>
      </c>
      <c r="D5451" s="4">
        <v>0.0</v>
      </c>
    </row>
    <row r="5452" ht="15.75" customHeight="1">
      <c r="B5452" s="1">
        <v>0.10053240740740742</v>
      </c>
      <c r="C5452" s="2">
        <v>43137.0</v>
      </c>
      <c r="D5452" s="4">
        <v>0.0</v>
      </c>
    </row>
    <row r="5453" ht="15.75" customHeight="1">
      <c r="B5453" s="1">
        <v>0.10065972222222223</v>
      </c>
      <c r="C5453" s="2">
        <v>43137.0</v>
      </c>
      <c r="D5453" s="4">
        <v>0.0</v>
      </c>
    </row>
    <row r="5454" ht="15.75" customHeight="1">
      <c r="B5454" s="1">
        <v>0.10069444444444443</v>
      </c>
      <c r="C5454" s="2">
        <v>43137.0</v>
      </c>
      <c r="D5454" s="4">
        <v>0.0</v>
      </c>
    </row>
    <row r="5455" ht="15.75" customHeight="1">
      <c r="B5455" s="1">
        <v>0.10074074074074074</v>
      </c>
      <c r="C5455" s="2">
        <v>43137.0</v>
      </c>
      <c r="D5455" s="4">
        <v>0.0</v>
      </c>
    </row>
    <row r="5456" ht="15.75" customHeight="1">
      <c r="B5456" s="1">
        <v>0.10078703703703702</v>
      </c>
      <c r="C5456" s="2">
        <v>43137.0</v>
      </c>
      <c r="D5456" s="4">
        <v>0.0</v>
      </c>
    </row>
    <row r="5457" ht="15.75" customHeight="1">
      <c r="B5457" s="1">
        <v>0.10082175925925925</v>
      </c>
      <c r="C5457" s="2">
        <v>43137.0</v>
      </c>
      <c r="D5457" s="4">
        <v>0.0</v>
      </c>
    </row>
    <row r="5458" ht="15.75" customHeight="1">
      <c r="B5458" s="1">
        <v>0.10091435185185187</v>
      </c>
      <c r="C5458" s="2">
        <v>43137.0</v>
      </c>
      <c r="D5458" s="4">
        <v>0.0</v>
      </c>
    </row>
    <row r="5459" ht="15.75" customHeight="1">
      <c r="B5459" s="1">
        <v>0.10094907407407407</v>
      </c>
      <c r="C5459" s="2">
        <v>43137.0</v>
      </c>
      <c r="D5459" s="4">
        <v>0.0</v>
      </c>
    </row>
    <row r="5460" ht="15.75" customHeight="1">
      <c r="B5460" s="1">
        <v>0.10099537037037037</v>
      </c>
      <c r="C5460" s="2">
        <v>43137.0</v>
      </c>
      <c r="D5460" s="4">
        <v>0.0</v>
      </c>
    </row>
    <row r="5461" ht="15.75" customHeight="1">
      <c r="B5461" s="1">
        <v>0.10104166666666665</v>
      </c>
      <c r="C5461" s="2">
        <v>43137.0</v>
      </c>
      <c r="D5461" s="4">
        <v>0.0</v>
      </c>
    </row>
    <row r="5462" ht="15.75" customHeight="1">
      <c r="B5462" s="1">
        <v>0.10107638888888888</v>
      </c>
      <c r="C5462" s="2">
        <v>43137.0</v>
      </c>
      <c r="D5462" s="4">
        <v>0.0</v>
      </c>
    </row>
    <row r="5463" ht="15.75" customHeight="1">
      <c r="B5463" s="1">
        <v>0.10112268518518519</v>
      </c>
      <c r="C5463" s="2">
        <v>43137.0</v>
      </c>
      <c r="D5463" s="4">
        <v>0.0</v>
      </c>
    </row>
    <row r="5464" ht="15.75" customHeight="1">
      <c r="B5464" s="1">
        <v>0.10116898148148147</v>
      </c>
      <c r="C5464" s="2">
        <v>43137.0</v>
      </c>
      <c r="D5464" s="4">
        <v>0.0</v>
      </c>
    </row>
    <row r="5465" ht="15.75" customHeight="1">
      <c r="B5465" s="1">
        <v>0.1012037037037037</v>
      </c>
      <c r="C5465" s="2">
        <v>43137.0</v>
      </c>
      <c r="D5465" s="4">
        <v>0.0</v>
      </c>
    </row>
    <row r="5466" ht="15.75" customHeight="1">
      <c r="B5466" s="1">
        <v>0.10125</v>
      </c>
      <c r="C5466" s="2">
        <v>43137.0</v>
      </c>
      <c r="D5466" s="4">
        <v>0.0</v>
      </c>
    </row>
    <row r="5467" ht="15.75" customHeight="1">
      <c r="B5467" s="1">
        <v>0.10129629629629629</v>
      </c>
      <c r="C5467" s="2">
        <v>43137.0</v>
      </c>
      <c r="D5467" s="4">
        <v>0.0</v>
      </c>
    </row>
    <row r="5468" ht="15.75" customHeight="1">
      <c r="B5468" s="1">
        <v>0.10133101851851851</v>
      </c>
      <c r="C5468" s="2">
        <v>43137.0</v>
      </c>
      <c r="D5468" s="4">
        <v>0.0</v>
      </c>
    </row>
    <row r="5469" ht="15.75" customHeight="1">
      <c r="B5469" s="1">
        <v>0.10137731481481482</v>
      </c>
      <c r="C5469" s="2">
        <v>43137.0</v>
      </c>
      <c r="D5469" s="4">
        <v>0.0</v>
      </c>
    </row>
    <row r="5470" ht="15.75" customHeight="1">
      <c r="B5470" s="1">
        <v>0.1014236111111111</v>
      </c>
      <c r="C5470" s="2">
        <v>43137.0</v>
      </c>
      <c r="D5470" s="4">
        <v>0.0</v>
      </c>
    </row>
    <row r="5471" ht="15.75" customHeight="1">
      <c r="B5471" s="1">
        <v>0.10150462962962963</v>
      </c>
      <c r="C5471" s="2">
        <v>43137.0</v>
      </c>
      <c r="D5471" s="4">
        <v>0.0</v>
      </c>
    </row>
    <row r="5472" ht="15.75" customHeight="1">
      <c r="B5472" s="1">
        <v>0.10153935185185185</v>
      </c>
      <c r="C5472" s="2">
        <v>43137.0</v>
      </c>
      <c r="D5472" s="4">
        <v>0.0</v>
      </c>
    </row>
    <row r="5473" ht="15.75" customHeight="1">
      <c r="B5473" s="1">
        <v>0.10158564814814815</v>
      </c>
      <c r="C5473" s="2">
        <v>43137.0</v>
      </c>
      <c r="D5473" s="4">
        <v>0.0</v>
      </c>
    </row>
    <row r="5474" ht="15.75" customHeight="1">
      <c r="B5474" s="1">
        <v>0.10163194444444446</v>
      </c>
      <c r="C5474" s="2">
        <v>43137.0</v>
      </c>
      <c r="D5474" s="4">
        <v>0.0</v>
      </c>
    </row>
    <row r="5475" ht="15.75" customHeight="1">
      <c r="B5475" s="1">
        <v>0.10166666666666667</v>
      </c>
      <c r="C5475" s="2">
        <v>43137.0</v>
      </c>
      <c r="D5475" s="4">
        <v>0.0</v>
      </c>
    </row>
    <row r="5476" ht="15.75" customHeight="1">
      <c r="B5476" s="1">
        <v>0.10175925925925926</v>
      </c>
      <c r="C5476" s="2">
        <v>43137.0</v>
      </c>
      <c r="D5476" s="4">
        <v>0.0</v>
      </c>
    </row>
    <row r="5477" ht="15.75" customHeight="1">
      <c r="B5477" s="1">
        <v>0.10179398148148149</v>
      </c>
      <c r="C5477" s="2">
        <v>43137.0</v>
      </c>
      <c r="D5477" s="4">
        <v>0.0</v>
      </c>
    </row>
    <row r="5478" ht="15.75" customHeight="1">
      <c r="B5478" s="1">
        <v>0.10184027777777778</v>
      </c>
      <c r="C5478" s="2">
        <v>43137.0</v>
      </c>
      <c r="D5478" s="4">
        <v>0.0</v>
      </c>
    </row>
    <row r="5479" ht="15.75" customHeight="1">
      <c r="B5479" s="1">
        <v>0.10188657407407407</v>
      </c>
      <c r="C5479" s="2">
        <v>43137.0</v>
      </c>
      <c r="D5479" s="4">
        <v>0.0</v>
      </c>
    </row>
    <row r="5480" ht="15.75" customHeight="1">
      <c r="B5480" s="1">
        <v>0.10196759259259258</v>
      </c>
      <c r="C5480" s="2">
        <v>43137.0</v>
      </c>
      <c r="D5480" s="4">
        <v>0.0</v>
      </c>
    </row>
    <row r="5481" ht="15.75" customHeight="1">
      <c r="B5481" s="1">
        <v>0.10204861111111112</v>
      </c>
      <c r="C5481" s="2">
        <v>43137.0</v>
      </c>
      <c r="D5481" s="4">
        <v>0.0</v>
      </c>
    </row>
    <row r="5482" ht="15.75" customHeight="1">
      <c r="B5482" s="1">
        <v>0.10209490740740741</v>
      </c>
      <c r="C5482" s="2">
        <v>43137.0</v>
      </c>
      <c r="D5482" s="4">
        <v>0.0</v>
      </c>
    </row>
    <row r="5483" ht="15.75" customHeight="1">
      <c r="B5483" s="1">
        <v>0.1021412037037037</v>
      </c>
      <c r="C5483" s="2">
        <v>43137.0</v>
      </c>
      <c r="D5483" s="4">
        <v>0.0</v>
      </c>
    </row>
    <row r="5484" ht="15.75" customHeight="1">
      <c r="B5484" s="1">
        <v>0.10217592592592593</v>
      </c>
      <c r="C5484" s="2">
        <v>43137.0</v>
      </c>
      <c r="D5484" s="4">
        <v>0.0</v>
      </c>
    </row>
    <row r="5485" ht="15.75" customHeight="1">
      <c r="B5485" s="1">
        <v>0.10222222222222221</v>
      </c>
      <c r="C5485" s="2">
        <v>43137.0</v>
      </c>
      <c r="D5485" s="4">
        <v>0.0</v>
      </c>
    </row>
    <row r="5486" ht="15.75" customHeight="1">
      <c r="B5486" s="1">
        <v>0.10226851851851852</v>
      </c>
      <c r="C5486" s="2">
        <v>43137.0</v>
      </c>
      <c r="D5486" s="4">
        <v>0.0</v>
      </c>
    </row>
    <row r="5487" ht="15.75" customHeight="1">
      <c r="B5487" s="1">
        <v>0.10230324074074075</v>
      </c>
      <c r="C5487" s="2">
        <v>43137.0</v>
      </c>
      <c r="D5487" s="4">
        <v>0.0</v>
      </c>
    </row>
    <row r="5488" ht="15.75" customHeight="1">
      <c r="B5488" s="1">
        <v>0.10243055555555557</v>
      </c>
      <c r="C5488" s="2">
        <v>43137.0</v>
      </c>
      <c r="D5488" s="4">
        <v>0.0</v>
      </c>
    </row>
    <row r="5489" ht="15.75" customHeight="1">
      <c r="B5489" s="1">
        <v>0.10247685185185185</v>
      </c>
      <c r="C5489" s="2">
        <v>43137.0</v>
      </c>
      <c r="D5489" s="4">
        <v>0.0</v>
      </c>
    </row>
    <row r="5490" ht="15.75" customHeight="1">
      <c r="B5490" s="1">
        <v>0.10252314814814815</v>
      </c>
      <c r="C5490" s="2">
        <v>43137.0</v>
      </c>
      <c r="D5490" s="4">
        <v>0.0</v>
      </c>
    </row>
    <row r="5491" ht="15.75" customHeight="1">
      <c r="B5491" s="1">
        <v>0.10260416666666666</v>
      </c>
      <c r="C5491" s="2">
        <v>43137.0</v>
      </c>
      <c r="D5491" s="4">
        <v>0.0</v>
      </c>
    </row>
    <row r="5492" ht="15.75" customHeight="1">
      <c r="B5492" s="1">
        <v>0.10265046296296297</v>
      </c>
      <c r="C5492" s="2">
        <v>43137.0</v>
      </c>
      <c r="D5492" s="4">
        <v>0.0</v>
      </c>
    </row>
    <row r="5493" ht="15.75" customHeight="1">
      <c r="B5493" s="1">
        <v>0.10268518518518517</v>
      </c>
      <c r="C5493" s="2">
        <v>43137.0</v>
      </c>
      <c r="D5493" s="4">
        <v>0.0</v>
      </c>
    </row>
    <row r="5494" ht="15.75" customHeight="1">
      <c r="B5494" s="1">
        <v>0.10273148148148148</v>
      </c>
      <c r="C5494" s="2">
        <v>43137.0</v>
      </c>
      <c r="D5494" s="4">
        <v>0.0</v>
      </c>
    </row>
    <row r="5495" ht="15.75" customHeight="1">
      <c r="B5495" s="1">
        <v>0.10277777777777779</v>
      </c>
      <c r="C5495" s="2">
        <v>43137.0</v>
      </c>
      <c r="D5495" s="4">
        <v>0.0</v>
      </c>
    </row>
    <row r="5496" ht="15.75" customHeight="1">
      <c r="B5496" s="1">
        <v>0.10281250000000001</v>
      </c>
      <c r="C5496" s="2">
        <v>43137.0</v>
      </c>
      <c r="D5496" s="4">
        <v>0.0</v>
      </c>
    </row>
    <row r="5497" ht="15.75" customHeight="1">
      <c r="B5497" s="1">
        <v>0.1028587962962963</v>
      </c>
      <c r="C5497" s="2">
        <v>43137.0</v>
      </c>
      <c r="D5497" s="4">
        <v>0.0</v>
      </c>
    </row>
    <row r="5498" ht="15.75" customHeight="1">
      <c r="B5498" s="1">
        <v>0.1029050925925926</v>
      </c>
      <c r="C5498" s="2">
        <v>43137.0</v>
      </c>
      <c r="D5498" s="4">
        <v>0.0</v>
      </c>
    </row>
    <row r="5499" ht="15.75" customHeight="1">
      <c r="B5499" s="1">
        <v>0.1029398148148148</v>
      </c>
      <c r="C5499" s="2">
        <v>43137.0</v>
      </c>
      <c r="D5499" s="4">
        <v>0.0</v>
      </c>
    </row>
    <row r="5500" ht="15.75" customHeight="1">
      <c r="B5500" s="1">
        <v>0.10298611111111111</v>
      </c>
      <c r="C5500" s="2">
        <v>43137.0</v>
      </c>
      <c r="D5500" s="4">
        <v>0.0</v>
      </c>
    </row>
    <row r="5501" ht="15.75" customHeight="1">
      <c r="B5501" s="1">
        <v>0.10303240740740742</v>
      </c>
      <c r="C5501" s="2">
        <v>43137.0</v>
      </c>
      <c r="D5501" s="4">
        <v>0.0</v>
      </c>
    </row>
    <row r="5502" ht="15.75" customHeight="1">
      <c r="B5502" s="1">
        <v>0.10306712962962962</v>
      </c>
      <c r="C5502" s="2">
        <v>43137.0</v>
      </c>
      <c r="D5502" s="4">
        <v>0.0</v>
      </c>
    </row>
    <row r="5503" ht="15.75" customHeight="1">
      <c r="B5503" s="1">
        <v>0.10311342592592593</v>
      </c>
      <c r="C5503" s="2">
        <v>43137.0</v>
      </c>
      <c r="D5503" s="4">
        <v>0.0</v>
      </c>
    </row>
    <row r="5504" ht="15.75" customHeight="1">
      <c r="B5504" s="1">
        <v>0.10315972222222221</v>
      </c>
      <c r="C5504" s="2">
        <v>43137.0</v>
      </c>
      <c r="D5504" s="4">
        <v>0.0</v>
      </c>
    </row>
    <row r="5505" ht="15.75" customHeight="1">
      <c r="B5505" s="1">
        <v>0.10319444444444444</v>
      </c>
      <c r="C5505" s="2">
        <v>43137.0</v>
      </c>
      <c r="D5505" s="4">
        <v>0.0</v>
      </c>
    </row>
    <row r="5506" ht="15.75" customHeight="1">
      <c r="B5506" s="1">
        <v>0.10324074074074074</v>
      </c>
      <c r="C5506" s="2">
        <v>43137.0</v>
      </c>
      <c r="D5506" s="4">
        <v>0.0</v>
      </c>
    </row>
    <row r="5507" ht="15.75" customHeight="1">
      <c r="B5507" s="1">
        <v>0.10328703703703705</v>
      </c>
      <c r="C5507" s="2">
        <v>43137.0</v>
      </c>
      <c r="D5507" s="4">
        <v>0.0</v>
      </c>
    </row>
    <row r="5508" ht="15.75" customHeight="1">
      <c r="B5508" s="1">
        <v>0.10332175925925925</v>
      </c>
      <c r="C5508" s="2">
        <v>43137.0</v>
      </c>
      <c r="D5508" s="4">
        <v>0.0</v>
      </c>
    </row>
    <row r="5509" ht="15.75" customHeight="1">
      <c r="B5509" s="1">
        <v>0.10341435185185184</v>
      </c>
      <c r="C5509" s="2">
        <v>43137.0</v>
      </c>
      <c r="D5509" s="4">
        <v>0.0</v>
      </c>
    </row>
    <row r="5510" ht="15.75" customHeight="1">
      <c r="B5510" s="1">
        <v>0.10344907407407407</v>
      </c>
      <c r="C5510" s="2">
        <v>43137.0</v>
      </c>
      <c r="D5510" s="4">
        <v>0.0</v>
      </c>
    </row>
    <row r="5511" ht="15.75" customHeight="1">
      <c r="B5511" s="1">
        <v>0.10349537037037038</v>
      </c>
      <c r="C5511" s="2">
        <v>43137.0</v>
      </c>
      <c r="D5511" s="4">
        <v>0.0</v>
      </c>
    </row>
    <row r="5512" ht="15.75" customHeight="1">
      <c r="B5512" s="1">
        <v>0.10354166666666666</v>
      </c>
      <c r="C5512" s="2">
        <v>43137.0</v>
      </c>
      <c r="D5512" s="4">
        <v>0.0</v>
      </c>
    </row>
    <row r="5513" ht="15.75" customHeight="1">
      <c r="B5513" s="1">
        <v>0.10357638888888888</v>
      </c>
      <c r="C5513" s="2">
        <v>43137.0</v>
      </c>
      <c r="D5513" s="4">
        <v>0.0</v>
      </c>
    </row>
    <row r="5514" ht="15.75" customHeight="1">
      <c r="B5514" s="1">
        <v>0.10362268518518518</v>
      </c>
      <c r="C5514" s="2">
        <v>43137.0</v>
      </c>
      <c r="D5514" s="4">
        <v>0.0</v>
      </c>
    </row>
    <row r="5515" ht="15.75" customHeight="1">
      <c r="B5515" s="1">
        <v>0.10366898148148147</v>
      </c>
      <c r="C5515" s="2">
        <v>43137.0</v>
      </c>
      <c r="D5515" s="4">
        <v>0.0</v>
      </c>
    </row>
    <row r="5516" ht="15.75" customHeight="1">
      <c r="B5516" s="1">
        <v>0.1037037037037037</v>
      </c>
      <c r="C5516" s="2">
        <v>43137.0</v>
      </c>
      <c r="D5516" s="4">
        <v>0.0</v>
      </c>
    </row>
    <row r="5517" ht="15.75" customHeight="1">
      <c r="B5517" s="1">
        <v>0.10375000000000001</v>
      </c>
      <c r="C5517" s="2">
        <v>43137.0</v>
      </c>
      <c r="D5517" s="4">
        <v>0.0</v>
      </c>
    </row>
    <row r="5518" ht="15.75" customHeight="1">
      <c r="B5518" s="1">
        <v>0.10378472222222222</v>
      </c>
      <c r="C5518" s="2">
        <v>43137.0</v>
      </c>
      <c r="D5518" s="4">
        <v>0.0</v>
      </c>
    </row>
    <row r="5519" ht="15.75" customHeight="1">
      <c r="B5519" s="1">
        <v>0.10387731481481481</v>
      </c>
      <c r="C5519" s="2">
        <v>43137.0</v>
      </c>
      <c r="D5519" s="4">
        <v>0.0</v>
      </c>
    </row>
    <row r="5520" ht="15.75" customHeight="1">
      <c r="B5520" s="1">
        <v>0.10391203703703704</v>
      </c>
      <c r="C5520" s="2">
        <v>43137.0</v>
      </c>
      <c r="D5520" s="4">
        <v>0.0</v>
      </c>
    </row>
    <row r="5521" ht="15.75" customHeight="1">
      <c r="B5521" s="1">
        <v>0.10395833333333333</v>
      </c>
      <c r="C5521" s="2">
        <v>43137.0</v>
      </c>
      <c r="D5521" s="4">
        <v>0.0</v>
      </c>
    </row>
    <row r="5522" ht="15.75" customHeight="1">
      <c r="B5522" s="1">
        <v>0.10400462962962963</v>
      </c>
      <c r="C5522" s="2">
        <v>43137.0</v>
      </c>
      <c r="D5522" s="4">
        <v>0.0</v>
      </c>
    </row>
    <row r="5523" ht="15.75" customHeight="1">
      <c r="B5523" s="1">
        <v>0.10403935185185186</v>
      </c>
      <c r="C5523" s="2">
        <v>43137.0</v>
      </c>
      <c r="D5523" s="4">
        <v>0.0</v>
      </c>
    </row>
    <row r="5524" ht="15.75" customHeight="1">
      <c r="B5524" s="1">
        <v>0.10408564814814815</v>
      </c>
      <c r="C5524" s="2">
        <v>43137.0</v>
      </c>
      <c r="D5524" s="4">
        <v>0.0</v>
      </c>
    </row>
    <row r="5525" ht="15.75" customHeight="1">
      <c r="B5525" s="1">
        <v>0.10413194444444444</v>
      </c>
      <c r="C5525" s="2">
        <v>43137.0</v>
      </c>
      <c r="D5525" s="4">
        <v>0.0</v>
      </c>
    </row>
    <row r="5526" ht="15.75" customHeight="1">
      <c r="B5526" s="1">
        <v>0.10416666666666667</v>
      </c>
      <c r="C5526" s="2">
        <v>43137.0</v>
      </c>
      <c r="D5526" s="4">
        <v>0.0</v>
      </c>
    </row>
    <row r="5527" ht="15.75" customHeight="1">
      <c r="B5527" s="1">
        <v>0.10421296296296297</v>
      </c>
      <c r="C5527" s="2">
        <v>43137.0</v>
      </c>
      <c r="D5527" s="4">
        <v>0.0</v>
      </c>
    </row>
    <row r="5528" ht="15.75" customHeight="1">
      <c r="B5528" s="1">
        <v>0.10425925925925926</v>
      </c>
      <c r="C5528" s="2">
        <v>43137.0</v>
      </c>
      <c r="D5528" s="4">
        <v>0.0</v>
      </c>
    </row>
    <row r="5529" ht="15.75" customHeight="1">
      <c r="B5529" s="1">
        <v>0.10429398148148149</v>
      </c>
      <c r="C5529" s="2">
        <v>43137.0</v>
      </c>
      <c r="D5529" s="4">
        <v>0.0</v>
      </c>
    </row>
    <row r="5530" ht="15.75" customHeight="1">
      <c r="B5530" s="1">
        <v>0.10434027777777777</v>
      </c>
      <c r="C5530" s="2">
        <v>43137.0</v>
      </c>
      <c r="D5530" s="4">
        <v>0.0</v>
      </c>
    </row>
    <row r="5531" ht="15.75" customHeight="1">
      <c r="B5531" s="1">
        <v>0.10438657407407408</v>
      </c>
      <c r="C5531" s="2">
        <v>43137.0</v>
      </c>
      <c r="D5531" s="4">
        <v>0.0</v>
      </c>
    </row>
    <row r="5532" ht="15.75" customHeight="1">
      <c r="B5532" s="1">
        <v>0.1044212962962963</v>
      </c>
      <c r="C5532" s="2">
        <v>43137.0</v>
      </c>
      <c r="D5532" s="4">
        <v>0.0</v>
      </c>
    </row>
    <row r="5533" ht="15.75" customHeight="1">
      <c r="B5533" s="1">
        <v>0.1044675925925926</v>
      </c>
      <c r="C5533" s="2">
        <v>43137.0</v>
      </c>
      <c r="D5533" s="4">
        <v>0.0</v>
      </c>
    </row>
    <row r="5534" ht="15.75" customHeight="1">
      <c r="B5534" s="1">
        <v>0.10451388888888889</v>
      </c>
      <c r="C5534" s="2">
        <v>43137.0</v>
      </c>
      <c r="D5534" s="4">
        <v>0.0</v>
      </c>
    </row>
    <row r="5535" ht="15.75" customHeight="1">
      <c r="B5535" s="1">
        <v>0.10489583333333334</v>
      </c>
      <c r="C5535" s="2">
        <v>43137.0</v>
      </c>
      <c r="D5535" s="4">
        <v>0.0</v>
      </c>
    </row>
    <row r="5536" ht="15.75" customHeight="1">
      <c r="B5536" s="1">
        <v>0.10493055555555557</v>
      </c>
      <c r="C5536" s="2">
        <v>43137.0</v>
      </c>
      <c r="D5536" s="4">
        <v>0.0</v>
      </c>
    </row>
    <row r="5537" ht="15.75" customHeight="1">
      <c r="B5537" s="1">
        <v>0.10497685185185185</v>
      </c>
      <c r="C5537" s="2">
        <v>43137.0</v>
      </c>
      <c r="D5537" s="4">
        <v>0.0</v>
      </c>
    </row>
    <row r="5538" ht="15.75" customHeight="1">
      <c r="B5538" s="1">
        <v>0.10502314814814816</v>
      </c>
      <c r="C5538" s="2">
        <v>43137.0</v>
      </c>
      <c r="D5538" s="4">
        <v>0.0</v>
      </c>
    </row>
    <row r="5539" ht="15.75" customHeight="1">
      <c r="B5539" s="1">
        <v>0.10505787037037036</v>
      </c>
      <c r="C5539" s="2">
        <v>43137.0</v>
      </c>
      <c r="D5539" s="4">
        <v>0.0</v>
      </c>
    </row>
    <row r="5540" ht="15.75" customHeight="1">
      <c r="B5540" s="1">
        <v>0.10510416666666667</v>
      </c>
      <c r="C5540" s="2">
        <v>43137.0</v>
      </c>
      <c r="D5540" s="4">
        <v>0.0</v>
      </c>
    </row>
    <row r="5541" ht="15.75" customHeight="1">
      <c r="B5541" s="1">
        <v>0.10515046296296297</v>
      </c>
      <c r="C5541" s="2">
        <v>43137.0</v>
      </c>
      <c r="D5541" s="4">
        <v>0.0</v>
      </c>
    </row>
    <row r="5542" ht="15.75" customHeight="1">
      <c r="B5542" s="1">
        <v>0.10518518518518517</v>
      </c>
      <c r="C5542" s="2">
        <v>43137.0</v>
      </c>
      <c r="D5542" s="4">
        <v>0.0</v>
      </c>
    </row>
    <row r="5543" ht="15.75" customHeight="1">
      <c r="B5543" s="1">
        <v>0.10523148148148148</v>
      </c>
      <c r="C5543" s="2">
        <v>43137.0</v>
      </c>
      <c r="D5543" s="4">
        <v>0.0</v>
      </c>
    </row>
    <row r="5544" ht="15.75" customHeight="1">
      <c r="B5544" s="1">
        <v>0.10527777777777779</v>
      </c>
      <c r="C5544" s="2">
        <v>43137.0</v>
      </c>
      <c r="D5544" s="4">
        <v>0.0</v>
      </c>
    </row>
    <row r="5545" ht="15.75" customHeight="1">
      <c r="B5545" s="1">
        <v>0.10531249999999999</v>
      </c>
      <c r="C5545" s="2">
        <v>43137.0</v>
      </c>
      <c r="D5545" s="4">
        <v>0.0</v>
      </c>
    </row>
    <row r="5546" ht="15.75" customHeight="1">
      <c r="B5546" s="1">
        <v>0.1054050925925926</v>
      </c>
      <c r="C5546" s="2">
        <v>43137.0</v>
      </c>
      <c r="D5546" s="4">
        <v>0.0</v>
      </c>
    </row>
    <row r="5547" ht="15.75" customHeight="1">
      <c r="B5547" s="1">
        <v>0.1054398148148148</v>
      </c>
      <c r="C5547" s="2">
        <v>43137.0</v>
      </c>
      <c r="D5547" s="4">
        <v>0.0</v>
      </c>
    </row>
    <row r="5548" ht="15.75" customHeight="1">
      <c r="B5548" s="1">
        <v>0.10548611111111111</v>
      </c>
      <c r="C5548" s="2">
        <v>43137.0</v>
      </c>
      <c r="D5548" s="4">
        <v>0.0</v>
      </c>
    </row>
    <row r="5549" ht="15.75" customHeight="1">
      <c r="B5549" s="1">
        <v>0.1055324074074074</v>
      </c>
      <c r="C5549" s="2">
        <v>43137.0</v>
      </c>
      <c r="D5549" s="4">
        <v>0.0</v>
      </c>
    </row>
    <row r="5550" ht="15.75" customHeight="1">
      <c r="B5550" s="1">
        <v>0.10556712962962962</v>
      </c>
      <c r="C5550" s="2">
        <v>43137.0</v>
      </c>
      <c r="D5550" s="4">
        <v>0.0</v>
      </c>
    </row>
    <row r="5551" ht="15.75" customHeight="1">
      <c r="B5551" s="1">
        <v>0.10561342592592593</v>
      </c>
      <c r="C5551" s="2">
        <v>43137.0</v>
      </c>
      <c r="D5551" s="4">
        <v>0.0</v>
      </c>
    </row>
    <row r="5552" ht="15.75" customHeight="1">
      <c r="B5552" s="1">
        <v>0.10565972222222221</v>
      </c>
      <c r="C5552" s="2">
        <v>43137.0</v>
      </c>
      <c r="D5552" s="4">
        <v>0.0</v>
      </c>
    </row>
    <row r="5553" ht="15.75" customHeight="1">
      <c r="B5553" s="1">
        <v>0.10569444444444444</v>
      </c>
      <c r="C5553" s="2">
        <v>43137.0</v>
      </c>
      <c r="D5553" s="4">
        <v>0.0</v>
      </c>
    </row>
    <row r="5554" ht="15.75" customHeight="1">
      <c r="B5554" s="1">
        <v>0.10574074074074075</v>
      </c>
      <c r="C5554" s="2">
        <v>43137.0</v>
      </c>
      <c r="D5554" s="4">
        <v>0.0</v>
      </c>
    </row>
    <row r="5555" ht="15.75" customHeight="1">
      <c r="B5555" s="1">
        <v>0.10578703703703703</v>
      </c>
      <c r="C5555" s="2">
        <v>43137.0</v>
      </c>
      <c r="D5555" s="4">
        <v>0.0</v>
      </c>
    </row>
    <row r="5556" ht="15.75" customHeight="1">
      <c r="B5556" s="1">
        <v>0.10582175925925925</v>
      </c>
      <c r="C5556" s="2">
        <v>43137.0</v>
      </c>
      <c r="D5556" s="4">
        <v>0.0</v>
      </c>
    </row>
    <row r="5557" ht="15.75" customHeight="1">
      <c r="B5557" s="1">
        <v>0.10586805555555556</v>
      </c>
      <c r="C5557" s="2">
        <v>43137.0</v>
      </c>
      <c r="D5557" s="4">
        <v>0.0</v>
      </c>
    </row>
    <row r="5558" ht="15.75" customHeight="1">
      <c r="B5558" s="1">
        <v>0.10591435185185184</v>
      </c>
      <c r="C5558" s="2">
        <v>43137.0</v>
      </c>
      <c r="D5558" s="4">
        <v>0.0</v>
      </c>
    </row>
    <row r="5559" ht="15.75" customHeight="1">
      <c r="B5559" s="1">
        <v>0.10594907407407407</v>
      </c>
      <c r="C5559" s="2">
        <v>43137.0</v>
      </c>
      <c r="D5559" s="4">
        <v>0.0</v>
      </c>
    </row>
    <row r="5560" ht="15.75" customHeight="1">
      <c r="B5560" s="1">
        <v>0.10599537037037036</v>
      </c>
      <c r="C5560" s="2">
        <v>43137.0</v>
      </c>
      <c r="D5560" s="4">
        <v>0.0</v>
      </c>
    </row>
    <row r="5561" ht="15.75" customHeight="1">
      <c r="B5561" s="1">
        <v>0.10604166666666666</v>
      </c>
      <c r="C5561" s="2">
        <v>43137.0</v>
      </c>
      <c r="D5561" s="4">
        <v>0.0</v>
      </c>
    </row>
    <row r="5562" ht="15.75" customHeight="1">
      <c r="B5562" s="1">
        <v>0.10607638888888889</v>
      </c>
      <c r="C5562" s="2">
        <v>43137.0</v>
      </c>
      <c r="D5562" s="4">
        <v>0.0</v>
      </c>
    </row>
    <row r="5563" ht="15.75" customHeight="1">
      <c r="B5563" s="1">
        <v>0.1061226851851852</v>
      </c>
      <c r="C5563" s="2">
        <v>43137.0</v>
      </c>
      <c r="D5563" s="4">
        <v>0.0</v>
      </c>
    </row>
    <row r="5564" ht="15.75" customHeight="1">
      <c r="B5564" s="1">
        <v>0.10616898148148148</v>
      </c>
      <c r="C5564" s="2">
        <v>43137.0</v>
      </c>
      <c r="D5564" s="4">
        <v>0.0</v>
      </c>
    </row>
    <row r="5565" ht="15.75" customHeight="1">
      <c r="B5565" s="1">
        <v>0.10625</v>
      </c>
      <c r="C5565" s="2">
        <v>43137.0</v>
      </c>
      <c r="D5565" s="4">
        <v>0.0</v>
      </c>
    </row>
    <row r="5566" ht="15.75" customHeight="1">
      <c r="B5566" s="1">
        <v>0.10629629629629629</v>
      </c>
      <c r="C5566" s="2">
        <v>43137.0</v>
      </c>
      <c r="D5566" s="4">
        <v>0.0</v>
      </c>
    </row>
    <row r="5567" ht="15.75" customHeight="1">
      <c r="B5567" s="1">
        <v>0.10633101851851852</v>
      </c>
      <c r="C5567" s="2">
        <v>43137.0</v>
      </c>
      <c r="D5567" s="4">
        <v>0.0</v>
      </c>
    </row>
    <row r="5568" ht="15.75" customHeight="1">
      <c r="B5568" s="1">
        <v>0.10637731481481481</v>
      </c>
      <c r="C5568" s="2">
        <v>43137.0</v>
      </c>
      <c r="D5568" s="4">
        <v>0.0</v>
      </c>
    </row>
    <row r="5569" ht="15.75" customHeight="1">
      <c r="B5569" s="1">
        <v>0.10642361111111111</v>
      </c>
      <c r="C5569" s="2">
        <v>43137.0</v>
      </c>
      <c r="D5569" s="4">
        <v>0.0</v>
      </c>
    </row>
    <row r="5570" ht="15.75" customHeight="1">
      <c r="B5570" s="1">
        <v>0.10645833333333332</v>
      </c>
      <c r="C5570" s="2">
        <v>43137.0</v>
      </c>
      <c r="D5570" s="4">
        <v>0.0</v>
      </c>
    </row>
    <row r="5571" ht="15.75" customHeight="1">
      <c r="B5571" s="1">
        <v>0.10650462962962963</v>
      </c>
      <c r="C5571" s="2">
        <v>43137.0</v>
      </c>
      <c r="D5571" s="4">
        <v>0.0</v>
      </c>
    </row>
    <row r="5572" ht="15.75" customHeight="1">
      <c r="B5572" s="1">
        <v>0.10655092592592592</v>
      </c>
      <c r="C5572" s="2">
        <v>43137.0</v>
      </c>
      <c r="D5572" s="4">
        <v>0.0</v>
      </c>
    </row>
    <row r="5573" ht="15.75" customHeight="1">
      <c r="B5573" s="1">
        <v>0.10658564814814815</v>
      </c>
      <c r="C5573" s="2">
        <v>43137.0</v>
      </c>
      <c r="D5573" s="4">
        <v>0.0</v>
      </c>
    </row>
    <row r="5574" ht="15.75" customHeight="1">
      <c r="B5574" s="1">
        <v>0.10663194444444445</v>
      </c>
      <c r="C5574" s="2">
        <v>43137.0</v>
      </c>
      <c r="D5574" s="4">
        <v>0.0</v>
      </c>
    </row>
    <row r="5575" ht="15.75" customHeight="1">
      <c r="B5575" s="1">
        <v>0.10666666666666667</v>
      </c>
      <c r="C5575" s="2">
        <v>43137.0</v>
      </c>
      <c r="D5575" s="4">
        <v>0.0</v>
      </c>
    </row>
    <row r="5576" ht="15.75" customHeight="1">
      <c r="B5576" s="1">
        <v>0.10671296296296295</v>
      </c>
      <c r="C5576" s="2">
        <v>43137.0</v>
      </c>
      <c r="D5576" s="4">
        <v>0.0</v>
      </c>
    </row>
    <row r="5577" ht="15.75" customHeight="1">
      <c r="B5577" s="1">
        <v>0.10675925925925926</v>
      </c>
      <c r="C5577" s="2">
        <v>43137.0</v>
      </c>
      <c r="D5577" s="4">
        <v>0.0</v>
      </c>
    </row>
    <row r="5578" ht="15.75" customHeight="1">
      <c r="B5578" s="1">
        <v>0.10679398148148149</v>
      </c>
      <c r="C5578" s="2">
        <v>43137.0</v>
      </c>
      <c r="D5578" s="4">
        <v>0.0</v>
      </c>
    </row>
    <row r="5579" ht="15.75" customHeight="1">
      <c r="B5579" s="1">
        <v>0.10684027777777778</v>
      </c>
      <c r="C5579" s="2">
        <v>43137.0</v>
      </c>
      <c r="D5579" s="4">
        <v>0.0</v>
      </c>
    </row>
    <row r="5580" ht="15.75" customHeight="1">
      <c r="B5580" s="1">
        <v>0.10688657407407408</v>
      </c>
      <c r="C5580" s="2">
        <v>43137.0</v>
      </c>
      <c r="D5580" s="4">
        <v>0.0</v>
      </c>
    </row>
    <row r="5581" ht="15.75" customHeight="1">
      <c r="B5581" s="1">
        <v>0.1069212962962963</v>
      </c>
      <c r="C5581" s="2">
        <v>43137.0</v>
      </c>
      <c r="D5581" s="4">
        <v>0.0</v>
      </c>
    </row>
    <row r="5582" ht="15.75" customHeight="1">
      <c r="B5582" s="1">
        <v>0.10696759259259259</v>
      </c>
      <c r="C5582" s="2">
        <v>43137.0</v>
      </c>
      <c r="D5582" s="4">
        <v>0.0</v>
      </c>
    </row>
    <row r="5583" ht="15.75" customHeight="1">
      <c r="B5583" s="1">
        <v>0.1070138888888889</v>
      </c>
      <c r="C5583" s="2">
        <v>43137.0</v>
      </c>
      <c r="D5583" s="4">
        <v>0.0</v>
      </c>
    </row>
    <row r="5584" ht="15.75" customHeight="1">
      <c r="B5584" s="1">
        <v>0.10704861111111112</v>
      </c>
      <c r="C5584" s="2">
        <v>43137.0</v>
      </c>
      <c r="D5584" s="4">
        <v>0.0</v>
      </c>
    </row>
    <row r="5585" ht="15.75" customHeight="1">
      <c r="B5585" s="1">
        <v>0.1070949074074074</v>
      </c>
      <c r="C5585" s="2">
        <v>43137.0</v>
      </c>
      <c r="D5585" s="4">
        <v>0.0</v>
      </c>
    </row>
    <row r="5586" ht="15.75" customHeight="1">
      <c r="B5586" s="1">
        <v>0.10717592592592594</v>
      </c>
      <c r="C5586" s="2">
        <v>43137.0</v>
      </c>
      <c r="D5586" s="4">
        <v>0.0</v>
      </c>
    </row>
    <row r="5587" ht="15.75" customHeight="1">
      <c r="B5587" s="1">
        <v>0.10722222222222222</v>
      </c>
      <c r="C5587" s="2">
        <v>43137.0</v>
      </c>
      <c r="D5587" s="4">
        <v>0.0</v>
      </c>
    </row>
    <row r="5588" ht="15.75" customHeight="1">
      <c r="B5588" s="1">
        <v>0.10726851851851853</v>
      </c>
      <c r="C5588" s="2">
        <v>43137.0</v>
      </c>
      <c r="D5588" s="4">
        <v>0.0</v>
      </c>
    </row>
    <row r="5589" ht="15.75" customHeight="1">
      <c r="B5589" s="1">
        <v>0.10730324074074075</v>
      </c>
      <c r="C5589" s="2">
        <v>43137.0</v>
      </c>
      <c r="D5589" s="4">
        <v>0.0</v>
      </c>
    </row>
    <row r="5590" ht="15.75" customHeight="1">
      <c r="B5590" s="1">
        <v>0.10734953703703703</v>
      </c>
      <c r="C5590" s="2">
        <v>43137.0</v>
      </c>
      <c r="D5590" s="4">
        <v>0.0</v>
      </c>
    </row>
    <row r="5591" ht="15.75" customHeight="1">
      <c r="B5591" s="1">
        <v>0.10739583333333334</v>
      </c>
      <c r="C5591" s="2">
        <v>43137.0</v>
      </c>
      <c r="D5591" s="4">
        <v>0.0</v>
      </c>
    </row>
    <row r="5592" ht="15.75" customHeight="1">
      <c r="B5592" s="1">
        <v>0.10743055555555554</v>
      </c>
      <c r="C5592" s="2">
        <v>43137.0</v>
      </c>
      <c r="D5592" s="4">
        <v>0.0</v>
      </c>
    </row>
    <row r="5593" ht="15.75" customHeight="1">
      <c r="B5593" s="1">
        <v>0.10747685185185185</v>
      </c>
      <c r="C5593" s="2">
        <v>43137.0</v>
      </c>
      <c r="D5593" s="4">
        <v>0.0</v>
      </c>
    </row>
    <row r="5594" ht="15.75" customHeight="1">
      <c r="B5594" s="1">
        <v>0.10752314814814816</v>
      </c>
      <c r="C5594" s="2">
        <v>43137.0</v>
      </c>
      <c r="D5594" s="4">
        <v>0.0</v>
      </c>
    </row>
    <row r="5595" ht="15.75" customHeight="1">
      <c r="B5595" s="1">
        <v>0.10755787037037036</v>
      </c>
      <c r="C5595" s="2">
        <v>43137.0</v>
      </c>
      <c r="D5595" s="4">
        <v>0.0</v>
      </c>
    </row>
    <row r="5596" ht="15.75" customHeight="1">
      <c r="B5596" s="1">
        <v>0.10760416666666667</v>
      </c>
      <c r="C5596" s="2">
        <v>43137.0</v>
      </c>
      <c r="D5596" s="4">
        <v>0.0</v>
      </c>
    </row>
    <row r="5597" ht="15.75" customHeight="1">
      <c r="B5597" s="1">
        <v>0.10765046296296295</v>
      </c>
      <c r="C5597" s="2">
        <v>43137.0</v>
      </c>
      <c r="D5597" s="4">
        <v>0.0</v>
      </c>
    </row>
    <row r="5598" ht="15.75" customHeight="1">
      <c r="B5598" s="1">
        <v>0.10768518518518518</v>
      </c>
      <c r="C5598" s="2">
        <v>43137.0</v>
      </c>
      <c r="D5598" s="4">
        <v>0.0</v>
      </c>
    </row>
    <row r="5599" ht="15.75" customHeight="1">
      <c r="B5599" s="1">
        <v>0.10773148148148148</v>
      </c>
      <c r="C5599" s="2">
        <v>43137.0</v>
      </c>
      <c r="D5599" s="4">
        <v>0.0</v>
      </c>
    </row>
    <row r="5600" ht="15.75" customHeight="1">
      <c r="B5600" s="1">
        <v>0.10777777777777779</v>
      </c>
      <c r="C5600" s="2">
        <v>43137.0</v>
      </c>
      <c r="D5600" s="4">
        <v>0.0</v>
      </c>
    </row>
    <row r="5601" ht="15.75" customHeight="1">
      <c r="B5601" s="1">
        <v>0.10781249999999999</v>
      </c>
      <c r="C5601" s="2">
        <v>43137.0</v>
      </c>
      <c r="D5601" s="4">
        <v>0.0</v>
      </c>
    </row>
    <row r="5602" ht="15.75" customHeight="1">
      <c r="B5602" s="1">
        <v>0.1078587962962963</v>
      </c>
      <c r="C5602" s="2">
        <v>43137.0</v>
      </c>
      <c r="D5602" s="4">
        <v>0.0</v>
      </c>
    </row>
    <row r="5603" ht="15.75" customHeight="1">
      <c r="B5603" s="1">
        <v>0.10790509259259258</v>
      </c>
      <c r="C5603" s="2">
        <v>43137.0</v>
      </c>
      <c r="D5603" s="4">
        <v>0.0</v>
      </c>
    </row>
    <row r="5604" ht="15.75" customHeight="1">
      <c r="B5604" s="1">
        <v>0.10793981481481481</v>
      </c>
      <c r="C5604" s="2">
        <v>43137.0</v>
      </c>
      <c r="D5604" s="4">
        <v>0.0</v>
      </c>
    </row>
    <row r="5605" ht="15.75" customHeight="1">
      <c r="B5605" s="1">
        <v>0.10803240740740742</v>
      </c>
      <c r="C5605" s="2">
        <v>43137.0</v>
      </c>
      <c r="D5605" s="4">
        <v>0.0</v>
      </c>
    </row>
    <row r="5606" ht="15.75" customHeight="1">
      <c r="B5606" s="1">
        <v>0.10798611111111112</v>
      </c>
      <c r="C5606" s="2">
        <v>43137.0</v>
      </c>
      <c r="D5606" s="4">
        <v>0.0</v>
      </c>
    </row>
    <row r="5607" ht="15.75" customHeight="1">
      <c r="B5607" s="1">
        <v>0.10806712962962962</v>
      </c>
      <c r="C5607" s="2">
        <v>43137.0</v>
      </c>
      <c r="D5607" s="4">
        <v>0.0</v>
      </c>
    </row>
    <row r="5608" ht="15.75" customHeight="1">
      <c r="B5608" s="1">
        <v>0.10811342592592592</v>
      </c>
      <c r="C5608" s="2">
        <v>43137.0</v>
      </c>
      <c r="D5608" s="4">
        <v>0.0</v>
      </c>
    </row>
    <row r="5609" ht="15.75" customHeight="1">
      <c r="B5609" s="1">
        <v>0.10815972222222221</v>
      </c>
      <c r="C5609" s="2">
        <v>43137.0</v>
      </c>
      <c r="D5609" s="4">
        <v>0.0</v>
      </c>
    </row>
    <row r="5610" ht="15.75" customHeight="1">
      <c r="B5610" s="1">
        <v>0.10819444444444444</v>
      </c>
      <c r="C5610" s="2">
        <v>43137.0</v>
      </c>
      <c r="D5610" s="4">
        <v>0.0</v>
      </c>
    </row>
    <row r="5611" ht="15.75" customHeight="1">
      <c r="B5611" s="1">
        <v>0.10824074074074075</v>
      </c>
      <c r="C5611" s="2">
        <v>43137.0</v>
      </c>
      <c r="D5611" s="4">
        <v>0.0</v>
      </c>
    </row>
    <row r="5612" ht="15.75" customHeight="1">
      <c r="B5612" s="1">
        <v>0.10828703703703703</v>
      </c>
      <c r="C5612" s="2">
        <v>43137.0</v>
      </c>
      <c r="D5612" s="4">
        <v>0.0</v>
      </c>
    </row>
    <row r="5613" ht="15.75" customHeight="1">
      <c r="B5613" s="1">
        <v>0.10832175925925926</v>
      </c>
      <c r="C5613" s="2">
        <v>43137.0</v>
      </c>
      <c r="D5613" s="4">
        <v>0.0</v>
      </c>
    </row>
    <row r="5614" ht="15.75" customHeight="1">
      <c r="B5614" s="1">
        <v>0.10841435185185185</v>
      </c>
      <c r="C5614" s="2">
        <v>43137.0</v>
      </c>
      <c r="D5614" s="4">
        <v>0.0</v>
      </c>
    </row>
    <row r="5615" ht="15.75" customHeight="1">
      <c r="B5615" s="1">
        <v>0.10844907407407407</v>
      </c>
      <c r="C5615" s="2">
        <v>43137.0</v>
      </c>
      <c r="D5615" s="4">
        <v>0.0</v>
      </c>
    </row>
    <row r="5616" ht="15.75" customHeight="1">
      <c r="B5616" s="1">
        <v>0.10849537037037038</v>
      </c>
      <c r="C5616" s="2">
        <v>43137.0</v>
      </c>
      <c r="D5616" s="4">
        <v>0.0</v>
      </c>
    </row>
    <row r="5617" ht="15.75" customHeight="1">
      <c r="B5617" s="1">
        <v>0.10862268518518518</v>
      </c>
      <c r="C5617" s="2">
        <v>43137.0</v>
      </c>
      <c r="D5617" s="4">
        <v>0.0</v>
      </c>
    </row>
    <row r="5618" ht="15.75" customHeight="1">
      <c r="B5618" s="1">
        <v>0.10875</v>
      </c>
      <c r="C5618" s="2">
        <v>43137.0</v>
      </c>
      <c r="D5618" s="4">
        <v>0.0</v>
      </c>
    </row>
    <row r="5619" ht="15.75" customHeight="1">
      <c r="B5619" s="1">
        <v>0.10878472222222223</v>
      </c>
      <c r="C5619" s="2">
        <v>43137.0</v>
      </c>
      <c r="D5619" s="4">
        <v>0.0</v>
      </c>
    </row>
    <row r="5620" ht="15.75" customHeight="1">
      <c r="B5620" s="1">
        <v>0.10883101851851852</v>
      </c>
      <c r="C5620" s="2">
        <v>43137.0</v>
      </c>
      <c r="D5620" s="4">
        <v>0.0</v>
      </c>
    </row>
    <row r="5621" ht="15.75" customHeight="1">
      <c r="B5621" s="1">
        <v>0.10887731481481482</v>
      </c>
      <c r="C5621" s="2">
        <v>43137.0</v>
      </c>
      <c r="D5621" s="4">
        <v>0.0</v>
      </c>
    </row>
    <row r="5622" ht="15.75" customHeight="1">
      <c r="B5622" s="1">
        <v>0.10891203703703704</v>
      </c>
      <c r="C5622" s="2">
        <v>43137.0</v>
      </c>
      <c r="D5622" s="4">
        <v>0.0</v>
      </c>
    </row>
    <row r="5623" ht="15.75" customHeight="1">
      <c r="B5623" s="1">
        <v>0.10895833333333334</v>
      </c>
      <c r="C5623" s="2">
        <v>43137.0</v>
      </c>
      <c r="D5623" s="4">
        <v>0.0</v>
      </c>
    </row>
    <row r="5624" ht="15.75" customHeight="1">
      <c r="B5624" s="1">
        <v>0.10900462962962963</v>
      </c>
      <c r="C5624" s="2">
        <v>43137.0</v>
      </c>
      <c r="D5624" s="4">
        <v>0.0</v>
      </c>
    </row>
    <row r="5625" ht="15.75" customHeight="1">
      <c r="B5625" s="1">
        <v>0.10903935185185186</v>
      </c>
      <c r="C5625" s="2">
        <v>43137.0</v>
      </c>
      <c r="D5625" s="4">
        <v>0.0</v>
      </c>
    </row>
    <row r="5626" ht="15.75" customHeight="1">
      <c r="B5626" s="1">
        <v>0.10908564814814814</v>
      </c>
      <c r="C5626" s="2">
        <v>43137.0</v>
      </c>
      <c r="D5626" s="4">
        <v>0.0</v>
      </c>
    </row>
    <row r="5627" ht="15.75" customHeight="1">
      <c r="B5627" s="1">
        <v>0.10913194444444445</v>
      </c>
      <c r="C5627" s="2">
        <v>43137.0</v>
      </c>
      <c r="D5627" s="4">
        <v>0.0</v>
      </c>
    </row>
    <row r="5628" ht="15.75" customHeight="1">
      <c r="B5628" s="1">
        <v>0.10916666666666668</v>
      </c>
      <c r="C5628" s="2">
        <v>43137.0</v>
      </c>
      <c r="D5628" s="4">
        <v>0.0</v>
      </c>
    </row>
    <row r="5629" ht="15.75" customHeight="1">
      <c r="B5629" s="1">
        <v>0.10921296296296296</v>
      </c>
      <c r="C5629" s="2">
        <v>43137.0</v>
      </c>
      <c r="D5629" s="4">
        <v>0.0</v>
      </c>
    </row>
    <row r="5630" ht="15.75" customHeight="1">
      <c r="B5630" s="1">
        <v>0.10925925925925926</v>
      </c>
      <c r="C5630" s="2">
        <v>43137.0</v>
      </c>
      <c r="D5630" s="4">
        <v>0.0</v>
      </c>
    </row>
    <row r="5631" ht="15.75" customHeight="1">
      <c r="B5631" s="1">
        <v>0.10929398148148149</v>
      </c>
      <c r="C5631" s="2">
        <v>43137.0</v>
      </c>
      <c r="D5631" s="4">
        <v>0.0</v>
      </c>
    </row>
    <row r="5632" ht="15.75" customHeight="1">
      <c r="B5632" s="1">
        <v>0.10934027777777777</v>
      </c>
      <c r="C5632" s="2">
        <v>43137.0</v>
      </c>
      <c r="D5632" s="4">
        <v>0.0</v>
      </c>
    </row>
    <row r="5633" ht="15.75" customHeight="1">
      <c r="B5633" s="1">
        <v>0.10938657407407408</v>
      </c>
      <c r="C5633" s="2">
        <v>43137.0</v>
      </c>
      <c r="D5633" s="4">
        <v>0.0</v>
      </c>
    </row>
    <row r="5634" ht="15.75" customHeight="1">
      <c r="B5634" s="1">
        <v>0.10942129629629631</v>
      </c>
      <c r="C5634" s="2">
        <v>43137.0</v>
      </c>
      <c r="D5634" s="4">
        <v>0.0</v>
      </c>
    </row>
    <row r="5635" ht="15.75" customHeight="1">
      <c r="B5635" s="1">
        <v>0.10946759259259259</v>
      </c>
      <c r="C5635" s="2">
        <v>43137.0</v>
      </c>
      <c r="D5635" s="4">
        <v>0.0</v>
      </c>
    </row>
    <row r="5636" ht="15.75" customHeight="1">
      <c r="B5636" s="1">
        <v>0.1095138888888889</v>
      </c>
      <c r="C5636" s="2">
        <v>43137.0</v>
      </c>
      <c r="D5636" s="4">
        <v>0.0</v>
      </c>
    </row>
    <row r="5637" ht="15.75" customHeight="1">
      <c r="B5637" s="1">
        <v>0.1095486111111111</v>
      </c>
      <c r="C5637" s="2">
        <v>43137.0</v>
      </c>
      <c r="D5637" s="4">
        <v>0.0</v>
      </c>
    </row>
    <row r="5638" ht="15.75" customHeight="1">
      <c r="B5638" s="1">
        <v>0.1095949074074074</v>
      </c>
      <c r="C5638" s="2">
        <v>43137.0</v>
      </c>
      <c r="D5638" s="4">
        <v>0.0</v>
      </c>
    </row>
    <row r="5639" ht="15.75" customHeight="1">
      <c r="B5639" s="1">
        <v>0.10964120370370371</v>
      </c>
      <c r="C5639" s="2">
        <v>43137.0</v>
      </c>
      <c r="D5639" s="4">
        <v>0.0</v>
      </c>
    </row>
    <row r="5640" ht="15.75" customHeight="1">
      <c r="B5640" s="1">
        <v>0.10967592592592591</v>
      </c>
      <c r="C5640" s="2">
        <v>43137.0</v>
      </c>
      <c r="D5640" s="4">
        <v>0.0</v>
      </c>
    </row>
    <row r="5641" ht="15.75" customHeight="1">
      <c r="B5641" s="1">
        <v>0.10972222222222222</v>
      </c>
      <c r="C5641" s="2">
        <v>43137.0</v>
      </c>
      <c r="D5641" s="4">
        <v>0.0</v>
      </c>
    </row>
    <row r="5642" ht="15.75" customHeight="1">
      <c r="B5642" s="1">
        <v>0.10976851851851853</v>
      </c>
      <c r="C5642" s="2">
        <v>43137.0</v>
      </c>
      <c r="D5642" s="4">
        <v>0.0</v>
      </c>
    </row>
    <row r="5643" ht="15.75" customHeight="1">
      <c r="B5643" s="1">
        <v>0.10980324074074073</v>
      </c>
      <c r="C5643" s="2">
        <v>43137.0</v>
      </c>
      <c r="D5643" s="4">
        <v>0.0</v>
      </c>
    </row>
    <row r="5644" ht="15.75" customHeight="1">
      <c r="B5644" s="1">
        <v>0.10984953703703704</v>
      </c>
      <c r="C5644" s="2">
        <v>43137.0</v>
      </c>
      <c r="D5644" s="4">
        <v>0.0</v>
      </c>
    </row>
    <row r="5645" ht="15.75" customHeight="1">
      <c r="B5645" s="1">
        <v>0.10989583333333335</v>
      </c>
      <c r="C5645" s="2">
        <v>43137.0</v>
      </c>
      <c r="D5645" s="4">
        <v>0.0</v>
      </c>
    </row>
    <row r="5646" ht="15.75" customHeight="1">
      <c r="B5646" s="1">
        <v>0.10993055555555555</v>
      </c>
      <c r="C5646" s="2">
        <v>43137.0</v>
      </c>
      <c r="D5646" s="4">
        <v>0.0</v>
      </c>
    </row>
    <row r="5647" ht="15.75" customHeight="1">
      <c r="B5647" s="1">
        <v>0.10997685185185185</v>
      </c>
      <c r="C5647" s="2">
        <v>43137.0</v>
      </c>
      <c r="D5647" s="4">
        <v>0.0</v>
      </c>
    </row>
    <row r="5648" ht="15.75" customHeight="1">
      <c r="B5648" s="1">
        <v>0.11002314814814813</v>
      </c>
      <c r="C5648" s="2">
        <v>43137.0</v>
      </c>
      <c r="D5648" s="4">
        <v>0.0</v>
      </c>
    </row>
    <row r="5649" ht="15.75" customHeight="1">
      <c r="B5649" s="1">
        <v>0.11005787037037036</v>
      </c>
      <c r="C5649" s="2">
        <v>43137.0</v>
      </c>
      <c r="D5649" s="4">
        <v>0.0</v>
      </c>
    </row>
    <row r="5650" ht="15.75" customHeight="1">
      <c r="B5650" s="1">
        <v>0.11010416666666667</v>
      </c>
      <c r="C5650" s="2">
        <v>43137.0</v>
      </c>
      <c r="D5650" s="4">
        <v>0.0</v>
      </c>
    </row>
    <row r="5651" ht="15.75" customHeight="1">
      <c r="B5651" s="1">
        <v>0.11015046296296298</v>
      </c>
      <c r="C5651" s="2">
        <v>43137.0</v>
      </c>
      <c r="D5651" s="4">
        <v>0.0</v>
      </c>
    </row>
    <row r="5652" ht="15.75" customHeight="1">
      <c r="B5652" s="1">
        <v>0.11018518518518518</v>
      </c>
      <c r="C5652" s="2">
        <v>43137.0</v>
      </c>
      <c r="D5652" s="4">
        <v>0.0</v>
      </c>
    </row>
    <row r="5653" ht="15.75" customHeight="1">
      <c r="B5653" s="1">
        <v>0.11023148148148149</v>
      </c>
      <c r="C5653" s="2">
        <v>43137.0</v>
      </c>
      <c r="D5653" s="4">
        <v>0.0</v>
      </c>
    </row>
    <row r="5654" ht="15.75" customHeight="1">
      <c r="B5654" s="1">
        <v>0.11027777777777777</v>
      </c>
      <c r="C5654" s="2">
        <v>43137.0</v>
      </c>
      <c r="D5654" s="4">
        <v>0.0</v>
      </c>
    </row>
    <row r="5655" ht="15.75" customHeight="1">
      <c r="B5655" s="1">
        <v>0.1103125</v>
      </c>
      <c r="C5655" s="2">
        <v>43137.0</v>
      </c>
      <c r="D5655" s="4">
        <v>0.0</v>
      </c>
    </row>
    <row r="5656" ht="15.75" customHeight="1">
      <c r="B5656" s="1">
        <v>0.1103587962962963</v>
      </c>
      <c r="C5656" s="2">
        <v>43137.0</v>
      </c>
      <c r="D5656" s="4">
        <v>0.0</v>
      </c>
    </row>
    <row r="5657" ht="15.75" customHeight="1">
      <c r="B5657" s="1">
        <v>0.11040509259259258</v>
      </c>
      <c r="C5657" s="2">
        <v>43137.0</v>
      </c>
      <c r="D5657" s="4">
        <v>0.0</v>
      </c>
    </row>
    <row r="5658" ht="15.75" customHeight="1">
      <c r="B5658" s="1">
        <v>0.11043981481481481</v>
      </c>
      <c r="C5658" s="2">
        <v>43137.0</v>
      </c>
      <c r="D5658" s="4">
        <v>0.0</v>
      </c>
    </row>
    <row r="5659" ht="15.75" customHeight="1">
      <c r="B5659" s="1">
        <v>0.11048611111111112</v>
      </c>
      <c r="C5659" s="2">
        <v>43137.0</v>
      </c>
      <c r="D5659" s="4">
        <v>0.0</v>
      </c>
    </row>
    <row r="5660" ht="15.75" customHeight="1">
      <c r="B5660" s="1">
        <v>0.1105324074074074</v>
      </c>
      <c r="C5660" s="2">
        <v>43137.0</v>
      </c>
      <c r="D5660" s="4">
        <v>0.0</v>
      </c>
    </row>
    <row r="5661" ht="15.75" customHeight="1">
      <c r="B5661" s="1">
        <v>0.11056712962962963</v>
      </c>
      <c r="C5661" s="2">
        <v>43137.0</v>
      </c>
      <c r="D5661" s="4">
        <v>0.0</v>
      </c>
    </row>
    <row r="5662" ht="15.75" customHeight="1">
      <c r="B5662" s="1">
        <v>0.11061342592592593</v>
      </c>
      <c r="C5662" s="2">
        <v>43137.0</v>
      </c>
      <c r="D5662" s="4">
        <v>0.0</v>
      </c>
    </row>
    <row r="5663" ht="15.75" customHeight="1">
      <c r="B5663" s="1">
        <v>0.11065972222222221</v>
      </c>
      <c r="C5663" s="2">
        <v>43137.0</v>
      </c>
      <c r="D5663" s="4">
        <v>0.0</v>
      </c>
    </row>
    <row r="5664" ht="15.75" customHeight="1">
      <c r="B5664" s="1">
        <v>0.11069444444444444</v>
      </c>
      <c r="C5664" s="2">
        <v>43137.0</v>
      </c>
      <c r="D5664" s="4">
        <v>0.0</v>
      </c>
    </row>
    <row r="5665" ht="15.75" customHeight="1">
      <c r="B5665" s="1">
        <v>0.11074074074074074</v>
      </c>
      <c r="C5665" s="2">
        <v>43137.0</v>
      </c>
      <c r="D5665" s="4">
        <v>0.0</v>
      </c>
    </row>
    <row r="5666" ht="15.75" customHeight="1">
      <c r="B5666" s="1">
        <v>0.11082175925925926</v>
      </c>
      <c r="C5666" s="2">
        <v>43137.0</v>
      </c>
      <c r="D5666" s="4">
        <v>0.0</v>
      </c>
    </row>
    <row r="5667" ht="15.75" customHeight="1">
      <c r="B5667" s="1">
        <v>0.11086805555555555</v>
      </c>
      <c r="C5667" s="2">
        <v>43137.0</v>
      </c>
      <c r="D5667" s="4">
        <v>0.0</v>
      </c>
    </row>
    <row r="5668" ht="15.75" customHeight="1">
      <c r="B5668" s="1">
        <v>0.11090277777777778</v>
      </c>
      <c r="C5668" s="2">
        <v>43137.0</v>
      </c>
      <c r="D5668" s="4">
        <v>0.0</v>
      </c>
    </row>
    <row r="5669" ht="15.75" customHeight="1">
      <c r="B5669" s="1">
        <v>0.11094907407407407</v>
      </c>
      <c r="C5669" s="2">
        <v>43137.0</v>
      </c>
      <c r="D5669" s="4">
        <v>0.0</v>
      </c>
    </row>
    <row r="5670" ht="15.75" customHeight="1">
      <c r="B5670" s="1">
        <v>0.11099537037037037</v>
      </c>
      <c r="C5670" s="2">
        <v>43137.0</v>
      </c>
      <c r="D5670" s="4">
        <v>0.0</v>
      </c>
    </row>
    <row r="5671" ht="15.75" customHeight="1">
      <c r="B5671" s="1">
        <v>0.1110300925925926</v>
      </c>
      <c r="C5671" s="2">
        <v>43137.0</v>
      </c>
      <c r="D5671" s="4">
        <v>0.0</v>
      </c>
    </row>
    <row r="5672" ht="15.75" customHeight="1">
      <c r="B5672" s="1">
        <v>0.11107638888888889</v>
      </c>
      <c r="C5672" s="2">
        <v>43137.0</v>
      </c>
      <c r="D5672" s="4">
        <v>0.0</v>
      </c>
    </row>
    <row r="5673" ht="15.75" customHeight="1">
      <c r="B5673" s="1">
        <v>0.11112268518518519</v>
      </c>
      <c r="C5673" s="2">
        <v>43137.0</v>
      </c>
      <c r="D5673" s="4">
        <v>0.0</v>
      </c>
    </row>
    <row r="5674" ht="15.75" customHeight="1">
      <c r="B5674" s="1">
        <v>0.11115740740740741</v>
      </c>
      <c r="C5674" s="2">
        <v>43137.0</v>
      </c>
      <c r="D5674" s="4">
        <v>0.0</v>
      </c>
    </row>
    <row r="5675" ht="15.75" customHeight="1">
      <c r="B5675" s="1">
        <v>0.1112037037037037</v>
      </c>
      <c r="C5675" s="2">
        <v>43137.0</v>
      </c>
      <c r="D5675" s="4">
        <v>0.0</v>
      </c>
    </row>
    <row r="5676" ht="15.75" customHeight="1">
      <c r="B5676" s="1">
        <v>0.11125</v>
      </c>
      <c r="C5676" s="2">
        <v>43137.0</v>
      </c>
      <c r="D5676" s="4">
        <v>0.0</v>
      </c>
    </row>
    <row r="5677" ht="15.75" customHeight="1">
      <c r="B5677" s="1">
        <v>0.11128472222222223</v>
      </c>
      <c r="C5677" s="2">
        <v>43137.0</v>
      </c>
      <c r="D5677" s="4">
        <v>0.0</v>
      </c>
    </row>
    <row r="5678" ht="15.75" customHeight="1">
      <c r="B5678" s="1">
        <v>0.11133101851851852</v>
      </c>
      <c r="C5678" s="2">
        <v>43137.0</v>
      </c>
      <c r="D5678" s="4">
        <v>0.0</v>
      </c>
    </row>
    <row r="5679" ht="15.75" customHeight="1">
      <c r="B5679" s="1">
        <v>0.11137731481481482</v>
      </c>
      <c r="C5679" s="2">
        <v>43137.0</v>
      </c>
      <c r="D5679" s="4">
        <v>0.0</v>
      </c>
    </row>
    <row r="5680" ht="15.75" customHeight="1">
      <c r="B5680" s="1">
        <v>0.11141203703703705</v>
      </c>
      <c r="C5680" s="2">
        <v>43137.0</v>
      </c>
      <c r="D5680" s="4">
        <v>0.0</v>
      </c>
    </row>
    <row r="5681" ht="15.75" customHeight="1">
      <c r="B5681" s="1">
        <v>0.11150462962962963</v>
      </c>
      <c r="C5681" s="2">
        <v>43137.0</v>
      </c>
      <c r="D5681" s="4">
        <v>0.0</v>
      </c>
    </row>
    <row r="5682" ht="15.75" customHeight="1">
      <c r="B5682" s="1">
        <v>0.11153935185185186</v>
      </c>
      <c r="C5682" s="2">
        <v>43137.0</v>
      </c>
      <c r="D5682" s="4">
        <v>0.0</v>
      </c>
    </row>
    <row r="5683" ht="15.75" customHeight="1">
      <c r="B5683" s="1">
        <v>0.11158564814814814</v>
      </c>
      <c r="C5683" s="2">
        <v>43137.0</v>
      </c>
      <c r="D5683" s="4">
        <v>0.0</v>
      </c>
    </row>
    <row r="5684" ht="15.75" customHeight="1">
      <c r="B5684" s="1">
        <v>0.11163194444444445</v>
      </c>
      <c r="C5684" s="2">
        <v>43137.0</v>
      </c>
      <c r="D5684" s="4">
        <v>0.0</v>
      </c>
    </row>
    <row r="5685" ht="15.75" customHeight="1">
      <c r="B5685" s="1">
        <v>0.11166666666666665</v>
      </c>
      <c r="C5685" s="2">
        <v>43137.0</v>
      </c>
      <c r="D5685" s="4">
        <v>0.0</v>
      </c>
    </row>
    <row r="5686" ht="15.75" customHeight="1">
      <c r="B5686" s="1">
        <v>0.11171296296296296</v>
      </c>
      <c r="C5686" s="2">
        <v>43137.0</v>
      </c>
      <c r="D5686" s="4">
        <v>0.0</v>
      </c>
    </row>
    <row r="5687" ht="15.75" customHeight="1">
      <c r="B5687" s="1">
        <v>0.11175925925925927</v>
      </c>
      <c r="C5687" s="2">
        <v>43137.0</v>
      </c>
      <c r="D5687" s="4">
        <v>0.0</v>
      </c>
    </row>
    <row r="5688" ht="15.75" customHeight="1">
      <c r="B5688" s="1">
        <v>0.1117939814814815</v>
      </c>
      <c r="C5688" s="2">
        <v>43137.0</v>
      </c>
      <c r="D5688" s="4">
        <v>0.0</v>
      </c>
    </row>
    <row r="5689" ht="15.75" customHeight="1">
      <c r="B5689" s="1">
        <v>0.11184027777777777</v>
      </c>
      <c r="C5689" s="2">
        <v>43137.0</v>
      </c>
      <c r="D5689" s="4">
        <v>0.0</v>
      </c>
    </row>
    <row r="5690" ht="15.75" customHeight="1">
      <c r="B5690" s="1">
        <v>0.11188657407407408</v>
      </c>
      <c r="C5690" s="2">
        <v>43137.0</v>
      </c>
      <c r="D5690" s="4">
        <v>0.0</v>
      </c>
    </row>
    <row r="5691" ht="15.75" customHeight="1">
      <c r="B5691" s="1">
        <v>0.11192129629629628</v>
      </c>
      <c r="C5691" s="2">
        <v>43137.0</v>
      </c>
      <c r="D5691" s="4">
        <v>0.0</v>
      </c>
    </row>
    <row r="5692" ht="15.75" customHeight="1">
      <c r="B5692" s="1">
        <v>0.11196759259259259</v>
      </c>
      <c r="C5692" s="2">
        <v>43137.0</v>
      </c>
      <c r="D5692" s="4">
        <v>0.0</v>
      </c>
    </row>
    <row r="5693" ht="15.75" customHeight="1">
      <c r="B5693" s="1">
        <v>0.1120138888888889</v>
      </c>
      <c r="C5693" s="2">
        <v>43137.0</v>
      </c>
      <c r="D5693" s="4">
        <v>0.0</v>
      </c>
    </row>
    <row r="5694" ht="15.75" customHeight="1">
      <c r="B5694" s="1">
        <v>0.11204861111111113</v>
      </c>
      <c r="C5694" s="2">
        <v>43137.0</v>
      </c>
      <c r="D5694" s="4">
        <v>0.0</v>
      </c>
    </row>
    <row r="5695" ht="15.75" customHeight="1">
      <c r="B5695" s="1">
        <v>0.11214120370370372</v>
      </c>
      <c r="C5695" s="2">
        <v>43137.0</v>
      </c>
      <c r="D5695" s="4">
        <v>0.0</v>
      </c>
    </row>
    <row r="5696" ht="15.75" customHeight="1">
      <c r="B5696" s="1">
        <v>0.11217592592592592</v>
      </c>
      <c r="C5696" s="2">
        <v>43137.0</v>
      </c>
      <c r="D5696" s="4">
        <v>0.0</v>
      </c>
    </row>
    <row r="5697" ht="15.75" customHeight="1">
      <c r="B5697" s="1">
        <v>0.11209490740740741</v>
      </c>
      <c r="C5697" s="2">
        <v>43137.0</v>
      </c>
      <c r="D5697" s="4">
        <v>0.0</v>
      </c>
    </row>
    <row r="5698" ht="15.75" customHeight="1">
      <c r="B5698" s="1">
        <v>0.11222222222222222</v>
      </c>
      <c r="C5698" s="2">
        <v>43137.0</v>
      </c>
      <c r="D5698" s="4">
        <v>0.0</v>
      </c>
    </row>
    <row r="5699" ht="15.75" customHeight="1">
      <c r="B5699" s="1">
        <v>0.11230324074074073</v>
      </c>
      <c r="C5699" s="2">
        <v>43137.0</v>
      </c>
      <c r="D5699" s="4">
        <v>0.0</v>
      </c>
    </row>
    <row r="5700" ht="15.75" customHeight="1">
      <c r="B5700" s="1">
        <v>0.11255787037037036</v>
      </c>
      <c r="C5700" s="2">
        <v>43137.0</v>
      </c>
      <c r="D5700" s="4">
        <v>0.0</v>
      </c>
    </row>
    <row r="5701" ht="15.75" customHeight="1">
      <c r="B5701" s="1">
        <v>0.11265046296296295</v>
      </c>
      <c r="C5701" s="2">
        <v>43137.0</v>
      </c>
      <c r="D5701" s="4">
        <v>0.0</v>
      </c>
    </row>
    <row r="5702" ht="15.75" customHeight="1">
      <c r="B5702" s="1">
        <v>0.11273148148148149</v>
      </c>
      <c r="C5702" s="2">
        <v>43137.0</v>
      </c>
      <c r="D5702" s="4">
        <v>0.0</v>
      </c>
    </row>
    <row r="5703" ht="15.75" customHeight="1">
      <c r="B5703" s="1">
        <v>0.1127662037037037</v>
      </c>
      <c r="C5703" s="2">
        <v>43137.0</v>
      </c>
      <c r="D5703" s="4">
        <v>0.0</v>
      </c>
    </row>
    <row r="5704" ht="15.75" customHeight="1">
      <c r="B5704" s="1">
        <v>0.1128125</v>
      </c>
      <c r="C5704" s="2">
        <v>43137.0</v>
      </c>
      <c r="D5704" s="4">
        <v>0.0</v>
      </c>
    </row>
    <row r="5705" ht="15.75" customHeight="1">
      <c r="B5705" s="1">
        <v>0.11285879629629629</v>
      </c>
      <c r="C5705" s="2">
        <v>43137.0</v>
      </c>
      <c r="D5705" s="4">
        <v>0.0</v>
      </c>
    </row>
    <row r="5706" ht="15.75" customHeight="1">
      <c r="B5706" s="1">
        <v>0.11289351851851852</v>
      </c>
      <c r="C5706" s="2">
        <v>43137.0</v>
      </c>
      <c r="D5706" s="4">
        <v>0.0</v>
      </c>
    </row>
    <row r="5707" ht="15.75" customHeight="1">
      <c r="B5707" s="1">
        <v>0.11293981481481481</v>
      </c>
      <c r="C5707" s="2">
        <v>43137.0</v>
      </c>
      <c r="D5707" s="4">
        <v>0.0</v>
      </c>
    </row>
    <row r="5708" ht="15.75" customHeight="1">
      <c r="B5708" s="1">
        <v>0.11298611111111112</v>
      </c>
      <c r="C5708" s="2">
        <v>43137.0</v>
      </c>
      <c r="D5708" s="4">
        <v>0.0</v>
      </c>
    </row>
    <row r="5709" ht="15.75" customHeight="1">
      <c r="B5709" s="1">
        <v>0.11302083333333333</v>
      </c>
      <c r="C5709" s="2">
        <v>43137.0</v>
      </c>
      <c r="D5709" s="4">
        <v>0.0</v>
      </c>
    </row>
    <row r="5710" ht="15.75" customHeight="1">
      <c r="B5710" s="1">
        <v>0.11306712962962963</v>
      </c>
      <c r="C5710" s="2">
        <v>43137.0</v>
      </c>
      <c r="D5710" s="4">
        <v>0.0</v>
      </c>
    </row>
    <row r="5711" ht="15.75" customHeight="1">
      <c r="B5711" s="1">
        <v>0.11311342592592592</v>
      </c>
      <c r="C5711" s="2">
        <v>43137.0</v>
      </c>
      <c r="D5711" s="4">
        <v>0.0</v>
      </c>
    </row>
    <row r="5712" ht="15.75" customHeight="1">
      <c r="B5712" s="1">
        <v>0.11314814814814815</v>
      </c>
      <c r="C5712" s="2">
        <v>43137.0</v>
      </c>
      <c r="D5712" s="4">
        <v>0.0</v>
      </c>
    </row>
    <row r="5713" ht="15.75" customHeight="1">
      <c r="B5713" s="1">
        <v>0.11319444444444444</v>
      </c>
      <c r="C5713" s="2">
        <v>43137.0</v>
      </c>
      <c r="D5713" s="4">
        <v>0.0</v>
      </c>
    </row>
    <row r="5714" ht="15.75" customHeight="1">
      <c r="B5714" s="1">
        <v>0.11324074074074075</v>
      </c>
      <c r="C5714" s="2">
        <v>43137.0</v>
      </c>
      <c r="D5714" s="4">
        <v>0.0</v>
      </c>
    </row>
    <row r="5715" ht="15.75" customHeight="1">
      <c r="B5715" s="1">
        <v>0.11327546296296297</v>
      </c>
      <c r="C5715" s="2">
        <v>43137.0</v>
      </c>
      <c r="D5715" s="4">
        <v>0.0</v>
      </c>
    </row>
    <row r="5716" ht="15.75" customHeight="1">
      <c r="B5716" s="1">
        <v>0.11332175925925925</v>
      </c>
      <c r="C5716" s="2">
        <v>43137.0</v>
      </c>
      <c r="D5716" s="4">
        <v>0.0</v>
      </c>
    </row>
    <row r="5717" ht="15.75" customHeight="1">
      <c r="B5717" s="1">
        <v>0.11336805555555556</v>
      </c>
      <c r="C5717" s="2">
        <v>43137.0</v>
      </c>
      <c r="D5717" s="4">
        <v>0.0</v>
      </c>
    </row>
    <row r="5718" ht="15.75" customHeight="1">
      <c r="B5718" s="1">
        <v>0.11340277777777778</v>
      </c>
      <c r="C5718" s="2">
        <v>43137.0</v>
      </c>
      <c r="D5718" s="4">
        <v>0.0</v>
      </c>
    </row>
    <row r="5719" ht="15.75" customHeight="1">
      <c r="B5719" s="1">
        <v>0.11344907407407408</v>
      </c>
      <c r="C5719" s="2">
        <v>43137.0</v>
      </c>
      <c r="D5719" s="4">
        <v>0.0</v>
      </c>
    </row>
    <row r="5720" ht="15.75" customHeight="1">
      <c r="B5720" s="1">
        <v>0.11349537037037037</v>
      </c>
      <c r="C5720" s="2">
        <v>43137.0</v>
      </c>
      <c r="D5720" s="4">
        <v>0.0</v>
      </c>
    </row>
    <row r="5721" ht="15.75" customHeight="1">
      <c r="B5721" s="1">
        <v>0.1135300925925926</v>
      </c>
      <c r="C5721" s="2">
        <v>43137.0</v>
      </c>
      <c r="D5721" s="4">
        <v>0.0</v>
      </c>
    </row>
    <row r="5722" ht="15.75" customHeight="1">
      <c r="B5722" s="1">
        <v>0.11357638888888888</v>
      </c>
      <c r="C5722" s="2">
        <v>43137.0</v>
      </c>
      <c r="D5722" s="4">
        <v>0.0</v>
      </c>
    </row>
    <row r="5723" ht="15.75" customHeight="1">
      <c r="B5723" s="1">
        <v>0.11362268518518519</v>
      </c>
      <c r="C5723" s="2">
        <v>43137.0</v>
      </c>
      <c r="D5723" s="4">
        <v>0.0</v>
      </c>
    </row>
    <row r="5724" ht="15.75" customHeight="1">
      <c r="B5724" s="1">
        <v>0.11365740740740742</v>
      </c>
      <c r="C5724" s="2">
        <v>43137.0</v>
      </c>
      <c r="D5724" s="4">
        <v>0.0</v>
      </c>
    </row>
    <row r="5725" ht="15.75" customHeight="1">
      <c r="B5725" s="1">
        <v>0.11370370370370371</v>
      </c>
      <c r="C5725" s="2">
        <v>43137.0</v>
      </c>
      <c r="D5725" s="4">
        <v>0.0</v>
      </c>
    </row>
    <row r="5726" ht="15.75" customHeight="1">
      <c r="B5726" s="1">
        <v>0.11375</v>
      </c>
      <c r="C5726" s="2">
        <v>43137.0</v>
      </c>
      <c r="D5726" s="4">
        <v>0.0</v>
      </c>
    </row>
    <row r="5727" ht="15.75" customHeight="1">
      <c r="B5727" s="1">
        <v>0.11378472222222223</v>
      </c>
      <c r="C5727" s="2">
        <v>43137.0</v>
      </c>
      <c r="D5727" s="4">
        <v>0.0</v>
      </c>
    </row>
    <row r="5728" ht="15.75" customHeight="1">
      <c r="B5728" s="1">
        <v>0.11383101851851851</v>
      </c>
      <c r="C5728" s="2">
        <v>43137.0</v>
      </c>
      <c r="D5728" s="4">
        <v>0.0</v>
      </c>
    </row>
    <row r="5729" ht="15.75" customHeight="1">
      <c r="B5729" s="1">
        <v>0.11387731481481482</v>
      </c>
      <c r="C5729" s="2">
        <v>43137.0</v>
      </c>
      <c r="D5729" s="4">
        <v>0.0</v>
      </c>
    </row>
    <row r="5730" ht="15.75" customHeight="1">
      <c r="B5730" s="1">
        <v>0.11391203703703705</v>
      </c>
      <c r="C5730" s="2">
        <v>43137.0</v>
      </c>
      <c r="D5730" s="4">
        <v>0.0</v>
      </c>
    </row>
    <row r="5731" ht="15.75" customHeight="1">
      <c r="B5731" s="1">
        <v>0.11395833333333333</v>
      </c>
      <c r="C5731" s="2">
        <v>43137.0</v>
      </c>
      <c r="D5731" s="4">
        <v>0.0</v>
      </c>
    </row>
    <row r="5732" ht="15.75" customHeight="1">
      <c r="B5732" s="1">
        <v>0.11400462962962964</v>
      </c>
      <c r="C5732" s="2">
        <v>43137.0</v>
      </c>
      <c r="D5732" s="4">
        <v>0.0</v>
      </c>
    </row>
    <row r="5733" ht="15.75" customHeight="1">
      <c r="B5733" s="1">
        <v>0.11403935185185186</v>
      </c>
      <c r="C5733" s="2">
        <v>43137.0</v>
      </c>
      <c r="D5733" s="4">
        <v>0.0</v>
      </c>
    </row>
    <row r="5734" ht="15.75" customHeight="1">
      <c r="B5734" s="1">
        <v>0.11408564814814814</v>
      </c>
      <c r="C5734" s="2">
        <v>43137.0</v>
      </c>
      <c r="D5734" s="4">
        <v>0.0</v>
      </c>
    </row>
    <row r="5735" ht="15.75" customHeight="1">
      <c r="B5735" s="1">
        <v>0.11413194444444445</v>
      </c>
      <c r="C5735" s="2">
        <v>43137.0</v>
      </c>
      <c r="D5735" s="4">
        <v>0.0</v>
      </c>
    </row>
    <row r="5736" ht="15.75" customHeight="1">
      <c r="B5736" s="1">
        <v>0.11416666666666668</v>
      </c>
      <c r="C5736" s="2">
        <v>43137.0</v>
      </c>
      <c r="D5736" s="4">
        <v>0.0</v>
      </c>
    </row>
    <row r="5737" ht="15.75" customHeight="1">
      <c r="B5737" s="1">
        <v>0.11421296296296296</v>
      </c>
      <c r="C5737" s="2">
        <v>43137.0</v>
      </c>
      <c r="D5737" s="4">
        <v>0.0</v>
      </c>
    </row>
    <row r="5738" ht="15.75" customHeight="1">
      <c r="B5738" s="1">
        <v>0.11425925925925927</v>
      </c>
      <c r="C5738" s="2">
        <v>43137.0</v>
      </c>
      <c r="D5738" s="4">
        <v>0.0</v>
      </c>
    </row>
    <row r="5739" ht="15.75" customHeight="1">
      <c r="B5739" s="1">
        <v>0.11429398148148147</v>
      </c>
      <c r="C5739" s="2">
        <v>43137.0</v>
      </c>
      <c r="D5739" s="4">
        <v>0.0</v>
      </c>
    </row>
    <row r="5740" ht="15.75" customHeight="1">
      <c r="B5740" s="1">
        <v>0.11434027777777778</v>
      </c>
      <c r="C5740" s="2">
        <v>43137.0</v>
      </c>
      <c r="D5740" s="4">
        <v>0.0</v>
      </c>
    </row>
    <row r="5741" ht="15.75" customHeight="1">
      <c r="B5741" s="1">
        <v>0.11438657407407408</v>
      </c>
      <c r="C5741" s="2">
        <v>43137.0</v>
      </c>
      <c r="D5741" s="4">
        <v>0.0</v>
      </c>
    </row>
    <row r="5742" ht="15.75" customHeight="1">
      <c r="B5742" s="1">
        <v>0.11442129629629628</v>
      </c>
      <c r="C5742" s="2">
        <v>43137.0</v>
      </c>
      <c r="D5742" s="4">
        <v>0.0</v>
      </c>
    </row>
    <row r="5743" ht="15.75" customHeight="1">
      <c r="B5743" s="1">
        <v>0.11446759259259259</v>
      </c>
      <c r="C5743" s="2">
        <v>43137.0</v>
      </c>
      <c r="D5743" s="4">
        <v>0.0</v>
      </c>
    </row>
    <row r="5744" ht="15.75" customHeight="1">
      <c r="B5744" s="1">
        <v>0.11451388888888887</v>
      </c>
      <c r="C5744" s="2">
        <v>43137.0</v>
      </c>
      <c r="D5744" s="4">
        <v>0.0</v>
      </c>
    </row>
    <row r="5745" ht="15.75" customHeight="1">
      <c r="B5745" s="1">
        <v>0.1145486111111111</v>
      </c>
      <c r="C5745" s="2">
        <v>43137.0</v>
      </c>
      <c r="D5745" s="4">
        <v>0.0</v>
      </c>
    </row>
    <row r="5746" ht="15.75" customHeight="1">
      <c r="B5746" s="1">
        <v>0.11459490740740741</v>
      </c>
      <c r="C5746" s="2">
        <v>43137.0</v>
      </c>
      <c r="D5746" s="4">
        <v>0.0</v>
      </c>
    </row>
    <row r="5747" ht="15.75" customHeight="1">
      <c r="B5747" s="1">
        <v>0.11462962962962964</v>
      </c>
      <c r="C5747" s="2">
        <v>43137.0</v>
      </c>
      <c r="D5747" s="4">
        <v>0.0</v>
      </c>
    </row>
    <row r="5748" ht="15.75" customHeight="1">
      <c r="B5748" s="1">
        <v>0.11467592592592592</v>
      </c>
      <c r="C5748" s="2">
        <v>43137.0</v>
      </c>
      <c r="D5748" s="4">
        <v>0.0</v>
      </c>
    </row>
    <row r="5749" ht="15.75" customHeight="1">
      <c r="B5749" s="1">
        <v>0.11472222222222223</v>
      </c>
      <c r="C5749" s="2">
        <v>43137.0</v>
      </c>
      <c r="D5749" s="4">
        <v>0.0</v>
      </c>
    </row>
    <row r="5750" ht="15.75" customHeight="1">
      <c r="B5750" s="1">
        <v>0.11475694444444444</v>
      </c>
      <c r="C5750" s="2">
        <v>43137.0</v>
      </c>
      <c r="D5750" s="4">
        <v>0.0</v>
      </c>
    </row>
    <row r="5751" ht="15.75" customHeight="1">
      <c r="B5751" s="1">
        <v>0.11480324074074073</v>
      </c>
      <c r="C5751" s="2">
        <v>43137.0</v>
      </c>
      <c r="D5751" s="4">
        <v>0.0</v>
      </c>
    </row>
    <row r="5752" ht="15.75" customHeight="1">
      <c r="B5752" s="1">
        <v>0.11484953703703704</v>
      </c>
      <c r="C5752" s="2">
        <v>43137.0</v>
      </c>
      <c r="D5752" s="4">
        <v>0.0</v>
      </c>
    </row>
    <row r="5753" ht="15.75" customHeight="1">
      <c r="B5753" s="1">
        <v>0.11488425925925926</v>
      </c>
      <c r="C5753" s="2">
        <v>43137.0</v>
      </c>
      <c r="D5753" s="4">
        <v>0.0</v>
      </c>
    </row>
    <row r="5754" ht="15.75" customHeight="1">
      <c r="B5754" s="1">
        <v>0.11493055555555555</v>
      </c>
      <c r="C5754" s="2">
        <v>43137.0</v>
      </c>
      <c r="D5754" s="4">
        <v>0.0</v>
      </c>
    </row>
    <row r="5755" ht="15.75" customHeight="1">
      <c r="B5755" s="1">
        <v>0.11497685185185186</v>
      </c>
      <c r="C5755" s="2">
        <v>43137.0</v>
      </c>
      <c r="D5755" s="4">
        <v>0.0</v>
      </c>
    </row>
    <row r="5756" ht="15.75" customHeight="1">
      <c r="B5756" s="1">
        <v>0.11501157407407407</v>
      </c>
      <c r="C5756" s="2">
        <v>43137.0</v>
      </c>
      <c r="D5756" s="4">
        <v>0.0</v>
      </c>
    </row>
    <row r="5757" ht="15.75" customHeight="1">
      <c r="B5757" s="1">
        <v>0.11505787037037037</v>
      </c>
      <c r="C5757" s="2">
        <v>43137.0</v>
      </c>
      <c r="D5757" s="4">
        <v>0.0</v>
      </c>
    </row>
    <row r="5758" ht="15.75" customHeight="1">
      <c r="B5758" s="1">
        <v>0.11510416666666667</v>
      </c>
      <c r="C5758" s="2">
        <v>43137.0</v>
      </c>
      <c r="D5758" s="4">
        <v>0.0</v>
      </c>
    </row>
    <row r="5759" ht="15.75" customHeight="1">
      <c r="B5759" s="1">
        <v>0.11513888888888889</v>
      </c>
      <c r="C5759" s="2">
        <v>43137.0</v>
      </c>
      <c r="D5759" s="4">
        <v>0.0</v>
      </c>
    </row>
    <row r="5760" ht="15.75" customHeight="1">
      <c r="B5760" s="1">
        <v>0.11518518518518518</v>
      </c>
      <c r="C5760" s="2">
        <v>43137.0</v>
      </c>
      <c r="D5760" s="4">
        <v>0.0</v>
      </c>
    </row>
    <row r="5761" ht="15.75" customHeight="1">
      <c r="B5761" s="1">
        <v>0.11523148148148148</v>
      </c>
      <c r="C5761" s="2">
        <v>43137.0</v>
      </c>
      <c r="D5761" s="4">
        <v>0.0</v>
      </c>
    </row>
    <row r="5762" ht="15.75" customHeight="1">
      <c r="B5762" s="1">
        <v>0.1152662037037037</v>
      </c>
      <c r="C5762" s="2">
        <v>43137.0</v>
      </c>
      <c r="D5762" s="4">
        <v>0.0</v>
      </c>
    </row>
    <row r="5763" ht="15.75" customHeight="1">
      <c r="B5763" s="1">
        <v>0.1153125</v>
      </c>
      <c r="C5763" s="2">
        <v>43137.0</v>
      </c>
      <c r="D5763" s="4">
        <v>0.0</v>
      </c>
    </row>
    <row r="5764" ht="15.75" customHeight="1">
      <c r="B5764" s="1">
        <v>0.1153587962962963</v>
      </c>
      <c r="C5764" s="2">
        <v>43137.0</v>
      </c>
      <c r="D5764" s="4">
        <v>0.0</v>
      </c>
    </row>
    <row r="5765" ht="15.75" customHeight="1">
      <c r="B5765" s="1">
        <v>0.11539351851851852</v>
      </c>
      <c r="C5765" s="2">
        <v>43137.0</v>
      </c>
      <c r="D5765" s="4">
        <v>0.0</v>
      </c>
    </row>
    <row r="5766" ht="15.75" customHeight="1">
      <c r="B5766" s="1">
        <v>0.11543981481481481</v>
      </c>
      <c r="C5766" s="2">
        <v>43137.0</v>
      </c>
      <c r="D5766" s="4">
        <v>0.0</v>
      </c>
    </row>
    <row r="5767" ht="15.75" customHeight="1">
      <c r="B5767" s="1">
        <v>0.11548611111111111</v>
      </c>
      <c r="C5767" s="2">
        <v>43137.0</v>
      </c>
      <c r="D5767" s="4">
        <v>0.0</v>
      </c>
    </row>
    <row r="5768" ht="15.75" customHeight="1">
      <c r="B5768" s="1">
        <v>0.11552083333333334</v>
      </c>
      <c r="C5768" s="2">
        <v>43137.0</v>
      </c>
      <c r="D5768" s="4">
        <v>0.0</v>
      </c>
    </row>
    <row r="5769" ht="15.75" customHeight="1">
      <c r="B5769" s="1">
        <v>0.11556712962962963</v>
      </c>
      <c r="C5769" s="2">
        <v>43137.0</v>
      </c>
      <c r="D5769" s="4">
        <v>0.0</v>
      </c>
    </row>
    <row r="5770" ht="15.75" customHeight="1">
      <c r="B5770" s="1">
        <v>0.11561342592592593</v>
      </c>
      <c r="C5770" s="2">
        <v>43137.0</v>
      </c>
      <c r="D5770" s="4">
        <v>0.0</v>
      </c>
    </row>
    <row r="5771" ht="15.75" customHeight="1">
      <c r="B5771" s="1">
        <v>0.11564814814814815</v>
      </c>
      <c r="C5771" s="2">
        <v>43137.0</v>
      </c>
      <c r="D5771" s="4">
        <v>0.0</v>
      </c>
    </row>
    <row r="5772" ht="15.75" customHeight="1">
      <c r="B5772" s="1">
        <v>0.11569444444444445</v>
      </c>
      <c r="C5772" s="2">
        <v>43137.0</v>
      </c>
      <c r="D5772" s="4">
        <v>0.0</v>
      </c>
    </row>
    <row r="5773" ht="15.75" customHeight="1">
      <c r="B5773" s="1">
        <v>0.11574074074074074</v>
      </c>
      <c r="C5773" s="2">
        <v>43137.0</v>
      </c>
      <c r="D5773" s="4">
        <v>0.0</v>
      </c>
    </row>
    <row r="5774" ht="15.75" customHeight="1">
      <c r="B5774" s="1">
        <v>0.11577546296296297</v>
      </c>
      <c r="C5774" s="2">
        <v>43137.0</v>
      </c>
      <c r="D5774" s="4">
        <v>0.0</v>
      </c>
    </row>
    <row r="5775" ht="15.75" customHeight="1">
      <c r="B5775" s="1">
        <v>0.11582175925925926</v>
      </c>
      <c r="C5775" s="2">
        <v>43137.0</v>
      </c>
      <c r="D5775" s="4">
        <v>0.0</v>
      </c>
    </row>
    <row r="5776" ht="15.75" customHeight="1">
      <c r="B5776" s="1">
        <v>0.11586805555555556</v>
      </c>
      <c r="C5776" s="2">
        <v>43137.0</v>
      </c>
      <c r="D5776" s="4">
        <v>0.0</v>
      </c>
    </row>
    <row r="5777" ht="15.75" customHeight="1">
      <c r="B5777" s="1">
        <v>0.11590277777777779</v>
      </c>
      <c r="C5777" s="2">
        <v>43137.0</v>
      </c>
      <c r="D5777" s="4">
        <v>0.0</v>
      </c>
    </row>
    <row r="5778" ht="15.75" customHeight="1">
      <c r="B5778" s="1">
        <v>0.11594907407407407</v>
      </c>
      <c r="C5778" s="2">
        <v>43137.0</v>
      </c>
      <c r="D5778" s="4">
        <v>0.0</v>
      </c>
    </row>
    <row r="5779" ht="15.75" customHeight="1">
      <c r="B5779" s="1">
        <v>0.11599537037037037</v>
      </c>
      <c r="C5779" s="2">
        <v>43137.0</v>
      </c>
      <c r="D5779" s="4">
        <v>0.0</v>
      </c>
    </row>
    <row r="5780" ht="15.75" customHeight="1">
      <c r="B5780" s="1">
        <v>0.1160300925925926</v>
      </c>
      <c r="C5780" s="2">
        <v>43137.0</v>
      </c>
      <c r="D5780" s="4">
        <v>0.0</v>
      </c>
    </row>
    <row r="5781" ht="15.75" customHeight="1">
      <c r="B5781" s="1">
        <v>0.11607638888888888</v>
      </c>
      <c r="C5781" s="2">
        <v>43137.0</v>
      </c>
      <c r="D5781" s="4">
        <v>0.0</v>
      </c>
    </row>
    <row r="5782" ht="15.75" customHeight="1">
      <c r="B5782" s="1">
        <v>0.11612268518518519</v>
      </c>
      <c r="C5782" s="2">
        <v>43137.0</v>
      </c>
      <c r="D5782" s="4">
        <v>0.0</v>
      </c>
    </row>
    <row r="5783" ht="15.75" customHeight="1">
      <c r="B5783" s="1">
        <v>0.11615740740740742</v>
      </c>
      <c r="C5783" s="2">
        <v>43137.0</v>
      </c>
      <c r="D5783" s="4">
        <v>0.0</v>
      </c>
    </row>
    <row r="5784" ht="15.75" customHeight="1">
      <c r="B5784" s="1">
        <v>0.1162037037037037</v>
      </c>
      <c r="C5784" s="2">
        <v>43137.0</v>
      </c>
      <c r="D5784" s="4">
        <v>0.0</v>
      </c>
    </row>
    <row r="5785" ht="15.75" customHeight="1">
      <c r="B5785" s="1">
        <v>0.11625</v>
      </c>
      <c r="C5785" s="2">
        <v>43137.0</v>
      </c>
      <c r="D5785" s="4">
        <v>0.0</v>
      </c>
    </row>
    <row r="5786" ht="15.75" customHeight="1">
      <c r="B5786" s="1">
        <v>0.11628472222222223</v>
      </c>
      <c r="C5786" s="2">
        <v>43137.0</v>
      </c>
      <c r="D5786" s="4">
        <v>0.0</v>
      </c>
    </row>
    <row r="5787" ht="15.75" customHeight="1">
      <c r="B5787" s="1">
        <v>0.11633101851851851</v>
      </c>
      <c r="C5787" s="2">
        <v>43137.0</v>
      </c>
      <c r="D5787" s="4">
        <v>0.0</v>
      </c>
    </row>
    <row r="5788" ht="15.75" customHeight="1">
      <c r="B5788" s="1">
        <v>0.11637731481481482</v>
      </c>
      <c r="C5788" s="2">
        <v>43137.0</v>
      </c>
      <c r="D5788" s="4">
        <v>0.0</v>
      </c>
    </row>
    <row r="5789" ht="15.75" customHeight="1">
      <c r="B5789" s="1">
        <v>0.11653935185185187</v>
      </c>
      <c r="C5789" s="2">
        <v>43137.0</v>
      </c>
      <c r="D5789" s="4">
        <v>0.0</v>
      </c>
    </row>
    <row r="5790" ht="15.75" customHeight="1">
      <c r="B5790" s="1">
        <v>0.11658564814814815</v>
      </c>
      <c r="C5790" s="2">
        <v>43137.0</v>
      </c>
      <c r="D5790" s="4">
        <v>0.0</v>
      </c>
    </row>
    <row r="5791" ht="15.75" customHeight="1">
      <c r="B5791" s="1">
        <v>0.11663194444444445</v>
      </c>
      <c r="C5791" s="2">
        <v>43137.0</v>
      </c>
      <c r="D5791" s="4">
        <v>0.0</v>
      </c>
    </row>
    <row r="5792" ht="15.75" customHeight="1">
      <c r="B5792" s="1">
        <v>0.11666666666666665</v>
      </c>
      <c r="C5792" s="2">
        <v>43137.0</v>
      </c>
      <c r="D5792" s="4">
        <v>0.0</v>
      </c>
    </row>
    <row r="5793" ht="15.75" customHeight="1">
      <c r="B5793" s="1">
        <v>0.11671296296296296</v>
      </c>
      <c r="C5793" s="2">
        <v>43137.0</v>
      </c>
      <c r="D5793" s="4">
        <v>0.0</v>
      </c>
    </row>
    <row r="5794" ht="15.75" customHeight="1">
      <c r="B5794" s="1">
        <v>0.11675925925925927</v>
      </c>
      <c r="C5794" s="2">
        <v>43137.0</v>
      </c>
      <c r="D5794" s="4">
        <v>0.0</v>
      </c>
    </row>
    <row r="5795" ht="15.75" customHeight="1">
      <c r="B5795" s="1">
        <v>0.11679398148148147</v>
      </c>
      <c r="C5795" s="2">
        <v>43137.0</v>
      </c>
      <c r="D5795" s="4">
        <v>0.0</v>
      </c>
    </row>
    <row r="5796" ht="15.75" customHeight="1">
      <c r="B5796" s="1">
        <v>0.11684027777777778</v>
      </c>
      <c r="C5796" s="2">
        <v>43137.0</v>
      </c>
      <c r="D5796" s="4">
        <v>0.0</v>
      </c>
    </row>
    <row r="5797" ht="15.75" customHeight="1">
      <c r="B5797" s="1">
        <v>0.11688657407407409</v>
      </c>
      <c r="C5797" s="2">
        <v>43137.0</v>
      </c>
      <c r="D5797" s="4">
        <v>0.0</v>
      </c>
    </row>
    <row r="5798" ht="15.75" customHeight="1">
      <c r="B5798" s="1">
        <v>0.11692129629629629</v>
      </c>
      <c r="C5798" s="2">
        <v>43137.0</v>
      </c>
      <c r="D5798" s="4">
        <v>0.0</v>
      </c>
    </row>
    <row r="5799" ht="15.75" customHeight="1">
      <c r="B5799" s="1">
        <v>0.1169675925925926</v>
      </c>
      <c r="C5799" s="2">
        <v>43137.0</v>
      </c>
      <c r="D5799" s="4">
        <v>0.0</v>
      </c>
    </row>
    <row r="5800" ht="15.75" customHeight="1">
      <c r="B5800" s="1">
        <v>0.1170486111111111</v>
      </c>
      <c r="C5800" s="2">
        <v>43137.0</v>
      </c>
      <c r="D5800" s="4">
        <v>0.0</v>
      </c>
    </row>
    <row r="5801" ht="15.75" customHeight="1">
      <c r="B5801" s="1">
        <v>0.1170138888888889</v>
      </c>
      <c r="C5801" s="2">
        <v>43137.0</v>
      </c>
      <c r="D5801" s="4">
        <v>0.0</v>
      </c>
    </row>
    <row r="5802" ht="15.75" customHeight="1">
      <c r="B5802" s="1">
        <v>0.11709490740740741</v>
      </c>
      <c r="C5802" s="2">
        <v>43137.0</v>
      </c>
      <c r="D5802" s="4">
        <v>0.0</v>
      </c>
    </row>
    <row r="5803" ht="15.75" customHeight="1">
      <c r="B5803" s="1">
        <v>0.11714120370370369</v>
      </c>
      <c r="C5803" s="2">
        <v>43137.0</v>
      </c>
      <c r="D5803" s="4">
        <v>0.0</v>
      </c>
    </row>
    <row r="5804" ht="15.75" customHeight="1">
      <c r="B5804" s="1">
        <v>0.11722222222222223</v>
      </c>
      <c r="C5804" s="2">
        <v>43137.0</v>
      </c>
      <c r="D5804" s="4">
        <v>0.0</v>
      </c>
    </row>
    <row r="5805" ht="15.75" customHeight="1">
      <c r="B5805" s="1">
        <v>0.11730324074074074</v>
      </c>
      <c r="C5805" s="2">
        <v>43137.0</v>
      </c>
      <c r="D5805" s="4">
        <v>0.0</v>
      </c>
    </row>
    <row r="5806" ht="15.75" customHeight="1">
      <c r="B5806" s="1">
        <v>0.11726851851851851</v>
      </c>
      <c r="C5806" s="2">
        <v>43137.0</v>
      </c>
      <c r="D5806" s="4">
        <v>0.0</v>
      </c>
    </row>
    <row r="5807" ht="15.75" customHeight="1">
      <c r="B5807" s="1">
        <v>0.11734953703703704</v>
      </c>
      <c r="C5807" s="2">
        <v>43137.0</v>
      </c>
      <c r="D5807" s="4">
        <v>0.0</v>
      </c>
    </row>
    <row r="5808" ht="15.75" customHeight="1">
      <c r="B5808" s="1">
        <v>0.11739583333333332</v>
      </c>
      <c r="C5808" s="2">
        <v>43137.0</v>
      </c>
      <c r="D5808" s="4">
        <v>0.0</v>
      </c>
    </row>
    <row r="5809" ht="15.75" customHeight="1">
      <c r="B5809" s="1">
        <v>0.11743055555555555</v>
      </c>
      <c r="C5809" s="2">
        <v>43137.0</v>
      </c>
      <c r="D5809" s="4">
        <v>0.0</v>
      </c>
    </row>
    <row r="5810" ht="15.75" customHeight="1">
      <c r="B5810" s="1">
        <v>0.11747685185185186</v>
      </c>
      <c r="C5810" s="2">
        <v>43137.0</v>
      </c>
      <c r="D5810" s="4">
        <v>0.0</v>
      </c>
    </row>
    <row r="5811" ht="15.75" customHeight="1">
      <c r="B5811" s="1">
        <v>0.11752314814814814</v>
      </c>
      <c r="C5811" s="2">
        <v>43137.0</v>
      </c>
      <c r="D5811" s="4">
        <v>0.0</v>
      </c>
    </row>
    <row r="5812" ht="15.75" customHeight="1">
      <c r="B5812" s="1">
        <v>0.11755787037037037</v>
      </c>
      <c r="C5812" s="2">
        <v>43137.0</v>
      </c>
      <c r="D5812" s="4">
        <v>0.0</v>
      </c>
    </row>
    <row r="5813" ht="15.75" customHeight="1">
      <c r="B5813" s="1">
        <v>0.11760416666666666</v>
      </c>
      <c r="C5813" s="2">
        <v>43137.0</v>
      </c>
      <c r="D5813" s="4">
        <v>0.0</v>
      </c>
    </row>
    <row r="5814" ht="15.75" customHeight="1">
      <c r="B5814" s="1">
        <v>0.11765046296296296</v>
      </c>
      <c r="C5814" s="2">
        <v>43137.0</v>
      </c>
      <c r="D5814" s="4">
        <v>0.0</v>
      </c>
    </row>
    <row r="5815" ht="15.75" customHeight="1">
      <c r="B5815" s="1">
        <v>0.11768518518518518</v>
      </c>
      <c r="C5815" s="2">
        <v>43137.0</v>
      </c>
      <c r="D5815" s="4">
        <v>0.0</v>
      </c>
    </row>
    <row r="5816" ht="15.75" customHeight="1">
      <c r="B5816" s="1">
        <v>0.11773148148148148</v>
      </c>
      <c r="C5816" s="2">
        <v>43137.0</v>
      </c>
      <c r="D5816" s="4">
        <v>0.0</v>
      </c>
    </row>
    <row r="5817" ht="15.75" customHeight="1">
      <c r="B5817" s="1">
        <v>0.11777777777777777</v>
      </c>
      <c r="C5817" s="2">
        <v>43137.0</v>
      </c>
      <c r="D5817" s="4">
        <v>0.0</v>
      </c>
    </row>
    <row r="5818" ht="15.75" customHeight="1">
      <c r="B5818" s="1">
        <v>0.1178125</v>
      </c>
      <c r="C5818" s="2">
        <v>43137.0</v>
      </c>
      <c r="D5818" s="4">
        <v>0.0</v>
      </c>
    </row>
    <row r="5819" ht="15.75" customHeight="1">
      <c r="B5819" s="1">
        <v>0.1178587962962963</v>
      </c>
      <c r="C5819" s="2">
        <v>43137.0</v>
      </c>
      <c r="D5819" s="4">
        <v>0.0</v>
      </c>
    </row>
    <row r="5820" ht="15.75" customHeight="1">
      <c r="B5820" s="1">
        <v>0.11789351851851852</v>
      </c>
      <c r="C5820" s="2">
        <v>43137.0</v>
      </c>
      <c r="D5820" s="4">
        <v>0.0</v>
      </c>
    </row>
    <row r="5821" ht="15.75" customHeight="1">
      <c r="B5821" s="1">
        <v>0.11793981481481482</v>
      </c>
      <c r="C5821" s="2">
        <v>43137.0</v>
      </c>
      <c r="D5821" s="4">
        <v>0.0</v>
      </c>
    </row>
    <row r="5822" ht="15.75" customHeight="1">
      <c r="B5822" s="1">
        <v>0.11798611111111111</v>
      </c>
      <c r="C5822" s="2">
        <v>43137.0</v>
      </c>
      <c r="D5822" s="4">
        <v>0.0</v>
      </c>
    </row>
    <row r="5823" ht="15.75" customHeight="1">
      <c r="B5823" s="1">
        <v>0.11802083333333334</v>
      </c>
      <c r="C5823" s="2">
        <v>43137.0</v>
      </c>
      <c r="D5823" s="4">
        <v>0.0</v>
      </c>
    </row>
    <row r="5824" ht="15.75" customHeight="1">
      <c r="B5824" s="1">
        <v>0.11806712962962962</v>
      </c>
      <c r="C5824" s="2">
        <v>43137.0</v>
      </c>
      <c r="D5824" s="4">
        <v>0.0</v>
      </c>
    </row>
    <row r="5825" ht="15.75" customHeight="1">
      <c r="B5825" s="1">
        <v>0.11811342592592593</v>
      </c>
      <c r="C5825" s="2">
        <v>43137.0</v>
      </c>
      <c r="D5825" s="4">
        <v>0.0</v>
      </c>
    </row>
    <row r="5826" ht="15.75" customHeight="1">
      <c r="B5826" s="1">
        <v>0.11814814814814815</v>
      </c>
      <c r="C5826" s="2">
        <v>43137.0</v>
      </c>
      <c r="D5826" s="4">
        <v>0.0</v>
      </c>
    </row>
    <row r="5827" ht="15.75" customHeight="1">
      <c r="B5827" s="1">
        <v>0.11819444444444445</v>
      </c>
      <c r="C5827" s="2">
        <v>43137.0</v>
      </c>
      <c r="D5827" s="4">
        <v>0.0</v>
      </c>
    </row>
    <row r="5828" ht="15.75" customHeight="1">
      <c r="B5828" s="1">
        <v>0.11824074074074074</v>
      </c>
      <c r="C5828" s="2">
        <v>43137.0</v>
      </c>
      <c r="D5828" s="4">
        <v>0.0</v>
      </c>
    </row>
    <row r="5829" ht="15.75" customHeight="1">
      <c r="B5829" s="1">
        <v>0.11827546296296297</v>
      </c>
      <c r="C5829" s="2">
        <v>43137.0</v>
      </c>
      <c r="D5829" s="4">
        <v>0.0</v>
      </c>
    </row>
    <row r="5830" ht="15.75" customHeight="1">
      <c r="B5830" s="1">
        <v>0.11832175925925925</v>
      </c>
      <c r="C5830" s="2">
        <v>43137.0</v>
      </c>
      <c r="D5830" s="4">
        <v>0.0</v>
      </c>
    </row>
    <row r="5831" ht="15.75" customHeight="1">
      <c r="B5831" s="1">
        <v>0.11836805555555556</v>
      </c>
      <c r="C5831" s="2">
        <v>43137.0</v>
      </c>
      <c r="D5831" s="4">
        <v>0.0</v>
      </c>
    </row>
    <row r="5832" ht="15.75" customHeight="1">
      <c r="B5832" s="1">
        <v>0.11840277777777779</v>
      </c>
      <c r="C5832" s="2">
        <v>43137.0</v>
      </c>
      <c r="D5832" s="4">
        <v>0.0</v>
      </c>
    </row>
    <row r="5833" ht="15.75" customHeight="1">
      <c r="B5833" s="1">
        <v>0.11844907407407408</v>
      </c>
      <c r="C5833" s="2">
        <v>43137.0</v>
      </c>
      <c r="D5833" s="4">
        <v>0.0</v>
      </c>
    </row>
    <row r="5834" ht="15.75" customHeight="1">
      <c r="B5834" s="1">
        <v>0.11849537037037038</v>
      </c>
      <c r="C5834" s="2">
        <v>43137.0</v>
      </c>
      <c r="D5834" s="4">
        <v>0.0</v>
      </c>
    </row>
    <row r="5835" ht="15.75" customHeight="1">
      <c r="B5835" s="1">
        <v>0.11853009259259258</v>
      </c>
      <c r="C5835" s="2">
        <v>43137.0</v>
      </c>
      <c r="D5835" s="4">
        <v>0.0</v>
      </c>
    </row>
    <row r="5836" ht="15.75" customHeight="1">
      <c r="B5836" s="1">
        <v>0.11857638888888888</v>
      </c>
      <c r="C5836" s="2">
        <v>43137.0</v>
      </c>
      <c r="D5836" s="4">
        <v>0.0</v>
      </c>
    </row>
    <row r="5837" ht="15.75" customHeight="1">
      <c r="B5837" s="1">
        <v>0.11862268518518519</v>
      </c>
      <c r="C5837" s="2">
        <v>43137.0</v>
      </c>
      <c r="D5837" s="4">
        <v>0.0</v>
      </c>
    </row>
    <row r="5838" ht="15.75" customHeight="1">
      <c r="B5838" s="1">
        <v>0.11865740740740742</v>
      </c>
      <c r="C5838" s="2">
        <v>43137.0</v>
      </c>
      <c r="D5838" s="4">
        <v>0.0</v>
      </c>
    </row>
    <row r="5839" ht="15.75" customHeight="1">
      <c r="B5839" s="1">
        <v>0.11875000000000001</v>
      </c>
      <c r="C5839" s="2">
        <v>43137.0</v>
      </c>
      <c r="D5839" s="4">
        <v>0.0</v>
      </c>
    </row>
    <row r="5840" ht="15.75" customHeight="1">
      <c r="B5840" s="1">
        <v>0.11878472222222221</v>
      </c>
      <c r="C5840" s="2">
        <v>43137.0</v>
      </c>
      <c r="D5840" s="4">
        <v>0.0</v>
      </c>
    </row>
    <row r="5841" ht="15.75" customHeight="1">
      <c r="B5841" s="1">
        <v>0.11883101851851852</v>
      </c>
      <c r="C5841" s="2">
        <v>43137.0</v>
      </c>
      <c r="D5841" s="4">
        <v>0.0</v>
      </c>
    </row>
    <row r="5842" ht="15.75" customHeight="1">
      <c r="B5842" s="1">
        <v>0.11887731481481482</v>
      </c>
      <c r="C5842" s="2">
        <v>43137.0</v>
      </c>
      <c r="D5842" s="4">
        <v>0.0</v>
      </c>
    </row>
    <row r="5843" ht="15.75" customHeight="1">
      <c r="B5843" s="1">
        <v>0.11891203703703705</v>
      </c>
      <c r="C5843" s="2">
        <v>43137.0</v>
      </c>
      <c r="D5843" s="4">
        <v>0.0</v>
      </c>
    </row>
    <row r="5844" ht="15.75" customHeight="1">
      <c r="B5844" s="1">
        <v>0.11895833333333333</v>
      </c>
      <c r="C5844" s="2">
        <v>43137.0</v>
      </c>
      <c r="D5844" s="4">
        <v>0.0</v>
      </c>
    </row>
    <row r="5845" ht="15.75" customHeight="1">
      <c r="B5845" s="1">
        <v>0.11900462962962964</v>
      </c>
      <c r="C5845" s="2">
        <v>43137.0</v>
      </c>
      <c r="D5845" s="4">
        <v>0.0</v>
      </c>
    </row>
    <row r="5846" ht="15.75" customHeight="1">
      <c r="B5846" s="1">
        <v>0.11903935185185184</v>
      </c>
      <c r="C5846" s="2">
        <v>43137.0</v>
      </c>
      <c r="D5846" s="4">
        <v>0.0</v>
      </c>
    </row>
    <row r="5847" ht="15.75" customHeight="1">
      <c r="B5847" s="1">
        <v>0.11908564814814815</v>
      </c>
      <c r="C5847" s="2">
        <v>43137.0</v>
      </c>
      <c r="D5847" s="4">
        <v>0.0</v>
      </c>
    </row>
    <row r="5848" ht="15.75" customHeight="1">
      <c r="B5848" s="1">
        <v>0.11913194444444446</v>
      </c>
      <c r="C5848" s="2">
        <v>43137.0</v>
      </c>
      <c r="D5848" s="4">
        <v>0.0</v>
      </c>
    </row>
    <row r="5849" ht="15.75" customHeight="1">
      <c r="B5849" s="1">
        <v>0.11916666666666666</v>
      </c>
      <c r="C5849" s="2">
        <v>43137.0</v>
      </c>
      <c r="D5849" s="4">
        <v>0.0</v>
      </c>
    </row>
    <row r="5850" ht="15.75" customHeight="1">
      <c r="B5850" s="1">
        <v>0.11921296296296297</v>
      </c>
      <c r="C5850" s="2">
        <v>43137.0</v>
      </c>
      <c r="D5850" s="4">
        <v>0.0</v>
      </c>
    </row>
    <row r="5851" ht="15.75" customHeight="1">
      <c r="B5851" s="1">
        <v>0.11925925925925925</v>
      </c>
      <c r="C5851" s="2">
        <v>43137.0</v>
      </c>
      <c r="D5851" s="4">
        <v>0.0</v>
      </c>
    </row>
    <row r="5852" ht="15.75" customHeight="1">
      <c r="B5852" s="1">
        <v>0.11929398148148147</v>
      </c>
      <c r="C5852" s="2">
        <v>43137.0</v>
      </c>
      <c r="D5852" s="4">
        <v>0.0</v>
      </c>
    </row>
    <row r="5853" ht="15.75" customHeight="1">
      <c r="B5853" s="1">
        <v>0.11934027777777778</v>
      </c>
      <c r="C5853" s="2">
        <v>43137.0</v>
      </c>
      <c r="D5853" s="4">
        <v>0.0</v>
      </c>
    </row>
    <row r="5854" ht="15.75" customHeight="1">
      <c r="B5854" s="1">
        <v>0.11938657407407406</v>
      </c>
      <c r="C5854" s="2">
        <v>43137.0</v>
      </c>
      <c r="D5854" s="4">
        <v>0.0</v>
      </c>
    </row>
    <row r="5855" ht="15.75" customHeight="1">
      <c r="B5855" s="1">
        <v>0.1194675925925926</v>
      </c>
      <c r="C5855" s="2">
        <v>43137.0</v>
      </c>
      <c r="D5855" s="4">
        <v>0.0</v>
      </c>
    </row>
    <row r="5856" ht="15.75" customHeight="1">
      <c r="B5856" s="1">
        <v>0.11951388888888888</v>
      </c>
      <c r="C5856" s="2">
        <v>43137.0</v>
      </c>
      <c r="D5856" s="4">
        <v>0.0</v>
      </c>
    </row>
    <row r="5857" ht="15.75" customHeight="1">
      <c r="B5857" s="1">
        <v>0.1195486111111111</v>
      </c>
      <c r="C5857" s="2">
        <v>43137.0</v>
      </c>
      <c r="D5857" s="4">
        <v>0.0</v>
      </c>
    </row>
    <row r="5858" ht="15.75" customHeight="1">
      <c r="B5858" s="1">
        <v>0.11959490740740741</v>
      </c>
      <c r="C5858" s="2">
        <v>43137.0</v>
      </c>
      <c r="D5858" s="4">
        <v>0.0</v>
      </c>
    </row>
    <row r="5859" ht="15.75" customHeight="1">
      <c r="B5859" s="1">
        <v>0.1196412037037037</v>
      </c>
      <c r="C5859" s="2">
        <v>43137.0</v>
      </c>
      <c r="D5859" s="4">
        <v>0.0</v>
      </c>
    </row>
    <row r="5860" ht="15.75" customHeight="1">
      <c r="B5860" s="1">
        <v>0.11967592592592592</v>
      </c>
      <c r="C5860" s="2">
        <v>43137.0</v>
      </c>
      <c r="D5860" s="4">
        <v>0.0</v>
      </c>
    </row>
    <row r="5861" ht="15.75" customHeight="1">
      <c r="B5861" s="1">
        <v>0.11972222222222222</v>
      </c>
      <c r="C5861" s="2">
        <v>43137.0</v>
      </c>
      <c r="D5861" s="4">
        <v>0.0</v>
      </c>
    </row>
    <row r="5862" ht="15.75" customHeight="1">
      <c r="B5862" s="1">
        <v>0.11976851851851851</v>
      </c>
      <c r="C5862" s="2">
        <v>43137.0</v>
      </c>
      <c r="D5862" s="4">
        <v>0.0</v>
      </c>
    </row>
    <row r="5863" ht="15.75" customHeight="1">
      <c r="B5863" s="1">
        <v>0.11980324074074074</v>
      </c>
      <c r="C5863" s="2">
        <v>43137.0</v>
      </c>
      <c r="D5863" s="4">
        <v>0.0</v>
      </c>
    </row>
    <row r="5864" ht="15.75" customHeight="1">
      <c r="B5864" s="1">
        <v>0.11984953703703705</v>
      </c>
      <c r="C5864" s="2">
        <v>43137.0</v>
      </c>
      <c r="D5864" s="4">
        <v>0.0</v>
      </c>
    </row>
    <row r="5865" ht="15.75" customHeight="1">
      <c r="B5865" s="1">
        <v>0.11989583333333333</v>
      </c>
      <c r="C5865" s="2">
        <v>43137.0</v>
      </c>
      <c r="D5865" s="4">
        <v>0.0</v>
      </c>
    </row>
    <row r="5866" ht="15.75" customHeight="1">
      <c r="B5866" s="1">
        <v>0.11993055555555555</v>
      </c>
      <c r="C5866" s="2">
        <v>43137.0</v>
      </c>
      <c r="D5866" s="4">
        <v>0.0</v>
      </c>
    </row>
    <row r="5867" ht="15.75" customHeight="1">
      <c r="B5867" s="1">
        <v>0.11997685185185185</v>
      </c>
      <c r="C5867" s="2">
        <v>43137.0</v>
      </c>
      <c r="D5867" s="4">
        <v>0.0</v>
      </c>
    </row>
    <row r="5868" ht="15.75" customHeight="1">
      <c r="B5868" s="1">
        <v>0.12002314814814814</v>
      </c>
      <c r="C5868" s="2">
        <v>43137.0</v>
      </c>
      <c r="D5868" s="4">
        <v>0.0</v>
      </c>
    </row>
    <row r="5869" ht="15.75" customHeight="1">
      <c r="B5869" s="1">
        <v>0.12005787037037037</v>
      </c>
      <c r="C5869" s="2">
        <v>43137.0</v>
      </c>
      <c r="D5869" s="4">
        <v>0.0</v>
      </c>
    </row>
    <row r="5870" ht="15.75" customHeight="1">
      <c r="B5870" s="1">
        <v>0.12010416666666668</v>
      </c>
      <c r="C5870" s="2">
        <v>43137.0</v>
      </c>
      <c r="D5870" s="4">
        <v>0.0</v>
      </c>
    </row>
    <row r="5871" ht="15.75" customHeight="1">
      <c r="B5871" s="1">
        <v>0.12015046296296296</v>
      </c>
      <c r="C5871" s="2">
        <v>43137.0</v>
      </c>
      <c r="D5871" s="4">
        <v>0.0</v>
      </c>
    </row>
    <row r="5872" ht="15.75" customHeight="1">
      <c r="B5872" s="1">
        <v>0.12018518518518519</v>
      </c>
      <c r="C5872" s="2">
        <v>43137.0</v>
      </c>
      <c r="D5872" s="4">
        <v>0.0</v>
      </c>
    </row>
    <row r="5873" ht="15.75" customHeight="1">
      <c r="B5873" s="1">
        <v>0.12052083333333334</v>
      </c>
      <c r="C5873" s="2">
        <v>43137.0</v>
      </c>
      <c r="D5873" s="4">
        <v>0.0</v>
      </c>
    </row>
    <row r="5874" ht="15.75" customHeight="1">
      <c r="B5874" s="1">
        <v>0.12048611111111111</v>
      </c>
      <c r="C5874" s="2">
        <v>43137.0</v>
      </c>
      <c r="D5874" s="4">
        <v>0.0</v>
      </c>
    </row>
    <row r="5875" ht="15.75" customHeight="1">
      <c r="B5875" s="1">
        <v>0.12056712962962964</v>
      </c>
      <c r="C5875" s="2">
        <v>43137.0</v>
      </c>
      <c r="D5875" s="4">
        <v>0.0</v>
      </c>
    </row>
    <row r="5876" ht="15.75" customHeight="1">
      <c r="B5876" s="1">
        <v>0.12061342592592593</v>
      </c>
      <c r="C5876" s="2">
        <v>43137.0</v>
      </c>
      <c r="D5876" s="4">
        <v>0.0</v>
      </c>
    </row>
    <row r="5877" ht="15.75" customHeight="1">
      <c r="B5877" s="1">
        <v>0.12064814814814816</v>
      </c>
      <c r="C5877" s="2">
        <v>43137.0</v>
      </c>
      <c r="D5877" s="4">
        <v>0.0</v>
      </c>
    </row>
    <row r="5878" ht="15.75" customHeight="1">
      <c r="B5878" s="1">
        <v>0.12069444444444444</v>
      </c>
      <c r="C5878" s="2">
        <v>43137.0</v>
      </c>
      <c r="D5878" s="4">
        <v>0.0</v>
      </c>
    </row>
    <row r="5879" ht="15.75" customHeight="1">
      <c r="B5879" s="1">
        <v>0.12074074074074075</v>
      </c>
      <c r="C5879" s="2">
        <v>43137.0</v>
      </c>
      <c r="D5879" s="4">
        <v>0.0</v>
      </c>
    </row>
    <row r="5880" ht="15.75" customHeight="1">
      <c r="B5880" s="1">
        <v>0.12077546296296297</v>
      </c>
      <c r="C5880" s="2">
        <v>43137.0</v>
      </c>
      <c r="D5880" s="4">
        <v>0.0</v>
      </c>
    </row>
    <row r="5881" ht="15.75" customHeight="1">
      <c r="B5881" s="1">
        <v>0.12082175925925925</v>
      </c>
      <c r="C5881" s="2">
        <v>43137.0</v>
      </c>
      <c r="D5881" s="4">
        <v>0.0</v>
      </c>
    </row>
    <row r="5882" ht="15.75" customHeight="1">
      <c r="B5882" s="1">
        <v>0.12086805555555556</v>
      </c>
      <c r="C5882" s="2">
        <v>43137.0</v>
      </c>
      <c r="D5882" s="4">
        <v>0.0</v>
      </c>
    </row>
    <row r="5883" ht="15.75" customHeight="1">
      <c r="B5883" s="1">
        <v>0.12090277777777779</v>
      </c>
      <c r="C5883" s="2">
        <v>43137.0</v>
      </c>
      <c r="D5883" s="4">
        <v>0.0</v>
      </c>
    </row>
    <row r="5884" ht="15.75" customHeight="1">
      <c r="B5884" s="1">
        <v>0.12094907407407407</v>
      </c>
      <c r="C5884" s="2">
        <v>43137.0</v>
      </c>
      <c r="D5884" s="4">
        <v>0.0</v>
      </c>
    </row>
    <row r="5885" ht="15.75" customHeight="1">
      <c r="B5885" s="1">
        <v>0.12099537037037038</v>
      </c>
      <c r="C5885" s="2">
        <v>43137.0</v>
      </c>
      <c r="D5885" s="4">
        <v>0.0</v>
      </c>
    </row>
    <row r="5886" ht="15.75" customHeight="1">
      <c r="B5886" s="1">
        <v>0.1210300925925926</v>
      </c>
      <c r="C5886" s="2">
        <v>43137.0</v>
      </c>
      <c r="D5886" s="4">
        <v>0.0</v>
      </c>
    </row>
    <row r="5887" ht="15.75" customHeight="1">
      <c r="B5887" s="1">
        <v>0.12107638888888889</v>
      </c>
      <c r="C5887" s="2">
        <v>43137.0</v>
      </c>
      <c r="D5887" s="4">
        <v>0.0</v>
      </c>
    </row>
    <row r="5888" ht="15.75" customHeight="1">
      <c r="B5888" s="1">
        <v>0.1211226851851852</v>
      </c>
      <c r="C5888" s="2">
        <v>43137.0</v>
      </c>
      <c r="D5888" s="4">
        <v>0.0</v>
      </c>
    </row>
    <row r="5889" ht="15.75" customHeight="1">
      <c r="B5889" s="1">
        <v>0.1211574074074074</v>
      </c>
      <c r="C5889" s="2">
        <v>43137.0</v>
      </c>
      <c r="D5889" s="4">
        <v>0.0</v>
      </c>
    </row>
    <row r="5890" ht="15.75" customHeight="1">
      <c r="B5890" s="1">
        <v>0.1212037037037037</v>
      </c>
      <c r="C5890" s="2">
        <v>43137.0</v>
      </c>
      <c r="D5890" s="4">
        <v>0.0</v>
      </c>
    </row>
    <row r="5891" ht="15.75" customHeight="1">
      <c r="B5891" s="1">
        <v>0.12125000000000001</v>
      </c>
      <c r="C5891" s="2">
        <v>43137.0</v>
      </c>
      <c r="D5891" s="4">
        <v>0.0</v>
      </c>
    </row>
    <row r="5892" ht="15.75" customHeight="1">
      <c r="B5892" s="1">
        <v>0.12128472222222221</v>
      </c>
      <c r="C5892" s="2">
        <v>43137.0</v>
      </c>
      <c r="D5892" s="4">
        <v>0.0</v>
      </c>
    </row>
    <row r="5893" ht="15.75" customHeight="1">
      <c r="B5893" s="1">
        <v>0.12133101851851852</v>
      </c>
      <c r="C5893" s="2">
        <v>43137.0</v>
      </c>
      <c r="D5893" s="4">
        <v>0.0</v>
      </c>
    </row>
    <row r="5894" ht="15.75" customHeight="1">
      <c r="B5894" s="1">
        <v>0.1213773148148148</v>
      </c>
      <c r="C5894" s="2">
        <v>43137.0</v>
      </c>
      <c r="D5894" s="4">
        <v>0.0</v>
      </c>
    </row>
    <row r="5895" ht="15.75" customHeight="1">
      <c r="B5895" s="1">
        <v>0.12141203703703703</v>
      </c>
      <c r="C5895" s="2">
        <v>43137.0</v>
      </c>
      <c r="D5895" s="4">
        <v>0.0</v>
      </c>
    </row>
    <row r="5896" ht="15.75" customHeight="1">
      <c r="B5896" s="1">
        <v>0.12145833333333333</v>
      </c>
      <c r="C5896" s="2">
        <v>43137.0</v>
      </c>
      <c r="D5896" s="4">
        <v>0.0</v>
      </c>
    </row>
    <row r="5897" ht="15.75" customHeight="1">
      <c r="B5897" s="1">
        <v>0.12150462962962964</v>
      </c>
      <c r="C5897" s="2">
        <v>43137.0</v>
      </c>
      <c r="D5897" s="4">
        <v>0.0</v>
      </c>
    </row>
    <row r="5898" ht="15.75" customHeight="1">
      <c r="B5898" s="1">
        <v>0.12153935185185184</v>
      </c>
      <c r="C5898" s="2">
        <v>43137.0</v>
      </c>
      <c r="D5898" s="4">
        <v>0.0</v>
      </c>
    </row>
    <row r="5899" ht="15.75" customHeight="1">
      <c r="B5899" s="1">
        <v>0.12158564814814815</v>
      </c>
      <c r="C5899" s="2">
        <v>43137.0</v>
      </c>
      <c r="D5899" s="4">
        <v>0.0</v>
      </c>
    </row>
    <row r="5900" ht="15.75" customHeight="1">
      <c r="B5900" s="1">
        <v>0.12163194444444443</v>
      </c>
      <c r="C5900" s="2">
        <v>43137.0</v>
      </c>
      <c r="D5900" s="4">
        <v>0.0</v>
      </c>
    </row>
    <row r="5901" ht="15.75" customHeight="1">
      <c r="B5901" s="1">
        <v>0.12166666666666666</v>
      </c>
      <c r="C5901" s="2">
        <v>43137.0</v>
      </c>
      <c r="D5901" s="4">
        <v>0.0</v>
      </c>
    </row>
    <row r="5902" ht="15.75" customHeight="1">
      <c r="B5902" s="1">
        <v>0.12171296296296297</v>
      </c>
      <c r="C5902" s="2">
        <v>43137.0</v>
      </c>
      <c r="D5902" s="4">
        <v>0.0</v>
      </c>
    </row>
    <row r="5903" ht="15.75" customHeight="1">
      <c r="B5903" s="1">
        <v>0.12175925925925928</v>
      </c>
      <c r="C5903" s="2">
        <v>43137.0</v>
      </c>
      <c r="D5903" s="4">
        <v>0.0</v>
      </c>
    </row>
    <row r="5904" ht="15.75" customHeight="1">
      <c r="B5904" s="1">
        <v>0.12179398148148148</v>
      </c>
      <c r="C5904" s="2">
        <v>43137.0</v>
      </c>
      <c r="D5904" s="4">
        <v>0.0</v>
      </c>
    </row>
    <row r="5905" ht="15.75" customHeight="1">
      <c r="B5905" s="1">
        <v>0.12184027777777778</v>
      </c>
      <c r="C5905" s="2">
        <v>43137.0</v>
      </c>
      <c r="D5905" s="4">
        <v>0.0</v>
      </c>
    </row>
    <row r="5906" ht="15.75" customHeight="1">
      <c r="B5906" s="1">
        <v>0.12188657407407406</v>
      </c>
      <c r="C5906" s="2">
        <v>43137.0</v>
      </c>
      <c r="D5906" s="4">
        <v>0.0</v>
      </c>
    </row>
    <row r="5907" ht="15.75" customHeight="1">
      <c r="B5907" s="1">
        <v>0.12192129629629629</v>
      </c>
      <c r="C5907" s="2">
        <v>43137.0</v>
      </c>
      <c r="D5907" s="4">
        <v>0.0</v>
      </c>
    </row>
    <row r="5908" ht="15.75" customHeight="1">
      <c r="B5908" s="1">
        <v>0.1219675925925926</v>
      </c>
      <c r="C5908" s="2">
        <v>43137.0</v>
      </c>
      <c r="D5908" s="4">
        <v>0.0</v>
      </c>
    </row>
    <row r="5909" ht="15.75" customHeight="1">
      <c r="B5909" s="1">
        <v>0.12201388888888888</v>
      </c>
      <c r="C5909" s="2">
        <v>43137.0</v>
      </c>
      <c r="D5909" s="4">
        <v>0.0</v>
      </c>
    </row>
    <row r="5910" ht="15.75" customHeight="1">
      <c r="B5910" s="1">
        <v>0.12204861111111111</v>
      </c>
      <c r="C5910" s="2">
        <v>43137.0</v>
      </c>
      <c r="D5910" s="4">
        <v>0.0</v>
      </c>
    </row>
    <row r="5911" ht="15.75" customHeight="1">
      <c r="B5911" s="1">
        <v>0.12209490740740742</v>
      </c>
      <c r="C5911" s="2">
        <v>43137.0</v>
      </c>
      <c r="D5911" s="4">
        <v>0.0</v>
      </c>
    </row>
    <row r="5912" ht="15.75" customHeight="1">
      <c r="B5912" s="1">
        <v>0.1221412037037037</v>
      </c>
      <c r="C5912" s="2">
        <v>43137.0</v>
      </c>
      <c r="D5912" s="4">
        <v>0.0</v>
      </c>
    </row>
    <row r="5913" ht="15.75" customHeight="1">
      <c r="B5913" s="1">
        <v>0.12217592592592592</v>
      </c>
      <c r="C5913" s="2">
        <v>43137.0</v>
      </c>
      <c r="D5913" s="4">
        <v>0.0</v>
      </c>
    </row>
    <row r="5914" ht="15.75" customHeight="1">
      <c r="B5914" s="1">
        <v>0.12222222222222223</v>
      </c>
      <c r="C5914" s="2">
        <v>43137.0</v>
      </c>
      <c r="D5914" s="4">
        <v>0.0</v>
      </c>
    </row>
    <row r="5915" ht="15.75" customHeight="1">
      <c r="B5915" s="1">
        <v>0.12226851851851851</v>
      </c>
      <c r="C5915" s="2">
        <v>43137.0</v>
      </c>
      <c r="D5915" s="4">
        <v>0.0</v>
      </c>
    </row>
    <row r="5916" ht="15.75" customHeight="1">
      <c r="B5916" s="1">
        <v>0.12230324074074074</v>
      </c>
      <c r="C5916" s="2">
        <v>43137.0</v>
      </c>
      <c r="D5916" s="4">
        <v>0.0</v>
      </c>
    </row>
    <row r="5917" ht="15.75" customHeight="1">
      <c r="B5917" s="1">
        <v>0.12234953703703703</v>
      </c>
      <c r="C5917" s="2">
        <v>43137.0</v>
      </c>
      <c r="D5917" s="4">
        <v>0.0</v>
      </c>
    </row>
    <row r="5918" ht="15.75" customHeight="1">
      <c r="B5918" s="1">
        <v>0.12238425925925926</v>
      </c>
      <c r="C5918" s="2">
        <v>43137.0</v>
      </c>
      <c r="D5918" s="4">
        <v>0.0</v>
      </c>
    </row>
    <row r="5919" ht="15.75" customHeight="1">
      <c r="B5919" s="1">
        <v>0.12243055555555556</v>
      </c>
      <c r="C5919" s="2">
        <v>43137.0</v>
      </c>
      <c r="D5919" s="4">
        <v>0.0</v>
      </c>
    </row>
    <row r="5920" ht="15.75" customHeight="1">
      <c r="B5920" s="1">
        <v>0.12247685185185185</v>
      </c>
      <c r="C5920" s="2">
        <v>43137.0</v>
      </c>
      <c r="D5920" s="4">
        <v>0.0</v>
      </c>
    </row>
    <row r="5921" ht="15.75" customHeight="1">
      <c r="B5921" s="1">
        <v>0.12251157407407408</v>
      </c>
      <c r="C5921" s="2">
        <v>43137.0</v>
      </c>
      <c r="D5921" s="4">
        <v>0.0</v>
      </c>
    </row>
    <row r="5922" ht="15.75" customHeight="1">
      <c r="B5922" s="1">
        <v>0.12255787037037037</v>
      </c>
      <c r="C5922" s="2">
        <v>43137.0</v>
      </c>
      <c r="D5922" s="4">
        <v>0.0</v>
      </c>
    </row>
    <row r="5923" ht="15.75" customHeight="1">
      <c r="B5923" s="1">
        <v>0.12260416666666667</v>
      </c>
      <c r="C5923" s="2">
        <v>43137.0</v>
      </c>
      <c r="D5923" s="4">
        <v>0.0</v>
      </c>
    </row>
    <row r="5924" ht="15.75" customHeight="1">
      <c r="B5924" s="1">
        <v>0.1226388888888889</v>
      </c>
      <c r="C5924" s="2">
        <v>43137.0</v>
      </c>
      <c r="D5924" s="4">
        <v>0.0</v>
      </c>
    </row>
    <row r="5925" ht="15.75" customHeight="1">
      <c r="B5925" s="1">
        <v>0.12268518518518519</v>
      </c>
      <c r="C5925" s="2">
        <v>43137.0</v>
      </c>
      <c r="D5925" s="4">
        <v>0.0</v>
      </c>
    </row>
    <row r="5926" ht="15.75" customHeight="1">
      <c r="B5926" s="1">
        <v>0.12281249999999999</v>
      </c>
      <c r="C5926" s="2">
        <v>43137.0</v>
      </c>
      <c r="D5926" s="4">
        <v>0.0</v>
      </c>
    </row>
    <row r="5927" ht="15.75" customHeight="1">
      <c r="B5927" s="1">
        <v>0.12273148148148148</v>
      </c>
      <c r="C5927" s="2">
        <v>43137.0</v>
      </c>
      <c r="D5927" s="4">
        <v>0.0</v>
      </c>
    </row>
    <row r="5928" ht="15.75" customHeight="1">
      <c r="B5928" s="1">
        <v>0.1228587962962963</v>
      </c>
      <c r="C5928" s="2">
        <v>43137.0</v>
      </c>
      <c r="D5928" s="4">
        <v>0.0</v>
      </c>
    </row>
    <row r="5929" ht="15.75" customHeight="1">
      <c r="B5929" s="1">
        <v>0.12289351851851853</v>
      </c>
      <c r="C5929" s="2">
        <v>43137.0</v>
      </c>
      <c r="D5929" s="4">
        <v>0.0</v>
      </c>
    </row>
    <row r="5930" ht="15.75" customHeight="1">
      <c r="B5930" s="1">
        <v>0.12293981481481481</v>
      </c>
      <c r="C5930" s="2">
        <v>43137.0</v>
      </c>
      <c r="D5930" s="4">
        <v>0.0</v>
      </c>
    </row>
    <row r="5931" ht="15.75" customHeight="1">
      <c r="B5931" s="1">
        <v>0.12298611111111112</v>
      </c>
      <c r="C5931" s="2">
        <v>43137.0</v>
      </c>
      <c r="D5931" s="4">
        <v>0.0</v>
      </c>
    </row>
    <row r="5932" ht="15.75" customHeight="1">
      <c r="B5932" s="1">
        <v>0.12302083333333334</v>
      </c>
      <c r="C5932" s="2">
        <v>43137.0</v>
      </c>
      <c r="D5932" s="4">
        <v>0.0</v>
      </c>
    </row>
    <row r="5933" ht="15.75" customHeight="1">
      <c r="B5933" s="1">
        <v>0.12311342592592593</v>
      </c>
      <c r="C5933" s="2">
        <v>43137.0</v>
      </c>
      <c r="D5933" s="4">
        <v>0.0</v>
      </c>
    </row>
    <row r="5934" ht="15.75" customHeight="1">
      <c r="B5934" s="1">
        <v>0.12314814814814816</v>
      </c>
      <c r="C5934" s="2">
        <v>43137.0</v>
      </c>
      <c r="D5934" s="4">
        <v>0.0</v>
      </c>
    </row>
    <row r="5935" ht="15.75" customHeight="1">
      <c r="B5935" s="1">
        <v>0.12319444444444444</v>
      </c>
      <c r="C5935" s="2">
        <v>43137.0</v>
      </c>
      <c r="D5935" s="4">
        <v>0.0</v>
      </c>
    </row>
    <row r="5936" ht="15.75" customHeight="1">
      <c r="B5936" s="1">
        <v>0.12327546296296295</v>
      </c>
      <c r="C5936" s="2">
        <v>43137.0</v>
      </c>
      <c r="D5936" s="4">
        <v>0.0</v>
      </c>
    </row>
    <row r="5937" ht="15.75" customHeight="1">
      <c r="B5937" s="1">
        <v>0.12332175925925926</v>
      </c>
      <c r="C5937" s="2">
        <v>43137.0</v>
      </c>
      <c r="D5937" s="4">
        <v>0.0</v>
      </c>
    </row>
    <row r="5938" ht="15.75" customHeight="1">
      <c r="B5938" s="1">
        <v>0.12336805555555556</v>
      </c>
      <c r="C5938" s="2">
        <v>43137.0</v>
      </c>
      <c r="D5938" s="4">
        <v>0.0</v>
      </c>
    </row>
    <row r="5939" ht="15.75" customHeight="1">
      <c r="B5939" s="1">
        <v>0.12340277777777779</v>
      </c>
      <c r="C5939" s="2">
        <v>43137.0</v>
      </c>
      <c r="D5939" s="4">
        <v>0.0</v>
      </c>
    </row>
    <row r="5940" ht="15.75" customHeight="1">
      <c r="B5940" s="1">
        <v>0.12344907407407407</v>
      </c>
      <c r="C5940" s="2">
        <v>43137.0</v>
      </c>
      <c r="D5940" s="4">
        <v>0.0</v>
      </c>
    </row>
    <row r="5941" ht="15.75" customHeight="1">
      <c r="B5941" s="1">
        <v>0.12349537037037038</v>
      </c>
      <c r="C5941" s="2">
        <v>43137.0</v>
      </c>
      <c r="D5941" s="4">
        <v>0.0</v>
      </c>
    </row>
    <row r="5942" ht="15.75" customHeight="1">
      <c r="B5942" s="1">
        <v>0.12353009259259258</v>
      </c>
      <c r="C5942" s="2">
        <v>43137.0</v>
      </c>
      <c r="D5942" s="4">
        <v>0.0</v>
      </c>
    </row>
    <row r="5943" ht="15.75" customHeight="1">
      <c r="B5943" s="1">
        <v>0.12357638888888889</v>
      </c>
      <c r="C5943" s="2">
        <v>43137.0</v>
      </c>
      <c r="D5943" s="4">
        <v>0.0</v>
      </c>
    </row>
    <row r="5944" ht="15.75" customHeight="1">
      <c r="B5944" s="1">
        <v>0.1236226851851852</v>
      </c>
      <c r="C5944" s="2">
        <v>43137.0</v>
      </c>
      <c r="D5944" s="4">
        <v>0.0</v>
      </c>
    </row>
    <row r="5945" ht="15.75" customHeight="1">
      <c r="B5945" s="1">
        <v>0.12365740740740742</v>
      </c>
      <c r="C5945" s="2">
        <v>43137.0</v>
      </c>
      <c r="D5945" s="4">
        <v>0.0</v>
      </c>
    </row>
    <row r="5946" ht="15.75" customHeight="1">
      <c r="B5946" s="1">
        <v>0.1237037037037037</v>
      </c>
      <c r="C5946" s="2">
        <v>43137.0</v>
      </c>
      <c r="D5946" s="4">
        <v>0.0</v>
      </c>
    </row>
    <row r="5947" ht="15.75" customHeight="1">
      <c r="B5947" s="1">
        <v>0.12375000000000001</v>
      </c>
      <c r="C5947" s="2">
        <v>43137.0</v>
      </c>
      <c r="D5947" s="4">
        <v>0.0</v>
      </c>
    </row>
    <row r="5948" ht="15.75" customHeight="1">
      <c r="B5948" s="1">
        <v>0.12378472222222221</v>
      </c>
      <c r="C5948" s="2">
        <v>43137.0</v>
      </c>
      <c r="D5948" s="4">
        <v>0.0</v>
      </c>
    </row>
    <row r="5949" ht="15.75" customHeight="1">
      <c r="B5949" s="1">
        <v>0.12383101851851852</v>
      </c>
      <c r="C5949" s="2">
        <v>43137.0</v>
      </c>
      <c r="D5949" s="4">
        <v>0.0</v>
      </c>
    </row>
    <row r="5950" ht="15.75" customHeight="1">
      <c r="B5950" s="1">
        <v>0.12387731481481483</v>
      </c>
      <c r="C5950" s="2">
        <v>43137.0</v>
      </c>
      <c r="D5950" s="4">
        <v>0.0</v>
      </c>
    </row>
    <row r="5951" ht="15.75" customHeight="1">
      <c r="B5951" s="1">
        <v>0.12391203703703703</v>
      </c>
      <c r="C5951" s="2">
        <v>43137.0</v>
      </c>
      <c r="D5951" s="4">
        <v>0.0</v>
      </c>
    </row>
    <row r="5952" ht="15.75" customHeight="1">
      <c r="B5952" s="1">
        <v>0.12395833333333334</v>
      </c>
      <c r="C5952" s="2">
        <v>43137.0</v>
      </c>
      <c r="D5952" s="4">
        <v>0.0</v>
      </c>
    </row>
    <row r="5953" ht="15.75" customHeight="1">
      <c r="B5953" s="1">
        <v>0.12400462962962962</v>
      </c>
      <c r="C5953" s="2">
        <v>43137.0</v>
      </c>
      <c r="D5953" s="4">
        <v>0.0</v>
      </c>
    </row>
    <row r="5954" ht="15.75" customHeight="1">
      <c r="B5954" s="1">
        <v>0.12408564814814815</v>
      </c>
      <c r="C5954" s="2">
        <v>43137.0</v>
      </c>
      <c r="D5954" s="4">
        <v>0.0</v>
      </c>
    </row>
    <row r="5955" ht="15.75" customHeight="1">
      <c r="B5955" s="1">
        <v>0.12413194444444443</v>
      </c>
      <c r="C5955" s="2">
        <v>43137.0</v>
      </c>
      <c r="D5955" s="4">
        <v>0.0</v>
      </c>
    </row>
    <row r="5956" ht="15.75" customHeight="1">
      <c r="B5956" s="1">
        <v>0.12429398148148148</v>
      </c>
      <c r="C5956" s="2">
        <v>43137.0</v>
      </c>
      <c r="D5956" s="4">
        <v>0.0</v>
      </c>
    </row>
    <row r="5957" ht="15.75" customHeight="1">
      <c r="B5957" s="1">
        <v>0.12438657407407407</v>
      </c>
      <c r="C5957" s="2">
        <v>43137.0</v>
      </c>
      <c r="D5957" s="4">
        <v>0.0</v>
      </c>
    </row>
    <row r="5958" ht="15.75" customHeight="1">
      <c r="B5958" s="1">
        <v>0.12446759259259259</v>
      </c>
      <c r="C5958" s="2">
        <v>43137.0</v>
      </c>
      <c r="D5958" s="4">
        <v>0.0</v>
      </c>
    </row>
    <row r="5959" ht="15.75" customHeight="1">
      <c r="B5959" s="1">
        <v>0.12451388888888888</v>
      </c>
      <c r="C5959" s="2">
        <v>43137.0</v>
      </c>
      <c r="D5959" s="4">
        <v>0.0</v>
      </c>
    </row>
    <row r="5960" ht="15.75" customHeight="1">
      <c r="B5960" s="1">
        <v>0.12454861111111111</v>
      </c>
      <c r="C5960" s="2">
        <v>43137.0</v>
      </c>
      <c r="D5960" s="4">
        <v>0.0</v>
      </c>
    </row>
    <row r="5961" ht="15.75" customHeight="1">
      <c r="B5961" s="1">
        <v>0.1245949074074074</v>
      </c>
      <c r="C5961" s="2">
        <v>43137.0</v>
      </c>
      <c r="D5961" s="4">
        <v>0.0</v>
      </c>
    </row>
    <row r="5962" ht="15.75" customHeight="1">
      <c r="B5962" s="1">
        <v>0.12462962962962963</v>
      </c>
      <c r="C5962" s="2">
        <v>43137.0</v>
      </c>
      <c r="D5962" s="4">
        <v>0.0</v>
      </c>
    </row>
    <row r="5963" ht="15.75" customHeight="1">
      <c r="B5963" s="1">
        <v>0.12467592592592593</v>
      </c>
      <c r="C5963" s="2">
        <v>43137.0</v>
      </c>
      <c r="D5963" s="4">
        <v>0.0</v>
      </c>
    </row>
    <row r="5964" ht="15.75" customHeight="1">
      <c r="B5964" s="1">
        <v>0.12472222222222222</v>
      </c>
      <c r="C5964" s="2">
        <v>43137.0</v>
      </c>
      <c r="D5964" s="4">
        <v>0.0</v>
      </c>
    </row>
    <row r="5965" ht="15.75" customHeight="1">
      <c r="B5965" s="1">
        <v>0.12475694444444445</v>
      </c>
      <c r="C5965" s="2">
        <v>43137.0</v>
      </c>
      <c r="D5965" s="4">
        <v>0.0</v>
      </c>
    </row>
    <row r="5966" ht="15.75" customHeight="1">
      <c r="B5966" s="1">
        <v>0.12480324074074074</v>
      </c>
      <c r="C5966" s="2">
        <v>43137.0</v>
      </c>
      <c r="D5966" s="4">
        <v>0.0</v>
      </c>
    </row>
    <row r="5967" ht="15.75" customHeight="1">
      <c r="B5967" s="1">
        <v>0.12484953703703704</v>
      </c>
      <c r="C5967" s="2">
        <v>43137.0</v>
      </c>
      <c r="D5967" s="4">
        <v>0.0</v>
      </c>
    </row>
    <row r="5968" ht="15.75" customHeight="1">
      <c r="B5968" s="1">
        <v>0.12488425925925926</v>
      </c>
      <c r="C5968" s="2">
        <v>43137.0</v>
      </c>
      <c r="D5968" s="4">
        <v>0.0</v>
      </c>
    </row>
    <row r="5969" ht="15.75" customHeight="1">
      <c r="B5969" s="1">
        <v>0.12493055555555554</v>
      </c>
      <c r="C5969" s="2">
        <v>43137.0</v>
      </c>
      <c r="D5969" s="4">
        <v>0.0</v>
      </c>
    </row>
    <row r="5970" ht="15.75" customHeight="1">
      <c r="B5970" s="1">
        <v>0.12497685185185185</v>
      </c>
      <c r="C5970" s="2">
        <v>43137.0</v>
      </c>
      <c r="D5970" s="4">
        <v>0.0</v>
      </c>
    </row>
    <row r="5971" ht="15.75" customHeight="1">
      <c r="B5971" s="1">
        <v>0.12501157407407407</v>
      </c>
      <c r="C5971" s="2">
        <v>43137.0</v>
      </c>
      <c r="D5971" s="4">
        <v>0.0</v>
      </c>
    </row>
    <row r="5972" ht="15.75" customHeight="1">
      <c r="B5972" s="1">
        <v>0.1250578703703704</v>
      </c>
      <c r="C5972" s="2">
        <v>43137.0</v>
      </c>
      <c r="D5972" s="4">
        <v>0.0</v>
      </c>
    </row>
    <row r="5973" ht="15.75" customHeight="1">
      <c r="B5973" s="1">
        <v>0.12510416666666666</v>
      </c>
      <c r="C5973" s="2">
        <v>43137.0</v>
      </c>
      <c r="D5973" s="4">
        <v>0.0</v>
      </c>
    </row>
    <row r="5974" ht="15.75" customHeight="1">
      <c r="B5974" s="1">
        <v>0.12513888888888888</v>
      </c>
      <c r="C5974" s="2">
        <v>43137.0</v>
      </c>
      <c r="D5974" s="4">
        <v>0.0</v>
      </c>
    </row>
    <row r="5975" ht="15.75" customHeight="1">
      <c r="B5975" s="1">
        <v>0.12518518518518518</v>
      </c>
      <c r="C5975" s="2">
        <v>43137.0</v>
      </c>
      <c r="D5975" s="4">
        <v>0.0</v>
      </c>
    </row>
    <row r="5976" ht="15.75" customHeight="1">
      <c r="B5976" s="1">
        <v>0.12523148148148147</v>
      </c>
      <c r="C5976" s="2">
        <v>43137.0</v>
      </c>
      <c r="D5976" s="4">
        <v>0.0</v>
      </c>
    </row>
    <row r="5977" ht="15.75" customHeight="1">
      <c r="B5977" s="1">
        <v>0.1253125</v>
      </c>
      <c r="C5977" s="2">
        <v>43137.0</v>
      </c>
      <c r="D5977" s="4">
        <v>0.0</v>
      </c>
    </row>
    <row r="5978" ht="15.75" customHeight="1">
      <c r="B5978" s="1">
        <v>0.1253587962962963</v>
      </c>
      <c r="C5978" s="2">
        <v>43137.0</v>
      </c>
      <c r="D5978" s="4">
        <v>0.0</v>
      </c>
    </row>
    <row r="5979" ht="15.75" customHeight="1">
      <c r="B5979" s="1">
        <v>0.12539351851851852</v>
      </c>
      <c r="C5979" s="2">
        <v>43137.0</v>
      </c>
      <c r="D5979" s="4">
        <v>0.0</v>
      </c>
    </row>
    <row r="5980" ht="15.75" customHeight="1">
      <c r="B5980" s="1">
        <v>0.1254398148148148</v>
      </c>
      <c r="C5980" s="2">
        <v>43137.0</v>
      </c>
      <c r="D5980" s="4">
        <v>0.0</v>
      </c>
    </row>
    <row r="5981" ht="15.75" customHeight="1">
      <c r="B5981" s="1">
        <v>0.1254861111111111</v>
      </c>
      <c r="C5981" s="2">
        <v>43137.0</v>
      </c>
      <c r="D5981" s="4">
        <v>0.0</v>
      </c>
    </row>
    <row r="5982" ht="15.75" customHeight="1">
      <c r="B5982" s="1">
        <v>0.12552083333333333</v>
      </c>
      <c r="C5982" s="2">
        <v>43137.0</v>
      </c>
      <c r="D5982" s="4">
        <v>0.0</v>
      </c>
    </row>
    <row r="5983" ht="15.75" customHeight="1">
      <c r="B5983" s="1">
        <v>0.12556712962962963</v>
      </c>
      <c r="C5983" s="2">
        <v>43137.0</v>
      </c>
      <c r="D5983" s="4">
        <v>0.0</v>
      </c>
    </row>
    <row r="5984" ht="15.75" customHeight="1">
      <c r="B5984" s="1">
        <v>0.12561342592592592</v>
      </c>
      <c r="C5984" s="2">
        <v>43137.0</v>
      </c>
      <c r="D5984" s="4">
        <v>0.0</v>
      </c>
    </row>
    <row r="5985" ht="15.75" customHeight="1">
      <c r="B5985" s="1">
        <v>0.12564814814814815</v>
      </c>
      <c r="C5985" s="2">
        <v>43137.0</v>
      </c>
      <c r="D5985" s="4">
        <v>0.0</v>
      </c>
    </row>
    <row r="5986" ht="15.75" customHeight="1">
      <c r="B5986" s="1">
        <v>0.12569444444444444</v>
      </c>
      <c r="C5986" s="2">
        <v>43137.0</v>
      </c>
      <c r="D5986" s="4">
        <v>0.0</v>
      </c>
    </row>
    <row r="5987" ht="15.75" customHeight="1">
      <c r="B5987" s="1">
        <v>0.12574074074074074</v>
      </c>
      <c r="C5987" s="2">
        <v>43137.0</v>
      </c>
      <c r="D5987" s="4">
        <v>0.0</v>
      </c>
    </row>
    <row r="5988" ht="15.75" customHeight="1">
      <c r="B5988" s="1">
        <v>0.12577546296296296</v>
      </c>
      <c r="C5988" s="2">
        <v>43137.0</v>
      </c>
      <c r="D5988" s="4">
        <v>0.0</v>
      </c>
    </row>
    <row r="5989" ht="15.75" customHeight="1">
      <c r="B5989" s="1">
        <v>0.12582175925925926</v>
      </c>
      <c r="C5989" s="2">
        <v>43137.0</v>
      </c>
      <c r="D5989" s="4">
        <v>0.0</v>
      </c>
    </row>
    <row r="5990" ht="15.75" customHeight="1">
      <c r="B5990" s="1">
        <v>0.12590277777777778</v>
      </c>
      <c r="C5990" s="2">
        <v>43137.0</v>
      </c>
      <c r="D5990" s="4">
        <v>0.0</v>
      </c>
    </row>
    <row r="5991" ht="15.75" customHeight="1">
      <c r="B5991" s="1">
        <v>0.12586805555555555</v>
      </c>
      <c r="C5991" s="2">
        <v>43137.0</v>
      </c>
      <c r="D5991" s="4">
        <v>0.0</v>
      </c>
    </row>
    <row r="5992" ht="15.75" customHeight="1">
      <c r="B5992" s="1">
        <v>0.12594907407407407</v>
      </c>
      <c r="C5992" s="2">
        <v>43137.0</v>
      </c>
      <c r="D5992" s="4">
        <v>0.0</v>
      </c>
    </row>
    <row r="5993" ht="15.75" customHeight="1">
      <c r="B5993" s="1">
        <v>0.12599537037037037</v>
      </c>
      <c r="C5993" s="2">
        <v>43137.0</v>
      </c>
      <c r="D5993" s="4">
        <v>0.0</v>
      </c>
    </row>
    <row r="5994" ht="15.75" customHeight="1">
      <c r="B5994" s="1">
        <v>0.1260300925925926</v>
      </c>
      <c r="C5994" s="2">
        <v>43137.0</v>
      </c>
      <c r="D5994" s="4">
        <v>0.0</v>
      </c>
    </row>
    <row r="5995" ht="15.75" customHeight="1">
      <c r="B5995" s="1">
        <v>0.12612268518518518</v>
      </c>
      <c r="C5995" s="2">
        <v>43137.0</v>
      </c>
      <c r="D5995" s="4">
        <v>0.0</v>
      </c>
    </row>
    <row r="5996" ht="15.75" customHeight="1">
      <c r="B5996" s="1">
        <v>0.1261574074074074</v>
      </c>
      <c r="C5996" s="2">
        <v>43137.0</v>
      </c>
      <c r="D5996" s="4">
        <v>0.0</v>
      </c>
    </row>
    <row r="5997" ht="15.75" customHeight="1">
      <c r="B5997" s="1">
        <v>0.1262037037037037</v>
      </c>
      <c r="C5997" s="2">
        <v>43137.0</v>
      </c>
      <c r="D5997" s="4">
        <v>0.0</v>
      </c>
    </row>
    <row r="5998" ht="15.75" customHeight="1">
      <c r="B5998" s="1">
        <v>0.12625</v>
      </c>
      <c r="C5998" s="2">
        <v>43137.0</v>
      </c>
      <c r="D5998" s="4">
        <v>0.0</v>
      </c>
    </row>
    <row r="5999" ht="15.75" customHeight="1">
      <c r="B5999" s="1">
        <v>0.12628472222222223</v>
      </c>
      <c r="C5999" s="2">
        <v>43137.0</v>
      </c>
      <c r="D5999" s="4">
        <v>0.0</v>
      </c>
    </row>
    <row r="6000" ht="15.75" customHeight="1">
      <c r="B6000" s="1">
        <v>0.12633101851851852</v>
      </c>
      <c r="C6000" s="2">
        <v>43137.0</v>
      </c>
      <c r="D6000" s="4">
        <v>0.0</v>
      </c>
    </row>
    <row r="6001" ht="15.75" customHeight="1">
      <c r="B6001" s="1">
        <v>0.12637731481481482</v>
      </c>
      <c r="C6001" s="2">
        <v>43137.0</v>
      </c>
      <c r="D6001" s="4">
        <v>0.0</v>
      </c>
    </row>
    <row r="6002" ht="15.75" customHeight="1">
      <c r="B6002" s="1">
        <v>0.12641203703703704</v>
      </c>
      <c r="C6002" s="2">
        <v>43137.0</v>
      </c>
      <c r="D6002" s="4">
        <v>0.0</v>
      </c>
    </row>
    <row r="6003" ht="15.75" customHeight="1">
      <c r="B6003" s="1">
        <v>0.12645833333333334</v>
      </c>
      <c r="C6003" s="2">
        <v>43137.0</v>
      </c>
      <c r="D6003" s="4">
        <v>0.0</v>
      </c>
    </row>
    <row r="6004" ht="15.75" customHeight="1">
      <c r="B6004" s="1">
        <v>0.12650462962962963</v>
      </c>
      <c r="C6004" s="2">
        <v>43137.0</v>
      </c>
      <c r="D6004" s="4">
        <v>0.0</v>
      </c>
    </row>
    <row r="6005" ht="15.75" customHeight="1">
      <c r="B6005" s="1">
        <v>0.12653935185185186</v>
      </c>
      <c r="C6005" s="2">
        <v>43137.0</v>
      </c>
      <c r="D6005" s="4">
        <v>0.0</v>
      </c>
    </row>
    <row r="6006" ht="15.75" customHeight="1">
      <c r="B6006" s="1">
        <v>0.12658564814814816</v>
      </c>
      <c r="C6006" s="2">
        <v>43137.0</v>
      </c>
      <c r="D6006" s="4">
        <v>0.0</v>
      </c>
    </row>
    <row r="6007" ht="15.75" customHeight="1">
      <c r="B6007" s="1">
        <v>0.12663194444444445</v>
      </c>
      <c r="C6007" s="2">
        <v>43137.0</v>
      </c>
      <c r="D6007" s="4">
        <v>0.0</v>
      </c>
    </row>
    <row r="6008" ht="15.75" customHeight="1">
      <c r="B6008" s="1">
        <v>0.12666666666666668</v>
      </c>
      <c r="C6008" s="2">
        <v>43137.0</v>
      </c>
      <c r="D6008" s="4">
        <v>0.0</v>
      </c>
    </row>
    <row r="6009" ht="15.75" customHeight="1">
      <c r="B6009" s="1">
        <v>0.12671296296296297</v>
      </c>
      <c r="C6009" s="2">
        <v>43137.0</v>
      </c>
      <c r="D6009" s="4">
        <v>0.0</v>
      </c>
    </row>
    <row r="6010" ht="15.75" customHeight="1">
      <c r="B6010" s="1">
        <v>0.12675925925925927</v>
      </c>
      <c r="C6010" s="2">
        <v>43137.0</v>
      </c>
      <c r="D6010" s="4">
        <v>0.0</v>
      </c>
    </row>
    <row r="6011" ht="15.75" customHeight="1">
      <c r="B6011" s="1">
        <v>0.1267939814814815</v>
      </c>
      <c r="C6011" s="2">
        <v>43137.0</v>
      </c>
      <c r="D6011" s="4">
        <v>0.0</v>
      </c>
    </row>
    <row r="6012" ht="15.75" customHeight="1">
      <c r="B6012" s="1">
        <v>0.12684027777777776</v>
      </c>
      <c r="C6012" s="2">
        <v>43137.0</v>
      </c>
      <c r="D6012" s="4">
        <v>0.0</v>
      </c>
    </row>
    <row r="6013" ht="15.75" customHeight="1">
      <c r="B6013" s="1">
        <v>0.12755787037037036</v>
      </c>
      <c r="C6013" s="2">
        <v>43137.0</v>
      </c>
      <c r="D6013" s="4">
        <v>0.0</v>
      </c>
    </row>
    <row r="6014" ht="15.75" customHeight="1">
      <c r="B6014" s="1">
        <v>0.12760416666666666</v>
      </c>
      <c r="C6014" s="2">
        <v>43137.0</v>
      </c>
      <c r="D6014" s="4">
        <v>0.0</v>
      </c>
    </row>
    <row r="6015" ht="15.75" customHeight="1">
      <c r="B6015" s="1">
        <v>0.12765046296296298</v>
      </c>
      <c r="C6015" s="2">
        <v>43137.0</v>
      </c>
      <c r="D6015" s="4">
        <v>0.0</v>
      </c>
    </row>
    <row r="6016" ht="15.75" customHeight="1">
      <c r="B6016" s="1">
        <v>0.12768518518518518</v>
      </c>
      <c r="C6016" s="2">
        <v>43137.0</v>
      </c>
      <c r="D6016" s="4">
        <v>0.0</v>
      </c>
    </row>
    <row r="6017" ht="15.75" customHeight="1">
      <c r="B6017" s="1">
        <v>0.12773148148148147</v>
      </c>
      <c r="C6017" s="2">
        <v>43137.0</v>
      </c>
      <c r="D6017" s="4">
        <v>0.0</v>
      </c>
    </row>
    <row r="6018" ht="15.75" customHeight="1">
      <c r="B6018" s="1">
        <v>0.1277662037037037</v>
      </c>
      <c r="C6018" s="2">
        <v>43137.0</v>
      </c>
      <c r="D6018" s="4">
        <v>0.0</v>
      </c>
    </row>
    <row r="6019" ht="15.75" customHeight="1">
      <c r="B6019" s="1">
        <v>0.1278125</v>
      </c>
      <c r="C6019" s="2">
        <v>43137.0</v>
      </c>
      <c r="D6019" s="4">
        <v>0.0</v>
      </c>
    </row>
    <row r="6020" ht="15.75" customHeight="1">
      <c r="B6020" s="1">
        <v>0.1278587962962963</v>
      </c>
      <c r="C6020" s="2">
        <v>43137.0</v>
      </c>
      <c r="D6020" s="4">
        <v>0.0</v>
      </c>
    </row>
    <row r="6021" ht="15.75" customHeight="1">
      <c r="B6021" s="1">
        <v>0.12789351851851852</v>
      </c>
      <c r="C6021" s="2">
        <v>43137.0</v>
      </c>
      <c r="D6021" s="4">
        <v>0.0</v>
      </c>
    </row>
    <row r="6022" ht="15.75" customHeight="1">
      <c r="B6022" s="1">
        <v>0.1279398148148148</v>
      </c>
      <c r="C6022" s="2">
        <v>43137.0</v>
      </c>
      <c r="D6022" s="4">
        <v>0.0</v>
      </c>
    </row>
    <row r="6023" ht="15.75" customHeight="1">
      <c r="B6023" s="1">
        <v>0.1279861111111111</v>
      </c>
      <c r="C6023" s="2">
        <v>43137.0</v>
      </c>
      <c r="D6023" s="4">
        <v>0.0</v>
      </c>
    </row>
    <row r="6024" ht="15.75" customHeight="1">
      <c r="B6024" s="1">
        <v>0.12802083333333333</v>
      </c>
      <c r="C6024" s="2">
        <v>43137.0</v>
      </c>
      <c r="D6024" s="4">
        <v>0.0</v>
      </c>
    </row>
    <row r="6025" ht="15.75" customHeight="1">
      <c r="B6025" s="1">
        <v>0.12806712962962963</v>
      </c>
      <c r="C6025" s="2">
        <v>43137.0</v>
      </c>
      <c r="D6025" s="4">
        <v>0.0</v>
      </c>
    </row>
    <row r="6026" ht="15.75" customHeight="1">
      <c r="B6026" s="1">
        <v>0.12824074074074074</v>
      </c>
      <c r="C6026" s="2">
        <v>43137.0</v>
      </c>
      <c r="D6026" s="4">
        <v>0.0</v>
      </c>
    </row>
    <row r="6027" ht="15.75" customHeight="1">
      <c r="B6027" s="1">
        <v>0.12832175925925926</v>
      </c>
      <c r="C6027" s="2">
        <v>43137.0</v>
      </c>
      <c r="D6027" s="4">
        <v>0.0</v>
      </c>
    </row>
    <row r="6028" ht="15.75" customHeight="1">
      <c r="B6028" s="1">
        <v>0.12836805555555555</v>
      </c>
      <c r="C6028" s="2">
        <v>43137.0</v>
      </c>
      <c r="D6028" s="4">
        <v>0.0</v>
      </c>
    </row>
    <row r="6029" ht="15.75" customHeight="1">
      <c r="B6029" s="1">
        <v>0.12840277777777778</v>
      </c>
      <c r="C6029" s="2">
        <v>43137.0</v>
      </c>
      <c r="D6029" s="4">
        <v>0.0</v>
      </c>
    </row>
    <row r="6030" ht="15.75" customHeight="1">
      <c r="B6030" s="1">
        <v>0.12844907407407408</v>
      </c>
      <c r="C6030" s="2">
        <v>43137.0</v>
      </c>
      <c r="D6030" s="4">
        <v>0.0</v>
      </c>
    </row>
    <row r="6031" ht="15.75" customHeight="1">
      <c r="B6031" s="1">
        <v>0.12849537037037037</v>
      </c>
      <c r="C6031" s="2">
        <v>43137.0</v>
      </c>
      <c r="D6031" s="4">
        <v>0.0</v>
      </c>
    </row>
    <row r="6032" ht="15.75" customHeight="1">
      <c r="B6032" s="1">
        <v>0.1285300925925926</v>
      </c>
      <c r="C6032" s="2">
        <v>43137.0</v>
      </c>
      <c r="D6032" s="4">
        <v>0.0</v>
      </c>
    </row>
    <row r="6033" ht="15.75" customHeight="1">
      <c r="B6033" s="1">
        <v>0.1285763888888889</v>
      </c>
      <c r="C6033" s="2">
        <v>43137.0</v>
      </c>
      <c r="D6033" s="4">
        <v>0.0</v>
      </c>
    </row>
    <row r="6034" ht="15.75" customHeight="1">
      <c r="B6034" s="1">
        <v>0.1286226851851852</v>
      </c>
      <c r="C6034" s="2">
        <v>43137.0</v>
      </c>
      <c r="D6034" s="4">
        <v>0.0</v>
      </c>
    </row>
    <row r="6035" ht="15.75" customHeight="1">
      <c r="B6035" s="1">
        <v>0.12865740740740741</v>
      </c>
      <c r="C6035" s="2">
        <v>43137.0</v>
      </c>
      <c r="D6035" s="4">
        <v>0.0</v>
      </c>
    </row>
    <row r="6036" ht="15.75" customHeight="1">
      <c r="B6036" s="1">
        <v>0.1287037037037037</v>
      </c>
      <c r="C6036" s="2">
        <v>43137.0</v>
      </c>
      <c r="D6036" s="4">
        <v>0.0</v>
      </c>
    </row>
    <row r="6037" ht="15.75" customHeight="1">
      <c r="B6037" s="1">
        <v>0.12875</v>
      </c>
      <c r="C6037" s="2">
        <v>43137.0</v>
      </c>
      <c r="D6037" s="4">
        <v>0.0</v>
      </c>
    </row>
    <row r="6038" ht="15.75" customHeight="1">
      <c r="B6038" s="1">
        <v>0.12878472222222223</v>
      </c>
      <c r="C6038" s="2">
        <v>43137.0</v>
      </c>
      <c r="D6038" s="4">
        <v>0.0</v>
      </c>
    </row>
    <row r="6039" ht="15.75" customHeight="1">
      <c r="B6039" s="1">
        <v>0.12895833333333334</v>
      </c>
      <c r="C6039" s="2">
        <v>43137.0</v>
      </c>
      <c r="D6039" s="4">
        <v>0.0</v>
      </c>
    </row>
    <row r="6040" ht="15.75" customHeight="1">
      <c r="B6040" s="1">
        <v>0.12903935185185186</v>
      </c>
      <c r="C6040" s="2">
        <v>43137.0</v>
      </c>
      <c r="D6040" s="4">
        <v>0.0</v>
      </c>
    </row>
    <row r="6041" ht="15.75" customHeight="1">
      <c r="B6041" s="1">
        <v>0.12908564814814813</v>
      </c>
      <c r="C6041" s="2">
        <v>43137.0</v>
      </c>
      <c r="D6041" s="4">
        <v>0.0</v>
      </c>
    </row>
    <row r="6042" ht="15.75" customHeight="1">
      <c r="B6042" s="1">
        <v>0.12913194444444445</v>
      </c>
      <c r="C6042" s="2">
        <v>43137.0</v>
      </c>
      <c r="D6042" s="4">
        <v>0.0</v>
      </c>
    </row>
    <row r="6043" ht="15.75" customHeight="1">
      <c r="B6043" s="1">
        <v>0.12916666666666668</v>
      </c>
      <c r="C6043" s="2">
        <v>43137.0</v>
      </c>
      <c r="D6043" s="4">
        <v>0.0</v>
      </c>
    </row>
    <row r="6044" ht="15.75" customHeight="1">
      <c r="B6044" s="1">
        <v>0.12921296296296295</v>
      </c>
      <c r="C6044" s="2">
        <v>43137.0</v>
      </c>
      <c r="D6044" s="4">
        <v>0.0</v>
      </c>
    </row>
    <row r="6045" ht="15.75" customHeight="1">
      <c r="B6045" s="1">
        <v>0.12925925925925927</v>
      </c>
      <c r="C6045" s="2">
        <v>43137.0</v>
      </c>
      <c r="D6045" s="4">
        <v>0.0</v>
      </c>
    </row>
    <row r="6046" ht="15.75" customHeight="1">
      <c r="B6046" s="1">
        <v>0.1292939814814815</v>
      </c>
      <c r="C6046" s="2">
        <v>43137.0</v>
      </c>
      <c r="D6046" s="4">
        <v>0.0</v>
      </c>
    </row>
    <row r="6047" ht="15.75" customHeight="1">
      <c r="B6047" s="1">
        <v>0.12934027777777776</v>
      </c>
      <c r="C6047" s="2">
        <v>43137.0</v>
      </c>
      <c r="D6047" s="4">
        <v>0.0</v>
      </c>
    </row>
    <row r="6048" ht="15.75" customHeight="1">
      <c r="B6048" s="1">
        <v>0.12938657407407408</v>
      </c>
      <c r="C6048" s="2">
        <v>43137.0</v>
      </c>
      <c r="D6048" s="4">
        <v>0.0</v>
      </c>
    </row>
    <row r="6049" ht="15.75" customHeight="1">
      <c r="B6049" s="1">
        <v>0.1294212962962963</v>
      </c>
      <c r="C6049" s="2">
        <v>43137.0</v>
      </c>
      <c r="D6049" s="4">
        <v>0.0</v>
      </c>
    </row>
    <row r="6050" ht="15.75" customHeight="1">
      <c r="B6050" s="1">
        <v>0.1295138888888889</v>
      </c>
      <c r="C6050" s="2">
        <v>43137.0</v>
      </c>
      <c r="D6050" s="4">
        <v>0.0</v>
      </c>
    </row>
    <row r="6051" ht="15.75" customHeight="1">
      <c r="B6051" s="1">
        <v>0.12954861111111113</v>
      </c>
      <c r="C6051" s="2">
        <v>43137.0</v>
      </c>
      <c r="D6051" s="4">
        <v>0.0</v>
      </c>
    </row>
    <row r="6052" ht="15.75" customHeight="1">
      <c r="B6052" s="1">
        <v>0.1295949074074074</v>
      </c>
      <c r="C6052" s="2">
        <v>43137.0</v>
      </c>
      <c r="D6052" s="4">
        <v>0.0</v>
      </c>
    </row>
    <row r="6053" ht="15.75" customHeight="1">
      <c r="B6053" s="1">
        <v>0.12964120370370372</v>
      </c>
      <c r="C6053" s="2">
        <v>43137.0</v>
      </c>
      <c r="D6053" s="4">
        <v>0.0</v>
      </c>
    </row>
    <row r="6054" ht="15.75" customHeight="1">
      <c r="B6054" s="1">
        <v>0.12967592592592592</v>
      </c>
      <c r="C6054" s="2">
        <v>43137.0</v>
      </c>
      <c r="D6054" s="4">
        <v>0.0</v>
      </c>
    </row>
    <row r="6055" ht="15.75" customHeight="1">
      <c r="B6055" s="1">
        <v>0.1297222222222222</v>
      </c>
      <c r="C6055" s="2">
        <v>43137.0</v>
      </c>
      <c r="D6055" s="4">
        <v>0.0</v>
      </c>
    </row>
    <row r="6056" ht="15.75" customHeight="1">
      <c r="B6056" s="1">
        <v>0.12976851851851853</v>
      </c>
      <c r="C6056" s="2">
        <v>43137.0</v>
      </c>
      <c r="D6056" s="4">
        <v>0.0</v>
      </c>
    </row>
    <row r="6057" ht="15.75" customHeight="1">
      <c r="B6057" s="1">
        <v>0.12980324074074073</v>
      </c>
      <c r="C6057" s="2">
        <v>43137.0</v>
      </c>
      <c r="D6057" s="4">
        <v>0.0</v>
      </c>
    </row>
    <row r="6058" ht="15.75" customHeight="1">
      <c r="B6058" s="1">
        <v>0.12984953703703703</v>
      </c>
      <c r="C6058" s="2">
        <v>43137.0</v>
      </c>
      <c r="D6058" s="4">
        <v>0.0</v>
      </c>
    </row>
    <row r="6059" ht="15.75" customHeight="1">
      <c r="B6059" s="1">
        <v>0.12989583333333335</v>
      </c>
      <c r="C6059" s="2">
        <v>43137.0</v>
      </c>
      <c r="D6059" s="4">
        <v>0.0</v>
      </c>
    </row>
    <row r="6060" ht="15.75" customHeight="1">
      <c r="B6060" s="1">
        <v>0.12993055555555555</v>
      </c>
      <c r="C6060" s="2">
        <v>43137.0</v>
      </c>
      <c r="D6060" s="4">
        <v>0.0</v>
      </c>
    </row>
    <row r="6061" ht="15.75" customHeight="1">
      <c r="B6061" s="1">
        <v>0.12997685185185184</v>
      </c>
      <c r="C6061" s="2">
        <v>43137.0</v>
      </c>
      <c r="D6061" s="4">
        <v>0.0</v>
      </c>
    </row>
    <row r="6062" ht="15.75" customHeight="1">
      <c r="B6062" s="1">
        <v>0.13002314814814817</v>
      </c>
      <c r="C6062" s="2">
        <v>43137.0</v>
      </c>
      <c r="D6062" s="4">
        <v>0.0</v>
      </c>
    </row>
    <row r="6063" ht="15.75" customHeight="1">
      <c r="B6063" s="1">
        <v>0.13005787037037037</v>
      </c>
      <c r="C6063" s="2">
        <v>43137.0</v>
      </c>
      <c r="D6063" s="4">
        <v>0.0</v>
      </c>
    </row>
    <row r="6064" ht="15.75" customHeight="1">
      <c r="B6064" s="1">
        <v>0.13010416666666666</v>
      </c>
      <c r="C6064" s="2">
        <v>43137.0</v>
      </c>
      <c r="D6064" s="4">
        <v>0.0</v>
      </c>
    </row>
    <row r="6065" ht="15.75" customHeight="1">
      <c r="B6065" s="1">
        <v>0.13018518518518518</v>
      </c>
      <c r="C6065" s="2">
        <v>43137.0</v>
      </c>
      <c r="D6065" s="4">
        <v>0.0</v>
      </c>
    </row>
    <row r="6066" ht="15.75" customHeight="1">
      <c r="B6066" s="1">
        <v>0.13023148148148148</v>
      </c>
      <c r="C6066" s="2">
        <v>43137.0</v>
      </c>
      <c r="D6066" s="4">
        <v>0.0</v>
      </c>
    </row>
    <row r="6067" ht="15.75" customHeight="1">
      <c r="B6067" s="1">
        <v>0.13027777777777777</v>
      </c>
      <c r="C6067" s="2">
        <v>43137.0</v>
      </c>
      <c r="D6067" s="4">
        <v>0.0</v>
      </c>
    </row>
    <row r="6068" ht="15.75" customHeight="1">
      <c r="B6068" s="1">
        <v>0.1303125</v>
      </c>
      <c r="C6068" s="2">
        <v>43137.0</v>
      </c>
      <c r="D6068" s="4">
        <v>0.0</v>
      </c>
    </row>
    <row r="6069" ht="15.75" customHeight="1">
      <c r="B6069" s="1">
        <v>0.1303587962962963</v>
      </c>
      <c r="C6069" s="2">
        <v>43137.0</v>
      </c>
      <c r="D6069" s="4">
        <v>0.0</v>
      </c>
    </row>
    <row r="6070" ht="15.75" customHeight="1">
      <c r="B6070" s="1">
        <v>0.1304050925925926</v>
      </c>
      <c r="C6070" s="2">
        <v>43137.0</v>
      </c>
      <c r="D6070" s="4">
        <v>0.0</v>
      </c>
    </row>
    <row r="6071" ht="15.75" customHeight="1">
      <c r="B6071" s="1">
        <v>0.13043981481481481</v>
      </c>
      <c r="C6071" s="2">
        <v>43137.0</v>
      </c>
      <c r="D6071" s="4">
        <v>0.0</v>
      </c>
    </row>
    <row r="6072" ht="15.75" customHeight="1">
      <c r="B6072" s="1">
        <v>0.1304861111111111</v>
      </c>
      <c r="C6072" s="2">
        <v>43137.0</v>
      </c>
      <c r="D6072" s="4">
        <v>0.0</v>
      </c>
    </row>
    <row r="6073" ht="15.75" customHeight="1">
      <c r="B6073" s="1">
        <v>0.1305324074074074</v>
      </c>
      <c r="C6073" s="2">
        <v>43137.0</v>
      </c>
      <c r="D6073" s="4">
        <v>0.0</v>
      </c>
    </row>
    <row r="6074" ht="15.75" customHeight="1">
      <c r="B6074" s="1">
        <v>0.13056712962962963</v>
      </c>
      <c r="C6074" s="2">
        <v>43137.0</v>
      </c>
      <c r="D6074" s="4">
        <v>0.0</v>
      </c>
    </row>
    <row r="6075" ht="15.75" customHeight="1">
      <c r="B6075" s="1">
        <v>0.13061342592592592</v>
      </c>
      <c r="C6075" s="2">
        <v>43137.0</v>
      </c>
      <c r="D6075" s="4">
        <v>0.0</v>
      </c>
    </row>
    <row r="6076" ht="15.75" customHeight="1">
      <c r="B6076" s="1">
        <v>0.13065972222222222</v>
      </c>
      <c r="C6076" s="2">
        <v>43137.0</v>
      </c>
      <c r="D6076" s="4">
        <v>0.0</v>
      </c>
    </row>
    <row r="6077" ht="15.75" customHeight="1">
      <c r="B6077" s="1">
        <v>0.13069444444444445</v>
      </c>
      <c r="C6077" s="2">
        <v>43137.0</v>
      </c>
      <c r="D6077" s="4">
        <v>0.0</v>
      </c>
    </row>
    <row r="6078" ht="15.75" customHeight="1">
      <c r="B6078" s="1">
        <v>0.13074074074074074</v>
      </c>
      <c r="C6078" s="2">
        <v>43137.0</v>
      </c>
      <c r="D6078" s="4">
        <v>0.0</v>
      </c>
    </row>
    <row r="6079" ht="15.75" customHeight="1">
      <c r="B6079" s="1">
        <v>0.13077546296296297</v>
      </c>
      <c r="C6079" s="2">
        <v>43137.0</v>
      </c>
      <c r="D6079" s="4">
        <v>0.0</v>
      </c>
    </row>
    <row r="6080" ht="15.75" customHeight="1">
      <c r="B6080" s="1">
        <v>0.13082175925925926</v>
      </c>
      <c r="C6080" s="2">
        <v>43137.0</v>
      </c>
      <c r="D6080" s="4">
        <v>0.0</v>
      </c>
    </row>
    <row r="6081" ht="15.75" customHeight="1">
      <c r="B6081" s="1">
        <v>0.13086805555555556</v>
      </c>
      <c r="C6081" s="2">
        <v>43137.0</v>
      </c>
      <c r="D6081" s="4">
        <v>0.0</v>
      </c>
    </row>
    <row r="6082" ht="15.75" customHeight="1">
      <c r="B6082" s="1">
        <v>0.1310300925925926</v>
      </c>
      <c r="C6082" s="2">
        <v>43137.0</v>
      </c>
      <c r="D6082" s="4">
        <v>0.0</v>
      </c>
    </row>
    <row r="6083" ht="15.75" customHeight="1">
      <c r="B6083" s="1">
        <v>0.1310763888888889</v>
      </c>
      <c r="C6083" s="2">
        <v>43137.0</v>
      </c>
      <c r="D6083" s="4">
        <v>0.0</v>
      </c>
    </row>
    <row r="6084" ht="15.75" customHeight="1">
      <c r="B6084" s="1">
        <v>0.1311226851851852</v>
      </c>
      <c r="C6084" s="2">
        <v>43137.0</v>
      </c>
      <c r="D6084" s="4">
        <v>0.0</v>
      </c>
    </row>
    <row r="6085" ht="15.75" customHeight="1">
      <c r="B6085" s="1">
        <v>0.13115740740740742</v>
      </c>
      <c r="C6085" s="2">
        <v>43137.0</v>
      </c>
      <c r="D6085" s="4">
        <v>0.0</v>
      </c>
    </row>
    <row r="6086" ht="15.75" customHeight="1">
      <c r="B6086" s="1">
        <v>0.1312037037037037</v>
      </c>
      <c r="C6086" s="2">
        <v>43137.0</v>
      </c>
      <c r="D6086" s="4">
        <v>0.0</v>
      </c>
    </row>
    <row r="6087" ht="15.75" customHeight="1">
      <c r="B6087" s="1">
        <v>0.13125</v>
      </c>
      <c r="C6087" s="2">
        <v>43137.0</v>
      </c>
      <c r="D6087" s="4">
        <v>0.0</v>
      </c>
    </row>
    <row r="6088" ht="15.75" customHeight="1">
      <c r="B6088" s="1">
        <v>0.13128472222222223</v>
      </c>
      <c r="C6088" s="2">
        <v>43137.0</v>
      </c>
      <c r="D6088" s="4">
        <v>0.0</v>
      </c>
    </row>
    <row r="6089" ht="15.75" customHeight="1">
      <c r="B6089" s="1">
        <v>0.13133101851851853</v>
      </c>
      <c r="C6089" s="2">
        <v>43137.0</v>
      </c>
      <c r="D6089" s="4">
        <v>0.0</v>
      </c>
    </row>
    <row r="6090" ht="15.75" customHeight="1">
      <c r="B6090" s="1">
        <v>0.13137731481481482</v>
      </c>
      <c r="C6090" s="2">
        <v>43137.0</v>
      </c>
      <c r="D6090" s="4">
        <v>0.0</v>
      </c>
    </row>
    <row r="6091" ht="15.75" customHeight="1">
      <c r="B6091" s="1">
        <v>0.13141203703703705</v>
      </c>
      <c r="C6091" s="2">
        <v>43137.0</v>
      </c>
      <c r="D6091" s="4">
        <v>0.0</v>
      </c>
    </row>
    <row r="6092" ht="15.75" customHeight="1">
      <c r="B6092" s="1">
        <v>0.13145833333333332</v>
      </c>
      <c r="C6092" s="2">
        <v>43137.0</v>
      </c>
      <c r="D6092" s="4">
        <v>0.0</v>
      </c>
    </row>
    <row r="6093" ht="15.75" customHeight="1">
      <c r="B6093" s="1">
        <v>0.13150462962962964</v>
      </c>
      <c r="C6093" s="2">
        <v>43137.0</v>
      </c>
      <c r="D6093" s="4">
        <v>0.0</v>
      </c>
    </row>
    <row r="6094" ht="15.75" customHeight="1">
      <c r="B6094" s="1">
        <v>0.13153935185185187</v>
      </c>
      <c r="C6094" s="2">
        <v>43137.0</v>
      </c>
      <c r="D6094" s="4">
        <v>0.0</v>
      </c>
    </row>
    <row r="6095" ht="15.75" customHeight="1">
      <c r="B6095" s="1">
        <v>0.13158564814814813</v>
      </c>
      <c r="C6095" s="2">
        <v>43137.0</v>
      </c>
      <c r="D6095" s="4">
        <v>0.0</v>
      </c>
    </row>
    <row r="6096" ht="15.75" customHeight="1">
      <c r="B6096" s="1">
        <v>0.13163194444444445</v>
      </c>
      <c r="C6096" s="2">
        <v>43137.0</v>
      </c>
      <c r="D6096" s="4">
        <v>0.0</v>
      </c>
    </row>
    <row r="6097" ht="15.75" customHeight="1">
      <c r="B6097" s="1">
        <v>0.13166666666666668</v>
      </c>
      <c r="C6097" s="2">
        <v>43137.0</v>
      </c>
      <c r="D6097" s="4">
        <v>0.0</v>
      </c>
    </row>
    <row r="6098" ht="15.75" customHeight="1">
      <c r="B6098" s="1">
        <v>0.13171296296296295</v>
      </c>
      <c r="C6098" s="2">
        <v>43137.0</v>
      </c>
      <c r="D6098" s="4">
        <v>0.0</v>
      </c>
    </row>
    <row r="6099" ht="15.75" customHeight="1">
      <c r="B6099" s="1">
        <v>0.13175925925925927</v>
      </c>
      <c r="C6099" s="2">
        <v>43137.0</v>
      </c>
      <c r="D6099" s="4">
        <v>0.0</v>
      </c>
    </row>
    <row r="6100" ht="15.75" customHeight="1">
      <c r="B6100" s="1">
        <v>0.1317939814814815</v>
      </c>
      <c r="C6100" s="2">
        <v>43137.0</v>
      </c>
      <c r="D6100" s="4">
        <v>0.0</v>
      </c>
    </row>
    <row r="6101" ht="15.75" customHeight="1">
      <c r="B6101" s="1">
        <v>0.13184027777777776</v>
      </c>
      <c r="C6101" s="2">
        <v>43137.0</v>
      </c>
      <c r="D6101" s="4">
        <v>0.0</v>
      </c>
    </row>
    <row r="6102" ht="15.75" customHeight="1">
      <c r="B6102" s="1">
        <v>0.1318865740740741</v>
      </c>
      <c r="C6102" s="2">
        <v>43137.0</v>
      </c>
      <c r="D6102" s="4">
        <v>0.0</v>
      </c>
    </row>
    <row r="6103" ht="15.75" customHeight="1">
      <c r="B6103" s="1">
        <v>0.13196759259259258</v>
      </c>
      <c r="C6103" s="2">
        <v>43137.0</v>
      </c>
      <c r="D6103" s="4">
        <v>0.0</v>
      </c>
    </row>
    <row r="6104" ht="15.75" customHeight="1">
      <c r="B6104" s="1">
        <v>0.1320138888888889</v>
      </c>
      <c r="C6104" s="2">
        <v>43137.0</v>
      </c>
      <c r="D6104" s="4">
        <v>0.0</v>
      </c>
    </row>
    <row r="6105" ht="15.75" customHeight="1">
      <c r="B6105" s="1">
        <v>0.1320486111111111</v>
      </c>
      <c r="C6105" s="2">
        <v>43137.0</v>
      </c>
      <c r="D6105" s="4">
        <v>0.0</v>
      </c>
    </row>
    <row r="6106" ht="15.75" customHeight="1">
      <c r="B6106" s="1">
        <v>0.1320949074074074</v>
      </c>
      <c r="C6106" s="2">
        <v>43137.0</v>
      </c>
      <c r="D6106" s="4">
        <v>0.0</v>
      </c>
    </row>
    <row r="6107" ht="15.75" customHeight="1">
      <c r="B6107" s="1">
        <v>0.13217592592592592</v>
      </c>
      <c r="C6107" s="2">
        <v>43137.0</v>
      </c>
      <c r="D6107" s="4">
        <v>0.0</v>
      </c>
    </row>
    <row r="6108" ht="15.75" customHeight="1">
      <c r="B6108" s="1">
        <v>0.1322222222222222</v>
      </c>
      <c r="C6108" s="2">
        <v>43137.0</v>
      </c>
      <c r="D6108" s="4">
        <v>0.0</v>
      </c>
    </row>
    <row r="6109" ht="15.75" customHeight="1">
      <c r="B6109" s="1">
        <v>0.13226851851851854</v>
      </c>
      <c r="C6109" s="2">
        <v>43137.0</v>
      </c>
      <c r="D6109" s="4">
        <v>0.0</v>
      </c>
    </row>
    <row r="6110" ht="15.75" customHeight="1">
      <c r="B6110" s="1">
        <v>0.13230324074074074</v>
      </c>
      <c r="C6110" s="2">
        <v>43137.0</v>
      </c>
      <c r="D6110" s="4">
        <v>0.0</v>
      </c>
    </row>
    <row r="6111" ht="15.75" customHeight="1">
      <c r="B6111" s="1">
        <v>0.13234953703703703</v>
      </c>
      <c r="C6111" s="2">
        <v>43137.0</v>
      </c>
      <c r="D6111" s="4">
        <v>0.0</v>
      </c>
    </row>
    <row r="6112" ht="15.75" customHeight="1">
      <c r="B6112" s="1">
        <v>0.13239583333333335</v>
      </c>
      <c r="C6112" s="2">
        <v>43137.0</v>
      </c>
      <c r="D6112" s="4">
        <v>0.0</v>
      </c>
    </row>
    <row r="6113" ht="15.75" customHeight="1">
      <c r="B6113" s="1">
        <v>0.13252314814814814</v>
      </c>
      <c r="C6113" s="2">
        <v>43137.0</v>
      </c>
      <c r="D6113" s="4">
        <v>0.0</v>
      </c>
    </row>
    <row r="6114" ht="15.75" customHeight="1">
      <c r="B6114" s="1">
        <v>0.13255787037037037</v>
      </c>
      <c r="C6114" s="2">
        <v>43137.0</v>
      </c>
      <c r="D6114" s="4">
        <v>0.0</v>
      </c>
    </row>
    <row r="6115" ht="15.75" customHeight="1">
      <c r="B6115" s="1">
        <v>0.13260416666666666</v>
      </c>
      <c r="C6115" s="2">
        <v>43137.0</v>
      </c>
      <c r="D6115" s="4">
        <v>0.0</v>
      </c>
    </row>
    <row r="6116" ht="15.75" customHeight="1">
      <c r="B6116" s="1">
        <v>0.13265046296296296</v>
      </c>
      <c r="C6116" s="2">
        <v>43137.0</v>
      </c>
      <c r="D6116" s="4">
        <v>0.0</v>
      </c>
    </row>
    <row r="6117" ht="15.75" customHeight="1">
      <c r="B6117" s="1">
        <v>0.13268518518518518</v>
      </c>
      <c r="C6117" s="2">
        <v>43137.0</v>
      </c>
      <c r="D6117" s="4">
        <v>0.0</v>
      </c>
    </row>
    <row r="6118" ht="15.75" customHeight="1">
      <c r="B6118" s="1">
        <v>0.13273148148148148</v>
      </c>
      <c r="C6118" s="2">
        <v>43137.0</v>
      </c>
      <c r="D6118" s="4">
        <v>0.0</v>
      </c>
    </row>
    <row r="6119" ht="15.75" customHeight="1">
      <c r="B6119" s="1">
        <v>0.13277777777777777</v>
      </c>
      <c r="C6119" s="2">
        <v>43137.0</v>
      </c>
      <c r="D6119" s="4">
        <v>0.0</v>
      </c>
    </row>
    <row r="6120" ht="15.75" customHeight="1">
      <c r="B6120" s="1">
        <v>0.1328125</v>
      </c>
      <c r="C6120" s="2">
        <v>43137.0</v>
      </c>
      <c r="D6120" s="4">
        <v>0.0</v>
      </c>
    </row>
    <row r="6121" ht="15.75" customHeight="1">
      <c r="B6121" s="1">
        <v>0.1328587962962963</v>
      </c>
      <c r="C6121" s="2">
        <v>43137.0</v>
      </c>
      <c r="D6121" s="4">
        <v>0.0</v>
      </c>
    </row>
    <row r="6122" ht="15.75" customHeight="1">
      <c r="B6122" s="1">
        <v>0.1329050925925926</v>
      </c>
      <c r="C6122" s="2">
        <v>43137.0</v>
      </c>
      <c r="D6122" s="4">
        <v>0.0</v>
      </c>
    </row>
    <row r="6123" ht="15.75" customHeight="1">
      <c r="B6123" s="1">
        <v>0.13293981481481482</v>
      </c>
      <c r="C6123" s="2">
        <v>43137.0</v>
      </c>
      <c r="D6123" s="4">
        <v>0.0</v>
      </c>
    </row>
    <row r="6124" ht="15.75" customHeight="1">
      <c r="B6124" s="1">
        <v>0.1329861111111111</v>
      </c>
      <c r="C6124" s="2">
        <v>43137.0</v>
      </c>
      <c r="D6124" s="4">
        <v>0.0</v>
      </c>
    </row>
    <row r="6125" ht="15.75" customHeight="1">
      <c r="B6125" s="1">
        <v>0.1330324074074074</v>
      </c>
      <c r="C6125" s="2">
        <v>43137.0</v>
      </c>
      <c r="D6125" s="4">
        <v>0.0</v>
      </c>
    </row>
    <row r="6126" ht="15.75" customHeight="1">
      <c r="B6126" s="1">
        <v>0.13306712962962963</v>
      </c>
      <c r="C6126" s="2">
        <v>43137.0</v>
      </c>
      <c r="D6126" s="4">
        <v>0.0</v>
      </c>
    </row>
    <row r="6127" ht="15.75" customHeight="1">
      <c r="B6127" s="1">
        <v>0.13311342592592593</v>
      </c>
      <c r="C6127" s="2">
        <v>43137.0</v>
      </c>
      <c r="D6127" s="4">
        <v>0.0</v>
      </c>
    </row>
    <row r="6128" ht="15.75" customHeight="1">
      <c r="B6128" s="1">
        <v>0.13319444444444445</v>
      </c>
      <c r="C6128" s="2">
        <v>43137.0</v>
      </c>
      <c r="D6128" s="4">
        <v>0.0</v>
      </c>
    </row>
    <row r="6129" ht="15.75" customHeight="1">
      <c r="B6129" s="1">
        <v>0.13328703703703704</v>
      </c>
      <c r="C6129" s="2">
        <v>43137.0</v>
      </c>
      <c r="D6129" s="4">
        <v>0.0</v>
      </c>
    </row>
    <row r="6130" ht="15.75" customHeight="1">
      <c r="B6130" s="1">
        <v>0.13324074074074074</v>
      </c>
      <c r="C6130" s="2">
        <v>43137.0</v>
      </c>
      <c r="D6130" s="4">
        <v>0.0</v>
      </c>
    </row>
    <row r="6131" ht="15.75" customHeight="1">
      <c r="B6131" s="1">
        <v>0.13332175925925926</v>
      </c>
      <c r="C6131" s="2">
        <v>43137.0</v>
      </c>
      <c r="D6131" s="4">
        <v>0.0</v>
      </c>
    </row>
    <row r="6132" ht="15.75" customHeight="1">
      <c r="B6132" s="1">
        <v>0.13336805555555556</v>
      </c>
      <c r="C6132" s="2">
        <v>43137.0</v>
      </c>
      <c r="D6132" s="4">
        <v>0.0</v>
      </c>
    </row>
    <row r="6133" ht="15.75" customHeight="1">
      <c r="B6133" s="1">
        <v>0.13341435185185185</v>
      </c>
      <c r="C6133" s="2">
        <v>43137.0</v>
      </c>
      <c r="D6133" s="4">
        <v>0.0</v>
      </c>
    </row>
    <row r="6134" ht="15.75" customHeight="1">
      <c r="B6134" s="1">
        <v>0.13344907407407408</v>
      </c>
      <c r="C6134" s="2">
        <v>43137.0</v>
      </c>
      <c r="D6134" s="4">
        <v>0.0</v>
      </c>
    </row>
    <row r="6135" ht="15.75" customHeight="1">
      <c r="B6135" s="1">
        <v>0.13349537037037038</v>
      </c>
      <c r="C6135" s="2">
        <v>43137.0</v>
      </c>
      <c r="D6135" s="4">
        <v>0.0</v>
      </c>
    </row>
    <row r="6136" ht="15.75" customHeight="1">
      <c r="B6136" s="1">
        <v>0.13354166666666667</v>
      </c>
      <c r="C6136" s="2">
        <v>43137.0</v>
      </c>
      <c r="D6136" s="4">
        <v>0.0</v>
      </c>
    </row>
    <row r="6137" ht="15.75" customHeight="1">
      <c r="B6137" s="1">
        <v>0.1335763888888889</v>
      </c>
      <c r="C6137" s="2">
        <v>43137.0</v>
      </c>
      <c r="D6137" s="4">
        <v>0.0</v>
      </c>
    </row>
    <row r="6138" ht="15.75" customHeight="1">
      <c r="B6138" s="1">
        <v>0.1336226851851852</v>
      </c>
      <c r="C6138" s="2">
        <v>43137.0</v>
      </c>
      <c r="D6138" s="4">
        <v>0.0</v>
      </c>
    </row>
    <row r="6139" ht="15.75" customHeight="1">
      <c r="B6139" s="1">
        <v>0.13366898148148149</v>
      </c>
      <c r="C6139" s="2">
        <v>43137.0</v>
      </c>
      <c r="D6139" s="4">
        <v>0.0</v>
      </c>
    </row>
    <row r="6140" ht="15.75" customHeight="1">
      <c r="B6140" s="1">
        <v>0.13370370370370369</v>
      </c>
      <c r="C6140" s="2">
        <v>43137.0</v>
      </c>
      <c r="D6140" s="4">
        <v>0.0</v>
      </c>
    </row>
    <row r="6141" ht="15.75" customHeight="1">
      <c r="B6141" s="1">
        <v>0.13375</v>
      </c>
      <c r="C6141" s="2">
        <v>43137.0</v>
      </c>
      <c r="D6141" s="4">
        <v>0.0</v>
      </c>
    </row>
    <row r="6142" ht="15.75" customHeight="1">
      <c r="B6142" s="1">
        <v>0.1337962962962963</v>
      </c>
      <c r="C6142" s="2">
        <v>43137.0</v>
      </c>
      <c r="D6142" s="4">
        <v>0.0</v>
      </c>
    </row>
    <row r="6143" ht="15.75" customHeight="1">
      <c r="B6143" s="1">
        <v>0.1338310185185185</v>
      </c>
      <c r="C6143" s="2">
        <v>43137.0</v>
      </c>
      <c r="D6143" s="4">
        <v>0.0</v>
      </c>
    </row>
    <row r="6144" ht="15.75" customHeight="1">
      <c r="B6144" s="1">
        <v>0.13387731481481482</v>
      </c>
      <c r="C6144" s="2">
        <v>43137.0</v>
      </c>
      <c r="D6144" s="4">
        <v>0.0</v>
      </c>
    </row>
    <row r="6145" ht="15.75" customHeight="1">
      <c r="B6145" s="1">
        <v>0.13392361111111112</v>
      </c>
      <c r="C6145" s="2">
        <v>43137.0</v>
      </c>
      <c r="D6145" s="4">
        <v>0.0</v>
      </c>
    </row>
    <row r="6146" ht="15.75" customHeight="1">
      <c r="B6146" s="1">
        <v>0.13395833333333332</v>
      </c>
      <c r="C6146" s="2">
        <v>43137.0</v>
      </c>
      <c r="D6146" s="4">
        <v>0.0</v>
      </c>
    </row>
    <row r="6147" ht="15.75" customHeight="1">
      <c r="B6147" s="1">
        <v>0.13405092592592593</v>
      </c>
      <c r="C6147" s="2">
        <v>43137.0</v>
      </c>
      <c r="D6147" s="4">
        <v>0.0</v>
      </c>
    </row>
    <row r="6148" ht="15.75" customHeight="1">
      <c r="B6148" s="1">
        <v>0.13408564814814813</v>
      </c>
      <c r="C6148" s="2">
        <v>43137.0</v>
      </c>
      <c r="D6148" s="4">
        <v>0.0</v>
      </c>
    </row>
    <row r="6149" ht="15.75" customHeight="1">
      <c r="B6149" s="1">
        <v>0.13413194444444446</v>
      </c>
      <c r="C6149" s="2">
        <v>43137.0</v>
      </c>
      <c r="D6149" s="4">
        <v>0.0</v>
      </c>
    </row>
    <row r="6150" ht="15.75" customHeight="1">
      <c r="B6150" s="1">
        <v>0.13417824074074072</v>
      </c>
      <c r="C6150" s="2">
        <v>43137.0</v>
      </c>
      <c r="D6150" s="4">
        <v>0.0</v>
      </c>
    </row>
    <row r="6151" ht="15.75" customHeight="1">
      <c r="B6151" s="1">
        <v>0.13421296296296295</v>
      </c>
      <c r="C6151" s="2">
        <v>43137.0</v>
      </c>
      <c r="D6151" s="4">
        <v>0.0</v>
      </c>
    </row>
    <row r="6152" ht="15.75" customHeight="1">
      <c r="B6152" s="1">
        <v>0.13425925925925927</v>
      </c>
      <c r="C6152" s="2">
        <v>43137.0</v>
      </c>
      <c r="D6152" s="4">
        <v>0.0</v>
      </c>
    </row>
    <row r="6153" ht="15.75" customHeight="1">
      <c r="B6153" s="1">
        <v>0.13430555555555554</v>
      </c>
      <c r="C6153" s="2">
        <v>43137.0</v>
      </c>
      <c r="D6153" s="4">
        <v>0.0</v>
      </c>
    </row>
    <row r="6154" ht="15.75" customHeight="1">
      <c r="B6154" s="1">
        <v>0.13434027777777777</v>
      </c>
      <c r="C6154" s="2">
        <v>43137.0</v>
      </c>
      <c r="D6154" s="4">
        <v>0.0</v>
      </c>
    </row>
    <row r="6155" ht="15.75" customHeight="1">
      <c r="B6155" s="1">
        <v>0.1343865740740741</v>
      </c>
      <c r="C6155" s="2">
        <v>43137.0</v>
      </c>
      <c r="D6155" s="4">
        <v>0.0</v>
      </c>
    </row>
    <row r="6156" ht="15.75" customHeight="1">
      <c r="B6156" s="1">
        <v>0.13443287037037036</v>
      </c>
      <c r="C6156" s="2">
        <v>43137.0</v>
      </c>
      <c r="D6156" s="4">
        <v>0.0</v>
      </c>
    </row>
    <row r="6157" ht="15.75" customHeight="1">
      <c r="B6157" s="1">
        <v>0.13446759259259258</v>
      </c>
      <c r="C6157" s="2">
        <v>43137.0</v>
      </c>
      <c r="D6157" s="4">
        <v>0.0</v>
      </c>
    </row>
    <row r="6158" ht="15.75" customHeight="1">
      <c r="B6158" s="1">
        <v>0.1345138888888889</v>
      </c>
      <c r="C6158" s="2">
        <v>43137.0</v>
      </c>
      <c r="D6158" s="4">
        <v>0.0</v>
      </c>
    </row>
    <row r="6159" ht="15.75" customHeight="1">
      <c r="B6159" s="1">
        <v>0.1345486111111111</v>
      </c>
      <c r="C6159" s="2">
        <v>43137.0</v>
      </c>
      <c r="D6159" s="4">
        <v>0.0</v>
      </c>
    </row>
    <row r="6160" ht="15.75" customHeight="1">
      <c r="B6160" s="1">
        <v>0.1345949074074074</v>
      </c>
      <c r="C6160" s="2">
        <v>43137.0</v>
      </c>
      <c r="D6160" s="4">
        <v>0.0</v>
      </c>
    </row>
    <row r="6161" ht="15.75" customHeight="1">
      <c r="B6161" s="1">
        <v>0.13464120370370372</v>
      </c>
      <c r="C6161" s="2">
        <v>43137.0</v>
      </c>
      <c r="D6161" s="4">
        <v>0.0</v>
      </c>
    </row>
    <row r="6162" ht="15.75" customHeight="1">
      <c r="B6162" s="1">
        <v>0.13467592592592592</v>
      </c>
      <c r="C6162" s="2">
        <v>43137.0</v>
      </c>
      <c r="D6162" s="4">
        <v>0.0</v>
      </c>
    </row>
    <row r="6163" ht="15.75" customHeight="1">
      <c r="B6163" s="1">
        <v>0.13472222222222222</v>
      </c>
      <c r="C6163" s="2">
        <v>43137.0</v>
      </c>
      <c r="D6163" s="4">
        <v>0.0</v>
      </c>
    </row>
    <row r="6164" ht="15.75" customHeight="1">
      <c r="B6164" s="1">
        <v>0.13480324074074074</v>
      </c>
      <c r="C6164" s="2">
        <v>43137.0</v>
      </c>
      <c r="D6164" s="4">
        <v>0.0</v>
      </c>
    </row>
    <row r="6165" ht="15.75" customHeight="1">
      <c r="B6165" s="1">
        <v>0.13484953703703703</v>
      </c>
      <c r="C6165" s="2">
        <v>43137.0</v>
      </c>
      <c r="D6165" s="4">
        <v>0.0</v>
      </c>
    </row>
    <row r="6166" ht="15.75" customHeight="1">
      <c r="B6166" s="1">
        <v>0.13489583333333333</v>
      </c>
      <c r="C6166" s="2">
        <v>43137.0</v>
      </c>
      <c r="D6166" s="4">
        <v>0.0</v>
      </c>
    </row>
    <row r="6167" ht="15.75" customHeight="1">
      <c r="B6167" s="1">
        <v>0.13493055555555555</v>
      </c>
      <c r="C6167" s="2">
        <v>43137.0</v>
      </c>
      <c r="D6167" s="4">
        <v>0.0</v>
      </c>
    </row>
    <row r="6168" ht="15.75" customHeight="1">
      <c r="B6168" s="1">
        <v>0.13497685185185185</v>
      </c>
      <c r="C6168" s="2">
        <v>43137.0</v>
      </c>
      <c r="D6168" s="4">
        <v>0.0</v>
      </c>
    </row>
    <row r="6169" ht="15.75" customHeight="1">
      <c r="B6169" s="1">
        <v>0.13502314814814814</v>
      </c>
      <c r="C6169" s="2">
        <v>43137.0</v>
      </c>
      <c r="D6169" s="4">
        <v>0.0</v>
      </c>
    </row>
    <row r="6170" ht="15.75" customHeight="1">
      <c r="B6170" s="1">
        <v>0.13505787037037037</v>
      </c>
      <c r="C6170" s="2">
        <v>43137.0</v>
      </c>
      <c r="D6170" s="4">
        <v>0.0</v>
      </c>
    </row>
    <row r="6171" ht="15.75" customHeight="1">
      <c r="B6171" s="1">
        <v>0.13510416666666666</v>
      </c>
      <c r="C6171" s="2">
        <v>43137.0</v>
      </c>
      <c r="D6171" s="4">
        <v>0.0</v>
      </c>
    </row>
    <row r="6172" ht="15.75" customHeight="1">
      <c r="B6172" s="1">
        <v>0.13515046296296296</v>
      </c>
      <c r="C6172" s="2">
        <v>43137.0</v>
      </c>
      <c r="D6172" s="4">
        <v>0.0</v>
      </c>
    </row>
    <row r="6173" ht="15.75" customHeight="1">
      <c r="B6173" s="1">
        <v>0.13518518518518519</v>
      </c>
      <c r="C6173" s="2">
        <v>43137.0</v>
      </c>
      <c r="D6173" s="4">
        <v>0.0</v>
      </c>
    </row>
    <row r="6174" ht="15.75" customHeight="1">
      <c r="B6174" s="1">
        <v>0.13523148148148148</v>
      </c>
      <c r="C6174" s="2">
        <v>43137.0</v>
      </c>
      <c r="D6174" s="4">
        <v>0.0</v>
      </c>
    </row>
    <row r="6175" ht="15.75" customHeight="1">
      <c r="B6175" s="1">
        <v>0.13527777777777777</v>
      </c>
      <c r="C6175" s="2">
        <v>43137.0</v>
      </c>
      <c r="D6175" s="4">
        <v>0.0</v>
      </c>
    </row>
    <row r="6176" ht="15.75" customHeight="1">
      <c r="B6176" s="1">
        <v>0.1353125</v>
      </c>
      <c r="C6176" s="2">
        <v>43137.0</v>
      </c>
      <c r="D6176" s="4">
        <v>0.0</v>
      </c>
    </row>
    <row r="6177" ht="15.75" customHeight="1">
      <c r="B6177" s="1">
        <v>0.1353587962962963</v>
      </c>
      <c r="C6177" s="2">
        <v>43137.0</v>
      </c>
      <c r="D6177" s="4">
        <v>0.0</v>
      </c>
    </row>
    <row r="6178" ht="15.75" customHeight="1">
      <c r="B6178" s="1">
        <v>0.1354861111111111</v>
      </c>
      <c r="C6178" s="2">
        <v>43137.0</v>
      </c>
      <c r="D6178" s="4">
        <v>0.0</v>
      </c>
    </row>
    <row r="6179" ht="15.75" customHeight="1">
      <c r="B6179" s="1">
        <v>0.1355324074074074</v>
      </c>
      <c r="C6179" s="2">
        <v>43137.0</v>
      </c>
      <c r="D6179" s="4">
        <v>0.0</v>
      </c>
    </row>
    <row r="6180" ht="15.75" customHeight="1">
      <c r="B6180" s="1">
        <v>0.13556712962962963</v>
      </c>
      <c r="C6180" s="2">
        <v>43137.0</v>
      </c>
      <c r="D6180" s="4">
        <v>0.0</v>
      </c>
    </row>
    <row r="6181" ht="15.75" customHeight="1">
      <c r="B6181" s="1">
        <v>0.13561342592592593</v>
      </c>
      <c r="C6181" s="2">
        <v>43137.0</v>
      </c>
      <c r="D6181" s="4">
        <v>0.0</v>
      </c>
    </row>
    <row r="6182" ht="15.75" customHeight="1">
      <c r="B6182" s="1">
        <v>0.13565972222222222</v>
      </c>
      <c r="C6182" s="2">
        <v>43137.0</v>
      </c>
      <c r="D6182" s="4">
        <v>0.0</v>
      </c>
    </row>
    <row r="6183" ht="15.75" customHeight="1">
      <c r="B6183" s="1">
        <v>0.13569444444444445</v>
      </c>
      <c r="C6183" s="2">
        <v>43137.0</v>
      </c>
      <c r="D6183" s="4">
        <v>0.0</v>
      </c>
    </row>
    <row r="6184" ht="15.75" customHeight="1">
      <c r="B6184" s="1">
        <v>0.13574074074074075</v>
      </c>
      <c r="C6184" s="2">
        <v>43137.0</v>
      </c>
      <c r="D6184" s="4">
        <v>0.0</v>
      </c>
    </row>
    <row r="6185" ht="15.75" customHeight="1">
      <c r="B6185" s="1">
        <v>0.13578703703703704</v>
      </c>
      <c r="C6185" s="2">
        <v>43137.0</v>
      </c>
      <c r="D6185" s="4">
        <v>0.0</v>
      </c>
    </row>
    <row r="6186" ht="15.75" customHeight="1">
      <c r="B6186" s="1">
        <v>0.13586805555555556</v>
      </c>
      <c r="C6186" s="2">
        <v>43137.0</v>
      </c>
      <c r="D6186" s="4">
        <v>0.0</v>
      </c>
    </row>
    <row r="6187" ht="15.75" customHeight="1">
      <c r="B6187" s="1">
        <v>0.13594907407407408</v>
      </c>
      <c r="C6187" s="2">
        <v>43137.0</v>
      </c>
      <c r="D6187" s="4">
        <v>0.0</v>
      </c>
    </row>
    <row r="6188" ht="15.75" customHeight="1">
      <c r="B6188" s="1">
        <v>0.13599537037037038</v>
      </c>
      <c r="C6188" s="2">
        <v>43137.0</v>
      </c>
      <c r="D6188" s="4">
        <v>0.0</v>
      </c>
    </row>
    <row r="6189" ht="15.75" customHeight="1">
      <c r="B6189" s="1">
        <v>0.13604166666666667</v>
      </c>
      <c r="C6189" s="2">
        <v>43137.0</v>
      </c>
      <c r="D6189" s="4">
        <v>0.0</v>
      </c>
    </row>
    <row r="6190" ht="15.75" customHeight="1">
      <c r="B6190" s="1">
        <v>0.13607638888888887</v>
      </c>
      <c r="C6190" s="2">
        <v>43137.0</v>
      </c>
      <c r="D6190" s="4">
        <v>0.0</v>
      </c>
    </row>
    <row r="6191" ht="15.75" customHeight="1">
      <c r="B6191" s="1">
        <v>0.1361689814814815</v>
      </c>
      <c r="C6191" s="2">
        <v>43137.0</v>
      </c>
      <c r="D6191" s="4">
        <v>0.0</v>
      </c>
    </row>
    <row r="6192" ht="15.75" customHeight="1">
      <c r="B6192" s="1">
        <v>0.1362037037037037</v>
      </c>
      <c r="C6192" s="2">
        <v>43137.0</v>
      </c>
      <c r="D6192" s="4">
        <v>0.0</v>
      </c>
    </row>
    <row r="6193" ht="15.75" customHeight="1">
      <c r="B6193" s="1">
        <v>0.13625</v>
      </c>
      <c r="C6193" s="2">
        <v>43137.0</v>
      </c>
      <c r="D6193" s="4">
        <v>0.0</v>
      </c>
    </row>
    <row r="6194" ht="15.75" customHeight="1">
      <c r="B6194" s="1">
        <v>0.13629629629629628</v>
      </c>
      <c r="C6194" s="2">
        <v>43137.0</v>
      </c>
      <c r="D6194" s="4">
        <v>0.0</v>
      </c>
    </row>
    <row r="6195" ht="15.75" customHeight="1">
      <c r="B6195" s="1">
        <v>0.1363310185185185</v>
      </c>
      <c r="C6195" s="2">
        <v>43137.0</v>
      </c>
      <c r="D6195" s="4">
        <v>0.0</v>
      </c>
    </row>
    <row r="6196" ht="15.75" customHeight="1">
      <c r="B6196" s="1">
        <v>0.13637731481481483</v>
      </c>
      <c r="C6196" s="2">
        <v>43137.0</v>
      </c>
      <c r="D6196" s="4">
        <v>0.0</v>
      </c>
    </row>
    <row r="6197" ht="15.75" customHeight="1">
      <c r="B6197" s="1">
        <v>0.13642361111111112</v>
      </c>
      <c r="C6197" s="2">
        <v>43137.0</v>
      </c>
      <c r="D6197" s="4">
        <v>0.0</v>
      </c>
    </row>
    <row r="6198" ht="15.75" customHeight="1">
      <c r="B6198" s="1">
        <v>0.13650462962962964</v>
      </c>
      <c r="C6198" s="2">
        <v>43137.0</v>
      </c>
      <c r="D6198" s="4">
        <v>0.0</v>
      </c>
    </row>
    <row r="6199" ht="15.75" customHeight="1">
      <c r="B6199" s="1">
        <v>0.1365509259259259</v>
      </c>
      <c r="C6199" s="2">
        <v>43137.0</v>
      </c>
      <c r="D6199" s="4">
        <v>0.0</v>
      </c>
    </row>
    <row r="6200" ht="15.75" customHeight="1">
      <c r="B6200" s="1">
        <v>0.13658564814814814</v>
      </c>
      <c r="C6200" s="2">
        <v>43137.0</v>
      </c>
      <c r="D6200" s="4">
        <v>0.0</v>
      </c>
    </row>
    <row r="6201" ht="15.75" customHeight="1">
      <c r="B6201" s="1">
        <v>0.13663194444444446</v>
      </c>
      <c r="C6201" s="2">
        <v>43137.0</v>
      </c>
      <c r="D6201" s="4">
        <v>0.0</v>
      </c>
    </row>
    <row r="6202" ht="15.75" customHeight="1">
      <c r="B6202" s="1">
        <v>0.13667824074074073</v>
      </c>
      <c r="C6202" s="2">
        <v>43137.0</v>
      </c>
      <c r="D6202" s="4">
        <v>0.0</v>
      </c>
    </row>
    <row r="6203" ht="15.75" customHeight="1">
      <c r="B6203" s="1">
        <v>0.13671296296296295</v>
      </c>
      <c r="C6203" s="2">
        <v>43137.0</v>
      </c>
      <c r="D6203" s="4">
        <v>0.0</v>
      </c>
    </row>
    <row r="6204" ht="15.75" customHeight="1">
      <c r="B6204" s="1">
        <v>0.13675925925925927</v>
      </c>
      <c r="C6204" s="2">
        <v>43137.0</v>
      </c>
      <c r="D6204" s="4">
        <v>0.0</v>
      </c>
    </row>
    <row r="6205" ht="15.75" customHeight="1">
      <c r="B6205" s="1">
        <v>0.13680555555555554</v>
      </c>
      <c r="C6205" s="2">
        <v>43137.0</v>
      </c>
      <c r="D6205" s="4">
        <v>0.0</v>
      </c>
    </row>
    <row r="6206" ht="15.75" customHeight="1">
      <c r="B6206" s="1">
        <v>0.13684027777777777</v>
      </c>
      <c r="C6206" s="2">
        <v>43137.0</v>
      </c>
      <c r="D6206" s="4">
        <v>0.0</v>
      </c>
    </row>
    <row r="6207" ht="15.75" customHeight="1">
      <c r="B6207" s="1">
        <v>0.1368865740740741</v>
      </c>
      <c r="C6207" s="2">
        <v>43137.0</v>
      </c>
      <c r="D6207" s="4">
        <v>0.0</v>
      </c>
    </row>
    <row r="6208" ht="15.75" customHeight="1">
      <c r="B6208" s="1">
        <v>0.13693287037037036</v>
      </c>
      <c r="C6208" s="2">
        <v>43137.0</v>
      </c>
      <c r="D6208" s="4">
        <v>0.0</v>
      </c>
    </row>
    <row r="6209" ht="15.75" customHeight="1">
      <c r="B6209" s="1">
        <v>0.13696759259259259</v>
      </c>
      <c r="C6209" s="2">
        <v>43137.0</v>
      </c>
      <c r="D6209" s="4">
        <v>0.0</v>
      </c>
    </row>
    <row r="6210" ht="15.75" customHeight="1">
      <c r="B6210" s="1">
        <v>0.13701388888888888</v>
      </c>
      <c r="C6210" s="2">
        <v>43137.0</v>
      </c>
      <c r="D6210" s="4">
        <v>0.0</v>
      </c>
    </row>
    <row r="6211" ht="15.75" customHeight="1">
      <c r="B6211" s="1">
        <v>0.13706018518518517</v>
      </c>
      <c r="C6211" s="2">
        <v>43137.0</v>
      </c>
      <c r="D6211" s="4">
        <v>0.0</v>
      </c>
    </row>
    <row r="6212" ht="15.75" customHeight="1">
      <c r="B6212" s="1">
        <v>0.1370949074074074</v>
      </c>
      <c r="C6212" s="2">
        <v>43137.0</v>
      </c>
      <c r="D6212" s="4">
        <v>0.0</v>
      </c>
    </row>
    <row r="6213" ht="15.75" customHeight="1">
      <c r="B6213" s="1">
        <v>0.13714120370370372</v>
      </c>
      <c r="C6213" s="2">
        <v>43137.0</v>
      </c>
      <c r="D6213" s="4">
        <v>0.0</v>
      </c>
    </row>
    <row r="6214" ht="15.75" customHeight="1">
      <c r="B6214" s="1">
        <v>0.1371875</v>
      </c>
      <c r="C6214" s="2">
        <v>43137.0</v>
      </c>
      <c r="D6214" s="4">
        <v>0.0</v>
      </c>
    </row>
    <row r="6215" ht="15.75" customHeight="1">
      <c r="B6215" s="1">
        <v>0.13722222222222222</v>
      </c>
      <c r="C6215" s="2">
        <v>43137.0</v>
      </c>
      <c r="D6215" s="4">
        <v>0.0</v>
      </c>
    </row>
    <row r="6216" ht="15.75" customHeight="1">
      <c r="B6216" s="1">
        <v>0.1372685185185185</v>
      </c>
      <c r="C6216" s="2">
        <v>43137.0</v>
      </c>
      <c r="D6216" s="4">
        <v>0.0</v>
      </c>
    </row>
    <row r="6217" ht="15.75" customHeight="1">
      <c r="B6217" s="1">
        <v>0.1373148148148148</v>
      </c>
      <c r="C6217" s="2">
        <v>43137.0</v>
      </c>
      <c r="D6217" s="4">
        <v>0.0</v>
      </c>
    </row>
    <row r="6218" ht="15.75" customHeight="1">
      <c r="B6218" s="1">
        <v>0.13734953703703703</v>
      </c>
      <c r="C6218" s="2">
        <v>43137.0</v>
      </c>
      <c r="D6218" s="4">
        <v>0.0</v>
      </c>
    </row>
    <row r="6219" ht="15.75" customHeight="1">
      <c r="B6219" s="1">
        <v>0.13739583333333333</v>
      </c>
      <c r="C6219" s="2">
        <v>43137.0</v>
      </c>
      <c r="D6219" s="4">
        <v>0.0</v>
      </c>
    </row>
    <row r="6220" ht="15.75" customHeight="1">
      <c r="B6220" s="1">
        <v>0.13747685185185185</v>
      </c>
      <c r="C6220" s="2">
        <v>43137.0</v>
      </c>
      <c r="D6220" s="4">
        <v>0.0</v>
      </c>
    </row>
    <row r="6221" ht="15.75" customHeight="1">
      <c r="B6221" s="1">
        <v>0.13752314814814814</v>
      </c>
      <c r="C6221" s="2">
        <v>43137.0</v>
      </c>
      <c r="D6221" s="4">
        <v>0.0</v>
      </c>
    </row>
    <row r="6222" ht="15.75" customHeight="1">
      <c r="B6222" s="1">
        <v>0.13756944444444444</v>
      </c>
      <c r="C6222" s="2">
        <v>43137.0</v>
      </c>
      <c r="D6222" s="4">
        <v>0.0</v>
      </c>
    </row>
    <row r="6223" ht="15.75" customHeight="1">
      <c r="B6223" s="1">
        <v>0.13760416666666667</v>
      </c>
      <c r="C6223" s="2">
        <v>43137.0</v>
      </c>
      <c r="D6223" s="4">
        <v>0.0</v>
      </c>
    </row>
    <row r="6224" ht="15.75" customHeight="1">
      <c r="B6224" s="1">
        <v>0.13765046296296296</v>
      </c>
      <c r="C6224" s="2">
        <v>43137.0</v>
      </c>
      <c r="D6224" s="4">
        <v>0.0</v>
      </c>
    </row>
    <row r="6225" ht="15.75" customHeight="1">
      <c r="B6225" s="1">
        <v>0.13769675925925925</v>
      </c>
      <c r="C6225" s="2">
        <v>43137.0</v>
      </c>
      <c r="D6225" s="4">
        <v>0.0</v>
      </c>
    </row>
    <row r="6226" ht="15.75" customHeight="1">
      <c r="B6226" s="1">
        <v>0.13773148148148148</v>
      </c>
      <c r="C6226" s="2">
        <v>43137.0</v>
      </c>
      <c r="D6226" s="4">
        <v>0.0</v>
      </c>
    </row>
    <row r="6227" ht="15.75" customHeight="1">
      <c r="B6227" s="1">
        <v>0.13777777777777778</v>
      </c>
      <c r="C6227" s="2">
        <v>43137.0</v>
      </c>
      <c r="D6227" s="4">
        <v>0.0</v>
      </c>
    </row>
    <row r="6228" ht="15.75" customHeight="1">
      <c r="B6228" s="1">
        <v>0.13782407407407407</v>
      </c>
      <c r="C6228" s="2">
        <v>43137.0</v>
      </c>
      <c r="D6228" s="4">
        <v>0.0</v>
      </c>
    </row>
    <row r="6229" ht="15.75" customHeight="1">
      <c r="B6229" s="1">
        <v>0.1378587962962963</v>
      </c>
      <c r="C6229" s="2">
        <v>43137.0</v>
      </c>
      <c r="D6229" s="4">
        <v>0.0</v>
      </c>
    </row>
    <row r="6230" ht="15.75" customHeight="1">
      <c r="B6230" s="1">
        <v>0.1379050925925926</v>
      </c>
      <c r="C6230" s="2">
        <v>43137.0</v>
      </c>
      <c r="D6230" s="4">
        <v>0.0</v>
      </c>
    </row>
    <row r="6231" ht="15.75" customHeight="1">
      <c r="B6231" s="1">
        <v>0.1379513888888889</v>
      </c>
      <c r="C6231" s="2">
        <v>43137.0</v>
      </c>
      <c r="D6231" s="4">
        <v>0.0</v>
      </c>
    </row>
    <row r="6232" ht="15.75" customHeight="1">
      <c r="B6232" s="1">
        <v>0.13798611111111111</v>
      </c>
      <c r="C6232" s="2">
        <v>43137.0</v>
      </c>
      <c r="D6232" s="4">
        <v>0.0</v>
      </c>
    </row>
    <row r="6233" ht="15.75" customHeight="1">
      <c r="B6233" s="1">
        <v>0.1380324074074074</v>
      </c>
      <c r="C6233" s="2">
        <v>43137.0</v>
      </c>
      <c r="D6233" s="4">
        <v>0.0</v>
      </c>
    </row>
    <row r="6234" ht="15.75" customHeight="1">
      <c r="B6234" s="1">
        <v>0.1380787037037037</v>
      </c>
      <c r="C6234" s="2">
        <v>43137.0</v>
      </c>
      <c r="D6234" s="4">
        <v>0.0</v>
      </c>
    </row>
    <row r="6235" ht="15.75" customHeight="1">
      <c r="B6235" s="1">
        <v>0.13811342592592593</v>
      </c>
      <c r="C6235" s="2">
        <v>43137.0</v>
      </c>
      <c r="D6235" s="4">
        <v>0.0</v>
      </c>
    </row>
    <row r="6236" ht="15.75" customHeight="1">
      <c r="B6236" s="1">
        <v>0.13815972222222223</v>
      </c>
      <c r="C6236" s="2">
        <v>43137.0</v>
      </c>
      <c r="D6236" s="4">
        <v>0.0</v>
      </c>
    </row>
    <row r="6237" ht="15.75" customHeight="1">
      <c r="B6237" s="1">
        <v>0.13820601851851852</v>
      </c>
      <c r="C6237" s="2">
        <v>43137.0</v>
      </c>
      <c r="D6237" s="4">
        <v>0.0</v>
      </c>
    </row>
    <row r="6238" ht="15.75" customHeight="1">
      <c r="B6238" s="1">
        <v>0.13824074074074075</v>
      </c>
      <c r="C6238" s="2">
        <v>43137.0</v>
      </c>
      <c r="D6238" s="4">
        <v>0.0</v>
      </c>
    </row>
    <row r="6239" ht="15.75" customHeight="1">
      <c r="B6239" s="1">
        <v>0.13828703703703704</v>
      </c>
      <c r="C6239" s="2">
        <v>43137.0</v>
      </c>
      <c r="D6239" s="4">
        <v>0.0</v>
      </c>
    </row>
    <row r="6240" ht="15.75" customHeight="1">
      <c r="B6240" s="1">
        <v>0.13832175925925927</v>
      </c>
      <c r="C6240" s="2">
        <v>43137.0</v>
      </c>
      <c r="D6240" s="4">
        <v>0.0</v>
      </c>
    </row>
    <row r="6241" ht="15.75" customHeight="1">
      <c r="B6241" s="1">
        <v>0.13836805555555556</v>
      </c>
      <c r="C6241" s="2">
        <v>43137.0</v>
      </c>
      <c r="D6241" s="4">
        <v>0.0</v>
      </c>
    </row>
    <row r="6242" ht="15.75" customHeight="1">
      <c r="B6242" s="1">
        <v>0.13841435185185186</v>
      </c>
      <c r="C6242" s="2">
        <v>43137.0</v>
      </c>
      <c r="D6242" s="4">
        <v>0.0</v>
      </c>
    </row>
    <row r="6243" ht="15.75" customHeight="1">
      <c r="B6243" s="1">
        <v>0.13844907407407406</v>
      </c>
      <c r="C6243" s="2">
        <v>43137.0</v>
      </c>
      <c r="D6243" s="4">
        <v>0.0</v>
      </c>
    </row>
    <row r="6244" ht="15.75" customHeight="1">
      <c r="B6244" s="1">
        <v>0.13849537037037038</v>
      </c>
      <c r="C6244" s="2">
        <v>43137.0</v>
      </c>
      <c r="D6244" s="4">
        <v>0.0</v>
      </c>
    </row>
    <row r="6245" ht="15.75" customHeight="1">
      <c r="B6245" s="1">
        <v>0.13857638888888887</v>
      </c>
      <c r="C6245" s="2">
        <v>43137.0</v>
      </c>
      <c r="D6245" s="4">
        <v>0.0</v>
      </c>
    </row>
    <row r="6246" ht="15.75" customHeight="1">
      <c r="B6246" s="1">
        <v>0.1386226851851852</v>
      </c>
      <c r="C6246" s="2">
        <v>43137.0</v>
      </c>
      <c r="D6246" s="4">
        <v>0.0</v>
      </c>
    </row>
    <row r="6247" ht="15.75" customHeight="1">
      <c r="B6247" s="1">
        <v>0.13866898148148146</v>
      </c>
      <c r="C6247" s="2">
        <v>43137.0</v>
      </c>
      <c r="D6247" s="4">
        <v>0.0</v>
      </c>
    </row>
    <row r="6248" ht="15.75" customHeight="1">
      <c r="B6248" s="1">
        <v>0.1387037037037037</v>
      </c>
      <c r="C6248" s="2">
        <v>43137.0</v>
      </c>
      <c r="D6248" s="4">
        <v>0.0</v>
      </c>
    </row>
    <row r="6249" ht="15.75" customHeight="1">
      <c r="B6249" s="1">
        <v>0.13875</v>
      </c>
      <c r="C6249" s="2">
        <v>43137.0</v>
      </c>
      <c r="D6249" s="4">
        <v>0.0</v>
      </c>
    </row>
    <row r="6250" ht="15.75" customHeight="1">
      <c r="B6250" s="1">
        <v>0.1387962962962963</v>
      </c>
      <c r="C6250" s="2">
        <v>43137.0</v>
      </c>
      <c r="D6250" s="4">
        <v>0.0</v>
      </c>
    </row>
    <row r="6251" ht="15.75" customHeight="1">
      <c r="B6251" s="1">
        <v>0.1388310185185185</v>
      </c>
      <c r="C6251" s="2">
        <v>43137.0</v>
      </c>
      <c r="D6251" s="4">
        <v>0.0</v>
      </c>
    </row>
    <row r="6252" ht="15.75" customHeight="1">
      <c r="B6252" s="1">
        <v>0.13887731481481483</v>
      </c>
      <c r="C6252" s="2">
        <v>43137.0</v>
      </c>
      <c r="D6252" s="4">
        <v>0.0</v>
      </c>
    </row>
    <row r="6253" ht="15.75" customHeight="1">
      <c r="B6253" s="1">
        <v>0.1389236111111111</v>
      </c>
      <c r="C6253" s="2">
        <v>43137.0</v>
      </c>
      <c r="D6253" s="4">
        <v>0.0</v>
      </c>
    </row>
    <row r="6254" ht="15.75" customHeight="1">
      <c r="B6254" s="1">
        <v>0.13895833333333332</v>
      </c>
      <c r="C6254" s="2">
        <v>43137.0</v>
      </c>
      <c r="D6254" s="4">
        <v>0.0</v>
      </c>
    </row>
    <row r="6255" ht="15.75" customHeight="1">
      <c r="B6255" s="1">
        <v>0.13900462962962964</v>
      </c>
      <c r="C6255" s="2">
        <v>43137.0</v>
      </c>
      <c r="D6255" s="4">
        <v>0.0</v>
      </c>
    </row>
    <row r="6256" ht="15.75" customHeight="1">
      <c r="B6256" s="1">
        <v>0.1390509259259259</v>
      </c>
      <c r="C6256" s="2">
        <v>43137.0</v>
      </c>
      <c r="D6256" s="4">
        <v>0.0</v>
      </c>
    </row>
    <row r="6257" ht="15.75" customHeight="1">
      <c r="B6257" s="1">
        <v>0.13908564814814814</v>
      </c>
      <c r="C6257" s="2">
        <v>43137.0</v>
      </c>
      <c r="D6257" s="4">
        <v>0.0</v>
      </c>
    </row>
    <row r="6258" ht="15.75" customHeight="1">
      <c r="B6258" s="1">
        <v>0.13913194444444446</v>
      </c>
      <c r="C6258" s="2">
        <v>43137.0</v>
      </c>
      <c r="D6258" s="4">
        <v>0.0</v>
      </c>
    </row>
    <row r="6259" ht="15.75" customHeight="1">
      <c r="B6259" s="1">
        <v>0.13917824074074073</v>
      </c>
      <c r="C6259" s="2">
        <v>43137.0</v>
      </c>
      <c r="D6259" s="4">
        <v>0.0</v>
      </c>
    </row>
    <row r="6260" ht="15.75" customHeight="1">
      <c r="B6260" s="1">
        <v>0.13921296296296296</v>
      </c>
      <c r="C6260" s="2">
        <v>43137.0</v>
      </c>
      <c r="D6260" s="4">
        <v>0.0</v>
      </c>
    </row>
    <row r="6261" ht="15.75" customHeight="1">
      <c r="B6261" s="1">
        <v>0.13925925925925928</v>
      </c>
      <c r="C6261" s="2">
        <v>43137.0</v>
      </c>
      <c r="D6261" s="4">
        <v>0.0</v>
      </c>
    </row>
    <row r="6262" ht="15.75" customHeight="1">
      <c r="B6262" s="1">
        <v>0.13930555555555554</v>
      </c>
      <c r="C6262" s="2">
        <v>43137.0</v>
      </c>
      <c r="D6262" s="4">
        <v>0.0</v>
      </c>
    </row>
    <row r="6263" ht="15.75" customHeight="1">
      <c r="B6263" s="1">
        <v>0.13934027777777777</v>
      </c>
      <c r="C6263" s="2">
        <v>43137.0</v>
      </c>
      <c r="D6263" s="4">
        <v>0.0</v>
      </c>
    </row>
    <row r="6264" ht="15.75" customHeight="1">
      <c r="B6264" s="1">
        <v>0.13938657407407407</v>
      </c>
      <c r="C6264" s="2">
        <v>43137.0</v>
      </c>
      <c r="D6264" s="4">
        <v>0.0</v>
      </c>
    </row>
    <row r="6265" ht="15.75" customHeight="1">
      <c r="B6265" s="1">
        <v>0.13943287037037036</v>
      </c>
      <c r="C6265" s="2">
        <v>43137.0</v>
      </c>
      <c r="D6265" s="4">
        <v>0.0</v>
      </c>
    </row>
    <row r="6266" ht="15.75" customHeight="1">
      <c r="B6266" s="1">
        <v>0.1394675925925926</v>
      </c>
      <c r="C6266" s="2">
        <v>43137.0</v>
      </c>
      <c r="D6266" s="4">
        <v>0.0</v>
      </c>
    </row>
    <row r="6267" ht="15.75" customHeight="1">
      <c r="B6267" s="1">
        <v>0.13951388888888888</v>
      </c>
      <c r="C6267" s="2">
        <v>43137.0</v>
      </c>
      <c r="D6267" s="4">
        <v>0.0</v>
      </c>
    </row>
    <row r="6268" ht="15.75" customHeight="1">
      <c r="B6268" s="1">
        <v>0.13956018518518518</v>
      </c>
      <c r="C6268" s="2">
        <v>43137.0</v>
      </c>
      <c r="D6268" s="4">
        <v>0.0</v>
      </c>
    </row>
    <row r="6269" ht="15.75" customHeight="1">
      <c r="B6269" s="1">
        <v>0.1395949074074074</v>
      </c>
      <c r="C6269" s="2">
        <v>43137.0</v>
      </c>
      <c r="D6269" s="4">
        <v>0.0</v>
      </c>
    </row>
    <row r="6270" ht="15.75" customHeight="1">
      <c r="B6270" s="1">
        <v>0.1396412037037037</v>
      </c>
      <c r="C6270" s="2">
        <v>43137.0</v>
      </c>
      <c r="D6270" s="4">
        <v>0.0</v>
      </c>
    </row>
    <row r="6271" ht="15.75" customHeight="1">
      <c r="B6271" s="1">
        <v>0.1396875</v>
      </c>
      <c r="C6271" s="2">
        <v>43137.0</v>
      </c>
      <c r="D6271" s="4">
        <v>0.0</v>
      </c>
    </row>
    <row r="6272" ht="15.75" customHeight="1">
      <c r="B6272" s="1">
        <v>0.13972222222222222</v>
      </c>
      <c r="C6272" s="2">
        <v>43137.0</v>
      </c>
      <c r="D6272" s="4">
        <v>0.0</v>
      </c>
    </row>
    <row r="6273" ht="15.75" customHeight="1">
      <c r="B6273" s="1">
        <v>0.13976851851851851</v>
      </c>
      <c r="C6273" s="2">
        <v>43137.0</v>
      </c>
      <c r="D6273" s="4">
        <v>0.0</v>
      </c>
    </row>
    <row r="6274" ht="15.75" customHeight="1">
      <c r="B6274" s="1">
        <v>0.13984953703703704</v>
      </c>
      <c r="C6274" s="2">
        <v>43137.0</v>
      </c>
      <c r="D6274" s="4">
        <v>0.0</v>
      </c>
    </row>
    <row r="6275" ht="15.75" customHeight="1">
      <c r="B6275" s="1">
        <v>0.13989583333333333</v>
      </c>
      <c r="C6275" s="2">
        <v>43137.0</v>
      </c>
      <c r="D6275" s="4">
        <v>0.0</v>
      </c>
    </row>
    <row r="6276" ht="15.75" customHeight="1">
      <c r="B6276" s="1">
        <v>0.13994212962962962</v>
      </c>
      <c r="C6276" s="2">
        <v>43137.0</v>
      </c>
      <c r="D6276" s="4">
        <v>0.0</v>
      </c>
    </row>
    <row r="6277" ht="15.75" customHeight="1">
      <c r="B6277" s="1">
        <v>0.14002314814814815</v>
      </c>
      <c r="C6277" s="2">
        <v>43137.0</v>
      </c>
      <c r="D6277" s="4">
        <v>0.0</v>
      </c>
    </row>
    <row r="6278" ht="15.75" customHeight="1">
      <c r="B6278" s="1">
        <v>0.14005787037037037</v>
      </c>
      <c r="C6278" s="2">
        <v>43137.0</v>
      </c>
      <c r="D6278" s="4">
        <v>0.0</v>
      </c>
    </row>
    <row r="6279" ht="15.75" customHeight="1">
      <c r="B6279" s="1">
        <v>0.14010416666666667</v>
      </c>
      <c r="C6279" s="2">
        <v>43137.0</v>
      </c>
      <c r="D6279" s="4">
        <v>0.0</v>
      </c>
    </row>
    <row r="6280" ht="15.75" customHeight="1">
      <c r="B6280" s="1">
        <v>0.14015046296296296</v>
      </c>
      <c r="C6280" s="2">
        <v>43137.0</v>
      </c>
      <c r="D6280" s="4">
        <v>0.0</v>
      </c>
    </row>
    <row r="6281" ht="15.75" customHeight="1">
      <c r="B6281" s="1">
        <v>0.1401851851851852</v>
      </c>
      <c r="C6281" s="2">
        <v>43137.0</v>
      </c>
      <c r="D6281" s="4">
        <v>0.0</v>
      </c>
    </row>
    <row r="6282" ht="15.75" customHeight="1">
      <c r="B6282" s="1">
        <v>0.14027777777777778</v>
      </c>
      <c r="C6282" s="2">
        <v>43137.0</v>
      </c>
      <c r="D6282" s="4">
        <v>0.0</v>
      </c>
    </row>
    <row r="6283" ht="15.75" customHeight="1">
      <c r="B6283" s="1">
        <v>0.1403125</v>
      </c>
      <c r="C6283" s="2">
        <v>43137.0</v>
      </c>
      <c r="D6283" s="4">
        <v>0.0</v>
      </c>
    </row>
    <row r="6284" ht="15.75" customHeight="1">
      <c r="B6284" s="1">
        <v>0.1403587962962963</v>
      </c>
      <c r="C6284" s="2">
        <v>43137.0</v>
      </c>
      <c r="D6284" s="4">
        <v>0.0</v>
      </c>
    </row>
    <row r="6285" ht="15.75" customHeight="1">
      <c r="B6285" s="1">
        <v>0.1404050925925926</v>
      </c>
      <c r="C6285" s="2">
        <v>43137.0</v>
      </c>
      <c r="D6285" s="4">
        <v>0.0</v>
      </c>
    </row>
    <row r="6286" ht="15.75" customHeight="1">
      <c r="B6286" s="1">
        <v>0.14043981481481482</v>
      </c>
      <c r="C6286" s="2">
        <v>43137.0</v>
      </c>
      <c r="D6286" s="4">
        <v>0.0</v>
      </c>
    </row>
    <row r="6287" ht="15.75" customHeight="1">
      <c r="B6287" s="1">
        <v>0.14048611111111112</v>
      </c>
      <c r="C6287" s="2">
        <v>43137.0</v>
      </c>
      <c r="D6287" s="4">
        <v>0.0</v>
      </c>
    </row>
    <row r="6288" ht="15.75" customHeight="1">
      <c r="B6288" s="1">
        <v>0.1405324074074074</v>
      </c>
      <c r="C6288" s="2">
        <v>43137.0</v>
      </c>
      <c r="D6288" s="4">
        <v>0.0</v>
      </c>
    </row>
    <row r="6289" ht="15.75" customHeight="1">
      <c r="B6289" s="1">
        <v>0.1405671296296296</v>
      </c>
      <c r="C6289" s="2">
        <v>43137.0</v>
      </c>
      <c r="D6289" s="4">
        <v>0.0</v>
      </c>
    </row>
    <row r="6290" ht="15.75" customHeight="1">
      <c r="B6290" s="1">
        <v>0.14061342592592593</v>
      </c>
      <c r="C6290" s="2">
        <v>43137.0</v>
      </c>
      <c r="D6290" s="4">
        <v>0.0</v>
      </c>
    </row>
    <row r="6291" ht="15.75" customHeight="1">
      <c r="B6291" s="1">
        <v>0.14065972222222223</v>
      </c>
      <c r="C6291" s="2">
        <v>43137.0</v>
      </c>
      <c r="D6291" s="4">
        <v>0.0</v>
      </c>
    </row>
    <row r="6292" ht="15.75" customHeight="1">
      <c r="B6292" s="1">
        <v>0.14069444444444446</v>
      </c>
      <c r="C6292" s="2">
        <v>43137.0</v>
      </c>
      <c r="D6292" s="4">
        <v>0.0</v>
      </c>
    </row>
    <row r="6293" ht="15.75" customHeight="1">
      <c r="B6293" s="1">
        <v>0.14074074074074075</v>
      </c>
      <c r="C6293" s="2">
        <v>43137.0</v>
      </c>
      <c r="D6293" s="4">
        <v>0.0</v>
      </c>
    </row>
    <row r="6294" ht="15.75" customHeight="1">
      <c r="B6294" s="1">
        <v>0.14078703703703704</v>
      </c>
      <c r="C6294" s="2">
        <v>43137.0</v>
      </c>
      <c r="D6294" s="4">
        <v>0.0</v>
      </c>
    </row>
    <row r="6295" ht="15.75" customHeight="1">
      <c r="B6295" s="1">
        <v>0.14082175925925924</v>
      </c>
      <c r="C6295" s="2">
        <v>43137.0</v>
      </c>
      <c r="D6295" s="4">
        <v>0.0</v>
      </c>
    </row>
    <row r="6296" ht="15.75" customHeight="1">
      <c r="B6296" s="1">
        <v>0.14086805555555557</v>
      </c>
      <c r="C6296" s="2">
        <v>43137.0</v>
      </c>
      <c r="D6296" s="4">
        <v>0.0</v>
      </c>
    </row>
    <row r="6297" ht="15.75" customHeight="1">
      <c r="B6297" s="1">
        <v>0.14094907407407406</v>
      </c>
      <c r="C6297" s="2">
        <v>43137.0</v>
      </c>
      <c r="D6297" s="4">
        <v>0.0</v>
      </c>
    </row>
    <row r="6298" ht="15.75" customHeight="1">
      <c r="B6298" s="1">
        <v>0.14099537037037038</v>
      </c>
      <c r="C6298" s="2">
        <v>43137.0</v>
      </c>
      <c r="D6298" s="4">
        <v>0.0</v>
      </c>
    </row>
    <row r="6299" ht="15.75" customHeight="1">
      <c r="B6299" s="1">
        <v>0.14104166666666665</v>
      </c>
      <c r="C6299" s="2">
        <v>43137.0</v>
      </c>
      <c r="D6299" s="4">
        <v>0.0</v>
      </c>
    </row>
    <row r="6300" ht="15.75" customHeight="1">
      <c r="B6300" s="1">
        <v>0.14107638888888888</v>
      </c>
      <c r="C6300" s="2">
        <v>43137.0</v>
      </c>
      <c r="D6300" s="4">
        <v>0.0</v>
      </c>
    </row>
    <row r="6301" ht="15.75" customHeight="1">
      <c r="B6301" s="1">
        <v>0.1411226851851852</v>
      </c>
      <c r="C6301" s="2">
        <v>43137.0</v>
      </c>
      <c r="D6301" s="4">
        <v>0.0</v>
      </c>
    </row>
    <row r="6302" ht="15.75" customHeight="1">
      <c r="B6302" s="1">
        <v>0.1411689814814815</v>
      </c>
      <c r="C6302" s="2">
        <v>43137.0</v>
      </c>
      <c r="D6302" s="4">
        <v>0.0</v>
      </c>
    </row>
    <row r="6303" ht="15.75" customHeight="1">
      <c r="B6303" s="1">
        <v>0.1412037037037037</v>
      </c>
      <c r="C6303" s="2">
        <v>43137.0</v>
      </c>
      <c r="D6303" s="4">
        <v>0.0</v>
      </c>
    </row>
    <row r="6304" ht="15.75" customHeight="1">
      <c r="B6304" s="1">
        <v>0.14125000000000001</v>
      </c>
      <c r="C6304" s="2">
        <v>43137.0</v>
      </c>
      <c r="D6304" s="4">
        <v>0.0</v>
      </c>
    </row>
    <row r="6305" ht="15.75" customHeight="1">
      <c r="B6305" s="1">
        <v>0.14129629629629628</v>
      </c>
      <c r="C6305" s="2">
        <v>43137.0</v>
      </c>
      <c r="D6305" s="4">
        <v>0.0</v>
      </c>
    </row>
    <row r="6306" ht="15.75" customHeight="1">
      <c r="B6306" s="1">
        <v>0.1413310185185185</v>
      </c>
      <c r="C6306" s="2">
        <v>43137.0</v>
      </c>
      <c r="D6306" s="4">
        <v>0.0</v>
      </c>
    </row>
    <row r="6307" ht="15.75" customHeight="1">
      <c r="B6307" s="1">
        <v>0.14137731481481483</v>
      </c>
      <c r="C6307" s="2">
        <v>43137.0</v>
      </c>
      <c r="D6307" s="4">
        <v>0.0</v>
      </c>
    </row>
    <row r="6308" ht="15.75" customHeight="1">
      <c r="B6308" s="1">
        <v>0.1414236111111111</v>
      </c>
      <c r="C6308" s="2">
        <v>43137.0</v>
      </c>
      <c r="D6308" s="4">
        <v>0.0</v>
      </c>
    </row>
    <row r="6309" ht="15.75" customHeight="1">
      <c r="B6309" s="1">
        <v>0.14145833333333332</v>
      </c>
      <c r="C6309" s="2">
        <v>43137.0</v>
      </c>
      <c r="D6309" s="4">
        <v>0.0</v>
      </c>
    </row>
    <row r="6310" ht="15.75" customHeight="1">
      <c r="B6310" s="1">
        <v>0.14150462962962962</v>
      </c>
      <c r="C6310" s="2">
        <v>43137.0</v>
      </c>
      <c r="D6310" s="4">
        <v>0.0</v>
      </c>
    </row>
    <row r="6311" ht="15.75" customHeight="1">
      <c r="B6311" s="1">
        <v>0.1415509259259259</v>
      </c>
      <c r="C6311" s="2">
        <v>43137.0</v>
      </c>
      <c r="D6311" s="4">
        <v>0.0</v>
      </c>
    </row>
    <row r="6312" ht="15.75" customHeight="1">
      <c r="B6312" s="1">
        <v>0.14158564814814814</v>
      </c>
      <c r="C6312" s="2">
        <v>43137.0</v>
      </c>
      <c r="D6312" s="4">
        <v>0.0</v>
      </c>
    </row>
    <row r="6313" ht="15.75" customHeight="1">
      <c r="B6313" s="1">
        <v>0.14163194444444446</v>
      </c>
      <c r="C6313" s="2">
        <v>43137.0</v>
      </c>
      <c r="D6313" s="4">
        <v>0.0</v>
      </c>
    </row>
    <row r="6314" ht="15.75" customHeight="1">
      <c r="B6314" s="1">
        <v>0.14171296296296296</v>
      </c>
      <c r="C6314" s="2">
        <v>43137.0</v>
      </c>
      <c r="D6314" s="4">
        <v>0.0</v>
      </c>
    </row>
    <row r="6315" ht="15.75" customHeight="1">
      <c r="B6315" s="1">
        <v>0.14167824074074073</v>
      </c>
      <c r="C6315" s="2">
        <v>43137.0</v>
      </c>
      <c r="D6315" s="4">
        <v>0.0</v>
      </c>
    </row>
    <row r="6316" ht="15.75" customHeight="1">
      <c r="B6316" s="1">
        <v>0.14175925925925925</v>
      </c>
      <c r="C6316" s="2">
        <v>43137.0</v>
      </c>
      <c r="D6316" s="4">
        <v>0.0</v>
      </c>
    </row>
    <row r="6317" ht="15.75" customHeight="1">
      <c r="B6317" s="1">
        <v>0.14180555555555555</v>
      </c>
      <c r="C6317" s="2">
        <v>43137.0</v>
      </c>
      <c r="D6317" s="4">
        <v>0.0</v>
      </c>
    </row>
    <row r="6318" ht="15.75" customHeight="1">
      <c r="B6318" s="1">
        <v>0.14184027777777777</v>
      </c>
      <c r="C6318" s="2">
        <v>43137.0</v>
      </c>
      <c r="D6318" s="4">
        <v>0.0</v>
      </c>
    </row>
    <row r="6319" ht="15.75" customHeight="1">
      <c r="B6319" s="1">
        <v>0.14188657407407407</v>
      </c>
      <c r="C6319" s="2">
        <v>43137.0</v>
      </c>
      <c r="D6319" s="4">
        <v>0.0</v>
      </c>
    </row>
    <row r="6320" ht="15.75" customHeight="1">
      <c r="B6320" s="1">
        <v>0.14193287037037036</v>
      </c>
      <c r="C6320" s="2">
        <v>43137.0</v>
      </c>
      <c r="D6320" s="4">
        <v>0.0</v>
      </c>
    </row>
    <row r="6321" ht="15.75" customHeight="1">
      <c r="B6321" s="1">
        <v>0.1419675925925926</v>
      </c>
      <c r="C6321" s="2">
        <v>43137.0</v>
      </c>
      <c r="D6321" s="4">
        <v>0.0</v>
      </c>
    </row>
    <row r="6322" ht="15.75" customHeight="1">
      <c r="B6322" s="1">
        <v>0.14201388888888888</v>
      </c>
      <c r="C6322" s="2">
        <v>43137.0</v>
      </c>
      <c r="D6322" s="4">
        <v>0.0</v>
      </c>
    </row>
    <row r="6323" ht="15.75" customHeight="1">
      <c r="B6323" s="1">
        <v>0.14206018518518518</v>
      </c>
      <c r="C6323" s="2">
        <v>43137.0</v>
      </c>
      <c r="D6323" s="4">
        <v>0.0</v>
      </c>
    </row>
    <row r="6324" ht="15.75" customHeight="1">
      <c r="B6324" s="1">
        <v>0.1420949074074074</v>
      </c>
      <c r="C6324" s="2">
        <v>43137.0</v>
      </c>
      <c r="D6324" s="4">
        <v>0.0</v>
      </c>
    </row>
    <row r="6325" ht="15.75" customHeight="1">
      <c r="B6325" s="1">
        <v>0.1421412037037037</v>
      </c>
      <c r="C6325" s="2">
        <v>43137.0</v>
      </c>
      <c r="D6325" s="4">
        <v>0.0</v>
      </c>
    </row>
    <row r="6326" ht="15.75" customHeight="1">
      <c r="B6326" s="1">
        <v>0.1421875</v>
      </c>
      <c r="C6326" s="2">
        <v>43137.0</v>
      </c>
      <c r="D6326" s="4">
        <v>0.0</v>
      </c>
    </row>
    <row r="6327" ht="15.75" customHeight="1">
      <c r="B6327" s="1">
        <v>0.14222222222222222</v>
      </c>
      <c r="C6327" s="2">
        <v>43137.0</v>
      </c>
      <c r="D6327" s="4">
        <v>0.0</v>
      </c>
    </row>
    <row r="6328" ht="15.75" customHeight="1">
      <c r="B6328" s="1">
        <v>0.14230324074074074</v>
      </c>
      <c r="C6328" s="2">
        <v>43137.0</v>
      </c>
      <c r="D6328" s="4">
        <v>0.0</v>
      </c>
    </row>
    <row r="6329" ht="15.75" customHeight="1">
      <c r="B6329" s="1">
        <v>0.14234953703703704</v>
      </c>
      <c r="C6329" s="2">
        <v>43137.0</v>
      </c>
      <c r="D6329" s="4">
        <v>0.0</v>
      </c>
    </row>
    <row r="6330" ht="15.75" customHeight="1">
      <c r="B6330" s="1">
        <v>0.14239583333333333</v>
      </c>
      <c r="C6330" s="2">
        <v>43137.0</v>
      </c>
      <c r="D6330" s="4">
        <v>0.0</v>
      </c>
    </row>
    <row r="6331" ht="15.75" customHeight="1">
      <c r="B6331" s="1">
        <v>0.14243055555555556</v>
      </c>
      <c r="C6331" s="2">
        <v>43137.0</v>
      </c>
      <c r="D6331" s="4">
        <v>0.0</v>
      </c>
    </row>
    <row r="6332" ht="15.75" customHeight="1">
      <c r="B6332" s="1">
        <v>0.14247685185185185</v>
      </c>
      <c r="C6332" s="2">
        <v>43137.0</v>
      </c>
      <c r="D6332" s="4">
        <v>0.0</v>
      </c>
    </row>
    <row r="6333" ht="15.75" customHeight="1">
      <c r="B6333" s="1">
        <v>0.14252314814814815</v>
      </c>
      <c r="C6333" s="2">
        <v>43137.0</v>
      </c>
      <c r="D6333" s="4">
        <v>0.0</v>
      </c>
    </row>
    <row r="6334" ht="15.75" customHeight="1">
      <c r="B6334" s="1">
        <v>0.14255787037037038</v>
      </c>
      <c r="C6334" s="2">
        <v>43137.0</v>
      </c>
      <c r="D6334" s="4">
        <v>0.0</v>
      </c>
    </row>
    <row r="6335" ht="15.75" customHeight="1">
      <c r="B6335" s="1">
        <v>0.14260416666666667</v>
      </c>
      <c r="C6335" s="2">
        <v>43137.0</v>
      </c>
      <c r="D6335" s="4">
        <v>0.0</v>
      </c>
    </row>
    <row r="6336" ht="15.75" customHeight="1">
      <c r="B6336" s="1">
        <v>0.14265046296296297</v>
      </c>
      <c r="C6336" s="2">
        <v>43137.0</v>
      </c>
      <c r="D6336" s="4">
        <v>0.0</v>
      </c>
    </row>
    <row r="6337" ht="15.75" customHeight="1">
      <c r="B6337" s="1">
        <v>0.14268518518518516</v>
      </c>
      <c r="C6337" s="2">
        <v>43137.0</v>
      </c>
      <c r="D6337" s="4">
        <v>0.0</v>
      </c>
    </row>
    <row r="6338" ht="15.75" customHeight="1">
      <c r="B6338" s="1">
        <v>0.1427314814814815</v>
      </c>
      <c r="C6338" s="2">
        <v>43137.0</v>
      </c>
      <c r="D6338" s="4">
        <v>0.0</v>
      </c>
    </row>
    <row r="6339" ht="15.75" customHeight="1">
      <c r="B6339" s="1">
        <v>0.14277777777777778</v>
      </c>
      <c r="C6339" s="2">
        <v>43137.0</v>
      </c>
      <c r="D6339" s="4">
        <v>0.0</v>
      </c>
    </row>
    <row r="6340" ht="15.75" customHeight="1">
      <c r="B6340" s="1">
        <v>0.1428125</v>
      </c>
      <c r="C6340" s="2">
        <v>43137.0</v>
      </c>
      <c r="D6340" s="4">
        <v>0.0</v>
      </c>
    </row>
    <row r="6341" ht="15.75" customHeight="1">
      <c r="B6341" s="1">
        <v>0.1428587962962963</v>
      </c>
      <c r="C6341" s="2">
        <v>43137.0</v>
      </c>
      <c r="D6341" s="4">
        <v>0.0</v>
      </c>
    </row>
    <row r="6342" ht="15.75" customHeight="1">
      <c r="B6342" s="1">
        <v>0.1429050925925926</v>
      </c>
      <c r="C6342" s="2">
        <v>43137.0</v>
      </c>
      <c r="D6342" s="4">
        <v>0.0</v>
      </c>
    </row>
    <row r="6343" ht="15.75" customHeight="1">
      <c r="B6343" s="1">
        <v>0.1429398148148148</v>
      </c>
      <c r="C6343" s="2">
        <v>43137.0</v>
      </c>
      <c r="D6343" s="4">
        <v>0.0</v>
      </c>
    </row>
    <row r="6344" ht="15.75" customHeight="1">
      <c r="B6344" s="1">
        <v>0.14298611111111112</v>
      </c>
      <c r="C6344" s="2">
        <v>43137.0</v>
      </c>
      <c r="D6344" s="4">
        <v>0.0</v>
      </c>
    </row>
    <row r="6345" ht="15.75" customHeight="1">
      <c r="B6345" s="1">
        <v>0.1430324074074074</v>
      </c>
      <c r="C6345" s="2">
        <v>43137.0</v>
      </c>
      <c r="D6345" s="4">
        <v>0.0</v>
      </c>
    </row>
    <row r="6346" ht="15.75" customHeight="1">
      <c r="B6346" s="1">
        <v>0.1430671296296296</v>
      </c>
      <c r="C6346" s="2">
        <v>43137.0</v>
      </c>
      <c r="D6346" s="4">
        <v>0.0</v>
      </c>
    </row>
    <row r="6347" ht="15.75" customHeight="1">
      <c r="B6347" s="1">
        <v>0.14311342592592594</v>
      </c>
      <c r="C6347" s="2">
        <v>43137.0</v>
      </c>
      <c r="D6347" s="4">
        <v>0.0</v>
      </c>
    </row>
    <row r="6348" ht="15.75" customHeight="1">
      <c r="B6348" s="1">
        <v>0.1431597222222222</v>
      </c>
      <c r="C6348" s="2">
        <v>43137.0</v>
      </c>
      <c r="D6348" s="4">
        <v>0.0</v>
      </c>
    </row>
    <row r="6349" ht="15.75" customHeight="1">
      <c r="B6349" s="1">
        <v>0.14319444444444443</v>
      </c>
      <c r="C6349" s="2">
        <v>43137.0</v>
      </c>
      <c r="D6349" s="4">
        <v>0.0</v>
      </c>
    </row>
    <row r="6350" ht="15.75" customHeight="1">
      <c r="B6350" s="1">
        <v>0.14324074074074075</v>
      </c>
      <c r="C6350" s="2">
        <v>43137.0</v>
      </c>
      <c r="D6350" s="4">
        <v>0.0</v>
      </c>
    </row>
    <row r="6351" ht="15.75" customHeight="1">
      <c r="B6351" s="1">
        <v>0.14328703703703705</v>
      </c>
      <c r="C6351" s="2">
        <v>43137.0</v>
      </c>
      <c r="D6351" s="4">
        <v>0.0</v>
      </c>
    </row>
    <row r="6352" ht="15.75" customHeight="1">
      <c r="B6352" s="1">
        <v>0.14332175925925925</v>
      </c>
      <c r="C6352" s="2">
        <v>43137.0</v>
      </c>
      <c r="D6352" s="4">
        <v>0.0</v>
      </c>
    </row>
    <row r="6353" ht="15.75" customHeight="1">
      <c r="B6353" s="1">
        <v>0.14336805555555557</v>
      </c>
      <c r="C6353" s="2">
        <v>43137.0</v>
      </c>
      <c r="D6353" s="4">
        <v>0.0</v>
      </c>
    </row>
    <row r="6354" ht="15.75" customHeight="1">
      <c r="B6354" s="1">
        <v>0.14341435185185183</v>
      </c>
      <c r="C6354" s="2">
        <v>43137.0</v>
      </c>
      <c r="D6354" s="4">
        <v>0.0</v>
      </c>
    </row>
    <row r="6355" ht="15.75" customHeight="1">
      <c r="B6355" s="1">
        <v>0.14344907407407406</v>
      </c>
      <c r="C6355" s="2">
        <v>43137.0</v>
      </c>
      <c r="D6355" s="4">
        <v>0.0</v>
      </c>
    </row>
    <row r="6356" ht="15.75" customHeight="1">
      <c r="B6356" s="1">
        <v>0.14349537037037038</v>
      </c>
      <c r="C6356" s="2">
        <v>43137.0</v>
      </c>
      <c r="D6356" s="4">
        <v>0.0</v>
      </c>
    </row>
    <row r="6357" ht="15.75" customHeight="1">
      <c r="B6357" s="1">
        <v>0.14354166666666665</v>
      </c>
      <c r="C6357" s="2">
        <v>43137.0</v>
      </c>
      <c r="D6357" s="4">
        <v>0.0</v>
      </c>
    </row>
    <row r="6358" ht="15.75" customHeight="1">
      <c r="B6358" s="1">
        <v>0.14357638888888888</v>
      </c>
      <c r="C6358" s="2">
        <v>43137.0</v>
      </c>
      <c r="D6358" s="4">
        <v>0.0</v>
      </c>
    </row>
    <row r="6359" ht="15.75" customHeight="1">
      <c r="B6359" s="1">
        <v>0.1436226851851852</v>
      </c>
      <c r="C6359" s="2">
        <v>43137.0</v>
      </c>
      <c r="D6359" s="4">
        <v>0.0</v>
      </c>
    </row>
    <row r="6360" ht="15.75" customHeight="1">
      <c r="B6360" s="1">
        <v>0.14366898148148147</v>
      </c>
      <c r="C6360" s="2">
        <v>43137.0</v>
      </c>
      <c r="D6360" s="4">
        <v>0.0</v>
      </c>
    </row>
    <row r="6361" ht="15.75" customHeight="1">
      <c r="B6361" s="1">
        <v>0.1438773148148148</v>
      </c>
      <c r="C6361" s="2">
        <v>43137.0</v>
      </c>
      <c r="D6361" s="4">
        <v>0.0</v>
      </c>
    </row>
    <row r="6362" ht="15.75" customHeight="1">
      <c r="B6362" s="1">
        <v>0.1439236111111111</v>
      </c>
      <c r="C6362" s="2">
        <v>43137.0</v>
      </c>
      <c r="D6362" s="4">
        <v>0.0</v>
      </c>
    </row>
    <row r="6363" ht="15.75" customHeight="1">
      <c r="B6363" s="1">
        <v>0.14395833333333333</v>
      </c>
      <c r="C6363" s="2">
        <v>43137.0</v>
      </c>
      <c r="D6363" s="4">
        <v>0.0</v>
      </c>
    </row>
    <row r="6364" ht="15.75" customHeight="1">
      <c r="B6364" s="1">
        <v>0.14400462962962965</v>
      </c>
      <c r="C6364" s="2">
        <v>43137.0</v>
      </c>
      <c r="D6364" s="4">
        <v>0.0</v>
      </c>
    </row>
    <row r="6365" ht="15.75" customHeight="1">
      <c r="B6365" s="1">
        <v>0.14405092592592592</v>
      </c>
      <c r="C6365" s="2">
        <v>43137.0</v>
      </c>
      <c r="D6365" s="4">
        <v>0.0</v>
      </c>
    </row>
    <row r="6366" ht="15.75" customHeight="1">
      <c r="B6366" s="1">
        <v>0.14408564814814814</v>
      </c>
      <c r="C6366" s="2">
        <v>43137.0</v>
      </c>
      <c r="D6366" s="4">
        <v>0.0</v>
      </c>
    </row>
    <row r="6367" ht="15.75" customHeight="1">
      <c r="B6367" s="1">
        <v>0.14413194444444444</v>
      </c>
      <c r="C6367" s="2">
        <v>43137.0</v>
      </c>
      <c r="D6367" s="4">
        <v>0.0</v>
      </c>
    </row>
    <row r="6368" ht="15.75" customHeight="1">
      <c r="B6368" s="1">
        <v>0.14417824074074073</v>
      </c>
      <c r="C6368" s="2">
        <v>43137.0</v>
      </c>
      <c r="D6368" s="4">
        <v>0.0</v>
      </c>
    </row>
    <row r="6369" ht="15.75" customHeight="1">
      <c r="B6369" s="1">
        <v>0.14421296296296296</v>
      </c>
      <c r="C6369" s="2">
        <v>43137.0</v>
      </c>
      <c r="D6369" s="4">
        <v>0.0</v>
      </c>
    </row>
    <row r="6370" ht="15.75" customHeight="1">
      <c r="B6370" s="1">
        <v>0.14425925925925925</v>
      </c>
      <c r="C6370" s="2">
        <v>43137.0</v>
      </c>
      <c r="D6370" s="4">
        <v>0.0</v>
      </c>
    </row>
    <row r="6371" ht="15.75" customHeight="1">
      <c r="B6371" s="1">
        <v>0.14430555555555555</v>
      </c>
      <c r="C6371" s="2">
        <v>43137.0</v>
      </c>
      <c r="D6371" s="4">
        <v>0.0</v>
      </c>
    </row>
    <row r="6372" ht="15.75" customHeight="1">
      <c r="B6372" s="1">
        <v>0.14434027777777778</v>
      </c>
      <c r="C6372" s="2">
        <v>43137.0</v>
      </c>
      <c r="D6372" s="4">
        <v>0.0</v>
      </c>
    </row>
    <row r="6373" ht="15.75" customHeight="1">
      <c r="B6373" s="1">
        <v>0.14438657407407407</v>
      </c>
      <c r="C6373" s="2">
        <v>43137.0</v>
      </c>
      <c r="D6373" s="4">
        <v>0.0</v>
      </c>
    </row>
    <row r="6374" ht="15.75" customHeight="1">
      <c r="B6374" s="1">
        <v>0.14443287037037036</v>
      </c>
      <c r="C6374" s="2">
        <v>43137.0</v>
      </c>
      <c r="D6374" s="4">
        <v>0.0</v>
      </c>
    </row>
    <row r="6375" ht="15.75" customHeight="1">
      <c r="B6375" s="1">
        <v>0.1444675925925926</v>
      </c>
      <c r="C6375" s="2">
        <v>43137.0</v>
      </c>
      <c r="D6375" s="4">
        <v>0.0</v>
      </c>
    </row>
    <row r="6376" ht="15.75" customHeight="1">
      <c r="B6376" s="1">
        <v>0.1445138888888889</v>
      </c>
      <c r="C6376" s="2">
        <v>43137.0</v>
      </c>
      <c r="D6376" s="4">
        <v>0.0</v>
      </c>
    </row>
    <row r="6377" ht="15.75" customHeight="1">
      <c r="B6377" s="1">
        <v>0.1445486111111111</v>
      </c>
      <c r="C6377" s="2">
        <v>43137.0</v>
      </c>
      <c r="D6377" s="4">
        <v>0.0</v>
      </c>
    </row>
    <row r="6378" ht="15.75" customHeight="1">
      <c r="B6378" s="1">
        <v>0.1445949074074074</v>
      </c>
      <c r="C6378" s="2">
        <v>43137.0</v>
      </c>
      <c r="D6378" s="4">
        <v>0.0</v>
      </c>
    </row>
    <row r="6379" ht="15.75" customHeight="1">
      <c r="B6379" s="1">
        <v>0.1446412037037037</v>
      </c>
      <c r="C6379" s="2">
        <v>43137.0</v>
      </c>
      <c r="D6379" s="4">
        <v>0.0</v>
      </c>
    </row>
    <row r="6380" ht="15.75" customHeight="1">
      <c r="B6380" s="1">
        <v>0.14467592592592593</v>
      </c>
      <c r="C6380" s="2">
        <v>43137.0</v>
      </c>
      <c r="D6380" s="4">
        <v>0.0</v>
      </c>
    </row>
    <row r="6381" ht="15.75" customHeight="1">
      <c r="B6381" s="1">
        <v>0.14472222222222222</v>
      </c>
      <c r="C6381" s="2">
        <v>43137.0</v>
      </c>
      <c r="D6381" s="4">
        <v>0.0</v>
      </c>
    </row>
    <row r="6382" ht="15.75" customHeight="1">
      <c r="B6382" s="1">
        <v>0.14476851851851852</v>
      </c>
      <c r="C6382" s="2">
        <v>43137.0</v>
      </c>
      <c r="D6382" s="4">
        <v>0.0</v>
      </c>
    </row>
    <row r="6383" ht="15.75" customHeight="1">
      <c r="B6383" s="1">
        <v>0.14480324074074075</v>
      </c>
      <c r="C6383" s="2">
        <v>43137.0</v>
      </c>
      <c r="D6383" s="4">
        <v>0.0</v>
      </c>
    </row>
    <row r="6384" ht="15.75" customHeight="1">
      <c r="B6384" s="1">
        <v>0.14489583333333333</v>
      </c>
      <c r="C6384" s="2">
        <v>43137.0</v>
      </c>
      <c r="D6384" s="4">
        <v>0.0</v>
      </c>
    </row>
    <row r="6385" ht="15.75" customHeight="1">
      <c r="B6385" s="1">
        <v>0.14484953703703704</v>
      </c>
      <c r="C6385" s="2">
        <v>43137.0</v>
      </c>
      <c r="D6385" s="4">
        <v>0.0</v>
      </c>
    </row>
    <row r="6386" ht="15.75" customHeight="1">
      <c r="B6386" s="1">
        <v>0.14493055555555556</v>
      </c>
      <c r="C6386" s="2">
        <v>43137.0</v>
      </c>
      <c r="D6386" s="4">
        <v>0.0</v>
      </c>
    </row>
    <row r="6387" ht="15.75" customHeight="1">
      <c r="B6387" s="1">
        <v>0.14497685185185186</v>
      </c>
      <c r="C6387" s="2">
        <v>43137.0</v>
      </c>
      <c r="D6387" s="4">
        <v>0.0</v>
      </c>
    </row>
    <row r="6388" ht="15.75" customHeight="1">
      <c r="B6388" s="1">
        <v>0.14502314814814815</v>
      </c>
      <c r="C6388" s="2">
        <v>43137.0</v>
      </c>
      <c r="D6388" s="4">
        <v>0.0</v>
      </c>
    </row>
    <row r="6389" ht="15.75" customHeight="1">
      <c r="B6389" s="1">
        <v>0.14505787037037035</v>
      </c>
      <c r="C6389" s="2">
        <v>43137.0</v>
      </c>
      <c r="D6389" s="4">
        <v>0.0</v>
      </c>
    </row>
    <row r="6390" ht="15.75" customHeight="1">
      <c r="B6390" s="1">
        <v>0.14510416666666667</v>
      </c>
      <c r="C6390" s="2">
        <v>43137.0</v>
      </c>
      <c r="D6390" s="4">
        <v>0.0</v>
      </c>
    </row>
    <row r="6391" ht="15.75" customHeight="1">
      <c r="B6391" s="1">
        <v>0.14515046296296297</v>
      </c>
      <c r="C6391" s="2">
        <v>43137.0</v>
      </c>
      <c r="D6391" s="4">
        <v>0.0</v>
      </c>
    </row>
    <row r="6392" ht="15.75" customHeight="1">
      <c r="B6392" s="1">
        <v>0.1451851851851852</v>
      </c>
      <c r="C6392" s="2">
        <v>43137.0</v>
      </c>
      <c r="D6392" s="4">
        <v>0.0</v>
      </c>
    </row>
    <row r="6393" ht="15.75" customHeight="1">
      <c r="B6393" s="1">
        <v>0.1452314814814815</v>
      </c>
      <c r="C6393" s="2">
        <v>43137.0</v>
      </c>
      <c r="D6393" s="4">
        <v>0.0</v>
      </c>
    </row>
    <row r="6394" ht="15.75" customHeight="1">
      <c r="B6394" s="1">
        <v>0.14527777777777778</v>
      </c>
      <c r="C6394" s="2">
        <v>43137.0</v>
      </c>
      <c r="D6394" s="4">
        <v>0.0</v>
      </c>
    </row>
    <row r="6395" ht="15.75" customHeight="1">
      <c r="B6395" s="1">
        <v>0.14531249999999998</v>
      </c>
      <c r="C6395" s="2">
        <v>43137.0</v>
      </c>
      <c r="D6395" s="4">
        <v>0.0</v>
      </c>
    </row>
    <row r="6396" ht="15.75" customHeight="1">
      <c r="B6396" s="1">
        <v>0.1453587962962963</v>
      </c>
      <c r="C6396" s="2">
        <v>43137.0</v>
      </c>
      <c r="D6396" s="4">
        <v>0.0</v>
      </c>
    </row>
    <row r="6397" ht="15.75" customHeight="1">
      <c r="B6397" s="1">
        <v>0.1454050925925926</v>
      </c>
      <c r="C6397" s="2">
        <v>43137.0</v>
      </c>
      <c r="D6397" s="4">
        <v>0.0</v>
      </c>
    </row>
    <row r="6398" ht="15.75" customHeight="1">
      <c r="B6398" s="1">
        <v>0.1454398148148148</v>
      </c>
      <c r="C6398" s="2">
        <v>43137.0</v>
      </c>
      <c r="D6398" s="4">
        <v>0.0</v>
      </c>
    </row>
    <row r="6399" ht="15.75" customHeight="1">
      <c r="B6399" s="1">
        <v>0.1455324074074074</v>
      </c>
      <c r="C6399" s="2">
        <v>43137.0</v>
      </c>
      <c r="D6399" s="4">
        <v>0.0</v>
      </c>
    </row>
    <row r="6400" ht="15.75" customHeight="1">
      <c r="B6400" s="1">
        <v>0.14556712962962962</v>
      </c>
      <c r="C6400" s="2">
        <v>43137.0</v>
      </c>
      <c r="D6400" s="4">
        <v>0.0</v>
      </c>
    </row>
    <row r="6401" ht="15.75" customHeight="1">
      <c r="B6401" s="1">
        <v>0.14561342592592594</v>
      </c>
      <c r="C6401" s="2">
        <v>43137.0</v>
      </c>
      <c r="D6401" s="4">
        <v>0.0</v>
      </c>
    </row>
    <row r="6402" ht="15.75" customHeight="1">
      <c r="B6402" s="1">
        <v>0.14565972222222223</v>
      </c>
      <c r="C6402" s="2">
        <v>43137.0</v>
      </c>
      <c r="D6402" s="4">
        <v>0.0</v>
      </c>
    </row>
    <row r="6403" ht="15.75" customHeight="1">
      <c r="B6403" s="1">
        <v>0.14569444444444443</v>
      </c>
      <c r="C6403" s="2">
        <v>43137.0</v>
      </c>
      <c r="D6403" s="4">
        <v>0.0</v>
      </c>
    </row>
    <row r="6404" ht="15.75" customHeight="1">
      <c r="B6404" s="1">
        <v>0.14574074074074075</v>
      </c>
      <c r="C6404" s="2">
        <v>43137.0</v>
      </c>
      <c r="D6404" s="4">
        <v>0.0</v>
      </c>
    </row>
    <row r="6405" ht="15.75" customHeight="1">
      <c r="B6405" s="1">
        <v>0.14578703703703702</v>
      </c>
      <c r="C6405" s="2">
        <v>43137.0</v>
      </c>
      <c r="D6405" s="4">
        <v>0.0</v>
      </c>
    </row>
    <row r="6406" ht="15.75" customHeight="1">
      <c r="B6406" s="1">
        <v>0.14582175925925925</v>
      </c>
      <c r="C6406" s="2">
        <v>43137.0</v>
      </c>
      <c r="D6406" s="4">
        <v>0.0</v>
      </c>
    </row>
    <row r="6407" ht="15.75" customHeight="1">
      <c r="B6407" s="1">
        <v>0.14586805555555557</v>
      </c>
      <c r="C6407" s="2">
        <v>43137.0</v>
      </c>
      <c r="D6407" s="4">
        <v>0.0</v>
      </c>
    </row>
    <row r="6408" ht="15.75" customHeight="1">
      <c r="B6408" s="1">
        <v>0.14591435185185184</v>
      </c>
      <c r="C6408" s="2">
        <v>43137.0</v>
      </c>
      <c r="D6408" s="4">
        <v>0.0</v>
      </c>
    </row>
    <row r="6409" ht="15.75" customHeight="1">
      <c r="B6409" s="1">
        <v>0.14594907407407406</v>
      </c>
      <c r="C6409" s="2">
        <v>43137.0</v>
      </c>
      <c r="D6409" s="4">
        <v>0.0</v>
      </c>
    </row>
    <row r="6410" ht="15.75" customHeight="1">
      <c r="B6410" s="1">
        <v>0.1459953703703704</v>
      </c>
      <c r="C6410" s="2">
        <v>43137.0</v>
      </c>
      <c r="D6410" s="4">
        <v>0.0</v>
      </c>
    </row>
    <row r="6411" ht="15.75" customHeight="1">
      <c r="B6411" s="1">
        <v>0.14604166666666665</v>
      </c>
      <c r="C6411" s="2">
        <v>43137.0</v>
      </c>
      <c r="D6411" s="4">
        <v>0.0</v>
      </c>
    </row>
    <row r="6412" ht="15.75" customHeight="1">
      <c r="B6412" s="1">
        <v>0.14607638888888888</v>
      </c>
      <c r="C6412" s="2">
        <v>43137.0</v>
      </c>
      <c r="D6412" s="4">
        <v>0.0</v>
      </c>
    </row>
    <row r="6413" ht="15.75" customHeight="1">
      <c r="B6413" s="1">
        <v>0.1461226851851852</v>
      </c>
      <c r="C6413" s="2">
        <v>43137.0</v>
      </c>
      <c r="D6413" s="4">
        <v>0.0</v>
      </c>
    </row>
    <row r="6414" ht="15.75" customHeight="1">
      <c r="B6414" s="1">
        <v>0.14616898148148147</v>
      </c>
      <c r="C6414" s="2">
        <v>43137.0</v>
      </c>
      <c r="D6414" s="4">
        <v>0.0</v>
      </c>
    </row>
    <row r="6415" ht="15.75" customHeight="1">
      <c r="B6415" s="1">
        <v>0.14625</v>
      </c>
      <c r="C6415" s="2">
        <v>43137.0</v>
      </c>
      <c r="D6415" s="4">
        <v>0.0</v>
      </c>
    </row>
    <row r="6416" ht="15.75" customHeight="1">
      <c r="B6416" s="1">
        <v>0.14629629629629629</v>
      </c>
      <c r="C6416" s="2">
        <v>43137.0</v>
      </c>
      <c r="D6416" s="4">
        <v>0.0</v>
      </c>
    </row>
    <row r="6417" ht="15.75" customHeight="1">
      <c r="B6417" s="1">
        <v>0.1463310185185185</v>
      </c>
      <c r="C6417" s="2">
        <v>43137.0</v>
      </c>
      <c r="D6417" s="4">
        <v>0.0</v>
      </c>
    </row>
    <row r="6418" ht="15.75" customHeight="1">
      <c r="B6418" s="1">
        <v>0.14637731481481484</v>
      </c>
      <c r="C6418" s="2">
        <v>43137.0</v>
      </c>
      <c r="D6418" s="4">
        <v>0.0</v>
      </c>
    </row>
    <row r="6419" ht="15.75" customHeight="1">
      <c r="B6419" s="1">
        <v>0.1464236111111111</v>
      </c>
      <c r="C6419" s="2">
        <v>43137.0</v>
      </c>
      <c r="D6419" s="4">
        <v>0.0</v>
      </c>
    </row>
    <row r="6420" ht="15.75" customHeight="1">
      <c r="B6420" s="1">
        <v>0.14645833333333333</v>
      </c>
      <c r="C6420" s="2">
        <v>43137.0</v>
      </c>
      <c r="D6420" s="4">
        <v>0.0</v>
      </c>
    </row>
    <row r="6421" ht="15.75" customHeight="1">
      <c r="B6421" s="1">
        <v>0.14650462962962962</v>
      </c>
      <c r="C6421" s="2">
        <v>43137.0</v>
      </c>
      <c r="D6421" s="4">
        <v>0.0</v>
      </c>
    </row>
    <row r="6422" ht="15.75" customHeight="1">
      <c r="B6422" s="1">
        <v>0.14655092592592592</v>
      </c>
      <c r="C6422" s="2">
        <v>43137.0</v>
      </c>
      <c r="D6422" s="4">
        <v>0.0</v>
      </c>
    </row>
    <row r="6423" ht="15.75" customHeight="1">
      <c r="B6423" s="1">
        <v>0.14658564814814815</v>
      </c>
      <c r="C6423" s="2">
        <v>43137.0</v>
      </c>
      <c r="D6423" s="4">
        <v>0.0</v>
      </c>
    </row>
    <row r="6424" ht="15.75" customHeight="1">
      <c r="B6424" s="1">
        <v>0.14663194444444444</v>
      </c>
      <c r="C6424" s="2">
        <v>43137.0</v>
      </c>
      <c r="D6424" s="4">
        <v>0.0</v>
      </c>
    </row>
    <row r="6425" ht="15.75" customHeight="1">
      <c r="B6425" s="1">
        <v>0.14667824074074073</v>
      </c>
      <c r="C6425" s="2">
        <v>43137.0</v>
      </c>
      <c r="D6425" s="4">
        <v>0.0</v>
      </c>
    </row>
    <row r="6426" ht="15.75" customHeight="1">
      <c r="B6426" s="1">
        <v>0.14671296296296296</v>
      </c>
      <c r="C6426" s="2">
        <v>43137.0</v>
      </c>
      <c r="D6426" s="4">
        <v>0.0</v>
      </c>
    </row>
    <row r="6427" ht="15.75" customHeight="1">
      <c r="B6427" s="1">
        <v>0.14675925925925926</v>
      </c>
      <c r="C6427" s="2">
        <v>43137.0</v>
      </c>
      <c r="D6427" s="4">
        <v>0.0</v>
      </c>
    </row>
    <row r="6428" ht="15.75" customHeight="1">
      <c r="B6428" s="1">
        <v>0.14680555555555555</v>
      </c>
      <c r="C6428" s="2">
        <v>43137.0</v>
      </c>
      <c r="D6428" s="4">
        <v>0.0</v>
      </c>
    </row>
    <row r="6429" ht="15.75" customHeight="1">
      <c r="B6429" s="1">
        <v>0.14684027777777778</v>
      </c>
      <c r="C6429" s="2">
        <v>43137.0</v>
      </c>
      <c r="D6429" s="4">
        <v>0.0</v>
      </c>
    </row>
    <row r="6430" ht="15.75" customHeight="1">
      <c r="B6430" s="1">
        <v>0.14688657407407407</v>
      </c>
      <c r="C6430" s="2">
        <v>43137.0</v>
      </c>
      <c r="D6430" s="4">
        <v>0.0</v>
      </c>
    </row>
    <row r="6431" ht="15.75" customHeight="1">
      <c r="B6431" s="1">
        <v>0.14693287037037037</v>
      </c>
      <c r="C6431" s="2">
        <v>43137.0</v>
      </c>
      <c r="D6431" s="4">
        <v>0.0</v>
      </c>
    </row>
    <row r="6432" ht="15.75" customHeight="1">
      <c r="B6432" s="1">
        <v>0.1469675925925926</v>
      </c>
      <c r="C6432" s="2">
        <v>43137.0</v>
      </c>
      <c r="D6432" s="4">
        <v>0.0</v>
      </c>
    </row>
    <row r="6433" ht="15.75" customHeight="1">
      <c r="B6433" s="1">
        <v>0.1470138888888889</v>
      </c>
      <c r="C6433" s="2">
        <v>43137.0</v>
      </c>
      <c r="D6433" s="4">
        <v>0.0</v>
      </c>
    </row>
    <row r="6434" ht="15.75" customHeight="1">
      <c r="B6434" s="1">
        <v>0.14706018518518518</v>
      </c>
      <c r="C6434" s="2">
        <v>43137.0</v>
      </c>
      <c r="D6434" s="4">
        <v>0.0</v>
      </c>
    </row>
    <row r="6435" ht="15.75" customHeight="1">
      <c r="B6435" s="1">
        <v>0.1470949074074074</v>
      </c>
      <c r="C6435" s="2">
        <v>43137.0</v>
      </c>
      <c r="D6435" s="4">
        <v>0.0</v>
      </c>
    </row>
    <row r="6436" ht="15.75" customHeight="1">
      <c r="B6436" s="1">
        <v>0.1471412037037037</v>
      </c>
      <c r="C6436" s="2">
        <v>43137.0</v>
      </c>
      <c r="D6436" s="4">
        <v>0.0</v>
      </c>
    </row>
    <row r="6437" ht="15.75" customHeight="1">
      <c r="B6437" s="1">
        <v>0.1471875</v>
      </c>
      <c r="C6437" s="2">
        <v>43137.0</v>
      </c>
      <c r="D6437" s="4">
        <v>0.0</v>
      </c>
    </row>
    <row r="6438" ht="15.75" customHeight="1">
      <c r="B6438" s="1">
        <v>0.14722222222222223</v>
      </c>
      <c r="C6438" s="2">
        <v>43137.0</v>
      </c>
      <c r="D6438" s="4">
        <v>0.0</v>
      </c>
    </row>
    <row r="6439" ht="15.75" customHeight="1">
      <c r="B6439" s="1">
        <v>0.14726851851851852</v>
      </c>
      <c r="C6439" s="2">
        <v>43137.0</v>
      </c>
      <c r="D6439" s="4">
        <v>0.0</v>
      </c>
    </row>
    <row r="6440" ht="15.75" customHeight="1">
      <c r="B6440" s="1">
        <v>0.14731481481481482</v>
      </c>
      <c r="C6440" s="2">
        <v>43137.0</v>
      </c>
      <c r="D6440" s="4">
        <v>0.0</v>
      </c>
    </row>
    <row r="6441" ht="15.75" customHeight="1">
      <c r="B6441" s="1">
        <v>0.14734953703703704</v>
      </c>
      <c r="C6441" s="2">
        <v>43137.0</v>
      </c>
      <c r="D6441" s="4">
        <v>0.0</v>
      </c>
    </row>
    <row r="6442" ht="15.75" customHeight="1">
      <c r="B6442" s="1">
        <v>0.14739583333333334</v>
      </c>
      <c r="C6442" s="2">
        <v>43137.0</v>
      </c>
      <c r="D6442" s="4">
        <v>0.0</v>
      </c>
    </row>
    <row r="6443" ht="15.75" customHeight="1">
      <c r="B6443" s="1">
        <v>0.14744212962962963</v>
      </c>
      <c r="C6443" s="2">
        <v>43137.0</v>
      </c>
      <c r="D6443" s="4">
        <v>0.0</v>
      </c>
    </row>
    <row r="6444" ht="15.75" customHeight="1">
      <c r="B6444" s="1">
        <v>0.14747685185185186</v>
      </c>
      <c r="C6444" s="2">
        <v>43137.0</v>
      </c>
      <c r="D6444" s="4">
        <v>0.0</v>
      </c>
    </row>
    <row r="6445" ht="15.75" customHeight="1">
      <c r="B6445" s="1">
        <v>0.14755787037037038</v>
      </c>
      <c r="C6445" s="2">
        <v>43137.0</v>
      </c>
      <c r="D6445" s="4">
        <v>0.0</v>
      </c>
    </row>
    <row r="6446" ht="15.75" customHeight="1">
      <c r="B6446" s="1">
        <v>0.14760416666666668</v>
      </c>
      <c r="C6446" s="2">
        <v>43137.0</v>
      </c>
      <c r="D6446" s="4">
        <v>0.0</v>
      </c>
    </row>
    <row r="6447" ht="15.75" customHeight="1">
      <c r="B6447" s="1">
        <v>0.14765046296296297</v>
      </c>
      <c r="C6447" s="2">
        <v>43137.0</v>
      </c>
      <c r="D6447" s="4">
        <v>0.0</v>
      </c>
    </row>
    <row r="6448" ht="15.75" customHeight="1">
      <c r="B6448" s="1">
        <v>0.14768518518518517</v>
      </c>
      <c r="C6448" s="2">
        <v>43137.0</v>
      </c>
      <c r="D6448" s="4">
        <v>0.0</v>
      </c>
    </row>
    <row r="6449" ht="15.75" customHeight="1">
      <c r="B6449" s="1">
        <v>0.14781249999999999</v>
      </c>
      <c r="C6449" s="2">
        <v>43137.0</v>
      </c>
      <c r="D6449" s="4">
        <v>0.0</v>
      </c>
    </row>
    <row r="6450" ht="15.75" customHeight="1">
      <c r="B6450" s="1">
        <v>0.1478587962962963</v>
      </c>
      <c r="C6450" s="2">
        <v>43137.0</v>
      </c>
      <c r="D6450" s="4">
        <v>0.0</v>
      </c>
    </row>
    <row r="6451" ht="15.75" customHeight="1">
      <c r="B6451" s="1">
        <v>0.14790509259259257</v>
      </c>
      <c r="C6451" s="2">
        <v>43137.0</v>
      </c>
      <c r="D6451" s="4">
        <v>0.0</v>
      </c>
    </row>
    <row r="6452" ht="15.75" customHeight="1">
      <c r="B6452" s="1">
        <v>0.14798611111111112</v>
      </c>
      <c r="C6452" s="2">
        <v>43137.0</v>
      </c>
      <c r="D6452" s="4">
        <v>0.0</v>
      </c>
    </row>
    <row r="6453" ht="15.75" customHeight="1">
      <c r="B6453" s="1">
        <v>0.1480324074074074</v>
      </c>
      <c r="C6453" s="2">
        <v>43137.0</v>
      </c>
      <c r="D6453" s="4">
        <v>0.0</v>
      </c>
    </row>
    <row r="6454" ht="15.75" customHeight="1">
      <c r="B6454" s="1">
        <v>0.14806712962962962</v>
      </c>
      <c r="C6454" s="2">
        <v>43137.0</v>
      </c>
      <c r="D6454" s="4">
        <v>0.0</v>
      </c>
    </row>
    <row r="6455" ht="15.75" customHeight="1">
      <c r="B6455" s="1">
        <v>0.14811342592592594</v>
      </c>
      <c r="C6455" s="2">
        <v>43137.0</v>
      </c>
      <c r="D6455" s="4">
        <v>0.0</v>
      </c>
    </row>
    <row r="6456" ht="15.75" customHeight="1">
      <c r="B6456" s="1">
        <v>0.1481597222222222</v>
      </c>
      <c r="C6456" s="2">
        <v>43137.0</v>
      </c>
      <c r="D6456" s="4">
        <v>0.0</v>
      </c>
    </row>
    <row r="6457" ht="15.75" customHeight="1">
      <c r="B6457" s="1">
        <v>0.14819444444444443</v>
      </c>
      <c r="C6457" s="2">
        <v>43137.0</v>
      </c>
      <c r="D6457" s="4">
        <v>0.0</v>
      </c>
    </row>
    <row r="6458" ht="15.75" customHeight="1">
      <c r="B6458" s="1">
        <v>0.14824074074074076</v>
      </c>
      <c r="C6458" s="2">
        <v>43137.0</v>
      </c>
      <c r="D6458" s="4">
        <v>0.0</v>
      </c>
    </row>
    <row r="6459" ht="15.75" customHeight="1">
      <c r="B6459" s="1">
        <v>0.14828703703703702</v>
      </c>
      <c r="C6459" s="2">
        <v>43137.0</v>
      </c>
      <c r="D6459" s="4">
        <v>0.0</v>
      </c>
    </row>
    <row r="6460" ht="15.75" customHeight="1">
      <c r="B6460" s="1">
        <v>0.14832175925925925</v>
      </c>
      <c r="C6460" s="2">
        <v>43137.0</v>
      </c>
      <c r="D6460" s="4">
        <v>0.0</v>
      </c>
    </row>
    <row r="6461" ht="15.75" customHeight="1">
      <c r="B6461" s="1">
        <v>0.14836805555555554</v>
      </c>
      <c r="C6461" s="2">
        <v>43137.0</v>
      </c>
      <c r="D6461" s="4">
        <v>0.0</v>
      </c>
    </row>
    <row r="6462" ht="15.75" customHeight="1">
      <c r="B6462" s="1">
        <v>0.14841435185185184</v>
      </c>
      <c r="C6462" s="2">
        <v>43137.0</v>
      </c>
      <c r="D6462" s="4">
        <v>0.0</v>
      </c>
    </row>
    <row r="6463" ht="15.75" customHeight="1">
      <c r="B6463" s="1">
        <v>0.14844907407407407</v>
      </c>
      <c r="C6463" s="2">
        <v>43137.0</v>
      </c>
      <c r="D6463" s="4">
        <v>0.0</v>
      </c>
    </row>
    <row r="6464" ht="15.75" customHeight="1">
      <c r="B6464" s="1">
        <v>0.1484953703703704</v>
      </c>
      <c r="C6464" s="2">
        <v>43137.0</v>
      </c>
      <c r="D6464" s="4">
        <v>0.0</v>
      </c>
    </row>
    <row r="6465" ht="15.75" customHeight="1">
      <c r="B6465" s="1">
        <v>0.14854166666666666</v>
      </c>
      <c r="C6465" s="2">
        <v>43137.0</v>
      </c>
      <c r="D6465" s="4">
        <v>0.0</v>
      </c>
    </row>
    <row r="6466" ht="15.75" customHeight="1">
      <c r="B6466" s="1">
        <v>0.14857638888888888</v>
      </c>
      <c r="C6466" s="2">
        <v>43137.0</v>
      </c>
      <c r="D6466" s="4">
        <v>0.0</v>
      </c>
    </row>
    <row r="6467" ht="15.75" customHeight="1">
      <c r="B6467" s="1">
        <v>0.14862268518518518</v>
      </c>
      <c r="C6467" s="2">
        <v>43137.0</v>
      </c>
      <c r="D6467" s="4">
        <v>0.0</v>
      </c>
    </row>
    <row r="6468" ht="15.75" customHeight="1">
      <c r="B6468" s="1">
        <v>0.14866898148148147</v>
      </c>
      <c r="C6468" s="2">
        <v>43137.0</v>
      </c>
      <c r="D6468" s="4">
        <v>0.0</v>
      </c>
    </row>
    <row r="6469" ht="15.75" customHeight="1">
      <c r="B6469" s="1">
        <v>0.1487037037037037</v>
      </c>
      <c r="C6469" s="2">
        <v>43137.0</v>
      </c>
      <c r="D6469" s="4">
        <v>0.0</v>
      </c>
    </row>
    <row r="6470" ht="15.75" customHeight="1">
      <c r="B6470" s="1">
        <v>0.14875000000000002</v>
      </c>
      <c r="C6470" s="2">
        <v>43137.0</v>
      </c>
      <c r="D6470" s="4">
        <v>0.0</v>
      </c>
    </row>
    <row r="6471" ht="15.75" customHeight="1">
      <c r="B6471" s="1">
        <v>0.1487962962962963</v>
      </c>
      <c r="C6471" s="2">
        <v>43137.0</v>
      </c>
      <c r="D6471" s="4">
        <v>0.0</v>
      </c>
    </row>
    <row r="6472" ht="15.75" customHeight="1">
      <c r="B6472" s="1">
        <v>0.14883101851851852</v>
      </c>
      <c r="C6472" s="2">
        <v>43137.0</v>
      </c>
      <c r="D6472" s="4">
        <v>0.0</v>
      </c>
    </row>
    <row r="6473" ht="15.75" customHeight="1">
      <c r="B6473" s="1">
        <v>0.1488773148148148</v>
      </c>
      <c r="C6473" s="2">
        <v>43137.0</v>
      </c>
      <c r="D6473" s="4">
        <v>0.0</v>
      </c>
    </row>
    <row r="6474" ht="15.75" customHeight="1">
      <c r="B6474" s="1">
        <v>0.1489236111111111</v>
      </c>
      <c r="C6474" s="2">
        <v>43137.0</v>
      </c>
      <c r="D6474" s="4">
        <v>0.0</v>
      </c>
    </row>
    <row r="6475" ht="15.75" customHeight="1">
      <c r="B6475" s="1">
        <v>0.14895833333333333</v>
      </c>
      <c r="C6475" s="2">
        <v>43137.0</v>
      </c>
      <c r="D6475" s="4">
        <v>0.0</v>
      </c>
    </row>
    <row r="6476" ht="15.75" customHeight="1">
      <c r="B6476" s="1">
        <v>0.14900462962962963</v>
      </c>
      <c r="C6476" s="2">
        <v>43137.0</v>
      </c>
      <c r="D6476" s="4">
        <v>0.0</v>
      </c>
    </row>
    <row r="6477" ht="15.75" customHeight="1">
      <c r="B6477" s="1">
        <v>0.14908564814814815</v>
      </c>
      <c r="C6477" s="2">
        <v>43137.0</v>
      </c>
      <c r="D6477" s="4">
        <v>0.0</v>
      </c>
    </row>
    <row r="6478" ht="15.75" customHeight="1">
      <c r="B6478" s="1">
        <v>0.14913194444444444</v>
      </c>
      <c r="C6478" s="2">
        <v>43137.0</v>
      </c>
      <c r="D6478" s="4">
        <v>0.0</v>
      </c>
    </row>
    <row r="6479" ht="15.75" customHeight="1">
      <c r="B6479" s="1">
        <v>0.14917824074074074</v>
      </c>
      <c r="C6479" s="2">
        <v>43137.0</v>
      </c>
      <c r="D6479" s="4">
        <v>0.0</v>
      </c>
    </row>
    <row r="6480" ht="15.75" customHeight="1">
      <c r="B6480" s="1">
        <v>0.14921296296296296</v>
      </c>
      <c r="C6480" s="2">
        <v>43137.0</v>
      </c>
      <c r="D6480" s="4">
        <v>0.0</v>
      </c>
    </row>
    <row r="6481" ht="15.75" customHeight="1">
      <c r="B6481" s="1">
        <v>0.14925925925925926</v>
      </c>
      <c r="C6481" s="2">
        <v>43137.0</v>
      </c>
      <c r="D6481" s="4">
        <v>0.0</v>
      </c>
    </row>
    <row r="6482" ht="15.75" customHeight="1">
      <c r="B6482" s="1">
        <v>0.14934027777777778</v>
      </c>
      <c r="C6482" s="2">
        <v>43137.0</v>
      </c>
      <c r="D6482" s="4">
        <v>0.0</v>
      </c>
    </row>
    <row r="6483" ht="15.75" customHeight="1">
      <c r="B6483" s="1">
        <v>0.14930555555555555</v>
      </c>
      <c r="C6483" s="2">
        <v>43137.0</v>
      </c>
      <c r="D6483" s="4">
        <v>0.0</v>
      </c>
    </row>
    <row r="6484" ht="15.75" customHeight="1">
      <c r="B6484" s="1">
        <v>0.14938657407407407</v>
      </c>
      <c r="C6484" s="2">
        <v>43137.0</v>
      </c>
      <c r="D6484" s="4">
        <v>0.0</v>
      </c>
    </row>
    <row r="6485" ht="15.75" customHeight="1">
      <c r="B6485" s="1">
        <v>0.14943287037037037</v>
      </c>
      <c r="C6485" s="2">
        <v>43137.0</v>
      </c>
      <c r="D6485" s="4">
        <v>0.0</v>
      </c>
    </row>
    <row r="6486" ht="15.75" customHeight="1">
      <c r="B6486" s="1">
        <v>0.1494675925925926</v>
      </c>
      <c r="C6486" s="2">
        <v>43137.0</v>
      </c>
      <c r="D6486" s="4">
        <v>0.0</v>
      </c>
    </row>
    <row r="6487" ht="15.75" customHeight="1">
      <c r="B6487" s="1">
        <v>0.1495138888888889</v>
      </c>
      <c r="C6487" s="2">
        <v>43137.0</v>
      </c>
      <c r="D6487" s="4">
        <v>0.0</v>
      </c>
    </row>
    <row r="6488" ht="15.75" customHeight="1">
      <c r="B6488" s="1">
        <v>0.14956018518518518</v>
      </c>
      <c r="C6488" s="2">
        <v>43137.0</v>
      </c>
      <c r="D6488" s="4">
        <v>0.0</v>
      </c>
    </row>
    <row r="6489" ht="15.75" customHeight="1">
      <c r="B6489" s="1">
        <v>0.1495949074074074</v>
      </c>
      <c r="C6489" s="2">
        <v>43137.0</v>
      </c>
      <c r="D6489" s="4">
        <v>0.0</v>
      </c>
    </row>
    <row r="6490" ht="15.75" customHeight="1">
      <c r="B6490" s="1">
        <v>0.1496412037037037</v>
      </c>
      <c r="C6490" s="2">
        <v>43137.0</v>
      </c>
      <c r="D6490" s="4">
        <v>0.0</v>
      </c>
    </row>
    <row r="6491" ht="15.75" customHeight="1">
      <c r="B6491" s="1">
        <v>0.1496875</v>
      </c>
      <c r="C6491" s="2">
        <v>43137.0</v>
      </c>
      <c r="D6491" s="4">
        <v>0.0</v>
      </c>
    </row>
    <row r="6492" ht="15.75" customHeight="1">
      <c r="B6492" s="1">
        <v>0.14972222222222223</v>
      </c>
      <c r="C6492" s="2">
        <v>43137.0</v>
      </c>
      <c r="D6492" s="4">
        <v>0.0</v>
      </c>
    </row>
    <row r="6493" ht="15.75" customHeight="1">
      <c r="B6493" s="1">
        <v>0.14976851851851852</v>
      </c>
      <c r="C6493" s="2">
        <v>43137.0</v>
      </c>
      <c r="D6493" s="4">
        <v>0.0</v>
      </c>
    </row>
    <row r="6494" ht="15.75" customHeight="1">
      <c r="B6494" s="1">
        <v>0.14981481481481482</v>
      </c>
      <c r="C6494" s="2">
        <v>43137.0</v>
      </c>
      <c r="D6494" s="4">
        <v>0.0</v>
      </c>
    </row>
    <row r="6495" ht="15.75" customHeight="1">
      <c r="B6495" s="1">
        <v>0.14984953703703704</v>
      </c>
      <c r="C6495" s="2">
        <v>43137.0</v>
      </c>
      <c r="D6495" s="4">
        <v>0.0</v>
      </c>
    </row>
    <row r="6496" ht="15.75" customHeight="1">
      <c r="B6496" s="1">
        <v>0.14989583333333334</v>
      </c>
      <c r="C6496" s="2">
        <v>43137.0</v>
      </c>
      <c r="D6496" s="4">
        <v>0.0</v>
      </c>
    </row>
    <row r="6497" ht="15.75" customHeight="1">
      <c r="B6497" s="1">
        <v>0.14994212962962963</v>
      </c>
      <c r="C6497" s="2">
        <v>43137.0</v>
      </c>
      <c r="D6497" s="4">
        <v>0.0</v>
      </c>
    </row>
    <row r="6498" ht="15.75" customHeight="1">
      <c r="B6498" s="1">
        <v>0.14997685185185186</v>
      </c>
      <c r="C6498" s="2">
        <v>43137.0</v>
      </c>
      <c r="D6498" s="4">
        <v>0.0</v>
      </c>
    </row>
    <row r="6499" ht="15.75" customHeight="1">
      <c r="B6499" s="1">
        <v>0.15002314814814813</v>
      </c>
      <c r="C6499" s="2">
        <v>43137.0</v>
      </c>
      <c r="D6499" s="4">
        <v>0.0</v>
      </c>
    </row>
    <row r="6500" ht="15.75" customHeight="1">
      <c r="B6500" s="1">
        <v>0.15006944444444445</v>
      </c>
      <c r="C6500" s="2">
        <v>43137.0</v>
      </c>
      <c r="D6500" s="4">
        <v>0.0</v>
      </c>
    </row>
    <row r="6501" ht="15.75" customHeight="1">
      <c r="B6501" s="1">
        <v>0.15010416666666668</v>
      </c>
      <c r="C6501" s="2">
        <v>43137.0</v>
      </c>
      <c r="D6501" s="4">
        <v>0.0</v>
      </c>
    </row>
    <row r="6502" ht="15.75" customHeight="1">
      <c r="B6502" s="1">
        <v>0.15015046296296297</v>
      </c>
      <c r="C6502" s="2">
        <v>43137.0</v>
      </c>
      <c r="D6502" s="4">
        <v>0.0</v>
      </c>
    </row>
    <row r="6503" ht="15.75" customHeight="1">
      <c r="B6503" s="1">
        <v>0.15019675925925927</v>
      </c>
      <c r="C6503" s="2">
        <v>43137.0</v>
      </c>
      <c r="D6503" s="4">
        <v>0.0</v>
      </c>
    </row>
    <row r="6504" ht="15.75" customHeight="1">
      <c r="B6504" s="1">
        <v>0.1502314814814815</v>
      </c>
      <c r="C6504" s="2">
        <v>43137.0</v>
      </c>
      <c r="D6504" s="4">
        <v>0.0</v>
      </c>
    </row>
    <row r="6505" ht="15.75" customHeight="1">
      <c r="B6505" s="1">
        <v>0.15027777777777776</v>
      </c>
      <c r="C6505" s="2">
        <v>43137.0</v>
      </c>
      <c r="D6505" s="4">
        <v>0.0</v>
      </c>
    </row>
    <row r="6506" ht="15.75" customHeight="1">
      <c r="B6506" s="1">
        <v>0.15032407407407408</v>
      </c>
      <c r="C6506" s="2">
        <v>43137.0</v>
      </c>
      <c r="D6506" s="4">
        <v>0.0</v>
      </c>
    </row>
    <row r="6507" ht="15.75" customHeight="1">
      <c r="B6507" s="1">
        <v>0.1503587962962963</v>
      </c>
      <c r="C6507" s="2">
        <v>43137.0</v>
      </c>
      <c r="D6507" s="4">
        <v>0.0</v>
      </c>
    </row>
    <row r="6508" ht="15.75" customHeight="1">
      <c r="B6508" s="1">
        <v>0.1504050925925926</v>
      </c>
      <c r="C6508" s="2">
        <v>43137.0</v>
      </c>
      <c r="D6508" s="4">
        <v>0.0</v>
      </c>
    </row>
    <row r="6509" ht="15.75" customHeight="1">
      <c r="B6509" s="1">
        <v>0.1504513888888889</v>
      </c>
      <c r="C6509" s="2">
        <v>43137.0</v>
      </c>
      <c r="D6509" s="4">
        <v>0.0</v>
      </c>
    </row>
    <row r="6510" ht="15.75" customHeight="1">
      <c r="B6510" s="1">
        <v>0.15048611111111113</v>
      </c>
      <c r="C6510" s="2">
        <v>43137.0</v>
      </c>
      <c r="D6510" s="4">
        <v>0.0</v>
      </c>
    </row>
    <row r="6511" ht="15.75" customHeight="1">
      <c r="B6511" s="1">
        <v>0.15056712962962962</v>
      </c>
      <c r="C6511" s="2">
        <v>43137.0</v>
      </c>
      <c r="D6511" s="4">
        <v>0.0</v>
      </c>
    </row>
    <row r="6512" ht="15.75" customHeight="1">
      <c r="B6512" s="1">
        <v>0.15061342592592594</v>
      </c>
      <c r="C6512" s="2">
        <v>43137.0</v>
      </c>
      <c r="D6512" s="4">
        <v>0.0</v>
      </c>
    </row>
    <row r="6513" ht="15.75" customHeight="1">
      <c r="B6513" s="1">
        <v>0.1506597222222222</v>
      </c>
      <c r="C6513" s="2">
        <v>43137.0</v>
      </c>
      <c r="D6513" s="4">
        <v>0.0</v>
      </c>
    </row>
    <row r="6514" ht="15.75" customHeight="1">
      <c r="B6514" s="1">
        <v>0.15069444444444444</v>
      </c>
      <c r="C6514" s="2">
        <v>43137.0</v>
      </c>
      <c r="D6514" s="4">
        <v>0.0</v>
      </c>
    </row>
    <row r="6515" ht="15.75" customHeight="1">
      <c r="B6515" s="1">
        <v>0.15074074074074076</v>
      </c>
      <c r="C6515" s="2">
        <v>43137.0</v>
      </c>
      <c r="D6515" s="4">
        <v>0.0</v>
      </c>
    </row>
    <row r="6516" ht="15.75" customHeight="1">
      <c r="B6516" s="1">
        <v>0.15078703703703702</v>
      </c>
      <c r="C6516" s="2">
        <v>43137.0</v>
      </c>
      <c r="D6516" s="4">
        <v>0.0</v>
      </c>
    </row>
    <row r="6517" ht="15.75" customHeight="1">
      <c r="B6517" s="1">
        <v>0.15082175925925925</v>
      </c>
      <c r="C6517" s="2">
        <v>43137.0</v>
      </c>
      <c r="D6517" s="4">
        <v>0.0</v>
      </c>
    </row>
    <row r="6518" ht="15.75" customHeight="1">
      <c r="B6518" s="1">
        <v>0.15086805555555557</v>
      </c>
      <c r="C6518" s="2">
        <v>43137.0</v>
      </c>
      <c r="D6518" s="4">
        <v>0.0</v>
      </c>
    </row>
    <row r="6519" ht="15.75" customHeight="1">
      <c r="B6519" s="1">
        <v>0.15091435185185184</v>
      </c>
      <c r="C6519" s="2">
        <v>43137.0</v>
      </c>
      <c r="D6519" s="4">
        <v>0.0</v>
      </c>
    </row>
    <row r="6520" ht="15.75" customHeight="1">
      <c r="B6520" s="1">
        <v>0.15094907407407407</v>
      </c>
      <c r="C6520" s="2">
        <v>43137.0</v>
      </c>
      <c r="D6520" s="4">
        <v>0.0</v>
      </c>
    </row>
    <row r="6521" ht="15.75" customHeight="1">
      <c r="B6521" s="1">
        <v>0.15099537037037036</v>
      </c>
      <c r="C6521" s="2">
        <v>43137.0</v>
      </c>
      <c r="D6521" s="4">
        <v>0.0</v>
      </c>
    </row>
    <row r="6522" ht="15.75" customHeight="1">
      <c r="B6522" s="1">
        <v>0.15104166666666666</v>
      </c>
      <c r="C6522" s="2">
        <v>43137.0</v>
      </c>
      <c r="D6522" s="4">
        <v>0.0</v>
      </c>
    </row>
    <row r="6523" ht="15.75" customHeight="1">
      <c r="B6523" s="1">
        <v>0.15107638888888889</v>
      </c>
      <c r="C6523" s="2">
        <v>43137.0</v>
      </c>
      <c r="D6523" s="4">
        <v>0.0</v>
      </c>
    </row>
    <row r="6524" ht="15.75" customHeight="1">
      <c r="B6524" s="1">
        <v>0.15112268518518518</v>
      </c>
      <c r="C6524" s="2">
        <v>43137.0</v>
      </c>
      <c r="D6524" s="4">
        <v>0.0</v>
      </c>
    </row>
    <row r="6525" ht="15.75" customHeight="1">
      <c r="B6525" s="1">
        <v>0.15116898148148147</v>
      </c>
      <c r="C6525" s="2">
        <v>43137.0</v>
      </c>
      <c r="D6525" s="4">
        <v>0.0</v>
      </c>
    </row>
    <row r="6526" ht="15.75" customHeight="1">
      <c r="B6526" s="1">
        <v>0.1512037037037037</v>
      </c>
      <c r="C6526" s="2">
        <v>43137.0</v>
      </c>
      <c r="D6526" s="4">
        <v>0.0</v>
      </c>
    </row>
    <row r="6527" ht="15.75" customHeight="1">
      <c r="B6527" s="1">
        <v>0.15125</v>
      </c>
      <c r="C6527" s="2">
        <v>43137.0</v>
      </c>
      <c r="D6527" s="4">
        <v>0.0</v>
      </c>
    </row>
    <row r="6528" ht="15.75" customHeight="1">
      <c r="B6528" s="1">
        <v>0.1512962962962963</v>
      </c>
      <c r="C6528" s="2">
        <v>43137.0</v>
      </c>
      <c r="D6528" s="4">
        <v>0.0</v>
      </c>
    </row>
    <row r="6529" ht="15.75" customHeight="1">
      <c r="B6529" s="1">
        <v>0.15133101851851852</v>
      </c>
      <c r="C6529" s="2">
        <v>43137.0</v>
      </c>
      <c r="D6529" s="4">
        <v>0.0</v>
      </c>
    </row>
    <row r="6530" ht="15.75" customHeight="1">
      <c r="B6530" s="1">
        <v>0.1513773148148148</v>
      </c>
      <c r="C6530" s="2">
        <v>43137.0</v>
      </c>
      <c r="D6530" s="4">
        <v>0.0</v>
      </c>
    </row>
    <row r="6531" ht="15.75" customHeight="1">
      <c r="B6531" s="1">
        <v>0.1514236111111111</v>
      </c>
      <c r="C6531" s="2">
        <v>43137.0</v>
      </c>
      <c r="D6531" s="4">
        <v>0.0</v>
      </c>
    </row>
    <row r="6532" ht="15.75" customHeight="1">
      <c r="B6532" s="1">
        <v>0.15145833333333333</v>
      </c>
      <c r="C6532" s="2">
        <v>43137.0</v>
      </c>
      <c r="D6532" s="4">
        <v>0.0</v>
      </c>
    </row>
    <row r="6533" ht="15.75" customHeight="1">
      <c r="B6533" s="1">
        <v>0.15150462962962963</v>
      </c>
      <c r="C6533" s="2">
        <v>43137.0</v>
      </c>
      <c r="D6533" s="4">
        <v>0.0</v>
      </c>
    </row>
    <row r="6534" ht="15.75" customHeight="1">
      <c r="B6534" s="1">
        <v>0.15155092592592592</v>
      </c>
      <c r="C6534" s="2">
        <v>43137.0</v>
      </c>
      <c r="D6534" s="4">
        <v>0.0</v>
      </c>
    </row>
    <row r="6535" ht="15.75" customHeight="1">
      <c r="B6535" s="1">
        <v>0.15167824074074074</v>
      </c>
      <c r="C6535" s="2">
        <v>43137.0</v>
      </c>
      <c r="D6535" s="4">
        <v>0.0</v>
      </c>
    </row>
    <row r="6536" ht="15.75" customHeight="1">
      <c r="B6536" s="1">
        <v>0.15180555555555555</v>
      </c>
      <c r="C6536" s="2">
        <v>43137.0</v>
      </c>
      <c r="D6536" s="4">
        <v>0.0</v>
      </c>
    </row>
    <row r="6537" ht="15.75" customHeight="1">
      <c r="B6537" s="1">
        <v>0.15193287037037037</v>
      </c>
      <c r="C6537" s="2">
        <v>43137.0</v>
      </c>
      <c r="D6537" s="4">
        <v>0.0</v>
      </c>
    </row>
    <row r="6538" ht="15.75" customHeight="1">
      <c r="B6538" s="1">
        <v>0.15188657407407408</v>
      </c>
      <c r="C6538" s="2">
        <v>43137.0</v>
      </c>
      <c r="D6538" s="4">
        <v>0.0</v>
      </c>
    </row>
    <row r="6539" ht="15.75" customHeight="1">
      <c r="B6539" s="1">
        <v>0.1520138888888889</v>
      </c>
      <c r="C6539" s="2">
        <v>43137.0</v>
      </c>
      <c r="D6539" s="4">
        <v>0.0</v>
      </c>
    </row>
    <row r="6540" ht="15.75" customHeight="1">
      <c r="B6540" s="1">
        <v>0.1520601851851852</v>
      </c>
      <c r="C6540" s="2">
        <v>43137.0</v>
      </c>
      <c r="D6540" s="4">
        <v>0.0</v>
      </c>
    </row>
    <row r="6541" ht="15.75" customHeight="1">
      <c r="B6541" s="1">
        <v>0.1521412037037037</v>
      </c>
      <c r="C6541" s="2">
        <v>43137.0</v>
      </c>
      <c r="D6541" s="4">
        <v>0.0</v>
      </c>
    </row>
    <row r="6542" ht="15.75" customHeight="1">
      <c r="B6542" s="1">
        <v>0.15209490740740741</v>
      </c>
      <c r="C6542" s="2">
        <v>43137.0</v>
      </c>
      <c r="D6542" s="4">
        <v>0.0</v>
      </c>
    </row>
    <row r="6543" ht="15.75" customHeight="1">
      <c r="B6543" s="1">
        <v>0.1521875</v>
      </c>
      <c r="C6543" s="2">
        <v>43137.0</v>
      </c>
      <c r="D6543" s="4">
        <v>0.0</v>
      </c>
    </row>
    <row r="6544" ht="15.75" customHeight="1">
      <c r="B6544" s="1">
        <v>0.15222222222222223</v>
      </c>
      <c r="C6544" s="2">
        <v>43137.0</v>
      </c>
      <c r="D6544" s="4">
        <v>0.0</v>
      </c>
    </row>
    <row r="6545" ht="15.75" customHeight="1">
      <c r="B6545" s="1">
        <v>0.15226851851851853</v>
      </c>
      <c r="C6545" s="2">
        <v>43137.0</v>
      </c>
      <c r="D6545" s="4">
        <v>0.0</v>
      </c>
    </row>
    <row r="6546" ht="15.75" customHeight="1">
      <c r="B6546" s="1">
        <v>0.15231481481481482</v>
      </c>
      <c r="C6546" s="2">
        <v>43137.0</v>
      </c>
      <c r="D6546" s="4">
        <v>0.0</v>
      </c>
    </row>
    <row r="6547" ht="15.75" customHeight="1">
      <c r="B6547" s="1">
        <v>0.15234953703703705</v>
      </c>
      <c r="C6547" s="2">
        <v>43137.0</v>
      </c>
      <c r="D6547" s="4">
        <v>0.0</v>
      </c>
    </row>
    <row r="6548" ht="15.75" customHeight="1">
      <c r="B6548" s="1">
        <v>0.15239583333333334</v>
      </c>
      <c r="C6548" s="2">
        <v>43137.0</v>
      </c>
      <c r="D6548" s="4">
        <v>0.0</v>
      </c>
    </row>
    <row r="6549" ht="15.75" customHeight="1">
      <c r="B6549" s="1">
        <v>0.15244212962962964</v>
      </c>
      <c r="C6549" s="2">
        <v>43137.0</v>
      </c>
      <c r="D6549" s="4">
        <v>0.0</v>
      </c>
    </row>
    <row r="6550" ht="15.75" customHeight="1">
      <c r="B6550" s="1">
        <v>0.15247685185185186</v>
      </c>
      <c r="C6550" s="2">
        <v>43137.0</v>
      </c>
      <c r="D6550" s="4">
        <v>0.0</v>
      </c>
    </row>
    <row r="6551" ht="15.75" customHeight="1">
      <c r="B6551" s="1">
        <v>0.15252314814814816</v>
      </c>
      <c r="C6551" s="2">
        <v>43137.0</v>
      </c>
      <c r="D6551" s="4">
        <v>0.0</v>
      </c>
    </row>
    <row r="6552" ht="15.75" customHeight="1">
      <c r="B6552" s="1">
        <v>0.15256944444444445</v>
      </c>
      <c r="C6552" s="2">
        <v>43137.0</v>
      </c>
      <c r="D6552" s="4">
        <v>0.0</v>
      </c>
    </row>
    <row r="6553" ht="15.75" customHeight="1">
      <c r="B6553" s="1">
        <v>0.15260416666666668</v>
      </c>
      <c r="C6553" s="2">
        <v>43137.0</v>
      </c>
      <c r="D6553" s="4">
        <v>0.0</v>
      </c>
    </row>
    <row r="6554" ht="15.75" customHeight="1">
      <c r="B6554" s="1">
        <v>0.15265046296296295</v>
      </c>
      <c r="C6554" s="2">
        <v>43137.0</v>
      </c>
      <c r="D6554" s="4">
        <v>0.0</v>
      </c>
    </row>
    <row r="6555" ht="15.75" customHeight="1">
      <c r="B6555" s="1">
        <v>0.1527314814814815</v>
      </c>
      <c r="C6555" s="2">
        <v>43137.0</v>
      </c>
      <c r="D6555" s="4">
        <v>0.0</v>
      </c>
    </row>
    <row r="6556" ht="15.75" customHeight="1">
      <c r="B6556" s="1">
        <v>0.15277777777777776</v>
      </c>
      <c r="C6556" s="2">
        <v>43137.0</v>
      </c>
      <c r="D6556" s="4">
        <v>0.0</v>
      </c>
    </row>
    <row r="6557" ht="15.75" customHeight="1">
      <c r="B6557" s="1">
        <v>0.15282407407407408</v>
      </c>
      <c r="C6557" s="2">
        <v>43137.0</v>
      </c>
      <c r="D6557" s="4">
        <v>0.0</v>
      </c>
    </row>
    <row r="6558" ht="15.75" customHeight="1">
      <c r="B6558" s="1">
        <v>0.1528587962962963</v>
      </c>
      <c r="C6558" s="2">
        <v>43137.0</v>
      </c>
      <c r="D6558" s="4">
        <v>0.0</v>
      </c>
    </row>
    <row r="6559" ht="15.75" customHeight="1">
      <c r="B6559" s="1">
        <v>0.15290509259259258</v>
      </c>
      <c r="C6559" s="2">
        <v>43137.0</v>
      </c>
      <c r="D6559" s="4">
        <v>0.0</v>
      </c>
    </row>
    <row r="6560" ht="15.75" customHeight="1">
      <c r="B6560" s="1">
        <v>0.1529398148148148</v>
      </c>
      <c r="C6560" s="2">
        <v>43137.0</v>
      </c>
      <c r="D6560" s="4">
        <v>0.0</v>
      </c>
    </row>
    <row r="6561" ht="15.75" customHeight="1">
      <c r="B6561" s="1">
        <v>0.15298611111111113</v>
      </c>
      <c r="C6561" s="2">
        <v>43137.0</v>
      </c>
      <c r="D6561" s="4">
        <v>0.0</v>
      </c>
    </row>
    <row r="6562" ht="15.75" customHeight="1">
      <c r="B6562" s="1">
        <v>0.1530324074074074</v>
      </c>
      <c r="C6562" s="2">
        <v>43137.0</v>
      </c>
      <c r="D6562" s="4">
        <v>0.0</v>
      </c>
    </row>
    <row r="6563" ht="15.75" customHeight="1">
      <c r="B6563" s="1">
        <v>0.15306712962962962</v>
      </c>
      <c r="C6563" s="2">
        <v>43137.0</v>
      </c>
      <c r="D6563" s="4">
        <v>0.0</v>
      </c>
    </row>
    <row r="6564" ht="15.75" customHeight="1">
      <c r="B6564" s="1">
        <v>0.15311342592592592</v>
      </c>
      <c r="C6564" s="2">
        <v>43137.0</v>
      </c>
      <c r="D6564" s="4">
        <v>0.0</v>
      </c>
    </row>
    <row r="6565" ht="15.75" customHeight="1">
      <c r="B6565" s="1">
        <v>0.1531597222222222</v>
      </c>
      <c r="C6565" s="2">
        <v>43137.0</v>
      </c>
      <c r="D6565" s="4">
        <v>0.0</v>
      </c>
    </row>
    <row r="6566" ht="15.75" customHeight="1">
      <c r="B6566" s="1">
        <v>0.15319444444444444</v>
      </c>
      <c r="C6566" s="2">
        <v>43137.0</v>
      </c>
      <c r="D6566" s="4">
        <v>0.0</v>
      </c>
    </row>
    <row r="6567" ht="15.75" customHeight="1">
      <c r="B6567" s="1">
        <v>0.15324074074074073</v>
      </c>
      <c r="C6567" s="2">
        <v>43137.0</v>
      </c>
      <c r="D6567" s="4">
        <v>0.0</v>
      </c>
    </row>
    <row r="6568" ht="15.75" customHeight="1">
      <c r="B6568" s="1">
        <v>0.15328703703703703</v>
      </c>
      <c r="C6568" s="2">
        <v>43137.0</v>
      </c>
      <c r="D6568" s="4">
        <v>0.0</v>
      </c>
    </row>
    <row r="6569" ht="15.75" customHeight="1">
      <c r="B6569" s="1">
        <v>0.15332175925925925</v>
      </c>
      <c r="C6569" s="2">
        <v>43137.0</v>
      </c>
      <c r="D6569" s="4">
        <v>0.0</v>
      </c>
    </row>
    <row r="6570" ht="15.75" customHeight="1">
      <c r="B6570" s="1">
        <v>0.15336805555555555</v>
      </c>
      <c r="C6570" s="2">
        <v>43137.0</v>
      </c>
      <c r="D6570" s="4">
        <v>0.0</v>
      </c>
    </row>
    <row r="6571" ht="15.75" customHeight="1">
      <c r="B6571" s="1">
        <v>0.15344907407407407</v>
      </c>
      <c r="C6571" s="2">
        <v>43137.0</v>
      </c>
      <c r="D6571" s="4">
        <v>0.0</v>
      </c>
    </row>
    <row r="6572" ht="15.75" customHeight="1">
      <c r="B6572" s="1">
        <v>0.15349537037037037</v>
      </c>
      <c r="C6572" s="2">
        <v>43137.0</v>
      </c>
      <c r="D6572" s="4">
        <v>0.0</v>
      </c>
    </row>
    <row r="6573" ht="15.75" customHeight="1">
      <c r="B6573" s="1">
        <v>0.15354166666666666</v>
      </c>
      <c r="C6573" s="2">
        <v>43137.0</v>
      </c>
      <c r="D6573" s="4">
        <v>0.0</v>
      </c>
    </row>
    <row r="6574" ht="15.75" customHeight="1">
      <c r="B6574" s="1">
        <v>0.1535763888888889</v>
      </c>
      <c r="C6574" s="2">
        <v>43137.0</v>
      </c>
      <c r="D6574" s="4">
        <v>0.0</v>
      </c>
    </row>
    <row r="6575" ht="15.75" customHeight="1">
      <c r="B6575" s="1">
        <v>0.15362268518518518</v>
      </c>
      <c r="C6575" s="2">
        <v>43137.0</v>
      </c>
      <c r="D6575" s="4">
        <v>0.0</v>
      </c>
    </row>
    <row r="6576" ht="15.75" customHeight="1">
      <c r="B6576" s="1">
        <v>0.15366898148148148</v>
      </c>
      <c r="C6576" s="2">
        <v>43137.0</v>
      </c>
      <c r="D6576" s="4">
        <v>0.0</v>
      </c>
    </row>
    <row r="6577" ht="15.75" customHeight="1">
      <c r="B6577" s="1">
        <v>0.1537037037037037</v>
      </c>
      <c r="C6577" s="2">
        <v>43137.0</v>
      </c>
      <c r="D6577" s="4">
        <v>0.0</v>
      </c>
    </row>
    <row r="6578" ht="15.75" customHeight="1">
      <c r="B6578" s="1">
        <v>0.15375</v>
      </c>
      <c r="C6578" s="2">
        <v>43137.0</v>
      </c>
      <c r="D6578" s="4">
        <v>0.0</v>
      </c>
    </row>
    <row r="6579" ht="15.75" customHeight="1">
      <c r="B6579" s="1">
        <v>0.1537962962962963</v>
      </c>
      <c r="C6579" s="2">
        <v>43137.0</v>
      </c>
      <c r="D6579" s="4">
        <v>0.0</v>
      </c>
    </row>
    <row r="6580" ht="15.75" customHeight="1">
      <c r="B6580" s="1">
        <v>0.15383101851851852</v>
      </c>
      <c r="C6580" s="2">
        <v>43137.0</v>
      </c>
      <c r="D6580" s="4">
        <v>0.0</v>
      </c>
    </row>
    <row r="6581" ht="15.75" customHeight="1">
      <c r="B6581" s="1">
        <v>0.15387731481481481</v>
      </c>
      <c r="C6581" s="2">
        <v>43137.0</v>
      </c>
      <c r="D6581" s="4">
        <v>0.0</v>
      </c>
    </row>
    <row r="6582" ht="15.75" customHeight="1">
      <c r="B6582" s="1">
        <v>0.1539236111111111</v>
      </c>
      <c r="C6582" s="2">
        <v>43137.0</v>
      </c>
      <c r="D6582" s="4">
        <v>0.0</v>
      </c>
    </row>
    <row r="6583" ht="15.75" customHeight="1">
      <c r="B6583" s="1">
        <v>0.15395833333333334</v>
      </c>
      <c r="C6583" s="2">
        <v>43137.0</v>
      </c>
      <c r="D6583" s="4">
        <v>0.0</v>
      </c>
    </row>
    <row r="6584" ht="15.75" customHeight="1">
      <c r="B6584" s="1">
        <v>0.15400462962962963</v>
      </c>
      <c r="C6584" s="2">
        <v>43137.0</v>
      </c>
      <c r="D6584" s="4">
        <v>0.0</v>
      </c>
    </row>
    <row r="6585" ht="15.75" customHeight="1">
      <c r="B6585" s="1">
        <v>0.15405092592592592</v>
      </c>
      <c r="C6585" s="2">
        <v>43137.0</v>
      </c>
      <c r="D6585" s="4">
        <v>0.0</v>
      </c>
    </row>
    <row r="6586" ht="15.75" customHeight="1">
      <c r="B6586" s="1">
        <v>0.15408564814814815</v>
      </c>
      <c r="C6586" s="2">
        <v>43137.0</v>
      </c>
      <c r="D6586" s="4">
        <v>0.0</v>
      </c>
    </row>
    <row r="6587" ht="15.75" customHeight="1">
      <c r="B6587" s="1">
        <v>0.15413194444444445</v>
      </c>
      <c r="C6587" s="2">
        <v>43137.0</v>
      </c>
      <c r="D6587" s="4">
        <v>0.0</v>
      </c>
    </row>
    <row r="6588" ht="15.75" customHeight="1">
      <c r="B6588" s="1">
        <v>0.15417824074074074</v>
      </c>
      <c r="C6588" s="2">
        <v>43137.0</v>
      </c>
      <c r="D6588" s="4">
        <v>0.0</v>
      </c>
    </row>
    <row r="6589" ht="15.75" customHeight="1">
      <c r="B6589" s="1">
        <v>0.15421296296296297</v>
      </c>
      <c r="C6589" s="2">
        <v>43137.0</v>
      </c>
      <c r="D6589" s="4">
        <v>0.0</v>
      </c>
    </row>
    <row r="6590" ht="15.75" customHeight="1">
      <c r="B6590" s="1">
        <v>0.15425925925925926</v>
      </c>
      <c r="C6590" s="2">
        <v>43137.0</v>
      </c>
      <c r="D6590" s="4">
        <v>0.0</v>
      </c>
    </row>
    <row r="6591" ht="15.75" customHeight="1">
      <c r="B6591" s="1">
        <v>0.15430555555555556</v>
      </c>
      <c r="C6591" s="2">
        <v>43137.0</v>
      </c>
      <c r="D6591" s="4">
        <v>0.0</v>
      </c>
    </row>
    <row r="6592" ht="15.75" customHeight="1">
      <c r="B6592" s="1">
        <v>0.15434027777777778</v>
      </c>
      <c r="C6592" s="2">
        <v>43137.0</v>
      </c>
      <c r="D6592" s="4">
        <v>0.0</v>
      </c>
    </row>
    <row r="6593" ht="15.75" customHeight="1">
      <c r="B6593" s="1">
        <v>0.15438657407407408</v>
      </c>
      <c r="C6593" s="2">
        <v>43137.0</v>
      </c>
      <c r="D6593" s="4">
        <v>0.0</v>
      </c>
    </row>
    <row r="6594" ht="15.75" customHeight="1">
      <c r="B6594" s="1">
        <v>0.15443287037037037</v>
      </c>
      <c r="C6594" s="2">
        <v>43137.0</v>
      </c>
      <c r="D6594" s="4">
        <v>0.0</v>
      </c>
    </row>
    <row r="6595" ht="15.75" customHeight="1">
      <c r="B6595" s="1">
        <v>0.1544675925925926</v>
      </c>
      <c r="C6595" s="2">
        <v>43137.0</v>
      </c>
      <c r="D6595" s="4">
        <v>0.0</v>
      </c>
    </row>
    <row r="6596" ht="15.75" customHeight="1">
      <c r="B6596" s="1">
        <v>0.1545601851851852</v>
      </c>
      <c r="C6596" s="2">
        <v>43137.0</v>
      </c>
      <c r="D6596" s="4">
        <v>0.0</v>
      </c>
    </row>
    <row r="6597" ht="15.75" customHeight="1">
      <c r="B6597" s="1">
        <v>0.15459490740740742</v>
      </c>
      <c r="C6597" s="2">
        <v>43137.0</v>
      </c>
      <c r="D6597" s="4">
        <v>0.0</v>
      </c>
    </row>
    <row r="6598" ht="15.75" customHeight="1">
      <c r="B6598" s="1">
        <v>0.1546412037037037</v>
      </c>
      <c r="C6598" s="2">
        <v>43137.0</v>
      </c>
      <c r="D6598" s="4">
        <v>0.0</v>
      </c>
    </row>
    <row r="6599" ht="15.75" customHeight="1">
      <c r="B6599" s="1">
        <v>0.1546875</v>
      </c>
      <c r="C6599" s="2">
        <v>43137.0</v>
      </c>
      <c r="D6599" s="4">
        <v>0.0</v>
      </c>
    </row>
    <row r="6600" ht="15.75" customHeight="1">
      <c r="B6600" s="1">
        <v>0.15472222222222223</v>
      </c>
      <c r="C6600" s="2">
        <v>43137.0</v>
      </c>
      <c r="D6600" s="4">
        <v>0.0</v>
      </c>
    </row>
    <row r="6601" ht="15.75" customHeight="1">
      <c r="B6601" s="1">
        <v>0.1547685185185185</v>
      </c>
      <c r="C6601" s="2">
        <v>43137.0</v>
      </c>
      <c r="D6601" s="4">
        <v>0.0</v>
      </c>
    </row>
    <row r="6602" ht="15.75" customHeight="1">
      <c r="B6602" s="1">
        <v>0.15481481481481482</v>
      </c>
      <c r="C6602" s="2">
        <v>43137.0</v>
      </c>
      <c r="D6602" s="4">
        <v>0.0</v>
      </c>
    </row>
    <row r="6603" ht="15.75" customHeight="1">
      <c r="B6603" s="1">
        <v>0.15484953703703705</v>
      </c>
      <c r="C6603" s="2">
        <v>43137.0</v>
      </c>
      <c r="D6603" s="4">
        <v>0.0</v>
      </c>
    </row>
    <row r="6604" ht="15.75" customHeight="1">
      <c r="B6604" s="1">
        <v>0.15489583333333332</v>
      </c>
      <c r="C6604" s="2">
        <v>43137.0</v>
      </c>
      <c r="D6604" s="4">
        <v>0.0</v>
      </c>
    </row>
    <row r="6605" ht="15.75" customHeight="1">
      <c r="B6605" s="1">
        <v>0.15494212962962964</v>
      </c>
      <c r="C6605" s="2">
        <v>43137.0</v>
      </c>
      <c r="D6605" s="4">
        <v>0.0</v>
      </c>
    </row>
    <row r="6606" ht="15.75" customHeight="1">
      <c r="B6606" s="1">
        <v>0.15497685185185187</v>
      </c>
      <c r="C6606" s="2">
        <v>43137.0</v>
      </c>
      <c r="D6606" s="4">
        <v>0.0</v>
      </c>
    </row>
    <row r="6607" ht="15.75" customHeight="1">
      <c r="B6607" s="1">
        <v>0.15502314814814813</v>
      </c>
      <c r="C6607" s="2">
        <v>43137.0</v>
      </c>
      <c r="D6607" s="4">
        <v>0.0</v>
      </c>
    </row>
    <row r="6608" ht="15.75" customHeight="1">
      <c r="B6608" s="1">
        <v>0.15506944444444445</v>
      </c>
      <c r="C6608" s="2">
        <v>43137.0</v>
      </c>
      <c r="D6608" s="4">
        <v>0.0</v>
      </c>
    </row>
    <row r="6609" ht="15.75" customHeight="1">
      <c r="B6609" s="1">
        <v>0.15510416666666668</v>
      </c>
      <c r="C6609" s="2">
        <v>43137.0</v>
      </c>
      <c r="D6609" s="4">
        <v>0.0</v>
      </c>
    </row>
    <row r="6610" ht="15.75" customHeight="1">
      <c r="B6610" s="1">
        <v>0.15515046296296295</v>
      </c>
      <c r="C6610" s="2">
        <v>43137.0</v>
      </c>
      <c r="D6610" s="4">
        <v>0.0</v>
      </c>
    </row>
    <row r="6611" ht="15.75" customHeight="1">
      <c r="B6611" s="1">
        <v>0.15519675925925927</v>
      </c>
      <c r="C6611" s="2">
        <v>43137.0</v>
      </c>
      <c r="D6611" s="4">
        <v>0.0</v>
      </c>
    </row>
    <row r="6612" ht="15.75" customHeight="1">
      <c r="B6612" s="1">
        <v>0.15523148148148147</v>
      </c>
      <c r="C6612" s="2">
        <v>43137.0</v>
      </c>
      <c r="D6612" s="4">
        <v>0.0</v>
      </c>
    </row>
    <row r="6613" ht="15.75" customHeight="1">
      <c r="B6613" s="1">
        <v>0.15527777777777776</v>
      </c>
      <c r="C6613" s="2">
        <v>43137.0</v>
      </c>
      <c r="D6613" s="4">
        <v>0.0</v>
      </c>
    </row>
    <row r="6614" ht="15.75" customHeight="1">
      <c r="B6614" s="1">
        <v>0.1553240740740741</v>
      </c>
      <c r="C6614" s="2">
        <v>43137.0</v>
      </c>
      <c r="D6614" s="4">
        <v>0.0</v>
      </c>
    </row>
    <row r="6615" ht="15.75" customHeight="1">
      <c r="B6615" s="1">
        <v>0.15535879629629631</v>
      </c>
      <c r="C6615" s="2">
        <v>43137.0</v>
      </c>
      <c r="D6615" s="4">
        <v>0.0</v>
      </c>
    </row>
    <row r="6616" ht="15.75" customHeight="1">
      <c r="B6616" s="1">
        <v>0.15540509259259258</v>
      </c>
      <c r="C6616" s="2">
        <v>43137.0</v>
      </c>
      <c r="D6616" s="4">
        <v>0.0</v>
      </c>
    </row>
    <row r="6617" ht="15.75" customHeight="1">
      <c r="B6617" s="1">
        <v>0.1554513888888889</v>
      </c>
      <c r="C6617" s="2">
        <v>43137.0</v>
      </c>
      <c r="D6617" s="4">
        <v>0.0</v>
      </c>
    </row>
    <row r="6618" ht="15.75" customHeight="1">
      <c r="B6618" s="1">
        <v>0.15556712962962962</v>
      </c>
      <c r="C6618" s="2">
        <v>43137.0</v>
      </c>
      <c r="D6618" s="4">
        <v>0.0</v>
      </c>
    </row>
    <row r="6619" ht="15.75" customHeight="1">
      <c r="B6619" s="1">
        <v>0.15561342592592595</v>
      </c>
      <c r="C6619" s="2">
        <v>43137.0</v>
      </c>
      <c r="D6619" s="4">
        <v>0.0</v>
      </c>
    </row>
    <row r="6620" ht="15.75" customHeight="1">
      <c r="B6620" s="1">
        <v>0.1556597222222222</v>
      </c>
      <c r="C6620" s="2">
        <v>43137.0</v>
      </c>
      <c r="D6620" s="4">
        <v>0.0</v>
      </c>
    </row>
    <row r="6621" ht="15.75" customHeight="1">
      <c r="B6621" s="1">
        <v>0.15569444444444444</v>
      </c>
      <c r="C6621" s="2">
        <v>43137.0</v>
      </c>
      <c r="D6621" s="4">
        <v>0.0</v>
      </c>
    </row>
    <row r="6622" ht="15.75" customHeight="1">
      <c r="B6622" s="1">
        <v>0.15574074074074074</v>
      </c>
      <c r="C6622" s="2">
        <v>43137.0</v>
      </c>
      <c r="D6622" s="4">
        <v>0.0</v>
      </c>
    </row>
    <row r="6623" ht="15.75" customHeight="1">
      <c r="B6623" s="1">
        <v>0.15578703703703703</v>
      </c>
      <c r="C6623" s="2">
        <v>43137.0</v>
      </c>
      <c r="D6623" s="4">
        <v>0.0</v>
      </c>
    </row>
    <row r="6624" ht="15.75" customHeight="1">
      <c r="B6624" s="1">
        <v>0.15582175925925926</v>
      </c>
      <c r="C6624" s="2">
        <v>43137.0</v>
      </c>
      <c r="D6624" s="4">
        <v>0.0</v>
      </c>
    </row>
    <row r="6625" ht="15.75" customHeight="1">
      <c r="B6625" s="1">
        <v>0.15586805555555555</v>
      </c>
      <c r="C6625" s="2">
        <v>43137.0</v>
      </c>
      <c r="D6625" s="4">
        <v>0.0</v>
      </c>
    </row>
    <row r="6626" ht="15.75" customHeight="1">
      <c r="B6626" s="1">
        <v>0.15591435185185185</v>
      </c>
      <c r="C6626" s="2">
        <v>43137.0</v>
      </c>
      <c r="D6626" s="4">
        <v>0.0</v>
      </c>
    </row>
    <row r="6627" ht="15.75" customHeight="1">
      <c r="B6627" s="1">
        <v>0.15594907407407407</v>
      </c>
      <c r="C6627" s="2">
        <v>43137.0</v>
      </c>
      <c r="D6627" s="4">
        <v>0.0</v>
      </c>
    </row>
    <row r="6628" ht="15.75" customHeight="1">
      <c r="B6628" s="1">
        <v>0.15599537037037037</v>
      </c>
      <c r="C6628" s="2">
        <v>43137.0</v>
      </c>
      <c r="D6628" s="4">
        <v>0.0</v>
      </c>
    </row>
    <row r="6629" ht="15.75" customHeight="1">
      <c r="B6629" s="1">
        <v>0.15604166666666666</v>
      </c>
      <c r="C6629" s="2">
        <v>43137.0</v>
      </c>
      <c r="D6629" s="4">
        <v>0.0</v>
      </c>
    </row>
    <row r="6630" ht="15.75" customHeight="1">
      <c r="B6630" s="1">
        <v>0.1560763888888889</v>
      </c>
      <c r="C6630" s="2">
        <v>43137.0</v>
      </c>
      <c r="D6630" s="4">
        <v>0.0</v>
      </c>
    </row>
    <row r="6631" ht="15.75" customHeight="1">
      <c r="B6631" s="1">
        <v>0.15612268518518518</v>
      </c>
      <c r="C6631" s="2">
        <v>43137.0</v>
      </c>
      <c r="D6631" s="4">
        <v>0.0</v>
      </c>
    </row>
    <row r="6632" ht="15.75" customHeight="1">
      <c r="B6632" s="1">
        <v>0.15616898148148148</v>
      </c>
      <c r="C6632" s="2">
        <v>43137.0</v>
      </c>
      <c r="D6632" s="4">
        <v>0.0</v>
      </c>
    </row>
    <row r="6633" ht="15.75" customHeight="1">
      <c r="B6633" s="1">
        <v>0.1562037037037037</v>
      </c>
      <c r="C6633" s="2">
        <v>43137.0</v>
      </c>
      <c r="D6633" s="4">
        <v>0.0</v>
      </c>
    </row>
    <row r="6634" ht="15.75" customHeight="1">
      <c r="B6634" s="1">
        <v>0.15625</v>
      </c>
      <c r="C6634" s="2">
        <v>43137.0</v>
      </c>
      <c r="D6634" s="4">
        <v>0.0</v>
      </c>
    </row>
    <row r="6635" ht="15.75" customHeight="1">
      <c r="B6635" s="1">
        <v>0.1562962962962963</v>
      </c>
      <c r="C6635" s="2">
        <v>43137.0</v>
      </c>
      <c r="D6635" s="4">
        <v>0.0</v>
      </c>
    </row>
    <row r="6636" ht="15.75" customHeight="1">
      <c r="B6636" s="1">
        <v>0.15633101851851852</v>
      </c>
      <c r="C6636" s="2">
        <v>43137.0</v>
      </c>
      <c r="D6636" s="4">
        <v>0.0</v>
      </c>
    </row>
    <row r="6637" ht="15.75" customHeight="1">
      <c r="B6637" s="1">
        <v>0.15637731481481482</v>
      </c>
      <c r="C6637" s="2">
        <v>43137.0</v>
      </c>
      <c r="D6637" s="4">
        <v>0.0</v>
      </c>
    </row>
    <row r="6638" ht="15.75" customHeight="1">
      <c r="B6638" s="1">
        <v>0.1564236111111111</v>
      </c>
      <c r="C6638" s="2">
        <v>43137.0</v>
      </c>
      <c r="D6638" s="4">
        <v>0.0</v>
      </c>
    </row>
    <row r="6639" ht="15.75" customHeight="1">
      <c r="B6639" s="1">
        <v>0.15645833333333334</v>
      </c>
      <c r="C6639" s="2">
        <v>43137.0</v>
      </c>
      <c r="D6639" s="4">
        <v>0.0</v>
      </c>
    </row>
    <row r="6640" ht="15.75" customHeight="1">
      <c r="B6640" s="1">
        <v>0.15650462962962963</v>
      </c>
      <c r="C6640" s="2">
        <v>43137.0</v>
      </c>
      <c r="D6640" s="4">
        <v>0.0</v>
      </c>
    </row>
    <row r="6641" ht="15.75" customHeight="1">
      <c r="B6641" s="1">
        <v>0.15655092592592593</v>
      </c>
      <c r="C6641" s="2">
        <v>43137.0</v>
      </c>
      <c r="D6641" s="4">
        <v>0.0</v>
      </c>
    </row>
    <row r="6642" ht="15.75" customHeight="1">
      <c r="B6642" s="1">
        <v>0.15658564814814815</v>
      </c>
      <c r="C6642" s="2">
        <v>43137.0</v>
      </c>
      <c r="D6642" s="4">
        <v>0.0</v>
      </c>
    </row>
    <row r="6643" ht="15.75" customHeight="1">
      <c r="B6643" s="1">
        <v>0.15663194444444445</v>
      </c>
      <c r="C6643" s="2">
        <v>43137.0</v>
      </c>
      <c r="D6643" s="4">
        <v>0.0</v>
      </c>
    </row>
    <row r="6644" ht="15.75" customHeight="1">
      <c r="B6644" s="1">
        <v>0.15667824074074074</v>
      </c>
      <c r="C6644" s="2">
        <v>43137.0</v>
      </c>
      <c r="D6644" s="4">
        <v>0.0</v>
      </c>
    </row>
    <row r="6645" ht="15.75" customHeight="1">
      <c r="B6645" s="1">
        <v>0.15671296296296297</v>
      </c>
      <c r="C6645" s="2">
        <v>43137.0</v>
      </c>
      <c r="D6645" s="4">
        <v>0.0</v>
      </c>
    </row>
    <row r="6646" ht="15.75" customHeight="1">
      <c r="B6646" s="1">
        <v>0.15675925925925926</v>
      </c>
      <c r="C6646" s="2">
        <v>43137.0</v>
      </c>
      <c r="D6646" s="4">
        <v>0.0</v>
      </c>
    </row>
    <row r="6647" ht="15.75" customHeight="1">
      <c r="B6647" s="1">
        <v>0.15680555555555556</v>
      </c>
      <c r="C6647" s="2">
        <v>43137.0</v>
      </c>
      <c r="D6647" s="4">
        <v>0.0</v>
      </c>
    </row>
    <row r="6648" ht="15.75" customHeight="1">
      <c r="B6648" s="1">
        <v>0.1568402777777778</v>
      </c>
      <c r="C6648" s="2">
        <v>43137.0</v>
      </c>
      <c r="D6648" s="4">
        <v>0.0</v>
      </c>
    </row>
    <row r="6649" ht="15.75" customHeight="1">
      <c r="B6649" s="1">
        <v>0.15688657407407405</v>
      </c>
      <c r="C6649" s="2">
        <v>43137.0</v>
      </c>
      <c r="D6649" s="4">
        <v>0.0</v>
      </c>
    </row>
    <row r="6650" ht="15.75" customHeight="1">
      <c r="B6650" s="1">
        <v>0.1569675925925926</v>
      </c>
      <c r="C6650" s="2">
        <v>43137.0</v>
      </c>
      <c r="D6650" s="4">
        <v>0.0</v>
      </c>
    </row>
    <row r="6651" ht="15.75" customHeight="1">
      <c r="B6651" s="1">
        <v>0.1570138888888889</v>
      </c>
      <c r="C6651" s="2">
        <v>43137.0</v>
      </c>
      <c r="D6651" s="4">
        <v>0.0</v>
      </c>
    </row>
    <row r="6652" ht="15.75" customHeight="1">
      <c r="B6652" s="1">
        <v>0.15709490740740742</v>
      </c>
      <c r="C6652" s="2">
        <v>43137.0</v>
      </c>
      <c r="D6652" s="4">
        <v>0.0</v>
      </c>
    </row>
    <row r="6653" ht="15.75" customHeight="1">
      <c r="B6653" s="1">
        <v>0.15714120370370369</v>
      </c>
      <c r="C6653" s="2">
        <v>43137.0</v>
      </c>
      <c r="D6653" s="4">
        <v>0.0</v>
      </c>
    </row>
    <row r="6654" ht="15.75" customHeight="1">
      <c r="B6654" s="1">
        <v>0.1571875</v>
      </c>
      <c r="C6654" s="2">
        <v>43137.0</v>
      </c>
      <c r="D6654" s="4">
        <v>0.0</v>
      </c>
    </row>
    <row r="6655" ht="15.75" customHeight="1">
      <c r="B6655" s="1">
        <v>0.15726851851851853</v>
      </c>
      <c r="C6655" s="2">
        <v>43137.0</v>
      </c>
      <c r="D6655" s="4">
        <v>0.0</v>
      </c>
    </row>
    <row r="6656" ht="15.75" customHeight="1">
      <c r="B6656" s="1">
        <v>0.15731481481481482</v>
      </c>
      <c r="C6656" s="2">
        <v>43137.0</v>
      </c>
      <c r="D6656" s="4">
        <v>0.0</v>
      </c>
    </row>
    <row r="6657" ht="15.75" customHeight="1">
      <c r="B6657" s="1">
        <v>0.15734953703703705</v>
      </c>
      <c r="C6657" s="2">
        <v>43137.0</v>
      </c>
      <c r="D6657" s="4">
        <v>0.0</v>
      </c>
    </row>
    <row r="6658" ht="15.75" customHeight="1">
      <c r="B6658" s="1">
        <v>0.15739583333333332</v>
      </c>
      <c r="C6658" s="2">
        <v>43137.0</v>
      </c>
      <c r="D6658" s="4">
        <v>0.0</v>
      </c>
    </row>
    <row r="6659" ht="15.75" customHeight="1">
      <c r="B6659" s="1">
        <v>0.15744212962962964</v>
      </c>
      <c r="C6659" s="2">
        <v>43137.0</v>
      </c>
      <c r="D6659" s="4">
        <v>0.0</v>
      </c>
    </row>
    <row r="6660" ht="15.75" customHeight="1">
      <c r="B6660" s="1">
        <v>0.15747685185185187</v>
      </c>
      <c r="C6660" s="2">
        <v>43137.0</v>
      </c>
      <c r="D6660" s="4">
        <v>0.0</v>
      </c>
    </row>
    <row r="6661" ht="15.75" customHeight="1">
      <c r="B6661" s="1">
        <v>0.15752314814814813</v>
      </c>
      <c r="C6661" s="2">
        <v>43137.0</v>
      </c>
      <c r="D6661" s="4">
        <v>0.0</v>
      </c>
    </row>
    <row r="6662" ht="15.75" customHeight="1">
      <c r="B6662" s="1">
        <v>0.15756944444444446</v>
      </c>
      <c r="C6662" s="2">
        <v>43137.0</v>
      </c>
      <c r="D6662" s="4">
        <v>0.0</v>
      </c>
    </row>
    <row r="6663" ht="15.75" customHeight="1">
      <c r="B6663" s="1">
        <v>0.15760416666666668</v>
      </c>
      <c r="C6663" s="2">
        <v>43137.0</v>
      </c>
      <c r="D6663" s="4">
        <v>0.0</v>
      </c>
    </row>
    <row r="6664" ht="15.75" customHeight="1">
      <c r="B6664" s="1">
        <v>0.15765046296296295</v>
      </c>
      <c r="C6664" s="2">
        <v>43137.0</v>
      </c>
      <c r="D6664" s="4">
        <v>0.0</v>
      </c>
    </row>
    <row r="6665" ht="15.75" customHeight="1">
      <c r="B6665" s="1">
        <v>0.15769675925925927</v>
      </c>
      <c r="C6665" s="2">
        <v>43137.0</v>
      </c>
      <c r="D6665" s="4">
        <v>0.0</v>
      </c>
    </row>
    <row r="6666" ht="15.75" customHeight="1">
      <c r="B6666" s="1">
        <v>0.1577314814814815</v>
      </c>
      <c r="C6666" s="2">
        <v>43137.0</v>
      </c>
      <c r="D6666" s="4">
        <v>0.0</v>
      </c>
    </row>
    <row r="6667" ht="15.75" customHeight="1">
      <c r="B6667" s="1">
        <v>0.15777777777777777</v>
      </c>
      <c r="C6667" s="2">
        <v>43137.0</v>
      </c>
      <c r="D6667" s="4">
        <v>0.0</v>
      </c>
    </row>
    <row r="6668" ht="15.75" customHeight="1">
      <c r="B6668" s="1">
        <v>0.1578240740740741</v>
      </c>
      <c r="C6668" s="2">
        <v>43137.0</v>
      </c>
      <c r="D6668" s="4">
        <v>0.0</v>
      </c>
    </row>
    <row r="6669" ht="15.75" customHeight="1">
      <c r="B6669" s="1">
        <v>0.1578587962962963</v>
      </c>
      <c r="C6669" s="2">
        <v>43137.0</v>
      </c>
      <c r="D6669" s="4">
        <v>0.0</v>
      </c>
    </row>
    <row r="6670" ht="15.75" customHeight="1">
      <c r="B6670" s="1">
        <v>0.15790509259259258</v>
      </c>
      <c r="C6670" s="2">
        <v>43137.0</v>
      </c>
      <c r="D6670" s="4">
        <v>0.0</v>
      </c>
    </row>
    <row r="6671" ht="15.75" customHeight="1">
      <c r="B6671" s="1">
        <v>0.1579513888888889</v>
      </c>
      <c r="C6671" s="2">
        <v>43137.0</v>
      </c>
      <c r="D6671" s="4">
        <v>0.0</v>
      </c>
    </row>
    <row r="6672" ht="15.75" customHeight="1">
      <c r="B6672" s="1">
        <v>0.1579861111111111</v>
      </c>
      <c r="C6672" s="2">
        <v>43137.0</v>
      </c>
      <c r="D6672" s="4">
        <v>0.0</v>
      </c>
    </row>
    <row r="6673" ht="15.75" customHeight="1">
      <c r="B6673" s="1">
        <v>0.1580324074074074</v>
      </c>
      <c r="C6673" s="2">
        <v>43137.0</v>
      </c>
      <c r="D6673" s="4">
        <v>0.0</v>
      </c>
    </row>
    <row r="6674" ht="15.75" customHeight="1">
      <c r="B6674" s="1">
        <v>0.1580787037037037</v>
      </c>
      <c r="C6674" s="2">
        <v>43137.0</v>
      </c>
      <c r="D6674" s="4">
        <v>0.0</v>
      </c>
    </row>
    <row r="6675" ht="15.75" customHeight="1">
      <c r="B6675" s="1">
        <v>0.15811342592592592</v>
      </c>
      <c r="C6675" s="2">
        <v>43137.0</v>
      </c>
      <c r="D6675" s="4">
        <v>0.0</v>
      </c>
    </row>
    <row r="6676" ht="15.75" customHeight="1">
      <c r="B6676" s="1">
        <v>0.15815972222222222</v>
      </c>
      <c r="C6676" s="2">
        <v>43137.0</v>
      </c>
      <c r="D6676" s="4">
        <v>0.0</v>
      </c>
    </row>
    <row r="6677" ht="15.75" customHeight="1">
      <c r="B6677" s="1">
        <v>0.15819444444444444</v>
      </c>
      <c r="C6677" s="2">
        <v>43137.0</v>
      </c>
      <c r="D6677" s="4">
        <v>0.0</v>
      </c>
    </row>
    <row r="6678" ht="15.75" customHeight="1">
      <c r="B6678" s="1">
        <v>0.15824074074074074</v>
      </c>
      <c r="C6678" s="2">
        <v>43137.0</v>
      </c>
      <c r="D6678" s="4">
        <v>0.0</v>
      </c>
    </row>
    <row r="6679" ht="15.75" customHeight="1">
      <c r="B6679" s="1">
        <v>0.15828703703703703</v>
      </c>
      <c r="C6679" s="2">
        <v>43137.0</v>
      </c>
      <c r="D6679" s="4">
        <v>0.0</v>
      </c>
    </row>
    <row r="6680" ht="15.75" customHeight="1">
      <c r="B6680" s="1">
        <v>0.15832175925925926</v>
      </c>
      <c r="C6680" s="2">
        <v>43137.0</v>
      </c>
      <c r="D6680" s="4">
        <v>0.0</v>
      </c>
    </row>
    <row r="6681" ht="15.75" customHeight="1">
      <c r="B6681" s="1">
        <v>0.15836805555555555</v>
      </c>
      <c r="C6681" s="2">
        <v>43137.0</v>
      </c>
      <c r="D6681" s="4">
        <v>0.0</v>
      </c>
    </row>
    <row r="6682" ht="15.75" customHeight="1">
      <c r="B6682" s="1">
        <v>0.15841435185185185</v>
      </c>
      <c r="C6682" s="2">
        <v>43137.0</v>
      </c>
      <c r="D6682" s="4">
        <v>0.0</v>
      </c>
    </row>
    <row r="6683" ht="15.75" customHeight="1">
      <c r="B6683" s="1">
        <v>0.15844907407407408</v>
      </c>
      <c r="C6683" s="2">
        <v>43137.0</v>
      </c>
      <c r="D6683" s="4">
        <v>0.0</v>
      </c>
    </row>
    <row r="6684" ht="15.75" customHeight="1">
      <c r="B6684" s="1">
        <v>0.15849537037037037</v>
      </c>
      <c r="C6684" s="2">
        <v>43137.0</v>
      </c>
      <c r="D6684" s="4">
        <v>0.0</v>
      </c>
    </row>
    <row r="6685" ht="15.75" customHeight="1">
      <c r="B6685" s="1">
        <v>0.15854166666666666</v>
      </c>
      <c r="C6685" s="2">
        <v>43137.0</v>
      </c>
      <c r="D6685" s="4">
        <v>0.0</v>
      </c>
    </row>
    <row r="6686" ht="15.75" customHeight="1">
      <c r="B6686" s="1">
        <v>0.1585763888888889</v>
      </c>
      <c r="C6686" s="2">
        <v>43137.0</v>
      </c>
      <c r="D6686" s="4">
        <v>0.0</v>
      </c>
    </row>
    <row r="6687" ht="15.75" customHeight="1">
      <c r="B6687" s="1">
        <v>0.15862268518518519</v>
      </c>
      <c r="C6687" s="2">
        <v>43137.0</v>
      </c>
      <c r="D6687" s="4">
        <v>0.0</v>
      </c>
    </row>
    <row r="6688" ht="15.75" customHeight="1">
      <c r="B6688" s="1">
        <v>0.15866898148148148</v>
      </c>
      <c r="C6688" s="2">
        <v>43137.0</v>
      </c>
      <c r="D6688" s="4">
        <v>0.0</v>
      </c>
    </row>
    <row r="6689" ht="15.75" customHeight="1">
      <c r="B6689" s="1">
        <v>0.1587037037037037</v>
      </c>
      <c r="C6689" s="2">
        <v>43137.0</v>
      </c>
      <c r="D6689" s="4">
        <v>0.0</v>
      </c>
    </row>
    <row r="6690" ht="15.75" customHeight="1">
      <c r="B6690" s="1">
        <v>0.15875</v>
      </c>
      <c r="C6690" s="2">
        <v>43137.0</v>
      </c>
      <c r="D6690" s="4">
        <v>0.0</v>
      </c>
    </row>
    <row r="6691" ht="15.75" customHeight="1">
      <c r="B6691" s="1">
        <v>0.1587962962962963</v>
      </c>
      <c r="C6691" s="2">
        <v>43137.0</v>
      </c>
      <c r="D6691" s="4">
        <v>0.0</v>
      </c>
    </row>
    <row r="6692" ht="15.75" customHeight="1">
      <c r="B6692" s="1">
        <v>0.15883101851851852</v>
      </c>
      <c r="C6692" s="2">
        <v>43137.0</v>
      </c>
      <c r="D6692" s="4">
        <v>0.0</v>
      </c>
    </row>
    <row r="6693" ht="15.75" customHeight="1">
      <c r="B6693" s="1">
        <v>0.15887731481481482</v>
      </c>
      <c r="C6693" s="2">
        <v>43137.0</v>
      </c>
      <c r="D6693" s="4">
        <v>0.0</v>
      </c>
    </row>
    <row r="6694" ht="15.75" customHeight="1">
      <c r="B6694" s="1">
        <v>0.1589236111111111</v>
      </c>
      <c r="C6694" s="2">
        <v>43137.0</v>
      </c>
      <c r="D6694" s="4">
        <v>0.0</v>
      </c>
    </row>
    <row r="6695" ht="15.75" customHeight="1">
      <c r="B6695" s="1">
        <v>0.15895833333333334</v>
      </c>
      <c r="C6695" s="2">
        <v>43137.0</v>
      </c>
      <c r="D6695" s="4">
        <v>0.0</v>
      </c>
    </row>
    <row r="6696" ht="15.75" customHeight="1">
      <c r="B6696" s="1">
        <v>0.15900462962962963</v>
      </c>
      <c r="C6696" s="2">
        <v>43137.0</v>
      </c>
      <c r="D6696" s="4">
        <v>0.0</v>
      </c>
    </row>
    <row r="6697" ht="15.75" customHeight="1">
      <c r="B6697" s="1">
        <v>0.15905092592592593</v>
      </c>
      <c r="C6697" s="2">
        <v>43137.0</v>
      </c>
      <c r="D6697" s="4">
        <v>0.0</v>
      </c>
    </row>
    <row r="6698" ht="15.75" customHeight="1">
      <c r="B6698" s="1">
        <v>0.15908564814814816</v>
      </c>
      <c r="C6698" s="2">
        <v>43137.0</v>
      </c>
      <c r="D6698" s="4">
        <v>0.0</v>
      </c>
    </row>
    <row r="6699" ht="15.75" customHeight="1">
      <c r="B6699" s="1">
        <v>0.15913194444444445</v>
      </c>
      <c r="C6699" s="2">
        <v>43137.0</v>
      </c>
      <c r="D6699" s="4">
        <v>0.0</v>
      </c>
    </row>
    <row r="6700" ht="15.75" customHeight="1">
      <c r="B6700" s="1">
        <v>0.15917824074074075</v>
      </c>
      <c r="C6700" s="2">
        <v>43137.0</v>
      </c>
      <c r="D6700" s="4">
        <v>0.0</v>
      </c>
    </row>
    <row r="6701" ht="15.75" customHeight="1">
      <c r="B6701" s="1">
        <v>0.15921296296296297</v>
      </c>
      <c r="C6701" s="2">
        <v>43137.0</v>
      </c>
      <c r="D6701" s="4">
        <v>0.0</v>
      </c>
    </row>
    <row r="6702" ht="15.75" customHeight="1">
      <c r="B6702" s="1">
        <v>0.15925925925925927</v>
      </c>
      <c r="C6702" s="2">
        <v>43137.0</v>
      </c>
      <c r="D6702" s="4">
        <v>0.0</v>
      </c>
    </row>
    <row r="6703" ht="15.75" customHeight="1">
      <c r="B6703" s="1">
        <v>0.15930555555555556</v>
      </c>
      <c r="C6703" s="2">
        <v>43137.0</v>
      </c>
      <c r="D6703" s="4">
        <v>0.0</v>
      </c>
    </row>
    <row r="6704" ht="15.75" customHeight="1">
      <c r="B6704" s="1">
        <v>0.1593402777777778</v>
      </c>
      <c r="C6704" s="2">
        <v>43137.0</v>
      </c>
      <c r="D6704" s="4">
        <v>0.0</v>
      </c>
    </row>
    <row r="6705" ht="15.75" customHeight="1">
      <c r="B6705" s="1">
        <v>0.15943287037037038</v>
      </c>
      <c r="C6705" s="2">
        <v>43137.0</v>
      </c>
      <c r="D6705" s="4">
        <v>0.0</v>
      </c>
    </row>
    <row r="6706" ht="15.75" customHeight="1">
      <c r="B6706" s="1">
        <v>0.15959490740740742</v>
      </c>
      <c r="C6706" s="2">
        <v>43137.0</v>
      </c>
      <c r="D6706" s="4">
        <v>0.0</v>
      </c>
    </row>
    <row r="6707" ht="15.75" customHeight="1">
      <c r="B6707" s="1">
        <v>0.1595601851851852</v>
      </c>
      <c r="C6707" s="2">
        <v>43137.0</v>
      </c>
      <c r="D6707" s="4">
        <v>0.0</v>
      </c>
    </row>
    <row r="6708" ht="15.75" customHeight="1">
      <c r="B6708" s="1">
        <v>0.1596875</v>
      </c>
      <c r="C6708" s="2">
        <v>43137.0</v>
      </c>
      <c r="D6708" s="4">
        <v>0.0</v>
      </c>
    </row>
    <row r="6709" ht="15.75" customHeight="1">
      <c r="B6709" s="1">
        <v>0.15972222222222224</v>
      </c>
      <c r="C6709" s="2">
        <v>43137.0</v>
      </c>
      <c r="D6709" s="4">
        <v>0.0</v>
      </c>
    </row>
    <row r="6710" ht="15.75" customHeight="1">
      <c r="B6710" s="1">
        <v>0.1597685185185185</v>
      </c>
      <c r="C6710" s="2">
        <v>43137.0</v>
      </c>
      <c r="D6710" s="4">
        <v>0.0</v>
      </c>
    </row>
    <row r="6711" ht="15.75" customHeight="1">
      <c r="B6711" s="1">
        <v>0.15981481481481483</v>
      </c>
      <c r="C6711" s="2">
        <v>43137.0</v>
      </c>
      <c r="D6711" s="4">
        <v>0.0</v>
      </c>
    </row>
    <row r="6712" ht="15.75" customHeight="1">
      <c r="B6712" s="1">
        <v>0.15984953703703705</v>
      </c>
      <c r="C6712" s="2">
        <v>43137.0</v>
      </c>
      <c r="D6712" s="4">
        <v>0.0</v>
      </c>
    </row>
    <row r="6713" ht="15.75" customHeight="1">
      <c r="B6713" s="1">
        <v>0.15989583333333332</v>
      </c>
      <c r="C6713" s="2">
        <v>43137.0</v>
      </c>
      <c r="D6713" s="4">
        <v>0.0</v>
      </c>
    </row>
    <row r="6714" ht="15.75" customHeight="1">
      <c r="B6714" s="1">
        <v>0.15994212962962964</v>
      </c>
      <c r="C6714" s="2">
        <v>43137.0</v>
      </c>
      <c r="D6714" s="4">
        <v>0.0</v>
      </c>
    </row>
    <row r="6715" ht="15.75" customHeight="1">
      <c r="B6715" s="1">
        <v>0.15997685185185184</v>
      </c>
      <c r="C6715" s="2">
        <v>43137.0</v>
      </c>
      <c r="D6715" s="4">
        <v>0.0</v>
      </c>
    </row>
    <row r="6716" ht="15.75" customHeight="1">
      <c r="B6716" s="1">
        <v>0.16002314814814814</v>
      </c>
      <c r="C6716" s="2">
        <v>43137.0</v>
      </c>
      <c r="D6716" s="4">
        <v>0.0</v>
      </c>
    </row>
    <row r="6717" ht="15.75" customHeight="1">
      <c r="B6717" s="1">
        <v>0.16006944444444446</v>
      </c>
      <c r="C6717" s="2">
        <v>43137.0</v>
      </c>
      <c r="D6717" s="4">
        <v>0.0</v>
      </c>
    </row>
    <row r="6718" ht="15.75" customHeight="1">
      <c r="B6718" s="1">
        <v>0.16010416666666666</v>
      </c>
      <c r="C6718" s="2">
        <v>43137.0</v>
      </c>
      <c r="D6718" s="4">
        <v>0.0</v>
      </c>
    </row>
    <row r="6719" ht="15.75" customHeight="1">
      <c r="B6719" s="1">
        <v>0.16015046296296295</v>
      </c>
      <c r="C6719" s="2">
        <v>43137.0</v>
      </c>
      <c r="D6719" s="4">
        <v>0.0</v>
      </c>
    </row>
    <row r="6720" ht="15.75" customHeight="1">
      <c r="B6720" s="1">
        <v>0.16019675925925925</v>
      </c>
      <c r="C6720" s="2">
        <v>43137.0</v>
      </c>
      <c r="D6720" s="4">
        <v>0.0</v>
      </c>
    </row>
    <row r="6721" ht="15.75" customHeight="1">
      <c r="B6721" s="1">
        <v>0.16023148148148147</v>
      </c>
      <c r="C6721" s="2">
        <v>43137.0</v>
      </c>
      <c r="D6721" s="4">
        <v>0.0</v>
      </c>
    </row>
    <row r="6722" ht="15.75" customHeight="1">
      <c r="B6722" s="1">
        <v>0.16027777777777777</v>
      </c>
      <c r="C6722" s="2">
        <v>43137.0</v>
      </c>
      <c r="D6722" s="4">
        <v>0.0</v>
      </c>
    </row>
    <row r="6723" ht="15.75" customHeight="1">
      <c r="B6723" s="1">
        <v>0.1603587962962963</v>
      </c>
      <c r="C6723" s="2">
        <v>43137.0</v>
      </c>
      <c r="D6723" s="4">
        <v>0.0</v>
      </c>
    </row>
    <row r="6724" ht="15.75" customHeight="1">
      <c r="B6724" s="1">
        <v>0.16040509259259259</v>
      </c>
      <c r="C6724" s="2">
        <v>43137.0</v>
      </c>
      <c r="D6724" s="4">
        <v>0.0</v>
      </c>
    </row>
    <row r="6725" ht="15.75" customHeight="1">
      <c r="B6725" s="1">
        <v>0.1604398148148148</v>
      </c>
      <c r="C6725" s="2">
        <v>43137.0</v>
      </c>
      <c r="D6725" s="4">
        <v>0.0</v>
      </c>
    </row>
    <row r="6726" ht="15.75" customHeight="1">
      <c r="B6726" s="1">
        <v>0.1604861111111111</v>
      </c>
      <c r="C6726" s="2">
        <v>43137.0</v>
      </c>
      <c r="D6726" s="4">
        <v>0.0</v>
      </c>
    </row>
    <row r="6727" ht="15.75" customHeight="1">
      <c r="B6727" s="1">
        <v>0.1605324074074074</v>
      </c>
      <c r="C6727" s="2">
        <v>43137.0</v>
      </c>
      <c r="D6727" s="4">
        <v>0.0</v>
      </c>
    </row>
    <row r="6728" ht="15.75" customHeight="1">
      <c r="B6728" s="1">
        <v>0.16061342592592592</v>
      </c>
      <c r="C6728" s="2">
        <v>43137.0</v>
      </c>
      <c r="D6728" s="4">
        <v>0.0</v>
      </c>
    </row>
    <row r="6729" ht="15.75" customHeight="1">
      <c r="B6729" s="1">
        <v>0.16065972222222222</v>
      </c>
      <c r="C6729" s="2">
        <v>43137.0</v>
      </c>
      <c r="D6729" s="4">
        <v>0.0</v>
      </c>
    </row>
    <row r="6730" ht="15.75" customHeight="1">
      <c r="B6730" s="1">
        <v>0.16069444444444445</v>
      </c>
      <c r="C6730" s="2">
        <v>43137.0</v>
      </c>
      <c r="D6730" s="4">
        <v>0.0</v>
      </c>
    </row>
    <row r="6731" ht="15.75" customHeight="1">
      <c r="B6731" s="1">
        <v>0.16074074074074074</v>
      </c>
      <c r="C6731" s="2">
        <v>43137.0</v>
      </c>
      <c r="D6731" s="4">
        <v>0.0</v>
      </c>
    </row>
    <row r="6732" ht="15.75" customHeight="1">
      <c r="B6732" s="1">
        <v>0.16078703703703703</v>
      </c>
      <c r="C6732" s="2">
        <v>43137.0</v>
      </c>
      <c r="D6732" s="4">
        <v>0.0</v>
      </c>
    </row>
    <row r="6733" ht="15.75" customHeight="1">
      <c r="B6733" s="1">
        <v>0.16082175925925926</v>
      </c>
      <c r="C6733" s="2">
        <v>43137.0</v>
      </c>
      <c r="D6733" s="4">
        <v>0.0</v>
      </c>
    </row>
    <row r="6734" ht="15.75" customHeight="1">
      <c r="B6734" s="1">
        <v>0.16086805555555556</v>
      </c>
      <c r="C6734" s="2">
        <v>43137.0</v>
      </c>
      <c r="D6734" s="4">
        <v>0.0</v>
      </c>
    </row>
    <row r="6735" ht="15.75" customHeight="1">
      <c r="B6735" s="1">
        <v>0.16091435185185185</v>
      </c>
      <c r="C6735" s="2">
        <v>43137.0</v>
      </c>
      <c r="D6735" s="4">
        <v>0.0</v>
      </c>
    </row>
    <row r="6736" ht="15.75" customHeight="1">
      <c r="B6736" s="1">
        <v>0.16094907407407408</v>
      </c>
      <c r="C6736" s="2">
        <v>43137.0</v>
      </c>
      <c r="D6736" s="4">
        <v>0.0</v>
      </c>
    </row>
    <row r="6737" ht="15.75" customHeight="1">
      <c r="B6737" s="1">
        <v>0.16099537037037037</v>
      </c>
      <c r="C6737" s="2">
        <v>43137.0</v>
      </c>
      <c r="D6737" s="4">
        <v>0.0</v>
      </c>
    </row>
    <row r="6738" ht="15.75" customHeight="1">
      <c r="B6738" s="1">
        <v>0.16104166666666667</v>
      </c>
      <c r="C6738" s="2">
        <v>43137.0</v>
      </c>
      <c r="D6738" s="4">
        <v>0.0</v>
      </c>
    </row>
    <row r="6739" ht="15.75" customHeight="1">
      <c r="B6739" s="1">
        <v>0.1610763888888889</v>
      </c>
      <c r="C6739" s="2">
        <v>43137.0</v>
      </c>
      <c r="D6739" s="4">
        <v>0.0</v>
      </c>
    </row>
    <row r="6740" ht="15.75" customHeight="1">
      <c r="B6740" s="1">
        <v>0.1611226851851852</v>
      </c>
      <c r="C6740" s="2">
        <v>43137.0</v>
      </c>
      <c r="D6740" s="4">
        <v>0.0</v>
      </c>
    </row>
    <row r="6741" ht="15.75" customHeight="1">
      <c r="B6741" s="1">
        <v>0.16116898148148148</v>
      </c>
      <c r="C6741" s="2">
        <v>43137.0</v>
      </c>
      <c r="D6741" s="4">
        <v>0.0</v>
      </c>
    </row>
    <row r="6742" ht="15.75" customHeight="1">
      <c r="B6742" s="1">
        <v>0.1612037037037037</v>
      </c>
      <c r="C6742" s="2">
        <v>43137.0</v>
      </c>
      <c r="D6742" s="4">
        <v>0.0</v>
      </c>
    </row>
    <row r="6743" ht="15.75" customHeight="1">
      <c r="B6743" s="1">
        <v>0.16125</v>
      </c>
      <c r="C6743" s="2">
        <v>43137.0</v>
      </c>
      <c r="D6743" s="4">
        <v>0.0</v>
      </c>
    </row>
    <row r="6744" ht="15.75" customHeight="1">
      <c r="B6744" s="1">
        <v>0.1612962962962963</v>
      </c>
      <c r="C6744" s="2">
        <v>43137.0</v>
      </c>
      <c r="D6744" s="4">
        <v>0.0</v>
      </c>
    </row>
    <row r="6745" ht="15.75" customHeight="1">
      <c r="B6745" s="1">
        <v>0.16133101851851853</v>
      </c>
      <c r="C6745" s="2">
        <v>43137.0</v>
      </c>
      <c r="D6745" s="4">
        <v>0.0</v>
      </c>
    </row>
    <row r="6746" ht="15.75" customHeight="1">
      <c r="B6746" s="1">
        <v>0.16137731481481482</v>
      </c>
      <c r="C6746" s="2">
        <v>43137.0</v>
      </c>
      <c r="D6746" s="4">
        <v>0.0</v>
      </c>
    </row>
    <row r="6747" ht="15.75" customHeight="1">
      <c r="B6747" s="1">
        <v>0.16142361111111111</v>
      </c>
      <c r="C6747" s="2">
        <v>43137.0</v>
      </c>
      <c r="D6747" s="4">
        <v>0.0</v>
      </c>
    </row>
    <row r="6748" ht="15.75" customHeight="1">
      <c r="B6748" s="1">
        <v>0.16145833333333334</v>
      </c>
      <c r="C6748" s="2">
        <v>43137.0</v>
      </c>
      <c r="D6748" s="4">
        <v>0.0</v>
      </c>
    </row>
    <row r="6749" ht="15.75" customHeight="1">
      <c r="B6749" s="1">
        <v>0.16150462962962964</v>
      </c>
      <c r="C6749" s="2">
        <v>43137.0</v>
      </c>
      <c r="D6749" s="4">
        <v>0.0</v>
      </c>
    </row>
    <row r="6750" ht="15.75" customHeight="1">
      <c r="B6750" s="1">
        <v>0.16155092592592593</v>
      </c>
      <c r="C6750" s="2">
        <v>43137.0</v>
      </c>
      <c r="D6750" s="4">
        <v>0.0</v>
      </c>
    </row>
    <row r="6751" ht="15.75" customHeight="1">
      <c r="B6751" s="1">
        <v>0.16158564814814816</v>
      </c>
      <c r="C6751" s="2">
        <v>43137.0</v>
      </c>
      <c r="D6751" s="4">
        <v>0.0</v>
      </c>
    </row>
    <row r="6752" ht="15.75" customHeight="1">
      <c r="B6752" s="1">
        <v>0.16163194444444443</v>
      </c>
      <c r="C6752" s="2">
        <v>43137.0</v>
      </c>
      <c r="D6752" s="4">
        <v>0.0</v>
      </c>
    </row>
    <row r="6753" ht="15.75" customHeight="1">
      <c r="B6753" s="1">
        <v>0.16167824074074075</v>
      </c>
      <c r="C6753" s="2">
        <v>43137.0</v>
      </c>
      <c r="D6753" s="4">
        <v>0.0</v>
      </c>
    </row>
    <row r="6754" ht="15.75" customHeight="1">
      <c r="B6754" s="1">
        <v>0.16171296296296298</v>
      </c>
      <c r="C6754" s="2">
        <v>43137.0</v>
      </c>
      <c r="D6754" s="4">
        <v>0.0</v>
      </c>
    </row>
    <row r="6755" ht="15.75" customHeight="1">
      <c r="B6755" s="1">
        <v>0.16175925925925924</v>
      </c>
      <c r="C6755" s="2">
        <v>43137.0</v>
      </c>
      <c r="D6755" s="4">
        <v>0.0</v>
      </c>
    </row>
    <row r="6756" ht="15.75" customHeight="1">
      <c r="B6756" s="1">
        <v>0.16180555555555556</v>
      </c>
      <c r="C6756" s="2">
        <v>43137.0</v>
      </c>
      <c r="D6756" s="4">
        <v>0.0</v>
      </c>
    </row>
    <row r="6757" ht="15.75" customHeight="1">
      <c r="B6757" s="1">
        <v>0.1618402777777778</v>
      </c>
      <c r="C6757" s="2">
        <v>43137.0</v>
      </c>
      <c r="D6757" s="4">
        <v>0.0</v>
      </c>
    </row>
    <row r="6758" ht="15.75" customHeight="1">
      <c r="B6758" s="1">
        <v>0.16188657407407406</v>
      </c>
      <c r="C6758" s="2">
        <v>43137.0</v>
      </c>
      <c r="D6758" s="4">
        <v>0.0</v>
      </c>
    </row>
    <row r="6759" ht="15.75" customHeight="1">
      <c r="B6759" s="1">
        <v>0.16193287037037038</v>
      </c>
      <c r="C6759" s="2">
        <v>43137.0</v>
      </c>
      <c r="D6759" s="4">
        <v>0.0</v>
      </c>
    </row>
    <row r="6760" ht="15.75" customHeight="1">
      <c r="B6760" s="1">
        <v>0.1619675925925926</v>
      </c>
      <c r="C6760" s="2">
        <v>43137.0</v>
      </c>
      <c r="D6760" s="4">
        <v>0.0</v>
      </c>
    </row>
    <row r="6761" ht="15.75" customHeight="1">
      <c r="B6761" s="1">
        <v>0.16201388888888887</v>
      </c>
      <c r="C6761" s="2">
        <v>43137.0</v>
      </c>
      <c r="D6761" s="4">
        <v>0.0</v>
      </c>
    </row>
    <row r="6762" ht="15.75" customHeight="1">
      <c r="B6762" s="1">
        <v>0.1620949074074074</v>
      </c>
      <c r="C6762" s="2">
        <v>43137.0</v>
      </c>
      <c r="D6762" s="4">
        <v>0.0</v>
      </c>
    </row>
    <row r="6763" ht="15.75" customHeight="1">
      <c r="B6763" s="1">
        <v>0.1621412037037037</v>
      </c>
      <c r="C6763" s="2">
        <v>43137.0</v>
      </c>
      <c r="D6763" s="4">
        <v>0.0</v>
      </c>
    </row>
    <row r="6764" ht="15.75" customHeight="1">
      <c r="B6764" s="1">
        <v>0.1621875</v>
      </c>
      <c r="C6764" s="2">
        <v>43137.0</v>
      </c>
      <c r="D6764" s="4">
        <v>0.0</v>
      </c>
    </row>
    <row r="6765" ht="15.75" customHeight="1">
      <c r="B6765" s="1">
        <v>0.1620601851851852</v>
      </c>
      <c r="C6765" s="2">
        <v>43137.0</v>
      </c>
      <c r="D6765" s="4">
        <v>0.0</v>
      </c>
    </row>
    <row r="6766" ht="15.75" customHeight="1">
      <c r="B6766" s="1">
        <v>0.16222222222222224</v>
      </c>
      <c r="C6766" s="2">
        <v>43137.0</v>
      </c>
      <c r="D6766" s="4">
        <v>0.0</v>
      </c>
    </row>
    <row r="6767" ht="15.75" customHeight="1">
      <c r="B6767" s="1">
        <v>0.1622685185185185</v>
      </c>
      <c r="C6767" s="2">
        <v>43137.0</v>
      </c>
      <c r="D6767" s="4">
        <v>0.0</v>
      </c>
    </row>
    <row r="6768" ht="15.75" customHeight="1">
      <c r="B6768" s="1">
        <v>0.16231481481481483</v>
      </c>
      <c r="C6768" s="2">
        <v>43137.0</v>
      </c>
      <c r="D6768" s="4">
        <v>0.0</v>
      </c>
    </row>
    <row r="6769" ht="15.75" customHeight="1">
      <c r="B6769" s="1">
        <v>0.16234953703703703</v>
      </c>
      <c r="C6769" s="2">
        <v>43137.0</v>
      </c>
      <c r="D6769" s="4">
        <v>0.0</v>
      </c>
    </row>
    <row r="6770" ht="15.75" customHeight="1">
      <c r="B6770" s="1">
        <v>0.16239583333333332</v>
      </c>
      <c r="C6770" s="2">
        <v>43137.0</v>
      </c>
      <c r="D6770" s="4">
        <v>0.0</v>
      </c>
    </row>
    <row r="6771" ht="15.75" customHeight="1">
      <c r="B6771" s="1">
        <v>0.16244212962962964</v>
      </c>
      <c r="C6771" s="2">
        <v>43137.0</v>
      </c>
      <c r="D6771" s="4">
        <v>0.0</v>
      </c>
    </row>
    <row r="6772" ht="15.75" customHeight="1">
      <c r="B6772" s="1">
        <v>0.16247685185185187</v>
      </c>
      <c r="C6772" s="2">
        <v>43137.0</v>
      </c>
      <c r="D6772" s="4">
        <v>0.0</v>
      </c>
    </row>
    <row r="6773" ht="15.75" customHeight="1">
      <c r="B6773" s="1">
        <v>0.16252314814814814</v>
      </c>
      <c r="C6773" s="2">
        <v>43137.0</v>
      </c>
      <c r="D6773" s="4">
        <v>0.0</v>
      </c>
    </row>
    <row r="6774" ht="15.75" customHeight="1">
      <c r="B6774" s="1">
        <v>0.16256944444444446</v>
      </c>
      <c r="C6774" s="2">
        <v>43137.0</v>
      </c>
      <c r="D6774" s="4">
        <v>0.0</v>
      </c>
    </row>
    <row r="6775" ht="15.75" customHeight="1">
      <c r="B6775" s="1">
        <v>0.16260416666666666</v>
      </c>
      <c r="C6775" s="2">
        <v>43137.0</v>
      </c>
      <c r="D6775" s="4">
        <v>0.0</v>
      </c>
    </row>
    <row r="6776" ht="15.75" customHeight="1">
      <c r="B6776" s="1">
        <v>0.16269675925925928</v>
      </c>
      <c r="C6776" s="2">
        <v>43137.0</v>
      </c>
      <c r="D6776" s="4">
        <v>0.0</v>
      </c>
    </row>
    <row r="6777" ht="15.75" customHeight="1">
      <c r="B6777" s="1">
        <v>0.16273148148148148</v>
      </c>
      <c r="C6777" s="2">
        <v>43137.0</v>
      </c>
      <c r="D6777" s="4">
        <v>0.0</v>
      </c>
    </row>
    <row r="6778" ht="15.75" customHeight="1">
      <c r="B6778" s="1">
        <v>0.16277777777777777</v>
      </c>
      <c r="C6778" s="2">
        <v>43137.0</v>
      </c>
      <c r="D6778" s="4">
        <v>0.0</v>
      </c>
    </row>
    <row r="6779" ht="15.75" customHeight="1">
      <c r="B6779" s="1">
        <v>0.16282407407407407</v>
      </c>
      <c r="C6779" s="2">
        <v>43137.0</v>
      </c>
      <c r="D6779" s="4">
        <v>0.0</v>
      </c>
    </row>
    <row r="6780" ht="15.75" customHeight="1">
      <c r="B6780" s="1">
        <v>0.1628587962962963</v>
      </c>
      <c r="C6780" s="2">
        <v>43137.0</v>
      </c>
      <c r="D6780" s="4">
        <v>0.0</v>
      </c>
    </row>
    <row r="6781" ht="15.75" customHeight="1">
      <c r="B6781" s="1">
        <v>0.1629050925925926</v>
      </c>
      <c r="C6781" s="2">
        <v>43137.0</v>
      </c>
      <c r="D6781" s="4">
        <v>0.0</v>
      </c>
    </row>
    <row r="6782" ht="15.75" customHeight="1">
      <c r="B6782" s="1">
        <v>0.16295138888888888</v>
      </c>
      <c r="C6782" s="2">
        <v>43137.0</v>
      </c>
      <c r="D6782" s="4">
        <v>0.0</v>
      </c>
    </row>
    <row r="6783" ht="15.75" customHeight="1">
      <c r="B6783" s="1">
        <v>0.1629861111111111</v>
      </c>
      <c r="C6783" s="2">
        <v>43137.0</v>
      </c>
      <c r="D6783" s="4">
        <v>0.0</v>
      </c>
    </row>
    <row r="6784" ht="15.75" customHeight="1">
      <c r="B6784" s="1">
        <v>0.1630324074074074</v>
      </c>
      <c r="C6784" s="2">
        <v>43137.0</v>
      </c>
      <c r="D6784" s="4">
        <v>0.0</v>
      </c>
    </row>
    <row r="6785" ht="15.75" customHeight="1">
      <c r="B6785" s="1">
        <v>0.1630787037037037</v>
      </c>
      <c r="C6785" s="2">
        <v>43137.0</v>
      </c>
      <c r="D6785" s="4">
        <v>0.0</v>
      </c>
    </row>
    <row r="6786" ht="15.75" customHeight="1">
      <c r="B6786" s="1">
        <v>0.16311342592592593</v>
      </c>
      <c r="C6786" s="2">
        <v>43137.0</v>
      </c>
      <c r="D6786" s="4">
        <v>0.0</v>
      </c>
    </row>
    <row r="6787" ht="15.75" customHeight="1">
      <c r="B6787" s="1">
        <v>0.16315972222222222</v>
      </c>
      <c r="C6787" s="2">
        <v>43137.0</v>
      </c>
      <c r="D6787" s="4">
        <v>0.0</v>
      </c>
    </row>
    <row r="6788" ht="15.75" customHeight="1">
      <c r="B6788" s="1">
        <v>0.16320601851851851</v>
      </c>
      <c r="C6788" s="2">
        <v>43137.0</v>
      </c>
      <c r="D6788" s="4">
        <v>0.0</v>
      </c>
    </row>
    <row r="6789" ht="15.75" customHeight="1">
      <c r="B6789" s="1">
        <v>0.16324074074074074</v>
      </c>
      <c r="C6789" s="2">
        <v>43137.0</v>
      </c>
      <c r="D6789" s="4">
        <v>0.0</v>
      </c>
    </row>
    <row r="6790" ht="15.75" customHeight="1">
      <c r="B6790" s="1">
        <v>0.16328703703703704</v>
      </c>
      <c r="C6790" s="2">
        <v>43137.0</v>
      </c>
      <c r="D6790" s="4">
        <v>0.0</v>
      </c>
    </row>
    <row r="6791" ht="15.75" customHeight="1">
      <c r="B6791" s="1">
        <v>0.16333333333333333</v>
      </c>
      <c r="C6791" s="2">
        <v>43137.0</v>
      </c>
      <c r="D6791" s="4">
        <v>0.0</v>
      </c>
    </row>
    <row r="6792" ht="15.75" customHeight="1">
      <c r="B6792" s="1">
        <v>0.16336805555555556</v>
      </c>
      <c r="C6792" s="2">
        <v>43137.0</v>
      </c>
      <c r="D6792" s="4">
        <v>0.0</v>
      </c>
    </row>
    <row r="6793" ht="15.75" customHeight="1">
      <c r="B6793" s="1">
        <v>0.16341435185185185</v>
      </c>
      <c r="C6793" s="2">
        <v>43137.0</v>
      </c>
      <c r="D6793" s="4">
        <v>0.0</v>
      </c>
    </row>
    <row r="6794" ht="15.75" customHeight="1">
      <c r="B6794" s="1">
        <v>0.16349537037037037</v>
      </c>
      <c r="C6794" s="2">
        <v>43137.0</v>
      </c>
      <c r="D6794" s="4">
        <v>0.0</v>
      </c>
    </row>
    <row r="6795" ht="15.75" customHeight="1">
      <c r="B6795" s="1">
        <v>0.1635763888888889</v>
      </c>
      <c r="C6795" s="2">
        <v>43137.0</v>
      </c>
      <c r="D6795" s="4">
        <v>0.0</v>
      </c>
    </row>
    <row r="6796" ht="15.75" customHeight="1">
      <c r="B6796" s="1">
        <v>0.1636226851851852</v>
      </c>
      <c r="C6796" s="2">
        <v>43137.0</v>
      </c>
      <c r="D6796" s="4">
        <v>0.0</v>
      </c>
    </row>
    <row r="6797" ht="15.75" customHeight="1">
      <c r="B6797" s="1">
        <v>0.1637037037037037</v>
      </c>
      <c r="C6797" s="2">
        <v>43137.0</v>
      </c>
      <c r="D6797" s="4">
        <v>0.0</v>
      </c>
    </row>
    <row r="6798" ht="15.75" customHeight="1">
      <c r="B6798" s="1">
        <v>0.16374999999999998</v>
      </c>
      <c r="C6798" s="2">
        <v>43137.0</v>
      </c>
      <c r="D6798" s="4">
        <v>0.0</v>
      </c>
    </row>
    <row r="6799" ht="15.75" customHeight="1">
      <c r="B6799" s="1">
        <v>0.1637962962962963</v>
      </c>
      <c r="C6799" s="2">
        <v>43137.0</v>
      </c>
      <c r="D6799" s="4">
        <v>0.0</v>
      </c>
    </row>
    <row r="6800" ht="15.75" customHeight="1">
      <c r="B6800" s="1">
        <v>0.16387731481481482</v>
      </c>
      <c r="C6800" s="2">
        <v>43137.0</v>
      </c>
      <c r="D6800" s="4">
        <v>0.0</v>
      </c>
    </row>
    <row r="6801" ht="15.75" customHeight="1">
      <c r="B6801" s="1">
        <v>0.16392361111111112</v>
      </c>
      <c r="C6801" s="2">
        <v>43137.0</v>
      </c>
      <c r="D6801" s="4">
        <v>0.0</v>
      </c>
    </row>
    <row r="6802" ht="15.75" customHeight="1">
      <c r="B6802" s="1">
        <v>0.16395833333333334</v>
      </c>
      <c r="C6802" s="2">
        <v>43137.0</v>
      </c>
      <c r="D6802" s="4">
        <v>0.0</v>
      </c>
    </row>
    <row r="6803" ht="15.75" customHeight="1">
      <c r="B6803" s="1">
        <v>0.16405092592592593</v>
      </c>
      <c r="C6803" s="2">
        <v>43137.0</v>
      </c>
      <c r="D6803" s="4">
        <v>0.0</v>
      </c>
    </row>
    <row r="6804" ht="15.75" customHeight="1">
      <c r="B6804" s="1">
        <v>0.16408564814814816</v>
      </c>
      <c r="C6804" s="2">
        <v>43137.0</v>
      </c>
      <c r="D6804" s="4">
        <v>0.0</v>
      </c>
    </row>
    <row r="6805" ht="15.75" customHeight="1">
      <c r="B6805" s="1">
        <v>0.16413194444444446</v>
      </c>
      <c r="C6805" s="2">
        <v>43137.0</v>
      </c>
      <c r="D6805" s="4">
        <v>0.0</v>
      </c>
    </row>
    <row r="6806" ht="15.75" customHeight="1">
      <c r="B6806" s="1">
        <v>0.16421296296296298</v>
      </c>
      <c r="C6806" s="2">
        <v>43137.0</v>
      </c>
      <c r="D6806" s="4">
        <v>0.0</v>
      </c>
    </row>
    <row r="6807" ht="15.75" customHeight="1">
      <c r="B6807" s="1">
        <v>0.16425925925925924</v>
      </c>
      <c r="C6807" s="2">
        <v>43137.0</v>
      </c>
      <c r="D6807" s="4">
        <v>0.0</v>
      </c>
    </row>
    <row r="6808" ht="15.75" customHeight="1">
      <c r="B6808" s="1">
        <v>0.1643402777777778</v>
      </c>
      <c r="C6808" s="2">
        <v>43137.0</v>
      </c>
      <c r="D6808" s="4">
        <v>0.0</v>
      </c>
    </row>
    <row r="6809" ht="15.75" customHeight="1">
      <c r="B6809" s="1">
        <v>0.16438657407407406</v>
      </c>
      <c r="C6809" s="2">
        <v>43137.0</v>
      </c>
      <c r="D6809" s="4">
        <v>0.0</v>
      </c>
    </row>
    <row r="6810" ht="15.75" customHeight="1">
      <c r="B6810" s="1">
        <v>0.16443287037037038</v>
      </c>
      <c r="C6810" s="2">
        <v>43137.0</v>
      </c>
      <c r="D6810" s="4">
        <v>0.0</v>
      </c>
    </row>
    <row r="6811" ht="15.75" customHeight="1">
      <c r="B6811" s="1">
        <v>0.1644675925925926</v>
      </c>
      <c r="C6811" s="2">
        <v>43137.0</v>
      </c>
      <c r="D6811" s="4">
        <v>0.0</v>
      </c>
    </row>
    <row r="6812" ht="15.75" customHeight="1">
      <c r="B6812" s="1">
        <v>0.16451388888888888</v>
      </c>
      <c r="C6812" s="2">
        <v>43137.0</v>
      </c>
      <c r="D6812" s="4">
        <v>0.0</v>
      </c>
    </row>
    <row r="6813" ht="15.75" customHeight="1">
      <c r="B6813" s="1">
        <v>0.16430555555555557</v>
      </c>
      <c r="C6813" s="2">
        <v>43137.0</v>
      </c>
      <c r="D6813" s="4">
        <v>0.0</v>
      </c>
    </row>
    <row r="6814" ht="15.75" customHeight="1">
      <c r="B6814" s="1">
        <v>0.1645601851851852</v>
      </c>
      <c r="C6814" s="2">
        <v>43137.0</v>
      </c>
      <c r="D6814" s="4">
        <v>0.0</v>
      </c>
    </row>
    <row r="6815" ht="15.75" customHeight="1">
      <c r="B6815" s="1">
        <v>0.16459490740740743</v>
      </c>
      <c r="C6815" s="2">
        <v>43137.0</v>
      </c>
      <c r="D6815" s="4">
        <v>0.0</v>
      </c>
    </row>
    <row r="6816" ht="15.75" customHeight="1">
      <c r="B6816" s="1">
        <v>0.1646412037037037</v>
      </c>
      <c r="C6816" s="2">
        <v>43137.0</v>
      </c>
      <c r="D6816" s="4">
        <v>0.0</v>
      </c>
    </row>
    <row r="6817" ht="15.75" customHeight="1">
      <c r="B6817" s="1">
        <v>0.16468750000000001</v>
      </c>
      <c r="C6817" s="2">
        <v>43137.0</v>
      </c>
      <c r="D6817" s="4">
        <v>0.0</v>
      </c>
    </row>
    <row r="6818" ht="15.75" customHeight="1">
      <c r="B6818" s="1">
        <v>0.16472222222222221</v>
      </c>
      <c r="C6818" s="2">
        <v>43137.0</v>
      </c>
      <c r="D6818" s="4">
        <v>0.0</v>
      </c>
    </row>
    <row r="6819" ht="15.75" customHeight="1">
      <c r="B6819" s="1">
        <v>0.1647685185185185</v>
      </c>
      <c r="C6819" s="2">
        <v>43137.0</v>
      </c>
      <c r="D6819" s="4">
        <v>0.0</v>
      </c>
    </row>
    <row r="6820" ht="15.75" customHeight="1">
      <c r="B6820" s="1">
        <v>0.16481481481481483</v>
      </c>
      <c r="C6820" s="2">
        <v>43137.0</v>
      </c>
      <c r="D6820" s="4">
        <v>0.0</v>
      </c>
    </row>
    <row r="6821" ht="15.75" customHeight="1">
      <c r="B6821" s="1">
        <v>0.16484953703703703</v>
      </c>
      <c r="C6821" s="2">
        <v>43137.0</v>
      </c>
      <c r="D6821" s="4">
        <v>0.0</v>
      </c>
    </row>
    <row r="6822" ht="15.75" customHeight="1">
      <c r="B6822" s="1">
        <v>0.16489583333333332</v>
      </c>
      <c r="C6822" s="2">
        <v>43137.0</v>
      </c>
      <c r="D6822" s="4">
        <v>0.0</v>
      </c>
    </row>
    <row r="6823" ht="15.75" customHeight="1">
      <c r="B6823" s="1">
        <v>0.16494212962962962</v>
      </c>
      <c r="C6823" s="2">
        <v>43137.0</v>
      </c>
      <c r="D6823" s="4">
        <v>0.0</v>
      </c>
    </row>
    <row r="6824" ht="15.75" customHeight="1">
      <c r="B6824" s="1">
        <v>0.16497685185185185</v>
      </c>
      <c r="C6824" s="2">
        <v>43137.0</v>
      </c>
      <c r="D6824" s="4">
        <v>0.0</v>
      </c>
    </row>
    <row r="6825" ht="15.75" customHeight="1">
      <c r="B6825" s="1">
        <v>0.16502314814814814</v>
      </c>
      <c r="C6825" s="2">
        <v>43137.0</v>
      </c>
      <c r="D6825" s="4">
        <v>0.0</v>
      </c>
    </row>
    <row r="6826" ht="15.75" customHeight="1">
      <c r="B6826" s="1">
        <v>0.16506944444444446</v>
      </c>
      <c r="C6826" s="2">
        <v>43137.0</v>
      </c>
      <c r="D6826" s="4">
        <v>0.0</v>
      </c>
    </row>
    <row r="6827" ht="15.75" customHeight="1">
      <c r="B6827" s="1">
        <v>0.16510416666666666</v>
      </c>
      <c r="C6827" s="2">
        <v>43137.0</v>
      </c>
      <c r="D6827" s="4">
        <v>0.0</v>
      </c>
    </row>
    <row r="6828" ht="15.75" customHeight="1">
      <c r="B6828" s="1">
        <v>0.16515046296296296</v>
      </c>
      <c r="C6828" s="2">
        <v>43137.0</v>
      </c>
      <c r="D6828" s="4">
        <v>0.0</v>
      </c>
    </row>
    <row r="6829" ht="15.75" customHeight="1">
      <c r="B6829" s="1">
        <v>0.16519675925925925</v>
      </c>
      <c r="C6829" s="2">
        <v>43137.0</v>
      </c>
      <c r="D6829" s="4">
        <v>0.0</v>
      </c>
    </row>
    <row r="6830" ht="15.75" customHeight="1">
      <c r="B6830" s="1">
        <v>0.16523148148148148</v>
      </c>
      <c r="C6830" s="2">
        <v>43137.0</v>
      </c>
      <c r="D6830" s="4">
        <v>0.0</v>
      </c>
    </row>
    <row r="6831" ht="15.75" customHeight="1">
      <c r="B6831" s="1">
        <v>0.16527777777777777</v>
      </c>
      <c r="C6831" s="2">
        <v>43137.0</v>
      </c>
      <c r="D6831" s="4">
        <v>0.0</v>
      </c>
    </row>
    <row r="6832" ht="15.75" customHeight="1">
      <c r="B6832" s="1">
        <v>0.1653240740740741</v>
      </c>
      <c r="C6832" s="2">
        <v>43137.0</v>
      </c>
      <c r="D6832" s="4">
        <v>0.0</v>
      </c>
    </row>
    <row r="6833" ht="15.75" customHeight="1">
      <c r="B6833" s="1">
        <v>0.1653587962962963</v>
      </c>
      <c r="C6833" s="2">
        <v>43137.0</v>
      </c>
      <c r="D6833" s="4">
        <v>0.0</v>
      </c>
    </row>
    <row r="6834" ht="15.75" customHeight="1">
      <c r="B6834" s="1">
        <v>0.1654050925925926</v>
      </c>
      <c r="C6834" s="2">
        <v>43137.0</v>
      </c>
      <c r="D6834" s="4">
        <v>0.0</v>
      </c>
    </row>
    <row r="6835" ht="15.75" customHeight="1">
      <c r="B6835" s="1">
        <v>0.16545138888888888</v>
      </c>
      <c r="C6835" s="2">
        <v>43137.0</v>
      </c>
      <c r="D6835" s="4">
        <v>0.0</v>
      </c>
    </row>
    <row r="6836" ht="15.75" customHeight="1">
      <c r="B6836" s="1">
        <v>0.1654861111111111</v>
      </c>
      <c r="C6836" s="2">
        <v>43137.0</v>
      </c>
      <c r="D6836" s="4">
        <v>0.0</v>
      </c>
    </row>
    <row r="6837" ht="15.75" customHeight="1">
      <c r="B6837" s="1">
        <v>0.1655324074074074</v>
      </c>
      <c r="C6837" s="2">
        <v>43137.0</v>
      </c>
      <c r="D6837" s="4">
        <v>0.0</v>
      </c>
    </row>
    <row r="6838" ht="15.75" customHeight="1">
      <c r="B6838" s="1">
        <v>0.1655787037037037</v>
      </c>
      <c r="C6838" s="2">
        <v>43137.0</v>
      </c>
      <c r="D6838" s="4">
        <v>0.0</v>
      </c>
    </row>
    <row r="6839" ht="15.75" customHeight="1">
      <c r="B6839" s="1">
        <v>0.16561342592592593</v>
      </c>
      <c r="C6839" s="2">
        <v>43137.0</v>
      </c>
      <c r="D6839" s="4">
        <v>0.0</v>
      </c>
    </row>
    <row r="6840" ht="15.75" customHeight="1">
      <c r="B6840" s="1">
        <v>0.16565972222222222</v>
      </c>
      <c r="C6840" s="2">
        <v>43137.0</v>
      </c>
      <c r="D6840" s="4">
        <v>0.0</v>
      </c>
    </row>
    <row r="6841" ht="15.75" customHeight="1">
      <c r="B6841" s="1">
        <v>0.16570601851851852</v>
      </c>
      <c r="C6841" s="2">
        <v>43137.0</v>
      </c>
      <c r="D6841" s="4">
        <v>0.0</v>
      </c>
    </row>
    <row r="6842" ht="15.75" customHeight="1">
      <c r="B6842" s="1">
        <v>0.16574074074074074</v>
      </c>
      <c r="C6842" s="2">
        <v>43137.0</v>
      </c>
      <c r="D6842" s="4">
        <v>0.0</v>
      </c>
    </row>
    <row r="6843" ht="15.75" customHeight="1">
      <c r="B6843" s="1">
        <v>0.16578703703703704</v>
      </c>
      <c r="C6843" s="2">
        <v>43137.0</v>
      </c>
      <c r="D6843" s="4">
        <v>0.0</v>
      </c>
    </row>
    <row r="6844" ht="15.75" customHeight="1">
      <c r="B6844" s="1">
        <v>0.16583333333333333</v>
      </c>
      <c r="C6844" s="2">
        <v>43137.0</v>
      </c>
      <c r="D6844" s="4">
        <v>0.0</v>
      </c>
    </row>
    <row r="6845" ht="15.75" customHeight="1">
      <c r="B6845" s="1">
        <v>0.16586805555555556</v>
      </c>
      <c r="C6845" s="2">
        <v>43137.0</v>
      </c>
      <c r="D6845" s="4">
        <v>0.0</v>
      </c>
    </row>
    <row r="6846" ht="15.75" customHeight="1">
      <c r="B6846" s="1">
        <v>0.16591435185185185</v>
      </c>
      <c r="C6846" s="2">
        <v>43137.0</v>
      </c>
      <c r="D6846" s="4">
        <v>0.0</v>
      </c>
    </row>
    <row r="6847" ht="15.75" customHeight="1">
      <c r="B6847" s="1">
        <v>0.16596064814814815</v>
      </c>
      <c r="C6847" s="2">
        <v>43137.0</v>
      </c>
      <c r="D6847" s="4">
        <v>0.0</v>
      </c>
    </row>
    <row r="6848" ht="15.75" customHeight="1">
      <c r="B6848" s="1">
        <v>0.16599537037037038</v>
      </c>
      <c r="C6848" s="2">
        <v>43137.0</v>
      </c>
      <c r="D6848" s="4">
        <v>0.0</v>
      </c>
    </row>
    <row r="6849" ht="15.75" customHeight="1">
      <c r="B6849" s="1">
        <v>0.16604166666666667</v>
      </c>
      <c r="C6849" s="2">
        <v>43137.0</v>
      </c>
      <c r="D6849" s="4">
        <v>0.0</v>
      </c>
    </row>
    <row r="6850" ht="15.75" customHeight="1">
      <c r="B6850" s="1">
        <v>0.16608796296296297</v>
      </c>
      <c r="C6850" s="2">
        <v>43137.0</v>
      </c>
      <c r="D6850" s="4">
        <v>0.0</v>
      </c>
    </row>
    <row r="6851" ht="15.75" customHeight="1">
      <c r="B6851" s="1">
        <v>0.1661226851851852</v>
      </c>
      <c r="C6851" s="2">
        <v>43137.0</v>
      </c>
      <c r="D6851" s="4">
        <v>0.0</v>
      </c>
    </row>
    <row r="6852" ht="15.75" customHeight="1">
      <c r="B6852" s="1">
        <v>0.1661689814814815</v>
      </c>
      <c r="C6852" s="2">
        <v>43137.0</v>
      </c>
      <c r="D6852" s="4">
        <v>0.0</v>
      </c>
    </row>
    <row r="6853" ht="15.75" customHeight="1">
      <c r="B6853" s="1">
        <v>0.16621527777777778</v>
      </c>
      <c r="C6853" s="2">
        <v>43137.0</v>
      </c>
      <c r="D6853" s="4">
        <v>0.0</v>
      </c>
    </row>
    <row r="6854" ht="15.75" customHeight="1">
      <c r="B6854" s="1">
        <v>0.16625</v>
      </c>
      <c r="C6854" s="2">
        <v>43137.0</v>
      </c>
      <c r="D6854" s="4">
        <v>0.0</v>
      </c>
    </row>
    <row r="6855" ht="15.75" customHeight="1">
      <c r="B6855" s="1">
        <v>0.1662962962962963</v>
      </c>
      <c r="C6855" s="2">
        <v>43137.0</v>
      </c>
      <c r="D6855" s="4">
        <v>0.0</v>
      </c>
    </row>
    <row r="6856" ht="15.75" customHeight="1">
      <c r="B6856" s="1">
        <v>0.16642361111111112</v>
      </c>
      <c r="C6856" s="2">
        <v>43137.0</v>
      </c>
      <c r="D6856" s="4">
        <v>0.0</v>
      </c>
    </row>
    <row r="6857" ht="15.75" customHeight="1">
      <c r="B6857" s="1">
        <v>0.16645833333333335</v>
      </c>
      <c r="C6857" s="2">
        <v>43137.0</v>
      </c>
      <c r="D6857" s="4">
        <v>0.0</v>
      </c>
    </row>
    <row r="6858" ht="15.75" customHeight="1">
      <c r="B6858" s="1">
        <v>0.1665046296296296</v>
      </c>
      <c r="C6858" s="2">
        <v>43137.0</v>
      </c>
      <c r="D6858" s="4">
        <v>0.0</v>
      </c>
    </row>
    <row r="6859" ht="15.75" customHeight="1">
      <c r="B6859" s="1">
        <v>0.16655092592592594</v>
      </c>
      <c r="C6859" s="2">
        <v>43137.0</v>
      </c>
      <c r="D6859" s="4">
        <v>0.0</v>
      </c>
    </row>
    <row r="6860" ht="15.75" customHeight="1">
      <c r="B6860" s="1">
        <v>0.16658564814814816</v>
      </c>
      <c r="C6860" s="2">
        <v>43137.0</v>
      </c>
      <c r="D6860" s="4">
        <v>0.0</v>
      </c>
    </row>
    <row r="6861" ht="15.75" customHeight="1">
      <c r="B6861" s="1">
        <v>0.16663194444444443</v>
      </c>
      <c r="C6861" s="2">
        <v>43137.0</v>
      </c>
      <c r="D6861" s="4">
        <v>0.0</v>
      </c>
    </row>
    <row r="6862" ht="15.75" customHeight="1">
      <c r="B6862" s="1">
        <v>0.16667824074074075</v>
      </c>
      <c r="C6862" s="2">
        <v>43137.0</v>
      </c>
      <c r="D6862" s="4">
        <v>0.0</v>
      </c>
    </row>
    <row r="6863" ht="15.75" customHeight="1">
      <c r="B6863" s="1">
        <v>0.16671296296296298</v>
      </c>
      <c r="C6863" s="2">
        <v>43137.0</v>
      </c>
      <c r="D6863" s="4">
        <v>0.0</v>
      </c>
    </row>
    <row r="6864" ht="15.75" customHeight="1">
      <c r="B6864" s="1">
        <v>0.16675925925925927</v>
      </c>
      <c r="C6864" s="2">
        <v>43137.0</v>
      </c>
      <c r="D6864" s="4">
        <v>0.0</v>
      </c>
    </row>
    <row r="6865" ht="15.75" customHeight="1">
      <c r="B6865" s="1">
        <v>0.16680555555555554</v>
      </c>
      <c r="C6865" s="2">
        <v>43137.0</v>
      </c>
      <c r="D6865" s="4">
        <v>0.0</v>
      </c>
    </row>
    <row r="6866" ht="15.75" customHeight="1">
      <c r="B6866" s="1">
        <v>0.16684027777777777</v>
      </c>
      <c r="C6866" s="2">
        <v>43137.0</v>
      </c>
      <c r="D6866" s="4">
        <v>0.0</v>
      </c>
    </row>
    <row r="6867" ht="15.75" customHeight="1">
      <c r="B6867" s="1">
        <v>0.16688657407407406</v>
      </c>
      <c r="C6867" s="2">
        <v>43137.0</v>
      </c>
      <c r="D6867" s="4">
        <v>0.0</v>
      </c>
    </row>
    <row r="6868" ht="15.75" customHeight="1">
      <c r="B6868" s="1">
        <v>0.16693287037037038</v>
      </c>
      <c r="C6868" s="2">
        <v>43137.0</v>
      </c>
      <c r="D6868" s="4">
        <v>0.0</v>
      </c>
    </row>
    <row r="6869" ht="15.75" customHeight="1">
      <c r="B6869" s="1">
        <v>0.1669675925925926</v>
      </c>
      <c r="C6869" s="2">
        <v>43137.0</v>
      </c>
      <c r="D6869" s="4">
        <v>0.0</v>
      </c>
    </row>
    <row r="6870" ht="15.75" customHeight="1">
      <c r="B6870" s="1">
        <v>0.1670138888888889</v>
      </c>
      <c r="C6870" s="2">
        <v>43137.0</v>
      </c>
      <c r="D6870" s="4">
        <v>0.0</v>
      </c>
    </row>
    <row r="6871" ht="15.75" customHeight="1">
      <c r="B6871" s="1">
        <v>0.16706018518518517</v>
      </c>
      <c r="C6871" s="2">
        <v>43137.0</v>
      </c>
      <c r="D6871" s="4">
        <v>0.0</v>
      </c>
    </row>
    <row r="6872" ht="15.75" customHeight="1">
      <c r="B6872" s="1">
        <v>0.1670949074074074</v>
      </c>
      <c r="C6872" s="2">
        <v>43137.0</v>
      </c>
      <c r="D6872" s="4">
        <v>0.0</v>
      </c>
    </row>
    <row r="6873" ht="15.75" customHeight="1">
      <c r="B6873" s="1">
        <v>0.1671412037037037</v>
      </c>
      <c r="C6873" s="2">
        <v>43137.0</v>
      </c>
      <c r="D6873" s="4">
        <v>0.0</v>
      </c>
    </row>
    <row r="6874" ht="15.75" customHeight="1">
      <c r="B6874" s="1">
        <v>0.16718750000000002</v>
      </c>
      <c r="C6874" s="2">
        <v>43137.0</v>
      </c>
      <c r="D6874" s="4">
        <v>0.0</v>
      </c>
    </row>
    <row r="6875" ht="15.75" customHeight="1">
      <c r="B6875" s="1">
        <v>0.16739583333333333</v>
      </c>
      <c r="C6875" s="2">
        <v>43137.0</v>
      </c>
      <c r="D6875" s="4">
        <v>0.0</v>
      </c>
    </row>
    <row r="6876" ht="15.75" customHeight="1">
      <c r="B6876" s="1">
        <v>0.16744212962962965</v>
      </c>
      <c r="C6876" s="2">
        <v>43137.0</v>
      </c>
      <c r="D6876" s="4">
        <v>0.0</v>
      </c>
    </row>
    <row r="6877" ht="15.75" customHeight="1">
      <c r="B6877" s="1">
        <v>0.16747685185185188</v>
      </c>
      <c r="C6877" s="2">
        <v>43137.0</v>
      </c>
      <c r="D6877" s="4">
        <v>0.0</v>
      </c>
    </row>
    <row r="6878" ht="15.75" customHeight="1">
      <c r="B6878" s="1">
        <v>0.16752314814814814</v>
      </c>
      <c r="C6878" s="2">
        <v>43137.0</v>
      </c>
      <c r="D6878" s="4">
        <v>0.0</v>
      </c>
    </row>
    <row r="6879" ht="15.75" customHeight="1">
      <c r="B6879" s="1">
        <v>0.16756944444444444</v>
      </c>
      <c r="C6879" s="2">
        <v>43137.0</v>
      </c>
      <c r="D6879" s="4">
        <v>0.0</v>
      </c>
    </row>
    <row r="6880" ht="15.75" customHeight="1">
      <c r="B6880" s="1">
        <v>0.16760416666666667</v>
      </c>
      <c r="C6880" s="2">
        <v>43137.0</v>
      </c>
      <c r="D6880" s="4">
        <v>0.0</v>
      </c>
    </row>
    <row r="6881" ht="15.75" customHeight="1">
      <c r="B6881" s="1">
        <v>0.16765046296296296</v>
      </c>
      <c r="C6881" s="2">
        <v>43137.0</v>
      </c>
      <c r="D6881" s="4">
        <v>0.0</v>
      </c>
    </row>
    <row r="6882" ht="15.75" customHeight="1">
      <c r="B6882" s="1">
        <v>0.16769675925925928</v>
      </c>
      <c r="C6882" s="2">
        <v>43137.0</v>
      </c>
      <c r="D6882" s="4">
        <v>0.0</v>
      </c>
    </row>
    <row r="6883" ht="15.75" customHeight="1">
      <c r="B6883" s="1">
        <v>0.1677314814814815</v>
      </c>
      <c r="C6883" s="2">
        <v>43137.0</v>
      </c>
      <c r="D6883" s="4">
        <v>0.0</v>
      </c>
    </row>
    <row r="6884" ht="15.75" customHeight="1">
      <c r="B6884" s="1">
        <v>0.16777777777777778</v>
      </c>
      <c r="C6884" s="2">
        <v>43137.0</v>
      </c>
      <c r="D6884" s="4">
        <v>0.0</v>
      </c>
    </row>
    <row r="6885" ht="15.75" customHeight="1">
      <c r="B6885" s="1">
        <v>0.16782407407407407</v>
      </c>
      <c r="C6885" s="2">
        <v>43137.0</v>
      </c>
      <c r="D6885" s="4">
        <v>0.0</v>
      </c>
    </row>
    <row r="6886" ht="15.75" customHeight="1">
      <c r="B6886" s="1">
        <v>0.1678587962962963</v>
      </c>
      <c r="C6886" s="2">
        <v>43137.0</v>
      </c>
      <c r="D6886" s="4">
        <v>0.0</v>
      </c>
    </row>
    <row r="6887" ht="15.75" customHeight="1">
      <c r="B6887" s="1">
        <v>0.1679050925925926</v>
      </c>
      <c r="C6887" s="2">
        <v>43137.0</v>
      </c>
      <c r="D6887" s="4">
        <v>0.0</v>
      </c>
    </row>
    <row r="6888" ht="15.75" customHeight="1">
      <c r="B6888" s="1">
        <v>0.16795138888888891</v>
      </c>
      <c r="C6888" s="2">
        <v>43137.0</v>
      </c>
      <c r="D6888" s="4">
        <v>0.0</v>
      </c>
    </row>
    <row r="6889" ht="15.75" customHeight="1">
      <c r="B6889" s="1">
        <v>0.16798611111111109</v>
      </c>
      <c r="C6889" s="2">
        <v>43137.0</v>
      </c>
      <c r="D6889" s="4">
        <v>0.0</v>
      </c>
    </row>
    <row r="6890" ht="15.75" customHeight="1">
      <c r="B6890" s="1">
        <v>0.1680324074074074</v>
      </c>
      <c r="C6890" s="2">
        <v>43137.0</v>
      </c>
      <c r="D6890" s="4">
        <v>0.0</v>
      </c>
    </row>
    <row r="6891" ht="15.75" customHeight="1">
      <c r="B6891" s="1">
        <v>0.1680787037037037</v>
      </c>
      <c r="C6891" s="2">
        <v>43137.0</v>
      </c>
      <c r="D6891" s="4">
        <v>0.0</v>
      </c>
    </row>
    <row r="6892" ht="15.75" customHeight="1">
      <c r="B6892" s="1">
        <v>0.16811342592592593</v>
      </c>
      <c r="C6892" s="2">
        <v>43137.0</v>
      </c>
      <c r="D6892" s="4">
        <v>0.0</v>
      </c>
    </row>
    <row r="6893" ht="15.75" customHeight="1">
      <c r="B6893" s="1">
        <v>0.16815972222222222</v>
      </c>
      <c r="C6893" s="2">
        <v>43137.0</v>
      </c>
      <c r="D6893" s="4">
        <v>0.0</v>
      </c>
    </row>
    <row r="6894" ht="15.75" customHeight="1">
      <c r="B6894" s="1">
        <v>0.1682060185185185</v>
      </c>
      <c r="C6894" s="2">
        <v>43137.0</v>
      </c>
      <c r="D6894" s="4">
        <v>0.0</v>
      </c>
    </row>
    <row r="6895" ht="15.75" customHeight="1">
      <c r="B6895" s="1">
        <v>0.16824074074074072</v>
      </c>
      <c r="C6895" s="2">
        <v>43137.0</v>
      </c>
      <c r="D6895" s="4">
        <v>0.0</v>
      </c>
    </row>
    <row r="6896" ht="15.75" customHeight="1">
      <c r="B6896" s="1">
        <v>0.16828703703703704</v>
      </c>
      <c r="C6896" s="2">
        <v>43137.0</v>
      </c>
      <c r="D6896" s="4">
        <v>0.0</v>
      </c>
    </row>
    <row r="6897" ht="15.75" customHeight="1">
      <c r="B6897" s="1">
        <v>0.16833333333333333</v>
      </c>
      <c r="C6897" s="2">
        <v>43137.0</v>
      </c>
      <c r="D6897" s="4">
        <v>0.0</v>
      </c>
    </row>
    <row r="6898" ht="15.75" customHeight="1">
      <c r="B6898" s="1">
        <v>0.16836805555555556</v>
      </c>
      <c r="C6898" s="2">
        <v>43137.0</v>
      </c>
      <c r="D6898" s="4">
        <v>0.0</v>
      </c>
    </row>
    <row r="6899" ht="15.75" customHeight="1">
      <c r="B6899" s="1">
        <v>0.16841435185185186</v>
      </c>
      <c r="C6899" s="2">
        <v>43137.0</v>
      </c>
      <c r="D6899" s="4">
        <v>0.0</v>
      </c>
    </row>
    <row r="6900" ht="15.75" customHeight="1">
      <c r="B6900" s="1">
        <v>0.16846064814814812</v>
      </c>
      <c r="C6900" s="2">
        <v>43137.0</v>
      </c>
      <c r="D6900" s="4">
        <v>0.0</v>
      </c>
    </row>
    <row r="6901" ht="15.75" customHeight="1">
      <c r="B6901" s="1">
        <v>0.16849537037037035</v>
      </c>
      <c r="C6901" s="2">
        <v>43137.0</v>
      </c>
      <c r="D6901" s="4">
        <v>0.0</v>
      </c>
    </row>
    <row r="6902" ht="15.75" customHeight="1">
      <c r="B6902" s="1">
        <v>0.16854166666666667</v>
      </c>
      <c r="C6902" s="2">
        <v>43137.0</v>
      </c>
      <c r="D6902" s="4">
        <v>0.0</v>
      </c>
    </row>
    <row r="6903" ht="15.75" customHeight="1">
      <c r="B6903" s="1">
        <v>0.16858796296296297</v>
      </c>
      <c r="C6903" s="2">
        <v>43137.0</v>
      </c>
      <c r="D6903" s="4">
        <v>0.0</v>
      </c>
    </row>
    <row r="6904" ht="15.75" customHeight="1">
      <c r="B6904" s="1">
        <v>0.1686226851851852</v>
      </c>
      <c r="C6904" s="2">
        <v>43137.0</v>
      </c>
      <c r="D6904" s="4">
        <v>0.0</v>
      </c>
    </row>
    <row r="6905" ht="15.75" customHeight="1">
      <c r="B6905" s="1">
        <v>0.1686689814814815</v>
      </c>
      <c r="C6905" s="2">
        <v>43137.0</v>
      </c>
      <c r="D6905" s="4">
        <v>0.0</v>
      </c>
    </row>
    <row r="6906" ht="15.75" customHeight="1">
      <c r="B6906" s="1">
        <v>0.1687037037037037</v>
      </c>
      <c r="C6906" s="2">
        <v>43137.0</v>
      </c>
      <c r="D6906" s="4">
        <v>0.0</v>
      </c>
    </row>
    <row r="6907" ht="15.75" customHeight="1">
      <c r="B6907" s="1">
        <v>0.16874999999999998</v>
      </c>
      <c r="C6907" s="2">
        <v>43137.0</v>
      </c>
      <c r="D6907" s="4">
        <v>0.0</v>
      </c>
    </row>
    <row r="6908" ht="15.75" customHeight="1">
      <c r="B6908" s="1">
        <v>0.1687962962962963</v>
      </c>
      <c r="C6908" s="2">
        <v>43137.0</v>
      </c>
      <c r="D6908" s="4">
        <v>0.0</v>
      </c>
    </row>
    <row r="6909" ht="15.75" customHeight="1">
      <c r="B6909" s="1">
        <v>0.16883101851851853</v>
      </c>
      <c r="C6909" s="2">
        <v>43137.0</v>
      </c>
      <c r="D6909" s="4">
        <v>0.0</v>
      </c>
    </row>
    <row r="6910" ht="15.75" customHeight="1">
      <c r="B6910" s="1">
        <v>0.16887731481481483</v>
      </c>
      <c r="C6910" s="2">
        <v>43137.0</v>
      </c>
      <c r="D6910" s="4">
        <v>0.0</v>
      </c>
    </row>
    <row r="6911" ht="15.75" customHeight="1">
      <c r="B6911" s="1">
        <v>0.1689236111111111</v>
      </c>
      <c r="C6911" s="2">
        <v>43137.0</v>
      </c>
      <c r="D6911" s="4">
        <v>0.0</v>
      </c>
    </row>
    <row r="6912" ht="15.75" customHeight="1">
      <c r="B6912" s="1">
        <v>0.16895833333333332</v>
      </c>
      <c r="C6912" s="2">
        <v>43137.0</v>
      </c>
      <c r="D6912" s="4">
        <v>0.0</v>
      </c>
    </row>
    <row r="6913" ht="15.75" customHeight="1">
      <c r="B6913" s="1">
        <v>0.16900462962962962</v>
      </c>
      <c r="C6913" s="2">
        <v>43137.0</v>
      </c>
      <c r="D6913" s="4">
        <v>0.0</v>
      </c>
    </row>
    <row r="6914" ht="15.75" customHeight="1">
      <c r="B6914" s="1">
        <v>0.16905092592592594</v>
      </c>
      <c r="C6914" s="2">
        <v>43137.0</v>
      </c>
      <c r="D6914" s="4">
        <v>0.0</v>
      </c>
    </row>
    <row r="6915" ht="15.75" customHeight="1">
      <c r="B6915" s="1">
        <v>0.16908564814814817</v>
      </c>
      <c r="C6915" s="2">
        <v>43137.0</v>
      </c>
      <c r="D6915" s="4">
        <v>0.0</v>
      </c>
    </row>
    <row r="6916" ht="15.75" customHeight="1">
      <c r="B6916" s="1">
        <v>0.16913194444444446</v>
      </c>
      <c r="C6916" s="2">
        <v>43137.0</v>
      </c>
      <c r="D6916" s="4">
        <v>0.0</v>
      </c>
    </row>
    <row r="6917" ht="15.75" customHeight="1">
      <c r="B6917" s="1">
        <v>0.16917824074074073</v>
      </c>
      <c r="C6917" s="2">
        <v>43137.0</v>
      </c>
      <c r="D6917" s="4">
        <v>0.0</v>
      </c>
    </row>
    <row r="6918" ht="15.75" customHeight="1">
      <c r="B6918" s="1">
        <v>0.16925925925925925</v>
      </c>
      <c r="C6918" s="2">
        <v>43137.0</v>
      </c>
      <c r="D6918" s="4">
        <v>0.0</v>
      </c>
    </row>
    <row r="6919" ht="15.75" customHeight="1">
      <c r="B6919" s="1">
        <v>0.16930555555555557</v>
      </c>
      <c r="C6919" s="2">
        <v>43137.0</v>
      </c>
      <c r="D6919" s="4">
        <v>0.0</v>
      </c>
    </row>
    <row r="6920" ht="15.75" customHeight="1">
      <c r="B6920" s="1">
        <v>0.1693402777777778</v>
      </c>
      <c r="C6920" s="2">
        <v>43137.0</v>
      </c>
      <c r="D6920" s="4">
        <v>0.0</v>
      </c>
    </row>
    <row r="6921" ht="15.75" customHeight="1">
      <c r="B6921" s="1">
        <v>0.1693865740740741</v>
      </c>
      <c r="C6921" s="2">
        <v>43137.0</v>
      </c>
      <c r="D6921" s="4">
        <v>0.0</v>
      </c>
    </row>
    <row r="6922" ht="15.75" customHeight="1">
      <c r="B6922" s="1">
        <v>0.16943287037037036</v>
      </c>
      <c r="C6922" s="2">
        <v>43137.0</v>
      </c>
      <c r="D6922" s="4">
        <v>0.0</v>
      </c>
    </row>
    <row r="6923" ht="15.75" customHeight="1">
      <c r="B6923" s="1">
        <v>0.1694675925925926</v>
      </c>
      <c r="C6923" s="2">
        <v>43137.0</v>
      </c>
      <c r="D6923" s="4">
        <v>0.0</v>
      </c>
    </row>
    <row r="6924" ht="15.75" customHeight="1">
      <c r="B6924" s="1">
        <v>0.16951388888888888</v>
      </c>
      <c r="C6924" s="2">
        <v>43137.0</v>
      </c>
      <c r="D6924" s="4">
        <v>0.0</v>
      </c>
    </row>
    <row r="6925" ht="15.75" customHeight="1">
      <c r="B6925" s="1">
        <v>0.1695601851851852</v>
      </c>
      <c r="C6925" s="2">
        <v>43137.0</v>
      </c>
      <c r="D6925" s="4">
        <v>0.0</v>
      </c>
    </row>
    <row r="6926" ht="15.75" customHeight="1">
      <c r="B6926" s="1">
        <v>0.16959490740740743</v>
      </c>
      <c r="C6926" s="2">
        <v>43137.0</v>
      </c>
      <c r="D6926" s="4">
        <v>0.0</v>
      </c>
    </row>
    <row r="6927" ht="15.75" customHeight="1">
      <c r="B6927" s="1">
        <v>0.1696412037037037</v>
      </c>
      <c r="C6927" s="2">
        <v>43137.0</v>
      </c>
      <c r="D6927" s="4">
        <v>0.0</v>
      </c>
    </row>
    <row r="6928" ht="15.75" customHeight="1">
      <c r="B6928" s="1">
        <v>0.1696875</v>
      </c>
      <c r="C6928" s="2">
        <v>43137.0</v>
      </c>
      <c r="D6928" s="4">
        <v>0.0</v>
      </c>
    </row>
    <row r="6929" ht="15.75" customHeight="1">
      <c r="B6929" s="1">
        <v>0.16972222222222222</v>
      </c>
      <c r="C6929" s="2">
        <v>43137.0</v>
      </c>
      <c r="D6929" s="4">
        <v>0.0</v>
      </c>
    </row>
    <row r="6930" ht="15.75" customHeight="1">
      <c r="B6930" s="1">
        <v>0.1697685185185185</v>
      </c>
      <c r="C6930" s="2">
        <v>43137.0</v>
      </c>
      <c r="D6930" s="4">
        <v>0.0</v>
      </c>
    </row>
    <row r="6931" ht="15.75" customHeight="1">
      <c r="B6931" s="1">
        <v>0.16981481481481484</v>
      </c>
      <c r="C6931" s="2">
        <v>43137.0</v>
      </c>
      <c r="D6931" s="4">
        <v>0.0</v>
      </c>
    </row>
    <row r="6932" ht="15.75" customHeight="1">
      <c r="B6932" s="1">
        <v>0.16984953703703706</v>
      </c>
      <c r="C6932" s="2">
        <v>43137.0</v>
      </c>
      <c r="D6932" s="4">
        <v>0.0</v>
      </c>
    </row>
    <row r="6933" ht="15.75" customHeight="1">
      <c r="B6933" s="1">
        <v>0.16989583333333333</v>
      </c>
      <c r="C6933" s="2">
        <v>43137.0</v>
      </c>
      <c r="D6933" s="4">
        <v>0.0</v>
      </c>
    </row>
    <row r="6934" ht="15.75" customHeight="1">
      <c r="B6934" s="1">
        <v>0.16994212962962962</v>
      </c>
      <c r="C6934" s="2">
        <v>43137.0</v>
      </c>
      <c r="D6934" s="4">
        <v>0.0</v>
      </c>
    </row>
    <row r="6935" ht="15.75" customHeight="1">
      <c r="B6935" s="1">
        <v>0.16997685185185185</v>
      </c>
      <c r="C6935" s="2">
        <v>43137.0</v>
      </c>
      <c r="D6935" s="4">
        <v>0.0</v>
      </c>
    </row>
    <row r="6936" ht="15.75" customHeight="1">
      <c r="B6936" s="1">
        <v>0.17002314814814815</v>
      </c>
      <c r="C6936" s="2">
        <v>43137.0</v>
      </c>
      <c r="D6936" s="4">
        <v>0.0</v>
      </c>
    </row>
    <row r="6937" ht="15.75" customHeight="1">
      <c r="B6937" s="1">
        <v>0.17010416666666664</v>
      </c>
      <c r="C6937" s="2">
        <v>43137.0</v>
      </c>
      <c r="D6937" s="4">
        <v>0.0</v>
      </c>
    </row>
    <row r="6938" ht="15.75" customHeight="1">
      <c r="B6938" s="1">
        <v>0.17015046296296296</v>
      </c>
      <c r="C6938" s="2">
        <v>43137.0</v>
      </c>
      <c r="D6938" s="4">
        <v>0.0</v>
      </c>
    </row>
    <row r="6939" ht="15.75" customHeight="1">
      <c r="B6939" s="1">
        <v>0.17019675925925926</v>
      </c>
      <c r="C6939" s="2">
        <v>43137.0</v>
      </c>
      <c r="D6939" s="4">
        <v>0.0</v>
      </c>
    </row>
    <row r="6940" ht="15.75" customHeight="1">
      <c r="B6940" s="1">
        <v>0.17023148148148148</v>
      </c>
      <c r="C6940" s="2">
        <v>43137.0</v>
      </c>
      <c r="D6940" s="4">
        <v>0.0</v>
      </c>
    </row>
    <row r="6941" ht="15.75" customHeight="1">
      <c r="B6941" s="1">
        <v>0.17027777777777778</v>
      </c>
      <c r="C6941" s="2">
        <v>43137.0</v>
      </c>
      <c r="D6941" s="4">
        <v>0.0</v>
      </c>
    </row>
    <row r="6942" ht="15.75" customHeight="1">
      <c r="B6942" s="1">
        <v>0.1703240740740741</v>
      </c>
      <c r="C6942" s="2">
        <v>43137.0</v>
      </c>
      <c r="D6942" s="4">
        <v>0.0</v>
      </c>
    </row>
    <row r="6943" ht="15.75" customHeight="1">
      <c r="B6943" s="1">
        <v>0.17035879629629627</v>
      </c>
      <c r="C6943" s="2">
        <v>43137.0</v>
      </c>
      <c r="D6943" s="4">
        <v>0.0</v>
      </c>
    </row>
    <row r="6944" ht="15.75" customHeight="1">
      <c r="B6944" s="1">
        <v>0.1704050925925926</v>
      </c>
      <c r="C6944" s="2">
        <v>43137.0</v>
      </c>
      <c r="D6944" s="4">
        <v>0.0</v>
      </c>
    </row>
    <row r="6945" ht="15.75" customHeight="1">
      <c r="B6945" s="1">
        <v>0.17048611111111112</v>
      </c>
      <c r="C6945" s="2">
        <v>43137.0</v>
      </c>
      <c r="D6945" s="4">
        <v>0.0</v>
      </c>
    </row>
    <row r="6946" ht="15.75" customHeight="1">
      <c r="B6946" s="1">
        <v>0.1705324074074074</v>
      </c>
      <c r="C6946" s="2">
        <v>43137.0</v>
      </c>
      <c r="D6946" s="4">
        <v>0.0</v>
      </c>
    </row>
    <row r="6947" ht="15.75" customHeight="1">
      <c r="B6947" s="1">
        <v>0.17057870370370368</v>
      </c>
      <c r="C6947" s="2">
        <v>43137.0</v>
      </c>
      <c r="D6947" s="4">
        <v>0.0</v>
      </c>
    </row>
    <row r="6948" ht="15.75" customHeight="1">
      <c r="B6948" s="1">
        <v>0.1706134259259259</v>
      </c>
      <c r="C6948" s="2">
        <v>43137.0</v>
      </c>
      <c r="D6948" s="4">
        <v>0.0</v>
      </c>
    </row>
    <row r="6949" ht="15.75" customHeight="1">
      <c r="B6949" s="1">
        <v>0.17065972222222223</v>
      </c>
      <c r="C6949" s="2">
        <v>43137.0</v>
      </c>
      <c r="D6949" s="4">
        <v>0.0</v>
      </c>
    </row>
    <row r="6950" ht="15.75" customHeight="1">
      <c r="B6950" s="1">
        <v>0.17070601851851852</v>
      </c>
      <c r="C6950" s="2">
        <v>43137.0</v>
      </c>
      <c r="D6950" s="4">
        <v>0.0</v>
      </c>
    </row>
    <row r="6951" ht="15.75" customHeight="1">
      <c r="B6951" s="1">
        <v>0.17074074074074075</v>
      </c>
      <c r="C6951" s="2">
        <v>43137.0</v>
      </c>
      <c r="D6951" s="4">
        <v>0.0</v>
      </c>
    </row>
    <row r="6952" ht="15.75" customHeight="1">
      <c r="B6952" s="1">
        <v>0.17078703703703704</v>
      </c>
      <c r="C6952" s="2">
        <v>43137.0</v>
      </c>
      <c r="D6952" s="4">
        <v>0.0</v>
      </c>
    </row>
    <row r="6953" ht="15.75" customHeight="1">
      <c r="B6953" s="1">
        <v>0.1708333333333333</v>
      </c>
      <c r="C6953" s="2">
        <v>43137.0</v>
      </c>
      <c r="D6953" s="4">
        <v>0.0</v>
      </c>
    </row>
    <row r="6954" ht="15.75" customHeight="1">
      <c r="B6954" s="1">
        <v>0.17086805555555554</v>
      </c>
      <c r="C6954" s="2">
        <v>43137.0</v>
      </c>
      <c r="D6954" s="4">
        <v>0.0</v>
      </c>
    </row>
    <row r="6955" ht="15.75" customHeight="1">
      <c r="B6955" s="1">
        <v>0.17091435185185186</v>
      </c>
      <c r="C6955" s="2">
        <v>43137.0</v>
      </c>
      <c r="D6955" s="4">
        <v>0.0</v>
      </c>
    </row>
    <row r="6956" ht="15.75" customHeight="1">
      <c r="B6956" s="1">
        <v>0.17096064814814815</v>
      </c>
      <c r="C6956" s="2">
        <v>43137.0</v>
      </c>
      <c r="D6956" s="4">
        <v>0.0</v>
      </c>
    </row>
    <row r="6957" ht="15.75" customHeight="1">
      <c r="B6957" s="1">
        <v>0.17099537037037038</v>
      </c>
      <c r="C6957" s="2">
        <v>43137.0</v>
      </c>
      <c r="D6957" s="4">
        <v>0.0</v>
      </c>
    </row>
    <row r="6958" ht="15.75" customHeight="1">
      <c r="B6958" s="1">
        <v>0.17104166666666668</v>
      </c>
      <c r="C6958" s="2">
        <v>43137.0</v>
      </c>
      <c r="D6958" s="4">
        <v>0.0</v>
      </c>
    </row>
    <row r="6959" ht="15.75" customHeight="1">
      <c r="B6959" s="1">
        <v>0.17108796296296294</v>
      </c>
      <c r="C6959" s="2">
        <v>43137.0</v>
      </c>
      <c r="D6959" s="4">
        <v>0.0</v>
      </c>
    </row>
    <row r="6960" ht="15.75" customHeight="1">
      <c r="B6960" s="1">
        <v>0.17112268518518517</v>
      </c>
      <c r="C6960" s="2">
        <v>43137.0</v>
      </c>
      <c r="D6960" s="4">
        <v>0.0</v>
      </c>
    </row>
    <row r="6961" ht="15.75" customHeight="1">
      <c r="B6961" s="1">
        <v>0.17121527777777779</v>
      </c>
      <c r="C6961" s="2">
        <v>43137.0</v>
      </c>
      <c r="D6961" s="4">
        <v>0.0</v>
      </c>
    </row>
    <row r="6962" ht="15.75" customHeight="1">
      <c r="B6962" s="1">
        <v>0.17125</v>
      </c>
      <c r="C6962" s="2">
        <v>43137.0</v>
      </c>
      <c r="D6962" s="4">
        <v>0.0</v>
      </c>
    </row>
    <row r="6963" ht="15.75" customHeight="1">
      <c r="B6963" s="1">
        <v>0.17134259259259257</v>
      </c>
      <c r="C6963" s="2">
        <v>43137.0</v>
      </c>
      <c r="D6963" s="4">
        <v>0.0</v>
      </c>
    </row>
    <row r="6964" ht="15.75" customHeight="1">
      <c r="B6964" s="1">
        <v>0.17146990740740742</v>
      </c>
      <c r="C6964" s="2">
        <v>43137.0</v>
      </c>
      <c r="D6964" s="4">
        <v>0.0</v>
      </c>
    </row>
    <row r="6965" ht="15.75" customHeight="1">
      <c r="B6965" s="1">
        <v>0.17150462962962965</v>
      </c>
      <c r="C6965" s="2">
        <v>43137.0</v>
      </c>
      <c r="D6965" s="4">
        <v>0.0</v>
      </c>
    </row>
    <row r="6966" ht="15.75" customHeight="1">
      <c r="B6966" s="1">
        <v>0.1715509259259259</v>
      </c>
      <c r="C6966" s="2">
        <v>43137.0</v>
      </c>
      <c r="D6966" s="4">
        <v>0.0</v>
      </c>
    </row>
    <row r="6967" ht="15.75" customHeight="1">
      <c r="B6967" s="1">
        <v>0.1715972222222222</v>
      </c>
      <c r="C6967" s="2">
        <v>43137.0</v>
      </c>
      <c r="D6967" s="4">
        <v>0.0</v>
      </c>
    </row>
    <row r="6968" ht="15.75" customHeight="1">
      <c r="B6968" s="1">
        <v>0.17163194444444443</v>
      </c>
      <c r="C6968" s="2">
        <v>43137.0</v>
      </c>
      <c r="D6968" s="4">
        <v>0.0</v>
      </c>
    </row>
    <row r="6969" ht="15.75" customHeight="1">
      <c r="B6969" s="1">
        <v>0.17167824074074076</v>
      </c>
      <c r="C6969" s="2">
        <v>43137.0</v>
      </c>
      <c r="D6969" s="4">
        <v>0.0</v>
      </c>
    </row>
    <row r="6970" ht="15.75" customHeight="1">
      <c r="B6970" s="1">
        <v>0.17171296296296298</v>
      </c>
      <c r="C6970" s="2">
        <v>43137.0</v>
      </c>
      <c r="D6970" s="4">
        <v>0.0</v>
      </c>
    </row>
    <row r="6971" ht="15.75" customHeight="1">
      <c r="B6971" s="1">
        <v>0.17175925925925925</v>
      </c>
      <c r="C6971" s="2">
        <v>43137.0</v>
      </c>
      <c r="D6971" s="4">
        <v>0.0</v>
      </c>
    </row>
    <row r="6972" ht="15.75" customHeight="1">
      <c r="B6972" s="1">
        <v>0.17180555555555554</v>
      </c>
      <c r="C6972" s="2">
        <v>43137.0</v>
      </c>
      <c r="D6972" s="4">
        <v>0.0</v>
      </c>
    </row>
    <row r="6973" ht="15.75" customHeight="1">
      <c r="B6973" s="1">
        <v>0.17184027777777777</v>
      </c>
      <c r="C6973" s="2">
        <v>43137.0</v>
      </c>
      <c r="D6973" s="4">
        <v>0.0</v>
      </c>
    </row>
    <row r="6974" ht="15.75" customHeight="1">
      <c r="B6974" s="1">
        <v>0.17188657407407407</v>
      </c>
      <c r="C6974" s="2">
        <v>43137.0</v>
      </c>
      <c r="D6974" s="4">
        <v>0.0</v>
      </c>
    </row>
    <row r="6975" ht="15.75" customHeight="1">
      <c r="B6975" s="1">
        <v>0.1719328703703704</v>
      </c>
      <c r="C6975" s="2">
        <v>43137.0</v>
      </c>
      <c r="D6975" s="4">
        <v>0.0</v>
      </c>
    </row>
    <row r="6976" ht="15.75" customHeight="1">
      <c r="B6976" s="1">
        <v>0.17196759259259262</v>
      </c>
      <c r="C6976" s="2">
        <v>43137.0</v>
      </c>
      <c r="D6976" s="4">
        <v>0.0</v>
      </c>
    </row>
    <row r="6977" ht="15.75" customHeight="1">
      <c r="B6977" s="1">
        <v>0.17201388888888888</v>
      </c>
      <c r="C6977" s="2">
        <v>43137.0</v>
      </c>
      <c r="D6977" s="4">
        <v>0.0</v>
      </c>
    </row>
    <row r="6978" ht="15.75" customHeight="1">
      <c r="B6978" s="1">
        <v>0.17206018518518518</v>
      </c>
      <c r="C6978" s="2">
        <v>43137.0</v>
      </c>
      <c r="D6978" s="4">
        <v>0.0</v>
      </c>
    </row>
    <row r="6979" ht="15.75" customHeight="1">
      <c r="B6979" s="1">
        <v>0.1720949074074074</v>
      </c>
      <c r="C6979" s="2">
        <v>43137.0</v>
      </c>
      <c r="D6979" s="4">
        <v>0.0</v>
      </c>
    </row>
    <row r="6980" ht="15.75" customHeight="1">
      <c r="B6980" s="1">
        <v>0.1721412037037037</v>
      </c>
      <c r="C6980" s="2">
        <v>43137.0</v>
      </c>
      <c r="D6980" s="4">
        <v>0.0</v>
      </c>
    </row>
    <row r="6981" ht="15.75" customHeight="1">
      <c r="B6981" s="1">
        <v>0.17218750000000002</v>
      </c>
      <c r="C6981" s="2">
        <v>43137.0</v>
      </c>
      <c r="D6981" s="4">
        <v>0.0</v>
      </c>
    </row>
    <row r="6982" ht="15.75" customHeight="1">
      <c r="B6982" s="1">
        <v>0.17222222222222225</v>
      </c>
      <c r="C6982" s="2">
        <v>43137.0</v>
      </c>
      <c r="D6982" s="4">
        <v>0.0</v>
      </c>
    </row>
    <row r="6983" ht="15.75" customHeight="1">
      <c r="B6983" s="1">
        <v>0.17226851851851852</v>
      </c>
      <c r="C6983" s="2">
        <v>43137.0</v>
      </c>
      <c r="D6983" s="4">
        <v>0.0</v>
      </c>
    </row>
    <row r="6984" ht="15.75" customHeight="1">
      <c r="B6984" s="1">
        <v>0.1723148148148148</v>
      </c>
      <c r="C6984" s="2">
        <v>43137.0</v>
      </c>
      <c r="D6984" s="4">
        <v>0.0</v>
      </c>
    </row>
    <row r="6985" ht="15.75" customHeight="1">
      <c r="B6985" s="1">
        <v>0.17234953703703704</v>
      </c>
      <c r="C6985" s="2">
        <v>43137.0</v>
      </c>
      <c r="D6985" s="4">
        <v>0.0</v>
      </c>
    </row>
    <row r="6986" ht="15.75" customHeight="1">
      <c r="B6986" s="1">
        <v>0.17239583333333333</v>
      </c>
      <c r="C6986" s="2">
        <v>43137.0</v>
      </c>
      <c r="D6986" s="4">
        <v>0.0</v>
      </c>
    </row>
    <row r="6987" ht="15.75" customHeight="1">
      <c r="B6987" s="1">
        <v>0.17244212962962965</v>
      </c>
      <c r="C6987" s="2">
        <v>43137.0</v>
      </c>
      <c r="D6987" s="4">
        <v>0.0</v>
      </c>
    </row>
    <row r="6988" ht="15.75" customHeight="1">
      <c r="B6988" s="1">
        <v>0.17247685185185183</v>
      </c>
      <c r="C6988" s="2">
        <v>43137.0</v>
      </c>
      <c r="D6988" s="4">
        <v>0.0</v>
      </c>
    </row>
    <row r="6989" ht="15.75" customHeight="1">
      <c r="B6989" s="1">
        <v>0.17252314814814815</v>
      </c>
      <c r="C6989" s="2">
        <v>43137.0</v>
      </c>
      <c r="D6989" s="4">
        <v>0.0</v>
      </c>
    </row>
    <row r="6990" ht="15.75" customHeight="1">
      <c r="B6990" s="1">
        <v>0.17260416666666667</v>
      </c>
      <c r="C6990" s="2">
        <v>43137.0</v>
      </c>
      <c r="D6990" s="4">
        <v>0.0</v>
      </c>
    </row>
    <row r="6991" ht="15.75" customHeight="1">
      <c r="B6991" s="1">
        <v>0.17256944444444444</v>
      </c>
      <c r="C6991" s="2">
        <v>43137.0</v>
      </c>
      <c r="D6991" s="4">
        <v>0.0</v>
      </c>
    </row>
    <row r="6992" ht="15.75" customHeight="1">
      <c r="B6992" s="1">
        <v>0.17265046296296296</v>
      </c>
      <c r="C6992" s="2">
        <v>43137.0</v>
      </c>
      <c r="D6992" s="4">
        <v>0.0</v>
      </c>
    </row>
    <row r="6993" ht="15.75" customHeight="1">
      <c r="B6993" s="1">
        <v>0.17269675925925929</v>
      </c>
      <c r="C6993" s="2">
        <v>43137.0</v>
      </c>
      <c r="D6993" s="4">
        <v>0.0</v>
      </c>
    </row>
    <row r="6994" ht="15.75" customHeight="1">
      <c r="B6994" s="1">
        <v>0.17273148148148146</v>
      </c>
      <c r="C6994" s="2">
        <v>43137.0</v>
      </c>
      <c r="D6994" s="4">
        <v>0.0</v>
      </c>
    </row>
    <row r="6995" ht="15.75" customHeight="1">
      <c r="B6995" s="1">
        <v>0.17277777777777778</v>
      </c>
      <c r="C6995" s="2">
        <v>43137.0</v>
      </c>
      <c r="D6995" s="4">
        <v>0.0</v>
      </c>
    </row>
    <row r="6996" ht="15.75" customHeight="1">
      <c r="B6996" s="1">
        <v>0.17282407407407407</v>
      </c>
      <c r="C6996" s="2">
        <v>43137.0</v>
      </c>
      <c r="D6996" s="4">
        <v>0.0</v>
      </c>
    </row>
    <row r="6997" ht="15.75" customHeight="1">
      <c r="B6997" s="1">
        <v>0.1728587962962963</v>
      </c>
      <c r="C6997" s="2">
        <v>43137.0</v>
      </c>
      <c r="D6997" s="4">
        <v>0.0</v>
      </c>
    </row>
    <row r="6998" ht="15.75" customHeight="1">
      <c r="B6998" s="1">
        <v>0.1729050925925926</v>
      </c>
      <c r="C6998" s="2">
        <v>43137.0</v>
      </c>
      <c r="D6998" s="4">
        <v>0.0</v>
      </c>
    </row>
    <row r="6999" ht="15.75" customHeight="1">
      <c r="B6999" s="1">
        <v>0.17295138888888886</v>
      </c>
      <c r="C6999" s="2">
        <v>43137.0</v>
      </c>
      <c r="D6999" s="4">
        <v>0.0</v>
      </c>
    </row>
    <row r="7000" ht="15.75" customHeight="1">
      <c r="B7000" s="1">
        <v>0.1729861111111111</v>
      </c>
      <c r="C7000" s="2">
        <v>43137.0</v>
      </c>
      <c r="D7000" s="4">
        <v>0.0</v>
      </c>
    </row>
    <row r="7001" ht="15.75" customHeight="1">
      <c r="B7001" s="1">
        <v>0.1730324074074074</v>
      </c>
      <c r="C7001" s="2">
        <v>43137.0</v>
      </c>
      <c r="D7001" s="4">
        <v>0.0</v>
      </c>
    </row>
    <row r="7002" ht="15.75" customHeight="1">
      <c r="B7002" s="1">
        <v>0.1730787037037037</v>
      </c>
      <c r="C7002" s="2">
        <v>43137.0</v>
      </c>
      <c r="D7002" s="4">
        <v>0.0</v>
      </c>
    </row>
    <row r="7003" ht="15.75" customHeight="1">
      <c r="B7003" s="1">
        <v>0.17311342592592593</v>
      </c>
      <c r="C7003" s="2">
        <v>43137.0</v>
      </c>
      <c r="D7003" s="4">
        <v>0.0</v>
      </c>
    </row>
    <row r="7004" ht="15.75" customHeight="1">
      <c r="B7004" s="1">
        <v>0.17315972222222223</v>
      </c>
      <c r="C7004" s="2">
        <v>43137.0</v>
      </c>
      <c r="D7004" s="4">
        <v>0.0</v>
      </c>
    </row>
    <row r="7005" ht="15.75" customHeight="1">
      <c r="B7005" s="1">
        <v>0.1732060185185185</v>
      </c>
      <c r="C7005" s="2">
        <v>43137.0</v>
      </c>
      <c r="D7005" s="4">
        <v>0.0</v>
      </c>
    </row>
    <row r="7006" ht="15.75" customHeight="1">
      <c r="B7006" s="1">
        <v>0.17324074074074072</v>
      </c>
      <c r="C7006" s="2">
        <v>43137.0</v>
      </c>
      <c r="D7006" s="4">
        <v>0.0</v>
      </c>
    </row>
    <row r="7007" ht="15.75" customHeight="1">
      <c r="B7007" s="1">
        <v>0.17328703703703704</v>
      </c>
      <c r="C7007" s="2">
        <v>43137.0</v>
      </c>
      <c r="D7007" s="4">
        <v>0.0</v>
      </c>
    </row>
    <row r="7008" ht="15.75" customHeight="1">
      <c r="B7008" s="1">
        <v>0.17333333333333334</v>
      </c>
      <c r="C7008" s="2">
        <v>43137.0</v>
      </c>
      <c r="D7008" s="4">
        <v>0.0</v>
      </c>
    </row>
    <row r="7009" ht="15.75" customHeight="1">
      <c r="B7009" s="1">
        <v>0.17336805555555557</v>
      </c>
      <c r="C7009" s="2">
        <v>43137.0</v>
      </c>
      <c r="D7009" s="4">
        <v>0.0</v>
      </c>
    </row>
    <row r="7010" ht="15.75" customHeight="1">
      <c r="B7010" s="1">
        <v>0.17341435185185183</v>
      </c>
      <c r="C7010" s="2">
        <v>43137.0</v>
      </c>
      <c r="D7010" s="4">
        <v>0.0</v>
      </c>
    </row>
    <row r="7011" ht="15.75" customHeight="1">
      <c r="B7011" s="1">
        <v>0.17346064814814813</v>
      </c>
      <c r="C7011" s="2">
        <v>43137.0</v>
      </c>
      <c r="D7011" s="4">
        <v>0.0</v>
      </c>
    </row>
    <row r="7012" ht="15.75" customHeight="1">
      <c r="B7012" s="1">
        <v>0.17349537037037036</v>
      </c>
      <c r="C7012" s="2">
        <v>43137.0</v>
      </c>
      <c r="D7012" s="4">
        <v>0.0</v>
      </c>
    </row>
    <row r="7013" ht="15.75" customHeight="1">
      <c r="B7013" s="1">
        <v>0.17354166666666668</v>
      </c>
      <c r="C7013" s="2">
        <v>43137.0</v>
      </c>
      <c r="D7013" s="4">
        <v>0.0</v>
      </c>
    </row>
    <row r="7014" ht="15.75" customHeight="1">
      <c r="B7014" s="1">
        <v>0.17358796296296297</v>
      </c>
      <c r="C7014" s="2">
        <v>43137.0</v>
      </c>
      <c r="D7014" s="4">
        <v>0.0</v>
      </c>
    </row>
    <row r="7015" ht="15.75" customHeight="1">
      <c r="B7015" s="1">
        <v>0.1736226851851852</v>
      </c>
      <c r="C7015" s="2">
        <v>43137.0</v>
      </c>
      <c r="D7015" s="4">
        <v>0.0</v>
      </c>
    </row>
    <row r="7016" ht="15.75" customHeight="1">
      <c r="B7016" s="1">
        <v>0.17366898148148147</v>
      </c>
      <c r="C7016" s="2">
        <v>43137.0</v>
      </c>
      <c r="D7016" s="4">
        <v>0.0</v>
      </c>
    </row>
    <row r="7017" ht="15.75" customHeight="1">
      <c r="B7017" s="1">
        <v>0.1737037037037037</v>
      </c>
      <c r="C7017" s="2">
        <v>43137.0</v>
      </c>
      <c r="D7017" s="4">
        <v>0.0</v>
      </c>
    </row>
    <row r="7018" ht="15.75" customHeight="1">
      <c r="B7018" s="1">
        <v>0.17375</v>
      </c>
      <c r="C7018" s="2">
        <v>43137.0</v>
      </c>
      <c r="D7018" s="4">
        <v>0.0</v>
      </c>
    </row>
    <row r="7019" ht="15.75" customHeight="1">
      <c r="B7019" s="1">
        <v>0.1737962962962963</v>
      </c>
      <c r="C7019" s="2">
        <v>43137.0</v>
      </c>
      <c r="D7019" s="4">
        <v>0.0</v>
      </c>
    </row>
    <row r="7020" ht="15.75" customHeight="1">
      <c r="B7020" s="1">
        <v>0.17383101851851854</v>
      </c>
      <c r="C7020" s="2">
        <v>43137.0</v>
      </c>
      <c r="D7020" s="4">
        <v>0.0</v>
      </c>
    </row>
    <row r="7021" ht="15.75" customHeight="1">
      <c r="B7021" s="1">
        <v>0.17387731481481483</v>
      </c>
      <c r="C7021" s="2">
        <v>43137.0</v>
      </c>
      <c r="D7021" s="4">
        <v>0.0</v>
      </c>
    </row>
    <row r="7022" ht="15.75" customHeight="1">
      <c r="B7022" s="1">
        <v>0.1739236111111111</v>
      </c>
      <c r="C7022" s="2">
        <v>43137.0</v>
      </c>
      <c r="D7022" s="4">
        <v>0.0</v>
      </c>
    </row>
    <row r="7023" ht="15.75" customHeight="1">
      <c r="B7023" s="1">
        <v>0.17395833333333333</v>
      </c>
      <c r="C7023" s="2">
        <v>43137.0</v>
      </c>
      <c r="D7023" s="4">
        <v>0.0</v>
      </c>
    </row>
    <row r="7024" ht="15.75" customHeight="1">
      <c r="B7024" s="1">
        <v>0.17400462962962962</v>
      </c>
      <c r="C7024" s="2">
        <v>43137.0</v>
      </c>
      <c r="D7024" s="4">
        <v>0.0</v>
      </c>
    </row>
    <row r="7025" ht="15.75" customHeight="1">
      <c r="B7025" s="1">
        <v>0.17405092592592594</v>
      </c>
      <c r="C7025" s="2">
        <v>43137.0</v>
      </c>
      <c r="D7025" s="4">
        <v>0.0</v>
      </c>
    </row>
    <row r="7026" ht="15.75" customHeight="1">
      <c r="B7026" s="1">
        <v>0.17408564814814817</v>
      </c>
      <c r="C7026" s="2">
        <v>43137.0</v>
      </c>
      <c r="D7026" s="4">
        <v>0.0</v>
      </c>
    </row>
    <row r="7027" ht="15.75" customHeight="1">
      <c r="B7027" s="1">
        <v>0.17413194444444444</v>
      </c>
      <c r="C7027" s="2">
        <v>43137.0</v>
      </c>
      <c r="D7027" s="4">
        <v>0.0</v>
      </c>
    </row>
    <row r="7028" ht="15.75" customHeight="1">
      <c r="B7028" s="1">
        <v>0.17417824074074073</v>
      </c>
      <c r="C7028" s="2">
        <v>43137.0</v>
      </c>
      <c r="D7028" s="4">
        <v>0.0</v>
      </c>
    </row>
    <row r="7029" ht="15.75" customHeight="1">
      <c r="B7029" s="1">
        <v>0.17421296296296296</v>
      </c>
      <c r="C7029" s="2">
        <v>43137.0</v>
      </c>
      <c r="D7029" s="4">
        <v>0.0</v>
      </c>
    </row>
    <row r="7030" ht="15.75" customHeight="1">
      <c r="B7030" s="1">
        <v>0.17425925925925925</v>
      </c>
      <c r="C7030" s="2">
        <v>43137.0</v>
      </c>
      <c r="D7030" s="4">
        <v>0.0</v>
      </c>
    </row>
    <row r="7031" ht="15.75" customHeight="1">
      <c r="B7031" s="1">
        <v>0.17430555555555557</v>
      </c>
      <c r="C7031" s="2">
        <v>43137.0</v>
      </c>
      <c r="D7031" s="4">
        <v>0.0</v>
      </c>
    </row>
    <row r="7032" ht="15.75" customHeight="1">
      <c r="B7032" s="1">
        <v>0.1743402777777778</v>
      </c>
      <c r="C7032" s="2">
        <v>43137.0</v>
      </c>
      <c r="D7032" s="4">
        <v>0.0</v>
      </c>
    </row>
    <row r="7033" ht="15.75" customHeight="1">
      <c r="B7033" s="1">
        <v>0.17438657407407407</v>
      </c>
      <c r="C7033" s="2">
        <v>43137.0</v>
      </c>
      <c r="D7033" s="4">
        <v>0.0</v>
      </c>
    </row>
    <row r="7034" ht="15.75" customHeight="1">
      <c r="B7034" s="1">
        <v>0.17443287037037036</v>
      </c>
      <c r="C7034" s="2">
        <v>43137.0</v>
      </c>
      <c r="D7034" s="4">
        <v>0.0</v>
      </c>
    </row>
    <row r="7035" ht="15.75" customHeight="1">
      <c r="B7035" s="1">
        <v>0.1744675925925926</v>
      </c>
      <c r="C7035" s="2">
        <v>43137.0</v>
      </c>
      <c r="D7035" s="4">
        <v>0.0</v>
      </c>
    </row>
    <row r="7036" ht="15.75" customHeight="1">
      <c r="B7036" s="1">
        <v>0.17451388888888889</v>
      </c>
      <c r="C7036" s="2">
        <v>43137.0</v>
      </c>
      <c r="D7036" s="4">
        <v>0.0</v>
      </c>
    </row>
    <row r="7037" ht="15.75" customHeight="1">
      <c r="B7037" s="1">
        <v>0.1745601851851852</v>
      </c>
      <c r="C7037" s="2">
        <v>43137.0</v>
      </c>
      <c r="D7037" s="4">
        <v>0.0</v>
      </c>
    </row>
    <row r="7038" ht="15.75" customHeight="1">
      <c r="B7038" s="1">
        <v>0.17459490740740743</v>
      </c>
      <c r="C7038" s="2">
        <v>43137.0</v>
      </c>
      <c r="D7038" s="4">
        <v>0.0</v>
      </c>
    </row>
    <row r="7039" ht="15.75" customHeight="1">
      <c r="B7039" s="1">
        <v>0.1746412037037037</v>
      </c>
      <c r="C7039" s="2">
        <v>43137.0</v>
      </c>
      <c r="D7039" s="4">
        <v>0.0</v>
      </c>
    </row>
    <row r="7040" ht="15.75" customHeight="1">
      <c r="B7040" s="1">
        <v>0.1746875</v>
      </c>
      <c r="C7040" s="2">
        <v>43137.0</v>
      </c>
      <c r="D7040" s="4">
        <v>0.0</v>
      </c>
    </row>
    <row r="7041" ht="15.75" customHeight="1">
      <c r="B7041" s="1">
        <v>0.17472222222222222</v>
      </c>
      <c r="C7041" s="2">
        <v>43137.0</v>
      </c>
      <c r="D7041" s="4">
        <v>0.0</v>
      </c>
    </row>
    <row r="7042" ht="15.75" customHeight="1">
      <c r="B7042" s="1">
        <v>0.17476851851851852</v>
      </c>
      <c r="C7042" s="2">
        <v>43137.0</v>
      </c>
      <c r="D7042" s="4">
        <v>0.0</v>
      </c>
    </row>
    <row r="7043" ht="15.75" customHeight="1">
      <c r="B7043" s="1">
        <v>0.17481481481481484</v>
      </c>
      <c r="C7043" s="2">
        <v>43137.0</v>
      </c>
      <c r="D7043" s="4">
        <v>0.0</v>
      </c>
    </row>
    <row r="7044" ht="15.75" customHeight="1">
      <c r="B7044" s="1">
        <v>0.174849537037037</v>
      </c>
      <c r="C7044" s="2">
        <v>43137.0</v>
      </c>
      <c r="D7044" s="4">
        <v>0.0</v>
      </c>
    </row>
    <row r="7045" ht="15.75" customHeight="1">
      <c r="B7045" s="1">
        <v>0.17489583333333333</v>
      </c>
      <c r="C7045" s="2">
        <v>43137.0</v>
      </c>
      <c r="D7045" s="4">
        <v>0.0</v>
      </c>
    </row>
    <row r="7046" ht="15.75" customHeight="1">
      <c r="B7046" s="1">
        <v>0.17497685185185186</v>
      </c>
      <c r="C7046" s="2">
        <v>43137.0</v>
      </c>
      <c r="D7046" s="4">
        <v>0.0</v>
      </c>
    </row>
    <row r="7047" ht="15.75" customHeight="1">
      <c r="B7047" s="1">
        <v>0.17515046296296297</v>
      </c>
      <c r="C7047" s="2">
        <v>43137.0</v>
      </c>
      <c r="D7047" s="4">
        <v>0.0</v>
      </c>
    </row>
    <row r="7048" ht="15.75" customHeight="1">
      <c r="B7048" s="1">
        <v>0.17535879629629628</v>
      </c>
      <c r="C7048" s="2">
        <v>43137.0</v>
      </c>
      <c r="D7048" s="4">
        <v>0.0</v>
      </c>
    </row>
    <row r="7049" ht="15.75" customHeight="1">
      <c r="B7049" s="1">
        <v>0.1754050925925926</v>
      </c>
      <c r="C7049" s="2">
        <v>43137.0</v>
      </c>
      <c r="D7049" s="4">
        <v>0.0</v>
      </c>
    </row>
    <row r="7050" ht="15.75" customHeight="1">
      <c r="B7050" s="1">
        <v>0.1754513888888889</v>
      </c>
      <c r="C7050" s="2">
        <v>43137.0</v>
      </c>
      <c r="D7050" s="4">
        <v>0.0</v>
      </c>
    </row>
    <row r="7051" ht="15.75" customHeight="1">
      <c r="B7051" s="1">
        <v>0.17548611111111112</v>
      </c>
      <c r="C7051" s="2">
        <v>43137.0</v>
      </c>
      <c r="D7051" s="4">
        <v>0.0</v>
      </c>
    </row>
    <row r="7052" ht="15.75" customHeight="1">
      <c r="B7052" s="1">
        <v>0.17553240740740741</v>
      </c>
      <c r="C7052" s="2">
        <v>43137.0</v>
      </c>
      <c r="D7052" s="4">
        <v>0.0</v>
      </c>
    </row>
    <row r="7053" ht="15.75" customHeight="1">
      <c r="B7053" s="1">
        <v>0.17557870370370368</v>
      </c>
      <c r="C7053" s="2">
        <v>43137.0</v>
      </c>
      <c r="D7053" s="4">
        <v>0.0</v>
      </c>
    </row>
    <row r="7054" ht="15.75" customHeight="1">
      <c r="B7054" s="1">
        <v>0.1756134259259259</v>
      </c>
      <c r="C7054" s="2">
        <v>43137.0</v>
      </c>
      <c r="D7054" s="4">
        <v>0.0</v>
      </c>
    </row>
    <row r="7055" ht="15.75" customHeight="1">
      <c r="B7055" s="1">
        <v>0.17565972222222223</v>
      </c>
      <c r="C7055" s="2">
        <v>43137.0</v>
      </c>
      <c r="D7055" s="4">
        <v>0.0</v>
      </c>
    </row>
    <row r="7056" ht="15.75" customHeight="1">
      <c r="B7056" s="1">
        <v>0.17570601851851853</v>
      </c>
      <c r="C7056" s="2">
        <v>43137.0</v>
      </c>
      <c r="D7056" s="4">
        <v>0.0</v>
      </c>
    </row>
    <row r="7057" ht="15.75" customHeight="1">
      <c r="B7057" s="1">
        <v>0.17574074074074075</v>
      </c>
      <c r="C7057" s="2">
        <v>43137.0</v>
      </c>
      <c r="D7057" s="4">
        <v>0.0</v>
      </c>
    </row>
    <row r="7058" ht="15.75" customHeight="1">
      <c r="B7058" s="1">
        <v>0.17578703703703702</v>
      </c>
      <c r="C7058" s="2">
        <v>43137.0</v>
      </c>
      <c r="D7058" s="4">
        <v>0.0</v>
      </c>
    </row>
    <row r="7059" ht="15.75" customHeight="1">
      <c r="B7059" s="1">
        <v>0.1758333333333333</v>
      </c>
      <c r="C7059" s="2">
        <v>43137.0</v>
      </c>
      <c r="D7059" s="4">
        <v>0.0</v>
      </c>
    </row>
    <row r="7060" ht="15.75" customHeight="1">
      <c r="B7060" s="1">
        <v>0.17586805555555554</v>
      </c>
      <c r="C7060" s="2">
        <v>43137.0</v>
      </c>
      <c r="D7060" s="4">
        <v>0.0</v>
      </c>
    </row>
    <row r="7061" ht="15.75" customHeight="1">
      <c r="B7061" s="1">
        <v>0.17591435185185186</v>
      </c>
      <c r="C7061" s="2">
        <v>43137.0</v>
      </c>
      <c r="D7061" s="4">
        <v>0.0</v>
      </c>
    </row>
    <row r="7062" ht="15.75" customHeight="1">
      <c r="B7062" s="1">
        <v>0.17596064814814816</v>
      </c>
      <c r="C7062" s="2">
        <v>43137.0</v>
      </c>
      <c r="D7062" s="4">
        <v>0.0</v>
      </c>
    </row>
    <row r="7063" ht="15.75" customHeight="1">
      <c r="B7063" s="1">
        <v>0.17599537037037039</v>
      </c>
      <c r="C7063" s="2">
        <v>43137.0</v>
      </c>
      <c r="D7063" s="4">
        <v>0.0</v>
      </c>
    </row>
    <row r="7064" ht="15.75" customHeight="1">
      <c r="B7064" s="1">
        <v>0.17604166666666665</v>
      </c>
      <c r="C7064" s="2">
        <v>43137.0</v>
      </c>
      <c r="D7064" s="4">
        <v>0.0</v>
      </c>
    </row>
    <row r="7065" ht="15.75" customHeight="1">
      <c r="B7065" s="1">
        <v>0.17608796296296295</v>
      </c>
      <c r="C7065" s="2">
        <v>43137.0</v>
      </c>
      <c r="D7065" s="4">
        <v>0.0</v>
      </c>
    </row>
    <row r="7066" ht="15.75" customHeight="1">
      <c r="B7066" s="1">
        <v>0.17612268518518517</v>
      </c>
      <c r="C7066" s="2">
        <v>43137.0</v>
      </c>
      <c r="D7066" s="4">
        <v>0.0</v>
      </c>
    </row>
    <row r="7067" ht="15.75" customHeight="1">
      <c r="B7067" s="1">
        <v>0.1761689814814815</v>
      </c>
      <c r="C7067" s="2">
        <v>43137.0</v>
      </c>
      <c r="D7067" s="4">
        <v>0.0</v>
      </c>
    </row>
    <row r="7068" ht="15.75" customHeight="1">
      <c r="B7068" s="1">
        <v>0.1762152777777778</v>
      </c>
      <c r="C7068" s="2">
        <v>43137.0</v>
      </c>
      <c r="D7068" s="4">
        <v>0.0</v>
      </c>
    </row>
    <row r="7069" ht="15.75" customHeight="1">
      <c r="B7069" s="1">
        <v>0.17625000000000002</v>
      </c>
      <c r="C7069" s="2">
        <v>43137.0</v>
      </c>
      <c r="D7069" s="4">
        <v>0.0</v>
      </c>
    </row>
    <row r="7070" ht="15.75" customHeight="1">
      <c r="B7070" s="1">
        <v>0.17629629629629628</v>
      </c>
      <c r="C7070" s="2">
        <v>43137.0</v>
      </c>
      <c r="D7070" s="4">
        <v>0.0</v>
      </c>
    </row>
    <row r="7071" ht="15.75" customHeight="1">
      <c r="B7071" s="1">
        <v>0.17634259259259258</v>
      </c>
      <c r="C7071" s="2">
        <v>43137.0</v>
      </c>
      <c r="D7071" s="4">
        <v>0.0</v>
      </c>
    </row>
    <row r="7072" ht="15.75" customHeight="1">
      <c r="B7072" s="1">
        <v>0.1763773148148148</v>
      </c>
      <c r="C7072" s="2">
        <v>43137.0</v>
      </c>
      <c r="D7072" s="4">
        <v>0.0</v>
      </c>
    </row>
    <row r="7073" ht="15.75" customHeight="1">
      <c r="B7073" s="1">
        <v>0.17642361111111113</v>
      </c>
      <c r="C7073" s="2">
        <v>43137.0</v>
      </c>
      <c r="D7073" s="4">
        <v>0.0</v>
      </c>
    </row>
    <row r="7074" ht="15.75" customHeight="1">
      <c r="B7074" s="1">
        <v>0.17646990740740742</v>
      </c>
      <c r="C7074" s="2">
        <v>43137.0</v>
      </c>
      <c r="D7074" s="4">
        <v>0.0</v>
      </c>
    </row>
    <row r="7075" ht="15.75" customHeight="1">
      <c r="B7075" s="1">
        <v>0.17650462962962962</v>
      </c>
      <c r="C7075" s="2">
        <v>43137.0</v>
      </c>
      <c r="D7075" s="4">
        <v>0.0</v>
      </c>
    </row>
    <row r="7076" ht="15.75" customHeight="1">
      <c r="B7076" s="1">
        <v>0.17655092592592592</v>
      </c>
      <c r="C7076" s="2">
        <v>43137.0</v>
      </c>
      <c r="D7076" s="4">
        <v>0.0</v>
      </c>
    </row>
    <row r="7077" ht="15.75" customHeight="1">
      <c r="B7077" s="1">
        <v>0.17658564814814814</v>
      </c>
      <c r="C7077" s="2">
        <v>43137.0</v>
      </c>
      <c r="D7077" s="4">
        <v>0.0</v>
      </c>
    </row>
    <row r="7078" ht="15.75" customHeight="1">
      <c r="B7078" s="1">
        <v>0.17663194444444444</v>
      </c>
      <c r="C7078" s="2">
        <v>43137.0</v>
      </c>
      <c r="D7078" s="4">
        <v>0.0</v>
      </c>
    </row>
    <row r="7079" ht="15.75" customHeight="1">
      <c r="B7079" s="1">
        <v>0.17667824074074076</v>
      </c>
      <c r="C7079" s="2">
        <v>43137.0</v>
      </c>
      <c r="D7079" s="4">
        <v>0.0</v>
      </c>
    </row>
    <row r="7080" ht="15.75" customHeight="1">
      <c r="B7080" s="1">
        <v>0.176712962962963</v>
      </c>
      <c r="C7080" s="2">
        <v>43137.0</v>
      </c>
      <c r="D7080" s="4">
        <v>0.0</v>
      </c>
    </row>
    <row r="7081" ht="15.75" customHeight="1">
      <c r="B7081" s="1">
        <v>0.17675925925925925</v>
      </c>
      <c r="C7081" s="2">
        <v>43137.0</v>
      </c>
      <c r="D7081" s="4">
        <v>0.0</v>
      </c>
    </row>
    <row r="7082" ht="15.75" customHeight="1">
      <c r="B7082" s="1">
        <v>0.17680555555555555</v>
      </c>
      <c r="C7082" s="2">
        <v>43137.0</v>
      </c>
      <c r="D7082" s="4">
        <v>0.0</v>
      </c>
    </row>
    <row r="7083" ht="15.75" customHeight="1">
      <c r="B7083" s="1">
        <v>0.17684027777777778</v>
      </c>
      <c r="C7083" s="2">
        <v>43137.0</v>
      </c>
      <c r="D7083" s="4">
        <v>0.0</v>
      </c>
    </row>
    <row r="7084" ht="15.75" customHeight="1">
      <c r="B7084" s="1">
        <v>0.17688657407407407</v>
      </c>
      <c r="C7084" s="2">
        <v>43137.0</v>
      </c>
      <c r="D7084" s="4">
        <v>0.0</v>
      </c>
    </row>
    <row r="7085" ht="15.75" customHeight="1">
      <c r="B7085" s="1">
        <v>0.1769328703703704</v>
      </c>
      <c r="C7085" s="2">
        <v>43137.0</v>
      </c>
      <c r="D7085" s="4">
        <v>0.0</v>
      </c>
    </row>
    <row r="7086" ht="15.75" customHeight="1">
      <c r="B7086" s="1">
        <v>0.17696759259259257</v>
      </c>
      <c r="C7086" s="2">
        <v>43137.0</v>
      </c>
      <c r="D7086" s="4">
        <v>0.0</v>
      </c>
    </row>
    <row r="7087" ht="15.75" customHeight="1">
      <c r="B7087" s="1">
        <v>0.1770138888888889</v>
      </c>
      <c r="C7087" s="2">
        <v>43137.0</v>
      </c>
      <c r="D7087" s="4">
        <v>0.0</v>
      </c>
    </row>
    <row r="7088" ht="15.75" customHeight="1">
      <c r="B7088" s="1">
        <v>0.17706018518518518</v>
      </c>
      <c r="C7088" s="2">
        <v>43137.0</v>
      </c>
      <c r="D7088" s="4">
        <v>0.0</v>
      </c>
    </row>
    <row r="7089" ht="15.75" customHeight="1">
      <c r="B7089" s="1">
        <v>0.1770949074074074</v>
      </c>
      <c r="C7089" s="2">
        <v>43137.0</v>
      </c>
      <c r="D7089" s="4">
        <v>0.0</v>
      </c>
    </row>
    <row r="7090" ht="15.75" customHeight="1">
      <c r="B7090" s="1">
        <v>0.1771412037037037</v>
      </c>
      <c r="C7090" s="2">
        <v>43137.0</v>
      </c>
      <c r="D7090" s="4">
        <v>0.0</v>
      </c>
    </row>
    <row r="7091" ht="15.75" customHeight="1">
      <c r="B7091" s="1">
        <v>0.17718750000000003</v>
      </c>
      <c r="C7091" s="2">
        <v>43137.0</v>
      </c>
      <c r="D7091" s="4">
        <v>0.0</v>
      </c>
    </row>
    <row r="7092" ht="15.75" customHeight="1">
      <c r="B7092" s="1">
        <v>0.1772222222222222</v>
      </c>
      <c r="C7092" s="2">
        <v>43137.0</v>
      </c>
      <c r="D7092" s="4">
        <v>0.0</v>
      </c>
    </row>
    <row r="7093" ht="15.75" customHeight="1">
      <c r="B7093" s="1">
        <v>0.17726851851851852</v>
      </c>
      <c r="C7093" s="2">
        <v>43137.0</v>
      </c>
      <c r="D7093" s="4">
        <v>0.0</v>
      </c>
    </row>
    <row r="7094" ht="15.75" customHeight="1">
      <c r="B7094" s="1">
        <v>0.17731481481481481</v>
      </c>
      <c r="C7094" s="2">
        <v>43137.0</v>
      </c>
      <c r="D7094" s="4">
        <v>0.0</v>
      </c>
    </row>
    <row r="7095" ht="15.75" customHeight="1">
      <c r="B7095" s="1">
        <v>0.17734953703703704</v>
      </c>
      <c r="C7095" s="2">
        <v>43137.0</v>
      </c>
      <c r="D7095" s="4">
        <v>0.0</v>
      </c>
    </row>
    <row r="7096" ht="15.75" customHeight="1">
      <c r="B7096" s="1">
        <v>0.17739583333333334</v>
      </c>
      <c r="C7096" s="2">
        <v>43137.0</v>
      </c>
      <c r="D7096" s="4">
        <v>0.0</v>
      </c>
    </row>
    <row r="7097" ht="15.75" customHeight="1">
      <c r="B7097" s="1">
        <v>0.17744212962962966</v>
      </c>
      <c r="C7097" s="2">
        <v>43137.0</v>
      </c>
      <c r="D7097" s="4">
        <v>0.0</v>
      </c>
    </row>
    <row r="7098" ht="15.75" customHeight="1">
      <c r="B7098" s="1">
        <v>0.17747685185185183</v>
      </c>
      <c r="C7098" s="2">
        <v>43137.0</v>
      </c>
      <c r="D7098" s="4">
        <v>0.0</v>
      </c>
    </row>
    <row r="7099" ht="15.75" customHeight="1">
      <c r="B7099" s="1">
        <v>0.17752314814814815</v>
      </c>
      <c r="C7099" s="2">
        <v>43137.0</v>
      </c>
      <c r="D7099" s="4">
        <v>0.0</v>
      </c>
    </row>
    <row r="7100" ht="15.75" customHeight="1">
      <c r="B7100" s="1">
        <v>0.17756944444444445</v>
      </c>
      <c r="C7100" s="2">
        <v>43137.0</v>
      </c>
      <c r="D7100" s="4">
        <v>0.0</v>
      </c>
    </row>
    <row r="7101" ht="15.75" customHeight="1">
      <c r="B7101" s="1">
        <v>0.17760416666666667</v>
      </c>
      <c r="C7101" s="2">
        <v>43137.0</v>
      </c>
      <c r="D7101" s="4">
        <v>0.0</v>
      </c>
    </row>
    <row r="7102" ht="15.75" customHeight="1">
      <c r="B7102" s="1">
        <v>0.17765046296296297</v>
      </c>
      <c r="C7102" s="2">
        <v>43137.0</v>
      </c>
      <c r="D7102" s="4">
        <v>0.0</v>
      </c>
    </row>
    <row r="7103" ht="15.75" customHeight="1">
      <c r="B7103" s="1">
        <v>0.17769675925925923</v>
      </c>
      <c r="C7103" s="2">
        <v>43137.0</v>
      </c>
      <c r="D7103" s="4">
        <v>0.0</v>
      </c>
    </row>
    <row r="7104" ht="15.75" customHeight="1">
      <c r="B7104" s="1">
        <v>0.17773148148148146</v>
      </c>
      <c r="C7104" s="2">
        <v>43137.0</v>
      </c>
      <c r="D7104" s="4">
        <v>0.0</v>
      </c>
    </row>
    <row r="7105" ht="15.75" customHeight="1">
      <c r="B7105" s="1">
        <v>0.17777777777777778</v>
      </c>
      <c r="C7105" s="2">
        <v>43137.0</v>
      </c>
      <c r="D7105" s="4">
        <v>0.0</v>
      </c>
    </row>
    <row r="7106" ht="15.75" customHeight="1">
      <c r="B7106" s="1">
        <v>0.17782407407407408</v>
      </c>
      <c r="C7106" s="2">
        <v>43137.0</v>
      </c>
      <c r="D7106" s="4">
        <v>0.0</v>
      </c>
    </row>
    <row r="7107" ht="15.75" customHeight="1">
      <c r="B7107" s="1">
        <v>0.1778587962962963</v>
      </c>
      <c r="C7107" s="2">
        <v>43137.0</v>
      </c>
      <c r="D7107" s="4">
        <v>0.0</v>
      </c>
    </row>
    <row r="7108" ht="15.75" customHeight="1">
      <c r="B7108" s="1">
        <v>0.1779050925925926</v>
      </c>
      <c r="C7108" s="2">
        <v>43137.0</v>
      </c>
      <c r="D7108" s="4">
        <v>0.0</v>
      </c>
    </row>
    <row r="7109" ht="15.75" customHeight="1">
      <c r="B7109" s="1">
        <v>0.17795138888888887</v>
      </c>
      <c r="C7109" s="2">
        <v>43137.0</v>
      </c>
      <c r="D7109" s="4">
        <v>0.0</v>
      </c>
    </row>
    <row r="7110" ht="15.75" customHeight="1">
      <c r="B7110" s="1">
        <v>0.1779861111111111</v>
      </c>
      <c r="C7110" s="2">
        <v>43137.0</v>
      </c>
      <c r="D7110" s="4">
        <v>0.0</v>
      </c>
    </row>
    <row r="7111" ht="15.75" customHeight="1">
      <c r="B7111" s="1">
        <v>0.1780787037037037</v>
      </c>
      <c r="C7111" s="2">
        <v>43137.0</v>
      </c>
      <c r="D7111" s="4">
        <v>0.0</v>
      </c>
    </row>
    <row r="7112" ht="15.75" customHeight="1">
      <c r="B7112" s="1">
        <v>0.17811342592592594</v>
      </c>
      <c r="C7112" s="2">
        <v>43137.0</v>
      </c>
      <c r="D7112" s="4">
        <v>0.0</v>
      </c>
    </row>
    <row r="7113" ht="15.75" customHeight="1">
      <c r="B7113" s="1">
        <v>0.1781597222222222</v>
      </c>
      <c r="C7113" s="2">
        <v>43137.0</v>
      </c>
      <c r="D7113" s="4">
        <v>0.0</v>
      </c>
    </row>
    <row r="7114" ht="15.75" customHeight="1">
      <c r="B7114" s="1">
        <v>0.1782060185185185</v>
      </c>
      <c r="C7114" s="2">
        <v>43137.0</v>
      </c>
      <c r="D7114" s="4">
        <v>0.0</v>
      </c>
    </row>
    <row r="7115" ht="15.75" customHeight="1">
      <c r="B7115" s="1">
        <v>0.17824074074074073</v>
      </c>
      <c r="C7115" s="2">
        <v>43137.0</v>
      </c>
      <c r="D7115" s="4">
        <v>0.0</v>
      </c>
    </row>
    <row r="7116" ht="15.75" customHeight="1">
      <c r="B7116" s="1">
        <v>0.17828703703703705</v>
      </c>
      <c r="C7116" s="2">
        <v>43137.0</v>
      </c>
      <c r="D7116" s="4">
        <v>0.0</v>
      </c>
    </row>
    <row r="7117" ht="15.75" customHeight="1">
      <c r="B7117" s="1">
        <v>0.17833333333333334</v>
      </c>
      <c r="C7117" s="2">
        <v>43137.0</v>
      </c>
      <c r="D7117" s="4">
        <v>0.0</v>
      </c>
    </row>
    <row r="7118" ht="15.75" customHeight="1">
      <c r="B7118" s="1">
        <v>0.17836805555555557</v>
      </c>
      <c r="C7118" s="2">
        <v>43137.0</v>
      </c>
      <c r="D7118" s="4">
        <v>0.0</v>
      </c>
    </row>
    <row r="7119" ht="15.75" customHeight="1">
      <c r="B7119" s="1">
        <v>0.17841435185185184</v>
      </c>
      <c r="C7119" s="2">
        <v>43137.0</v>
      </c>
      <c r="D7119" s="4">
        <v>0.0</v>
      </c>
    </row>
    <row r="7120" ht="15.75" customHeight="1">
      <c r="B7120" s="1">
        <v>0.17846064814814813</v>
      </c>
      <c r="C7120" s="2">
        <v>43137.0</v>
      </c>
      <c r="D7120" s="4">
        <v>0.0</v>
      </c>
    </row>
    <row r="7121" ht="15.75" customHeight="1">
      <c r="B7121" s="1">
        <v>0.17849537037037036</v>
      </c>
      <c r="C7121" s="2">
        <v>43137.0</v>
      </c>
      <c r="D7121" s="4">
        <v>0.0</v>
      </c>
    </row>
    <row r="7122" ht="15.75" customHeight="1">
      <c r="B7122" s="1">
        <v>0.17854166666666668</v>
      </c>
      <c r="C7122" s="2">
        <v>43137.0</v>
      </c>
      <c r="D7122" s="4">
        <v>0.0</v>
      </c>
    </row>
    <row r="7123" ht="15.75" customHeight="1">
      <c r="B7123" s="1">
        <v>0.17858796296296298</v>
      </c>
      <c r="C7123" s="2">
        <v>43137.0</v>
      </c>
      <c r="D7123" s="4">
        <v>0.0</v>
      </c>
    </row>
    <row r="7124" ht="15.75" customHeight="1">
      <c r="B7124" s="1">
        <v>0.17862268518518518</v>
      </c>
      <c r="C7124" s="2">
        <v>43137.0</v>
      </c>
      <c r="D7124" s="4">
        <v>0.0</v>
      </c>
    </row>
    <row r="7125" ht="15.75" customHeight="1">
      <c r="B7125" s="1">
        <v>0.17866898148148147</v>
      </c>
      <c r="C7125" s="2">
        <v>43137.0</v>
      </c>
      <c r="D7125" s="4">
        <v>0.0</v>
      </c>
    </row>
    <row r="7126" ht="15.75" customHeight="1">
      <c r="B7126" s="1">
        <v>0.17871527777777776</v>
      </c>
      <c r="C7126" s="2">
        <v>43137.0</v>
      </c>
      <c r="D7126" s="4">
        <v>0.0</v>
      </c>
    </row>
    <row r="7127" ht="15.75" customHeight="1">
      <c r="B7127" s="1">
        <v>0.17875</v>
      </c>
      <c r="C7127" s="2">
        <v>43137.0</v>
      </c>
      <c r="D7127" s="4">
        <v>0.0</v>
      </c>
    </row>
    <row r="7128" ht="15.75" customHeight="1">
      <c r="B7128" s="1">
        <v>0.17879629629629631</v>
      </c>
      <c r="C7128" s="2">
        <v>43137.0</v>
      </c>
      <c r="D7128" s="4">
        <v>0.0</v>
      </c>
    </row>
    <row r="7129" ht="15.75" customHeight="1">
      <c r="B7129" s="1">
        <v>0.1788425925925926</v>
      </c>
      <c r="C7129" s="2">
        <v>43137.0</v>
      </c>
      <c r="D7129" s="4">
        <v>0.0</v>
      </c>
    </row>
    <row r="7130" ht="15.75" customHeight="1">
      <c r="B7130" s="1">
        <v>0.1788773148148148</v>
      </c>
      <c r="C7130" s="2">
        <v>43137.0</v>
      </c>
      <c r="D7130" s="4">
        <v>0.0</v>
      </c>
    </row>
    <row r="7131" ht="15.75" customHeight="1">
      <c r="B7131" s="1">
        <v>0.1789236111111111</v>
      </c>
      <c r="C7131" s="2">
        <v>43137.0</v>
      </c>
      <c r="D7131" s="4">
        <v>0.0</v>
      </c>
    </row>
    <row r="7132" ht="15.75" customHeight="1">
      <c r="B7132" s="1">
        <v>0.17905092592592595</v>
      </c>
      <c r="C7132" s="2">
        <v>43137.0</v>
      </c>
      <c r="D7132" s="4">
        <v>0.0</v>
      </c>
    </row>
    <row r="7133" ht="15.75" customHeight="1">
      <c r="B7133" s="1">
        <v>0.1790972222222222</v>
      </c>
      <c r="C7133" s="2">
        <v>43137.0</v>
      </c>
      <c r="D7133" s="4">
        <v>0.0</v>
      </c>
    </row>
    <row r="7134" ht="15.75" customHeight="1">
      <c r="B7134" s="1">
        <v>0.17913194444444444</v>
      </c>
      <c r="C7134" s="2">
        <v>43137.0</v>
      </c>
      <c r="D7134" s="4">
        <v>0.0</v>
      </c>
    </row>
    <row r="7135" ht="15.75" customHeight="1">
      <c r="B7135" s="1">
        <v>0.17925925925925926</v>
      </c>
      <c r="C7135" s="2">
        <v>43137.0</v>
      </c>
      <c r="D7135" s="4">
        <v>0.0</v>
      </c>
    </row>
    <row r="7136" ht="15.75" customHeight="1">
      <c r="B7136" s="1">
        <v>0.17930555555555558</v>
      </c>
      <c r="C7136" s="2">
        <v>43137.0</v>
      </c>
      <c r="D7136" s="4">
        <v>0.0</v>
      </c>
    </row>
    <row r="7137" ht="15.75" customHeight="1">
      <c r="B7137" s="1">
        <v>0.17935185185185185</v>
      </c>
      <c r="C7137" s="2">
        <v>43137.0</v>
      </c>
      <c r="D7137" s="4">
        <v>0.0</v>
      </c>
    </row>
    <row r="7138" ht="15.75" customHeight="1">
      <c r="B7138" s="1">
        <v>0.17938657407407407</v>
      </c>
      <c r="C7138" s="2">
        <v>43137.0</v>
      </c>
      <c r="D7138" s="4">
        <v>0.0</v>
      </c>
    </row>
    <row r="7139" ht="15.75" customHeight="1">
      <c r="B7139" s="1">
        <v>0.17943287037037037</v>
      </c>
      <c r="C7139" s="2">
        <v>43137.0</v>
      </c>
      <c r="D7139" s="4">
        <v>0.0</v>
      </c>
    </row>
    <row r="7140" ht="15.75" customHeight="1">
      <c r="B7140" s="1">
        <v>0.1794675925925926</v>
      </c>
      <c r="C7140" s="2">
        <v>43137.0</v>
      </c>
      <c r="D7140" s="4">
        <v>0.0</v>
      </c>
    </row>
    <row r="7141" ht="15.75" customHeight="1">
      <c r="B7141" s="1">
        <v>0.1795138888888889</v>
      </c>
      <c r="C7141" s="2">
        <v>43137.0</v>
      </c>
      <c r="D7141" s="4">
        <v>0.0</v>
      </c>
    </row>
    <row r="7142" ht="15.75" customHeight="1">
      <c r="B7142" s="1">
        <v>0.1795601851851852</v>
      </c>
      <c r="C7142" s="2">
        <v>43137.0</v>
      </c>
      <c r="D7142" s="4">
        <v>0.0</v>
      </c>
    </row>
    <row r="7143" ht="15.75" customHeight="1">
      <c r="B7143" s="1">
        <v>0.17959490740740738</v>
      </c>
      <c r="C7143" s="2">
        <v>43137.0</v>
      </c>
      <c r="D7143" s="4">
        <v>0.0</v>
      </c>
    </row>
    <row r="7144" ht="15.75" customHeight="1">
      <c r="B7144" s="1">
        <v>0.1796412037037037</v>
      </c>
      <c r="C7144" s="2">
        <v>43137.0</v>
      </c>
      <c r="D7144" s="4">
        <v>0.0</v>
      </c>
    </row>
    <row r="7145" ht="15.75" customHeight="1">
      <c r="B7145" s="1">
        <v>0.1796875</v>
      </c>
      <c r="C7145" s="2">
        <v>43137.0</v>
      </c>
      <c r="D7145" s="4">
        <v>0.0</v>
      </c>
    </row>
    <row r="7146" ht="15.75" customHeight="1">
      <c r="B7146" s="1">
        <v>0.17972222222222223</v>
      </c>
      <c r="C7146" s="2">
        <v>43137.0</v>
      </c>
      <c r="D7146" s="4">
        <v>0.0</v>
      </c>
    </row>
    <row r="7147" ht="15.75" customHeight="1">
      <c r="B7147" s="1">
        <v>0.17976851851851852</v>
      </c>
      <c r="C7147" s="2">
        <v>43137.0</v>
      </c>
      <c r="D7147" s="4">
        <v>0.0</v>
      </c>
    </row>
    <row r="7148" ht="15.75" customHeight="1">
      <c r="B7148" s="1">
        <v>0.1798148148148148</v>
      </c>
      <c r="C7148" s="2">
        <v>43137.0</v>
      </c>
      <c r="D7148" s="4">
        <v>0.0</v>
      </c>
    </row>
    <row r="7149" ht="15.75" customHeight="1">
      <c r="B7149" s="1">
        <v>0.17984953703703702</v>
      </c>
      <c r="C7149" s="2">
        <v>43137.0</v>
      </c>
      <c r="D7149" s="4">
        <v>0.0</v>
      </c>
    </row>
    <row r="7150" ht="15.75" customHeight="1">
      <c r="B7150" s="1">
        <v>0.17989583333333334</v>
      </c>
      <c r="C7150" s="2">
        <v>43137.0</v>
      </c>
      <c r="D7150" s="4">
        <v>0.0</v>
      </c>
    </row>
    <row r="7151" ht="15.75" customHeight="1">
      <c r="B7151" s="1">
        <v>0.17994212962962963</v>
      </c>
      <c r="C7151" s="2">
        <v>43137.0</v>
      </c>
      <c r="D7151" s="4">
        <v>0.0</v>
      </c>
    </row>
    <row r="7152" ht="15.75" customHeight="1">
      <c r="B7152" s="1">
        <v>0.17997685185185186</v>
      </c>
      <c r="C7152" s="2">
        <v>43137.0</v>
      </c>
      <c r="D7152" s="4">
        <v>0.0</v>
      </c>
    </row>
    <row r="7153" ht="15.75" customHeight="1">
      <c r="B7153" s="1">
        <v>0.18002314814814815</v>
      </c>
      <c r="C7153" s="2">
        <v>43137.0</v>
      </c>
      <c r="D7153" s="4">
        <v>0.0</v>
      </c>
    </row>
    <row r="7154" ht="15.75" customHeight="1">
      <c r="B7154" s="1">
        <v>0.18006944444444442</v>
      </c>
      <c r="C7154" s="2">
        <v>43137.0</v>
      </c>
      <c r="D7154" s="4">
        <v>0.0</v>
      </c>
    </row>
    <row r="7155" ht="15.75" customHeight="1">
      <c r="B7155" s="1">
        <v>0.18010416666666665</v>
      </c>
      <c r="C7155" s="2">
        <v>43137.0</v>
      </c>
      <c r="D7155" s="4">
        <v>0.0</v>
      </c>
    </row>
    <row r="7156" ht="15.75" customHeight="1">
      <c r="B7156" s="1">
        <v>0.18015046296296297</v>
      </c>
      <c r="C7156" s="2">
        <v>43137.0</v>
      </c>
      <c r="D7156" s="4">
        <v>0.0</v>
      </c>
    </row>
    <row r="7157" ht="15.75" customHeight="1">
      <c r="B7157" s="1">
        <v>0.18019675925925926</v>
      </c>
      <c r="C7157" s="2">
        <v>43137.0</v>
      </c>
      <c r="D7157" s="4">
        <v>0.0</v>
      </c>
    </row>
    <row r="7158" ht="15.75" customHeight="1">
      <c r="B7158" s="1">
        <v>0.1802314814814815</v>
      </c>
      <c r="C7158" s="2">
        <v>43137.0</v>
      </c>
      <c r="D7158" s="4">
        <v>0.0</v>
      </c>
    </row>
    <row r="7159" ht="15.75" customHeight="1">
      <c r="B7159" s="1">
        <v>0.1802777777777778</v>
      </c>
      <c r="C7159" s="2">
        <v>43137.0</v>
      </c>
      <c r="D7159" s="4">
        <v>0.0</v>
      </c>
    </row>
    <row r="7160" ht="15.75" customHeight="1">
      <c r="B7160" s="1">
        <v>0.18032407407407405</v>
      </c>
      <c r="C7160" s="2">
        <v>43137.0</v>
      </c>
      <c r="D7160" s="4">
        <v>0.0</v>
      </c>
    </row>
    <row r="7161" ht="15.75" customHeight="1">
      <c r="B7161" s="1">
        <v>0.18035879629629628</v>
      </c>
      <c r="C7161" s="2">
        <v>43137.0</v>
      </c>
      <c r="D7161" s="4">
        <v>0.0</v>
      </c>
    </row>
    <row r="7162" ht="15.75" customHeight="1">
      <c r="B7162" s="1">
        <v>0.1804050925925926</v>
      </c>
      <c r="C7162" s="2">
        <v>43137.0</v>
      </c>
      <c r="D7162" s="4">
        <v>0.0</v>
      </c>
    </row>
    <row r="7163" ht="15.75" customHeight="1">
      <c r="B7163" s="1">
        <v>0.1804513888888889</v>
      </c>
      <c r="C7163" s="2">
        <v>43137.0</v>
      </c>
      <c r="D7163" s="4">
        <v>0.0</v>
      </c>
    </row>
    <row r="7164" ht="15.75" customHeight="1">
      <c r="B7164" s="1">
        <v>0.18048611111111112</v>
      </c>
      <c r="C7164" s="2">
        <v>43137.0</v>
      </c>
      <c r="D7164" s="4">
        <v>0.0</v>
      </c>
    </row>
    <row r="7165" ht="15.75" customHeight="1">
      <c r="B7165" s="1">
        <v>0.1805324074074074</v>
      </c>
      <c r="C7165" s="2">
        <v>43137.0</v>
      </c>
      <c r="D7165" s="4">
        <v>0.0</v>
      </c>
    </row>
    <row r="7166" ht="15.75" customHeight="1">
      <c r="B7166" s="1">
        <v>0.18057870370370369</v>
      </c>
      <c r="C7166" s="2">
        <v>43137.0</v>
      </c>
      <c r="D7166" s="4">
        <v>0.0</v>
      </c>
    </row>
    <row r="7167" ht="15.75" customHeight="1">
      <c r="B7167" s="1">
        <v>0.1806134259259259</v>
      </c>
      <c r="C7167" s="2">
        <v>43137.0</v>
      </c>
      <c r="D7167" s="4">
        <v>0.0</v>
      </c>
    </row>
    <row r="7168" ht="15.75" customHeight="1">
      <c r="B7168" s="1">
        <v>0.18065972222222224</v>
      </c>
      <c r="C7168" s="2">
        <v>43137.0</v>
      </c>
      <c r="D7168" s="4">
        <v>0.0</v>
      </c>
    </row>
    <row r="7169" ht="15.75" customHeight="1">
      <c r="B7169" s="1">
        <v>0.18070601851851853</v>
      </c>
      <c r="C7169" s="2">
        <v>43137.0</v>
      </c>
      <c r="D7169" s="4">
        <v>0.0</v>
      </c>
    </row>
    <row r="7170" ht="15.75" customHeight="1">
      <c r="B7170" s="1">
        <v>0.18074074074074076</v>
      </c>
      <c r="C7170" s="2">
        <v>43137.0</v>
      </c>
      <c r="D7170" s="4">
        <v>0.0</v>
      </c>
    </row>
    <row r="7171" ht="15.75" customHeight="1">
      <c r="B7171" s="1">
        <v>0.18078703703703702</v>
      </c>
      <c r="C7171" s="2">
        <v>43137.0</v>
      </c>
      <c r="D7171" s="4">
        <v>0.0</v>
      </c>
    </row>
    <row r="7172" ht="15.75" customHeight="1">
      <c r="B7172" s="1">
        <v>0.18083333333333332</v>
      </c>
      <c r="C7172" s="2">
        <v>43137.0</v>
      </c>
      <c r="D7172" s="4">
        <v>0.0</v>
      </c>
    </row>
    <row r="7173" ht="15.75" customHeight="1">
      <c r="B7173" s="1">
        <v>0.18091435185185187</v>
      </c>
      <c r="C7173" s="2">
        <v>43137.0</v>
      </c>
      <c r="D7173" s="4">
        <v>0.0</v>
      </c>
    </row>
    <row r="7174" ht="15.75" customHeight="1">
      <c r="B7174" s="1">
        <v>0.18096064814814816</v>
      </c>
      <c r="C7174" s="2">
        <v>43137.0</v>
      </c>
      <c r="D7174" s="4">
        <v>0.0</v>
      </c>
    </row>
    <row r="7175" ht="15.75" customHeight="1">
      <c r="B7175" s="1">
        <v>0.18099537037037036</v>
      </c>
      <c r="C7175" s="2">
        <v>43137.0</v>
      </c>
      <c r="D7175" s="4">
        <v>0.0</v>
      </c>
    </row>
    <row r="7176" ht="15.75" customHeight="1">
      <c r="B7176" s="1">
        <v>0.18104166666666666</v>
      </c>
      <c r="C7176" s="2">
        <v>43137.0</v>
      </c>
      <c r="D7176" s="4">
        <v>0.0</v>
      </c>
    </row>
    <row r="7177" ht="15.75" customHeight="1">
      <c r="B7177" s="1">
        <v>0.18108796296296295</v>
      </c>
      <c r="C7177" s="2">
        <v>43137.0</v>
      </c>
      <c r="D7177" s="4">
        <v>0.0</v>
      </c>
    </row>
    <row r="7178" ht="15.75" customHeight="1">
      <c r="B7178" s="1">
        <v>0.18112268518518518</v>
      </c>
      <c r="C7178" s="2">
        <v>43137.0</v>
      </c>
      <c r="D7178" s="4">
        <v>0.0</v>
      </c>
    </row>
    <row r="7179" ht="15.75" customHeight="1">
      <c r="B7179" s="1">
        <v>0.1811689814814815</v>
      </c>
      <c r="C7179" s="2">
        <v>43137.0</v>
      </c>
      <c r="D7179" s="4">
        <v>0.0</v>
      </c>
    </row>
    <row r="7180" ht="15.75" customHeight="1">
      <c r="B7180" s="1">
        <v>0.18125</v>
      </c>
      <c r="C7180" s="2">
        <v>43137.0</v>
      </c>
      <c r="D7180" s="4">
        <v>0.0</v>
      </c>
    </row>
    <row r="7181" ht="15.75" customHeight="1">
      <c r="B7181" s="1">
        <v>0.1812962962962963</v>
      </c>
      <c r="C7181" s="2">
        <v>43137.0</v>
      </c>
      <c r="D7181" s="4">
        <v>0.0</v>
      </c>
    </row>
    <row r="7182" ht="15.75" customHeight="1">
      <c r="B7182" s="1">
        <v>0.18134259259259258</v>
      </c>
      <c r="C7182" s="2">
        <v>43137.0</v>
      </c>
      <c r="D7182" s="4">
        <v>0.0</v>
      </c>
    </row>
    <row r="7183" ht="15.75" customHeight="1">
      <c r="B7183" s="1">
        <v>0.1813773148148148</v>
      </c>
      <c r="C7183" s="2">
        <v>43137.0</v>
      </c>
      <c r="D7183" s="4">
        <v>0.0</v>
      </c>
    </row>
    <row r="7184" ht="15.75" customHeight="1">
      <c r="B7184" s="1">
        <v>0.18142361111111113</v>
      </c>
      <c r="C7184" s="2">
        <v>43137.0</v>
      </c>
      <c r="D7184" s="4">
        <v>0.0</v>
      </c>
    </row>
    <row r="7185" ht="15.75" customHeight="1">
      <c r="B7185" s="1">
        <v>0.1814699074074074</v>
      </c>
      <c r="C7185" s="2">
        <v>43137.0</v>
      </c>
      <c r="D7185" s="4">
        <v>0.0</v>
      </c>
    </row>
    <row r="7186" ht="15.75" customHeight="1">
      <c r="B7186" s="1">
        <v>0.18150462962962963</v>
      </c>
      <c r="C7186" s="2">
        <v>43137.0</v>
      </c>
      <c r="D7186" s="4">
        <v>0.0</v>
      </c>
    </row>
    <row r="7187" ht="15.75" customHeight="1">
      <c r="B7187" s="1">
        <v>0.18155092592592592</v>
      </c>
      <c r="C7187" s="2">
        <v>43137.0</v>
      </c>
      <c r="D7187" s="4">
        <v>0.0</v>
      </c>
    </row>
    <row r="7188" ht="15.75" customHeight="1">
      <c r="B7188" s="1">
        <v>0.18158564814814815</v>
      </c>
      <c r="C7188" s="2">
        <v>43137.0</v>
      </c>
      <c r="D7188" s="4">
        <v>0.0</v>
      </c>
    </row>
    <row r="7189" ht="15.75" customHeight="1">
      <c r="B7189" s="1">
        <v>0.18163194444444444</v>
      </c>
      <c r="C7189" s="2">
        <v>43137.0</v>
      </c>
      <c r="D7189" s="4">
        <v>0.0</v>
      </c>
    </row>
    <row r="7190" ht="15.75" customHeight="1">
      <c r="B7190" s="1">
        <v>0.18167824074074077</v>
      </c>
      <c r="C7190" s="2">
        <v>43137.0</v>
      </c>
      <c r="D7190" s="4">
        <v>0.0</v>
      </c>
    </row>
    <row r="7191" ht="15.75" customHeight="1">
      <c r="B7191" s="1">
        <v>0.18171296296296294</v>
      </c>
      <c r="C7191" s="2">
        <v>43137.0</v>
      </c>
      <c r="D7191" s="4">
        <v>0.0</v>
      </c>
    </row>
    <row r="7192" ht="15.75" customHeight="1">
      <c r="B7192" s="1">
        <v>0.18175925925925926</v>
      </c>
      <c r="C7192" s="2">
        <v>43137.0</v>
      </c>
      <c r="D7192" s="4">
        <v>0.0</v>
      </c>
    </row>
    <row r="7193" ht="15.75" customHeight="1">
      <c r="B7193" s="1">
        <v>0.18180555555555555</v>
      </c>
      <c r="C7193" s="2">
        <v>43137.0</v>
      </c>
      <c r="D7193" s="4">
        <v>0.0</v>
      </c>
    </row>
    <row r="7194" ht="15.75" customHeight="1">
      <c r="B7194" s="1">
        <v>0.18184027777777778</v>
      </c>
      <c r="C7194" s="2">
        <v>43137.0</v>
      </c>
      <c r="D7194" s="4">
        <v>0.0</v>
      </c>
    </row>
    <row r="7195" ht="15.75" customHeight="1">
      <c r="B7195" s="1">
        <v>0.18188657407407408</v>
      </c>
      <c r="C7195" s="2">
        <v>43137.0</v>
      </c>
      <c r="D7195" s="4">
        <v>0.0</v>
      </c>
    </row>
    <row r="7196" ht="15.75" customHeight="1">
      <c r="B7196" s="1">
        <v>0.1819328703703704</v>
      </c>
      <c r="C7196" s="2">
        <v>43137.0</v>
      </c>
      <c r="D7196" s="4">
        <v>0.0</v>
      </c>
    </row>
    <row r="7197" ht="15.75" customHeight="1">
      <c r="B7197" s="1">
        <v>0.18196759259259257</v>
      </c>
      <c r="C7197" s="2">
        <v>43137.0</v>
      </c>
      <c r="D7197" s="4">
        <v>0.0</v>
      </c>
    </row>
    <row r="7198" ht="15.75" customHeight="1">
      <c r="B7198" s="1">
        <v>0.1820138888888889</v>
      </c>
      <c r="C7198" s="2">
        <v>43137.0</v>
      </c>
      <c r="D7198" s="4">
        <v>0.0</v>
      </c>
    </row>
    <row r="7199" ht="15.75" customHeight="1">
      <c r="B7199" s="1">
        <v>0.18206018518518519</v>
      </c>
      <c r="C7199" s="2">
        <v>43137.0</v>
      </c>
      <c r="D7199" s="4">
        <v>0.0</v>
      </c>
    </row>
    <row r="7200" ht="15.75" customHeight="1">
      <c r="B7200" s="1">
        <v>0.1820949074074074</v>
      </c>
      <c r="C7200" s="2">
        <v>43137.0</v>
      </c>
      <c r="D7200" s="4">
        <v>0.0</v>
      </c>
    </row>
    <row r="7201" ht="15.75" customHeight="1">
      <c r="B7201" s="1">
        <v>0.1821412037037037</v>
      </c>
      <c r="C7201" s="2">
        <v>43137.0</v>
      </c>
      <c r="D7201" s="4">
        <v>0.0</v>
      </c>
    </row>
    <row r="7202" ht="15.75" customHeight="1">
      <c r="B7202" s="1">
        <v>0.18218749999999997</v>
      </c>
      <c r="C7202" s="2">
        <v>43137.0</v>
      </c>
      <c r="D7202" s="4">
        <v>0.0</v>
      </c>
    </row>
    <row r="7203" ht="15.75" customHeight="1">
      <c r="B7203" s="1">
        <v>0.1822222222222222</v>
      </c>
      <c r="C7203" s="2">
        <v>43137.0</v>
      </c>
      <c r="D7203" s="4">
        <v>0.0</v>
      </c>
    </row>
    <row r="7204" ht="15.75" customHeight="1">
      <c r="B7204" s="1">
        <v>0.18226851851851852</v>
      </c>
      <c r="C7204" s="2">
        <v>43137.0</v>
      </c>
      <c r="D7204" s="4">
        <v>0.0</v>
      </c>
    </row>
    <row r="7205" ht="15.75" customHeight="1">
      <c r="B7205" s="1">
        <v>0.18231481481481482</v>
      </c>
      <c r="C7205" s="2">
        <v>43137.0</v>
      </c>
      <c r="D7205" s="4">
        <v>0.0</v>
      </c>
    </row>
    <row r="7206" ht="15.75" customHeight="1">
      <c r="B7206" s="1">
        <v>0.18234953703703705</v>
      </c>
      <c r="C7206" s="2">
        <v>43137.0</v>
      </c>
      <c r="D7206" s="4">
        <v>0.0</v>
      </c>
    </row>
    <row r="7207" ht="15.75" customHeight="1">
      <c r="B7207" s="1">
        <v>0.18239583333333334</v>
      </c>
      <c r="C7207" s="2">
        <v>43137.0</v>
      </c>
      <c r="D7207" s="4">
        <v>0.0</v>
      </c>
    </row>
    <row r="7208" ht="15.75" customHeight="1">
      <c r="B7208" s="1">
        <v>0.1824421296296296</v>
      </c>
      <c r="C7208" s="2">
        <v>43137.0</v>
      </c>
      <c r="D7208" s="4">
        <v>0.0</v>
      </c>
    </row>
    <row r="7209" ht="15.75" customHeight="1">
      <c r="B7209" s="1">
        <v>0.18247685185185183</v>
      </c>
      <c r="C7209" s="2">
        <v>43137.0</v>
      </c>
      <c r="D7209" s="4">
        <v>0.0</v>
      </c>
    </row>
    <row r="7210" ht="15.75" customHeight="1">
      <c r="B7210" s="1">
        <v>0.18252314814814816</v>
      </c>
      <c r="C7210" s="2">
        <v>43137.0</v>
      </c>
      <c r="D7210" s="4">
        <v>0.0</v>
      </c>
    </row>
    <row r="7211" ht="15.75" customHeight="1">
      <c r="B7211" s="1">
        <v>0.18256944444444445</v>
      </c>
      <c r="C7211" s="2">
        <v>43137.0</v>
      </c>
      <c r="D7211" s="4">
        <v>0.0</v>
      </c>
    </row>
    <row r="7212" ht="15.75" customHeight="1">
      <c r="B7212" s="1">
        <v>0.18260416666666668</v>
      </c>
      <c r="C7212" s="2">
        <v>43137.0</v>
      </c>
      <c r="D7212" s="4">
        <v>0.0</v>
      </c>
    </row>
    <row r="7213" ht="15.75" customHeight="1">
      <c r="B7213" s="1">
        <v>0.18265046296296295</v>
      </c>
      <c r="C7213" s="2">
        <v>43137.0</v>
      </c>
      <c r="D7213" s="4">
        <v>0.0</v>
      </c>
    </row>
    <row r="7214" ht="15.75" customHeight="1">
      <c r="B7214" s="1">
        <v>0.18269675925925924</v>
      </c>
      <c r="C7214" s="2">
        <v>43137.0</v>
      </c>
      <c r="D7214" s="4">
        <v>0.0</v>
      </c>
    </row>
    <row r="7215" ht="15.75" customHeight="1">
      <c r="B7215" s="1">
        <v>0.18273148148148147</v>
      </c>
      <c r="C7215" s="2">
        <v>43137.0</v>
      </c>
      <c r="D7215" s="4">
        <v>0.0</v>
      </c>
    </row>
    <row r="7216" ht="15.75" customHeight="1">
      <c r="B7216" s="1">
        <v>0.1827777777777778</v>
      </c>
      <c r="C7216" s="2">
        <v>43137.0</v>
      </c>
      <c r="D7216" s="4">
        <v>0.0</v>
      </c>
    </row>
    <row r="7217" ht="15.75" customHeight="1">
      <c r="B7217" s="1">
        <v>0.18282407407407408</v>
      </c>
      <c r="C7217" s="2">
        <v>43137.0</v>
      </c>
      <c r="D7217" s="4">
        <v>0.0</v>
      </c>
    </row>
    <row r="7218" ht="15.75" customHeight="1">
      <c r="B7218" s="1">
        <v>0.1828587962962963</v>
      </c>
      <c r="C7218" s="2">
        <v>43137.0</v>
      </c>
      <c r="D7218" s="4">
        <v>0.0</v>
      </c>
    </row>
    <row r="7219" ht="15.75" customHeight="1">
      <c r="B7219" s="1">
        <v>0.1829861111111111</v>
      </c>
      <c r="C7219" s="2">
        <v>43137.0</v>
      </c>
      <c r="D7219" s="4">
        <v>0.0</v>
      </c>
    </row>
    <row r="7220" ht="15.75" customHeight="1">
      <c r="B7220" s="1">
        <v>0.18303240740740742</v>
      </c>
      <c r="C7220" s="2">
        <v>43137.0</v>
      </c>
      <c r="D7220" s="4">
        <v>0.0</v>
      </c>
    </row>
    <row r="7221" ht="15.75" customHeight="1">
      <c r="B7221" s="1">
        <v>0.18307870370370372</v>
      </c>
      <c r="C7221" s="2">
        <v>43137.0</v>
      </c>
      <c r="D7221" s="4">
        <v>0.0</v>
      </c>
    </row>
    <row r="7222" ht="15.75" customHeight="1">
      <c r="B7222" s="1">
        <v>0.18319444444444444</v>
      </c>
      <c r="C7222" s="2">
        <v>43137.0</v>
      </c>
      <c r="D7222" s="4">
        <v>0.0</v>
      </c>
    </row>
    <row r="7223" ht="15.75" customHeight="1">
      <c r="B7223" s="1">
        <v>0.18328703703703705</v>
      </c>
      <c r="C7223" s="2">
        <v>43137.0</v>
      </c>
      <c r="D7223" s="4">
        <v>0.0</v>
      </c>
    </row>
    <row r="7224" ht="15.75" customHeight="1">
      <c r="B7224" s="1">
        <v>0.18332175925925928</v>
      </c>
      <c r="C7224" s="2">
        <v>43137.0</v>
      </c>
      <c r="D7224" s="4">
        <v>0.0</v>
      </c>
    </row>
    <row r="7225" ht="15.75" customHeight="1">
      <c r="B7225" s="1">
        <v>0.18336805555555555</v>
      </c>
      <c r="C7225" s="2">
        <v>43137.0</v>
      </c>
      <c r="D7225" s="4">
        <v>0.0</v>
      </c>
    </row>
    <row r="7226" ht="15.75" customHeight="1">
      <c r="B7226" s="1">
        <v>0.18341435185185184</v>
      </c>
      <c r="C7226" s="2">
        <v>43137.0</v>
      </c>
      <c r="D7226" s="4">
        <v>0.0</v>
      </c>
    </row>
    <row r="7227" ht="15.75" customHeight="1">
      <c r="B7227" s="1">
        <v>0.18344907407407407</v>
      </c>
      <c r="C7227" s="2">
        <v>43137.0</v>
      </c>
      <c r="D7227" s="4">
        <v>0.0</v>
      </c>
    </row>
    <row r="7228" ht="15.75" customHeight="1">
      <c r="B7228" s="1">
        <v>0.1835416666666667</v>
      </c>
      <c r="C7228" s="2">
        <v>43137.0</v>
      </c>
      <c r="D7228" s="4">
        <v>0.0</v>
      </c>
    </row>
    <row r="7229" ht="15.75" customHeight="1">
      <c r="B7229" s="1">
        <v>0.18349537037037036</v>
      </c>
      <c r="C7229" s="2">
        <v>43137.0</v>
      </c>
      <c r="D7229" s="4">
        <v>0.0</v>
      </c>
    </row>
    <row r="7230" ht="15.75" customHeight="1">
      <c r="B7230" s="1">
        <v>0.18357638888888891</v>
      </c>
      <c r="C7230" s="2">
        <v>43137.0</v>
      </c>
      <c r="D7230" s="4">
        <v>0.0</v>
      </c>
    </row>
    <row r="7231" ht="15.75" customHeight="1">
      <c r="B7231" s="1">
        <v>0.18362268518518518</v>
      </c>
      <c r="C7231" s="2">
        <v>43137.0</v>
      </c>
      <c r="D7231" s="4">
        <v>0.0</v>
      </c>
    </row>
    <row r="7232" ht="15.75" customHeight="1">
      <c r="B7232" s="1">
        <v>0.18366898148148147</v>
      </c>
      <c r="C7232" s="2">
        <v>43137.0</v>
      </c>
      <c r="D7232" s="4">
        <v>0.0</v>
      </c>
    </row>
    <row r="7233" ht="15.75" customHeight="1">
      <c r="B7233" s="1">
        <v>0.1837037037037037</v>
      </c>
      <c r="C7233" s="2">
        <v>43137.0</v>
      </c>
      <c r="D7233" s="4">
        <v>0.0</v>
      </c>
    </row>
    <row r="7234" ht="15.75" customHeight="1">
      <c r="B7234" s="1">
        <v>0.18375</v>
      </c>
      <c r="C7234" s="2">
        <v>43137.0</v>
      </c>
      <c r="D7234" s="4">
        <v>0.0</v>
      </c>
    </row>
    <row r="7235" ht="15.75" customHeight="1">
      <c r="B7235" s="1">
        <v>0.18379629629629632</v>
      </c>
      <c r="C7235" s="2">
        <v>43137.0</v>
      </c>
      <c r="D7235" s="4">
        <v>0.0</v>
      </c>
    </row>
    <row r="7236" ht="15.75" customHeight="1">
      <c r="B7236" s="1">
        <v>0.1838310185185185</v>
      </c>
      <c r="C7236" s="2">
        <v>43137.0</v>
      </c>
      <c r="D7236" s="4">
        <v>0.0</v>
      </c>
    </row>
    <row r="7237" ht="15.75" customHeight="1">
      <c r="B7237" s="1">
        <v>0.1838773148148148</v>
      </c>
      <c r="C7237" s="2">
        <v>43137.0</v>
      </c>
      <c r="D7237" s="4">
        <v>0.0</v>
      </c>
    </row>
    <row r="7238" ht="15.75" customHeight="1">
      <c r="B7238" s="1">
        <v>0.1839236111111111</v>
      </c>
      <c r="C7238" s="2">
        <v>43137.0</v>
      </c>
      <c r="D7238" s="4">
        <v>0.0</v>
      </c>
    </row>
    <row r="7239" ht="15.75" customHeight="1">
      <c r="B7239" s="1">
        <v>0.18395833333333333</v>
      </c>
      <c r="C7239" s="2">
        <v>43137.0</v>
      </c>
      <c r="D7239" s="4">
        <v>0.0</v>
      </c>
    </row>
    <row r="7240" ht="15.75" customHeight="1">
      <c r="B7240" s="1">
        <v>0.18400462962962963</v>
      </c>
      <c r="C7240" s="2">
        <v>43137.0</v>
      </c>
      <c r="D7240" s="4">
        <v>0.0</v>
      </c>
    </row>
    <row r="7241" ht="15.75" customHeight="1">
      <c r="B7241" s="1">
        <v>0.18405092592592595</v>
      </c>
      <c r="C7241" s="2">
        <v>43137.0</v>
      </c>
      <c r="D7241" s="4">
        <v>0.0</v>
      </c>
    </row>
    <row r="7242" ht="15.75" customHeight="1">
      <c r="B7242" s="1">
        <v>0.18413194444444445</v>
      </c>
      <c r="C7242" s="2">
        <v>43137.0</v>
      </c>
      <c r="D7242" s="4">
        <v>0.0</v>
      </c>
    </row>
    <row r="7243" ht="15.75" customHeight="1">
      <c r="B7243" s="1">
        <v>0.18417824074074074</v>
      </c>
      <c r="C7243" s="2">
        <v>43137.0</v>
      </c>
      <c r="D7243" s="4">
        <v>0.0</v>
      </c>
    </row>
    <row r="7244" ht="15.75" customHeight="1">
      <c r="B7244" s="1">
        <v>0.18425925925925926</v>
      </c>
      <c r="C7244" s="2">
        <v>43137.0</v>
      </c>
      <c r="D7244" s="4">
        <v>0.0</v>
      </c>
    </row>
    <row r="7245" ht="15.75" customHeight="1">
      <c r="B7245" s="1">
        <v>0.18430555555555553</v>
      </c>
      <c r="C7245" s="2">
        <v>43137.0</v>
      </c>
      <c r="D7245" s="4">
        <v>0.0</v>
      </c>
    </row>
    <row r="7246" ht="15.75" customHeight="1">
      <c r="B7246" s="1">
        <v>0.18434027777777776</v>
      </c>
      <c r="C7246" s="2">
        <v>43137.0</v>
      </c>
      <c r="D7246" s="4">
        <v>0.0</v>
      </c>
    </row>
    <row r="7247" ht="15.75" customHeight="1">
      <c r="B7247" s="1">
        <v>0.18438657407407408</v>
      </c>
      <c r="C7247" s="2">
        <v>43137.0</v>
      </c>
      <c r="D7247" s="4">
        <v>0.0</v>
      </c>
    </row>
    <row r="7248" ht="15.75" customHeight="1">
      <c r="B7248" s="1">
        <v>0.18443287037037037</v>
      </c>
      <c r="C7248" s="2">
        <v>43137.0</v>
      </c>
      <c r="D7248" s="4">
        <v>0.0</v>
      </c>
    </row>
    <row r="7249" ht="15.75" customHeight="1">
      <c r="B7249" s="1">
        <v>0.1844675925925926</v>
      </c>
      <c r="C7249" s="2">
        <v>43137.0</v>
      </c>
      <c r="D7249" s="4">
        <v>0.0</v>
      </c>
    </row>
    <row r="7250" ht="15.75" customHeight="1">
      <c r="B7250" s="1">
        <v>0.1845138888888889</v>
      </c>
      <c r="C7250" s="2">
        <v>43137.0</v>
      </c>
      <c r="D7250" s="4">
        <v>0.0</v>
      </c>
    </row>
    <row r="7251" ht="15.75" customHeight="1">
      <c r="B7251" s="1">
        <v>0.18456018518518516</v>
      </c>
      <c r="C7251" s="2">
        <v>43137.0</v>
      </c>
      <c r="D7251" s="4">
        <v>0.0</v>
      </c>
    </row>
    <row r="7252" ht="15.75" customHeight="1">
      <c r="B7252" s="1">
        <v>0.1845949074074074</v>
      </c>
      <c r="C7252" s="2">
        <v>43137.0</v>
      </c>
      <c r="D7252" s="4">
        <v>0.0</v>
      </c>
    </row>
    <row r="7253" ht="15.75" customHeight="1">
      <c r="B7253" s="1">
        <v>0.1846412037037037</v>
      </c>
      <c r="C7253" s="2">
        <v>43137.0</v>
      </c>
      <c r="D7253" s="4">
        <v>0.0</v>
      </c>
    </row>
    <row r="7254" ht="15.75" customHeight="1">
      <c r="B7254" s="1">
        <v>0.1846875</v>
      </c>
      <c r="C7254" s="2">
        <v>43137.0</v>
      </c>
      <c r="D7254" s="4">
        <v>0.0</v>
      </c>
    </row>
    <row r="7255" ht="15.75" customHeight="1">
      <c r="B7255" s="1">
        <v>0.18472222222222223</v>
      </c>
      <c r="C7255" s="2">
        <v>43137.0</v>
      </c>
      <c r="D7255" s="4">
        <v>0.0</v>
      </c>
    </row>
    <row r="7256" ht="15.75" customHeight="1">
      <c r="B7256" s="1">
        <v>0.18476851851851853</v>
      </c>
      <c r="C7256" s="2">
        <v>43137.0</v>
      </c>
      <c r="D7256" s="4">
        <v>0.0</v>
      </c>
    </row>
    <row r="7257" ht="15.75" customHeight="1">
      <c r="B7257" s="1">
        <v>0.1848148148148148</v>
      </c>
      <c r="C7257" s="2">
        <v>43137.0</v>
      </c>
      <c r="D7257" s="4">
        <v>0.0</v>
      </c>
    </row>
    <row r="7258" ht="15.75" customHeight="1">
      <c r="B7258" s="1">
        <v>0.18484953703703702</v>
      </c>
      <c r="C7258" s="2">
        <v>43137.0</v>
      </c>
      <c r="D7258" s="4">
        <v>0.0</v>
      </c>
    </row>
    <row r="7259" ht="15.75" customHeight="1">
      <c r="B7259" s="1">
        <v>0.18489583333333334</v>
      </c>
      <c r="C7259" s="2">
        <v>43137.0</v>
      </c>
      <c r="D7259" s="4">
        <v>0.0</v>
      </c>
    </row>
    <row r="7260" ht="15.75" customHeight="1">
      <c r="B7260" s="1">
        <v>0.18494212962962964</v>
      </c>
      <c r="C7260" s="2">
        <v>43137.0</v>
      </c>
      <c r="D7260" s="4">
        <v>0.0</v>
      </c>
    </row>
    <row r="7261" ht="15.75" customHeight="1">
      <c r="B7261" s="1">
        <v>0.18497685185185186</v>
      </c>
      <c r="C7261" s="2">
        <v>43137.0</v>
      </c>
      <c r="D7261" s="4">
        <v>0.0</v>
      </c>
    </row>
    <row r="7262" ht="15.75" customHeight="1">
      <c r="B7262" s="1">
        <v>0.18502314814814813</v>
      </c>
      <c r="C7262" s="2">
        <v>43137.0</v>
      </c>
      <c r="D7262" s="4">
        <v>0.0</v>
      </c>
    </row>
    <row r="7263" ht="15.75" customHeight="1">
      <c r="B7263" s="1">
        <v>0.18506944444444443</v>
      </c>
      <c r="C7263" s="2">
        <v>43137.0</v>
      </c>
      <c r="D7263" s="4">
        <v>0.0</v>
      </c>
    </row>
    <row r="7264" ht="15.75" customHeight="1">
      <c r="B7264" s="1">
        <v>0.18510416666666665</v>
      </c>
      <c r="C7264" s="2">
        <v>43137.0</v>
      </c>
      <c r="D7264" s="4">
        <v>0.0</v>
      </c>
    </row>
    <row r="7265" ht="15.75" customHeight="1">
      <c r="B7265" s="1">
        <v>0.18515046296296298</v>
      </c>
      <c r="C7265" s="2">
        <v>43137.0</v>
      </c>
      <c r="D7265" s="4">
        <v>0.0</v>
      </c>
    </row>
    <row r="7266" ht="15.75" customHeight="1">
      <c r="B7266" s="1">
        <v>0.18519675925925927</v>
      </c>
      <c r="C7266" s="2">
        <v>43137.0</v>
      </c>
      <c r="D7266" s="4">
        <v>0.0</v>
      </c>
    </row>
    <row r="7267" ht="15.75" customHeight="1">
      <c r="B7267" s="1">
        <v>0.1852314814814815</v>
      </c>
      <c r="C7267" s="2">
        <v>43137.0</v>
      </c>
      <c r="D7267" s="4">
        <v>0.0</v>
      </c>
    </row>
    <row r="7268" ht="15.75" customHeight="1">
      <c r="B7268" s="1">
        <v>0.18527777777777776</v>
      </c>
      <c r="C7268" s="2">
        <v>43137.0</v>
      </c>
      <c r="D7268" s="4">
        <v>0.0</v>
      </c>
    </row>
    <row r="7269" ht="15.75" customHeight="1">
      <c r="B7269" s="1">
        <v>0.18532407407407406</v>
      </c>
      <c r="C7269" s="2">
        <v>43137.0</v>
      </c>
      <c r="D7269" s="4">
        <v>0.0</v>
      </c>
    </row>
    <row r="7270" ht="15.75" customHeight="1">
      <c r="B7270" s="1">
        <v>0.18535879629629629</v>
      </c>
      <c r="C7270" s="2">
        <v>43137.0</v>
      </c>
      <c r="D7270" s="4">
        <v>0.0</v>
      </c>
    </row>
    <row r="7271" ht="15.75" customHeight="1">
      <c r="B7271" s="1">
        <v>0.1854050925925926</v>
      </c>
      <c r="C7271" s="2">
        <v>43137.0</v>
      </c>
      <c r="D7271" s="4">
        <v>0.0</v>
      </c>
    </row>
    <row r="7272" ht="15.75" customHeight="1">
      <c r="B7272" s="1">
        <v>0.18543981481481484</v>
      </c>
      <c r="C7272" s="2">
        <v>43137.0</v>
      </c>
      <c r="D7272" s="4">
        <v>0.0</v>
      </c>
    </row>
    <row r="7273" ht="15.75" customHeight="1">
      <c r="B7273" s="1">
        <v>0.18548611111111113</v>
      </c>
      <c r="C7273" s="2">
        <v>43137.0</v>
      </c>
      <c r="D7273" s="4">
        <v>0.0</v>
      </c>
    </row>
    <row r="7274" ht="15.75" customHeight="1">
      <c r="B7274" s="1">
        <v>0.1855324074074074</v>
      </c>
      <c r="C7274" s="2">
        <v>43137.0</v>
      </c>
      <c r="D7274" s="4">
        <v>0.0</v>
      </c>
    </row>
    <row r="7275" ht="15.75" customHeight="1">
      <c r="B7275" s="1">
        <v>0.18556712962962962</v>
      </c>
      <c r="C7275" s="2">
        <v>43137.0</v>
      </c>
      <c r="D7275" s="4">
        <v>0.0</v>
      </c>
    </row>
    <row r="7276" ht="15.75" customHeight="1">
      <c r="B7276" s="1">
        <v>0.18561342592592592</v>
      </c>
      <c r="C7276" s="2">
        <v>43137.0</v>
      </c>
      <c r="D7276" s="4">
        <v>0.0</v>
      </c>
    </row>
    <row r="7277" ht="15.75" customHeight="1">
      <c r="B7277" s="1">
        <v>0.18565972222222224</v>
      </c>
      <c r="C7277" s="2">
        <v>43137.0</v>
      </c>
      <c r="D7277" s="4">
        <v>0.0</v>
      </c>
    </row>
    <row r="7278" ht="15.75" customHeight="1">
      <c r="B7278" s="1">
        <v>0.18569444444444447</v>
      </c>
      <c r="C7278" s="2">
        <v>43137.0</v>
      </c>
      <c r="D7278" s="4">
        <v>0.0</v>
      </c>
    </row>
    <row r="7279" ht="15.75" customHeight="1">
      <c r="B7279" s="1">
        <v>0.18574074074074073</v>
      </c>
      <c r="C7279" s="2">
        <v>43137.0</v>
      </c>
      <c r="D7279" s="4">
        <v>0.0</v>
      </c>
    </row>
    <row r="7280" ht="15.75" customHeight="1">
      <c r="B7280" s="1">
        <v>0.18578703703703703</v>
      </c>
      <c r="C7280" s="2">
        <v>43137.0</v>
      </c>
      <c r="D7280" s="4">
        <v>0.0</v>
      </c>
    </row>
    <row r="7281" ht="15.75" customHeight="1">
      <c r="B7281" s="1">
        <v>0.18582175925925926</v>
      </c>
      <c r="C7281" s="2">
        <v>43137.0</v>
      </c>
      <c r="D7281" s="4">
        <v>0.0</v>
      </c>
    </row>
    <row r="7282" ht="15.75" customHeight="1">
      <c r="B7282" s="1">
        <v>0.18586805555555555</v>
      </c>
      <c r="C7282" s="2">
        <v>43137.0</v>
      </c>
      <c r="D7282" s="4">
        <v>0.0</v>
      </c>
    </row>
    <row r="7283" ht="15.75" customHeight="1">
      <c r="B7283" s="1">
        <v>0.18591435185185187</v>
      </c>
      <c r="C7283" s="2">
        <v>43137.0</v>
      </c>
      <c r="D7283" s="4">
        <v>0.0</v>
      </c>
    </row>
    <row r="7284" ht="15.75" customHeight="1">
      <c r="B7284" s="1">
        <v>0.1859490740740741</v>
      </c>
      <c r="C7284" s="2">
        <v>43137.0</v>
      </c>
      <c r="D7284" s="4">
        <v>0.0</v>
      </c>
    </row>
    <row r="7285" ht="15.75" customHeight="1">
      <c r="B7285" s="1">
        <v>0.18599537037037037</v>
      </c>
      <c r="C7285" s="2">
        <v>43137.0</v>
      </c>
      <c r="D7285" s="4">
        <v>0.0</v>
      </c>
    </row>
    <row r="7286" ht="15.75" customHeight="1">
      <c r="B7286" s="1">
        <v>0.18604166666666666</v>
      </c>
      <c r="C7286" s="2">
        <v>43137.0</v>
      </c>
      <c r="D7286" s="4">
        <v>0.0</v>
      </c>
    </row>
    <row r="7287" ht="15.75" customHeight="1">
      <c r="B7287" s="1">
        <v>0.1860763888888889</v>
      </c>
      <c r="C7287" s="2">
        <v>43137.0</v>
      </c>
      <c r="D7287" s="4">
        <v>0.0</v>
      </c>
    </row>
    <row r="7288" ht="15.75" customHeight="1">
      <c r="B7288" s="1">
        <v>0.18612268518518518</v>
      </c>
      <c r="C7288" s="2">
        <v>43137.0</v>
      </c>
      <c r="D7288" s="4">
        <v>0.0</v>
      </c>
    </row>
    <row r="7289" ht="15.75" customHeight="1">
      <c r="B7289" s="1">
        <v>0.1861689814814815</v>
      </c>
      <c r="C7289" s="2">
        <v>43137.0</v>
      </c>
      <c r="D7289" s="4">
        <v>0.0</v>
      </c>
    </row>
    <row r="7290" ht="15.75" customHeight="1">
      <c r="B7290" s="1">
        <v>0.18620370370370368</v>
      </c>
      <c r="C7290" s="2">
        <v>43137.0</v>
      </c>
      <c r="D7290" s="4">
        <v>0.0</v>
      </c>
    </row>
    <row r="7291" ht="15.75" customHeight="1">
      <c r="B7291" s="1">
        <v>0.18625</v>
      </c>
      <c r="C7291" s="2">
        <v>43137.0</v>
      </c>
      <c r="D7291" s="4">
        <v>0.0</v>
      </c>
    </row>
    <row r="7292" ht="15.75" customHeight="1">
      <c r="B7292" s="1">
        <v>0.1862962962962963</v>
      </c>
      <c r="C7292" s="2">
        <v>43137.0</v>
      </c>
      <c r="D7292" s="4">
        <v>0.0</v>
      </c>
    </row>
    <row r="7293" ht="15.75" customHeight="1">
      <c r="B7293" s="1">
        <v>0.18633101851851852</v>
      </c>
      <c r="C7293" s="2">
        <v>43137.0</v>
      </c>
      <c r="D7293" s="4">
        <v>0.0</v>
      </c>
    </row>
    <row r="7294" ht="15.75" customHeight="1">
      <c r="B7294" s="1">
        <v>0.18637731481481482</v>
      </c>
      <c r="C7294" s="2">
        <v>43137.0</v>
      </c>
      <c r="D7294" s="4">
        <v>0.0</v>
      </c>
    </row>
    <row r="7295" ht="15.75" customHeight="1">
      <c r="B7295" s="1">
        <v>0.18642361111111114</v>
      </c>
      <c r="C7295" s="2">
        <v>43137.0</v>
      </c>
      <c r="D7295" s="4">
        <v>0.0</v>
      </c>
    </row>
    <row r="7296" ht="15.75" customHeight="1">
      <c r="B7296" s="1">
        <v>0.1864583333333333</v>
      </c>
      <c r="C7296" s="2">
        <v>43137.0</v>
      </c>
      <c r="D7296" s="4">
        <v>0.0</v>
      </c>
    </row>
    <row r="7297" ht="15.75" customHeight="1">
      <c r="B7297" s="1">
        <v>0.18650462962962963</v>
      </c>
      <c r="C7297" s="2">
        <v>43137.0</v>
      </c>
      <c r="D7297" s="4">
        <v>0.0</v>
      </c>
    </row>
    <row r="7298" ht="15.75" customHeight="1">
      <c r="B7298" s="1">
        <v>0.18655092592592593</v>
      </c>
      <c r="C7298" s="2">
        <v>43137.0</v>
      </c>
      <c r="D7298" s="4">
        <v>0.0</v>
      </c>
    </row>
    <row r="7299" ht="15.75" customHeight="1">
      <c r="B7299" s="1">
        <v>0.18658564814814815</v>
      </c>
      <c r="C7299" s="2">
        <v>43137.0</v>
      </c>
      <c r="D7299" s="4">
        <v>0.0</v>
      </c>
    </row>
    <row r="7300" ht="15.75" customHeight="1">
      <c r="B7300" s="1">
        <v>0.18663194444444445</v>
      </c>
      <c r="C7300" s="2">
        <v>43137.0</v>
      </c>
      <c r="D7300" s="4">
        <v>0.0</v>
      </c>
    </row>
    <row r="7301" ht="15.75" customHeight="1">
      <c r="B7301" s="1">
        <v>0.18667824074074071</v>
      </c>
      <c r="C7301" s="2">
        <v>43137.0</v>
      </c>
      <c r="D7301" s="4">
        <v>0.0</v>
      </c>
    </row>
    <row r="7302" ht="15.75" customHeight="1">
      <c r="B7302" s="1">
        <v>0.18671296296296294</v>
      </c>
      <c r="C7302" s="2">
        <v>43137.0</v>
      </c>
      <c r="D7302" s="4">
        <v>0.0</v>
      </c>
    </row>
    <row r="7303" ht="15.75" customHeight="1">
      <c r="B7303" s="1">
        <v>0.18680555555555556</v>
      </c>
      <c r="C7303" s="2">
        <v>43137.0</v>
      </c>
      <c r="D7303" s="4">
        <v>0.0</v>
      </c>
    </row>
    <row r="7304" ht="15.75" customHeight="1">
      <c r="B7304" s="1">
        <v>0.18684027777777779</v>
      </c>
      <c r="C7304" s="2">
        <v>43137.0</v>
      </c>
      <c r="D7304" s="4">
        <v>0.0</v>
      </c>
    </row>
    <row r="7305" ht="15.75" customHeight="1">
      <c r="B7305" s="1">
        <v>0.1870138888888889</v>
      </c>
      <c r="C7305" s="2">
        <v>43137.0</v>
      </c>
      <c r="D7305" s="4">
        <v>0.0</v>
      </c>
    </row>
    <row r="7306" ht="15.75" customHeight="1">
      <c r="B7306" s="1">
        <v>0.18709490740740742</v>
      </c>
      <c r="C7306" s="2">
        <v>43137.0</v>
      </c>
      <c r="D7306" s="4">
        <v>0.0</v>
      </c>
    </row>
    <row r="7307" ht="15.75" customHeight="1">
      <c r="B7307" s="1">
        <v>0.1871412037037037</v>
      </c>
      <c r="C7307" s="2">
        <v>43137.0</v>
      </c>
      <c r="D7307" s="4">
        <v>0.0</v>
      </c>
    </row>
    <row r="7308" ht="15.75" customHeight="1">
      <c r="B7308" s="1">
        <v>0.18718749999999998</v>
      </c>
      <c r="C7308" s="2">
        <v>43137.0</v>
      </c>
      <c r="D7308" s="4">
        <v>0.0</v>
      </c>
    </row>
    <row r="7309" ht="15.75" customHeight="1">
      <c r="B7309" s="1">
        <v>0.1872222222222222</v>
      </c>
      <c r="C7309" s="2">
        <v>43137.0</v>
      </c>
      <c r="D7309" s="4">
        <v>0.0</v>
      </c>
    </row>
    <row r="7310" ht="15.75" customHeight="1">
      <c r="B7310" s="1">
        <v>0.18726851851851853</v>
      </c>
      <c r="C7310" s="2">
        <v>43137.0</v>
      </c>
      <c r="D7310" s="4">
        <v>0.0</v>
      </c>
    </row>
    <row r="7311" ht="15.75" customHeight="1">
      <c r="B7311" s="1">
        <v>0.18731481481481482</v>
      </c>
      <c r="C7311" s="2">
        <v>43137.0</v>
      </c>
      <c r="D7311" s="4">
        <v>0.0</v>
      </c>
    </row>
    <row r="7312" ht="15.75" customHeight="1">
      <c r="B7312" s="1">
        <v>0.18734953703703705</v>
      </c>
      <c r="C7312" s="2">
        <v>43137.0</v>
      </c>
      <c r="D7312" s="4">
        <v>0.0</v>
      </c>
    </row>
    <row r="7313" ht="15.75" customHeight="1">
      <c r="B7313" s="1">
        <v>0.18739583333333332</v>
      </c>
      <c r="C7313" s="2">
        <v>43137.0</v>
      </c>
      <c r="D7313" s="4">
        <v>0.0</v>
      </c>
    </row>
    <row r="7314" ht="15.75" customHeight="1">
      <c r="B7314" s="1">
        <v>0.1874421296296296</v>
      </c>
      <c r="C7314" s="2">
        <v>43137.0</v>
      </c>
      <c r="D7314" s="4">
        <v>0.0</v>
      </c>
    </row>
    <row r="7315" ht="15.75" customHeight="1">
      <c r="B7315" s="1">
        <v>0.18747685185185184</v>
      </c>
      <c r="C7315" s="2">
        <v>43137.0</v>
      </c>
      <c r="D7315" s="4">
        <v>0.0</v>
      </c>
    </row>
    <row r="7316" ht="15.75" customHeight="1">
      <c r="B7316" s="1">
        <v>0.18752314814814816</v>
      </c>
      <c r="C7316" s="2">
        <v>43137.0</v>
      </c>
      <c r="D7316" s="4">
        <v>0.0</v>
      </c>
    </row>
    <row r="7317" ht="15.75" customHeight="1">
      <c r="B7317" s="1">
        <v>0.18756944444444446</v>
      </c>
      <c r="C7317" s="2">
        <v>43137.0</v>
      </c>
      <c r="D7317" s="4">
        <v>0.0</v>
      </c>
    </row>
    <row r="7318" ht="15.75" customHeight="1">
      <c r="B7318" s="1">
        <v>0.18760416666666666</v>
      </c>
      <c r="C7318" s="2">
        <v>43137.0</v>
      </c>
      <c r="D7318" s="4">
        <v>0.0</v>
      </c>
    </row>
    <row r="7319" ht="15.75" customHeight="1">
      <c r="B7319" s="1">
        <v>0.18765046296296295</v>
      </c>
      <c r="C7319" s="2">
        <v>43137.0</v>
      </c>
      <c r="D7319" s="4">
        <v>0.0</v>
      </c>
    </row>
    <row r="7320" ht="15.75" customHeight="1">
      <c r="B7320" s="1">
        <v>0.18769675925925924</v>
      </c>
      <c r="C7320" s="2">
        <v>43137.0</v>
      </c>
      <c r="D7320" s="4">
        <v>0.0</v>
      </c>
    </row>
    <row r="7321" ht="15.75" customHeight="1">
      <c r="B7321" s="1">
        <v>0.18773148148148147</v>
      </c>
      <c r="C7321" s="2">
        <v>43137.0</v>
      </c>
      <c r="D7321" s="4">
        <v>0.0</v>
      </c>
    </row>
    <row r="7322" ht="15.75" customHeight="1">
      <c r="B7322" s="1">
        <v>0.1877777777777778</v>
      </c>
      <c r="C7322" s="2">
        <v>43137.0</v>
      </c>
      <c r="D7322" s="4">
        <v>0.0</v>
      </c>
    </row>
    <row r="7323" ht="15.75" customHeight="1">
      <c r="B7323" s="1">
        <v>0.1878240740740741</v>
      </c>
      <c r="C7323" s="2">
        <v>43137.0</v>
      </c>
      <c r="D7323" s="4">
        <v>0.0</v>
      </c>
    </row>
    <row r="7324" ht="15.75" customHeight="1">
      <c r="B7324" s="1">
        <v>0.18785879629629632</v>
      </c>
      <c r="C7324" s="2">
        <v>43137.0</v>
      </c>
      <c r="D7324" s="4">
        <v>0.0</v>
      </c>
    </row>
    <row r="7325" ht="15.75" customHeight="1">
      <c r="B7325" s="1">
        <v>0.18790509259259258</v>
      </c>
      <c r="C7325" s="2">
        <v>43137.0</v>
      </c>
      <c r="D7325" s="4">
        <v>0.0</v>
      </c>
    </row>
    <row r="7326" ht="15.75" customHeight="1">
      <c r="B7326" s="1">
        <v>0.18795138888888888</v>
      </c>
      <c r="C7326" s="2">
        <v>43137.0</v>
      </c>
      <c r="D7326" s="4">
        <v>0.0</v>
      </c>
    </row>
    <row r="7327" ht="15.75" customHeight="1">
      <c r="B7327" s="1">
        <v>0.1879861111111111</v>
      </c>
      <c r="C7327" s="2">
        <v>43137.0</v>
      </c>
      <c r="D7327" s="4">
        <v>0.0</v>
      </c>
    </row>
    <row r="7328" ht="15.75" customHeight="1">
      <c r="B7328" s="1">
        <v>0.18803240740740743</v>
      </c>
      <c r="C7328" s="2">
        <v>43137.0</v>
      </c>
      <c r="D7328" s="4">
        <v>0.0</v>
      </c>
    </row>
    <row r="7329" ht="15.75" customHeight="1">
      <c r="B7329" s="1">
        <v>0.18807870370370372</v>
      </c>
      <c r="C7329" s="2">
        <v>43137.0</v>
      </c>
      <c r="D7329" s="4">
        <v>0.0</v>
      </c>
    </row>
    <row r="7330" ht="15.75" customHeight="1">
      <c r="B7330" s="1">
        <v>0.18811342592592592</v>
      </c>
      <c r="C7330" s="2">
        <v>43137.0</v>
      </c>
      <c r="D7330" s="4">
        <v>0.0</v>
      </c>
    </row>
    <row r="7331" ht="15.75" customHeight="1">
      <c r="B7331" s="1">
        <v>0.18815972222222221</v>
      </c>
      <c r="C7331" s="2">
        <v>43137.0</v>
      </c>
      <c r="D7331" s="4">
        <v>0.0</v>
      </c>
    </row>
    <row r="7332" ht="15.75" customHeight="1">
      <c r="B7332" s="1">
        <v>0.1882060185185185</v>
      </c>
      <c r="C7332" s="2">
        <v>43137.0</v>
      </c>
      <c r="D7332" s="4">
        <v>0.0</v>
      </c>
    </row>
    <row r="7333" ht="15.75" customHeight="1">
      <c r="B7333" s="1">
        <v>0.18824074074074074</v>
      </c>
      <c r="C7333" s="2">
        <v>43137.0</v>
      </c>
      <c r="D7333" s="4">
        <v>0.0</v>
      </c>
    </row>
    <row r="7334" ht="15.75" customHeight="1">
      <c r="B7334" s="1">
        <v>0.18828703703703706</v>
      </c>
      <c r="C7334" s="2">
        <v>43137.0</v>
      </c>
      <c r="D7334" s="4">
        <v>0.0</v>
      </c>
    </row>
    <row r="7335" ht="15.75" customHeight="1">
      <c r="B7335" s="1">
        <v>0.18833333333333332</v>
      </c>
      <c r="C7335" s="2">
        <v>43137.0</v>
      </c>
      <c r="D7335" s="4">
        <v>0.0</v>
      </c>
    </row>
    <row r="7336" ht="15.75" customHeight="1">
      <c r="B7336" s="1">
        <v>0.18841435185185185</v>
      </c>
      <c r="C7336" s="2">
        <v>43137.0</v>
      </c>
      <c r="D7336" s="4">
        <v>0.0</v>
      </c>
    </row>
    <row r="7337" ht="15.75" customHeight="1">
      <c r="B7337" s="1">
        <v>0.18846064814814814</v>
      </c>
      <c r="C7337" s="2">
        <v>43137.0</v>
      </c>
      <c r="D7337" s="4">
        <v>0.0</v>
      </c>
    </row>
    <row r="7338" ht="15.75" customHeight="1">
      <c r="B7338" s="1">
        <v>0.18849537037037037</v>
      </c>
      <c r="C7338" s="2">
        <v>43137.0</v>
      </c>
      <c r="D7338" s="4">
        <v>0.0</v>
      </c>
    </row>
    <row r="7339" ht="15.75" customHeight="1">
      <c r="B7339" s="1">
        <v>0.1885416666666667</v>
      </c>
      <c r="C7339" s="2">
        <v>43137.0</v>
      </c>
      <c r="D7339" s="4">
        <v>0.0</v>
      </c>
    </row>
    <row r="7340" ht="15.75" customHeight="1">
      <c r="B7340" s="1">
        <v>0.18858796296296296</v>
      </c>
      <c r="C7340" s="2">
        <v>43137.0</v>
      </c>
      <c r="D7340" s="4">
        <v>0.0</v>
      </c>
    </row>
    <row r="7341" ht="15.75" customHeight="1">
      <c r="B7341" s="1">
        <v>0.18862268518518518</v>
      </c>
      <c r="C7341" s="2">
        <v>43137.0</v>
      </c>
      <c r="D7341" s="4">
        <v>0.0</v>
      </c>
    </row>
    <row r="7342" ht="15.75" customHeight="1">
      <c r="B7342" s="1">
        <v>0.18866898148148148</v>
      </c>
      <c r="C7342" s="2">
        <v>43137.0</v>
      </c>
      <c r="D7342" s="4">
        <v>0.0</v>
      </c>
    </row>
    <row r="7343" ht="15.75" customHeight="1">
      <c r="B7343" s="1">
        <v>0.18871527777777777</v>
      </c>
      <c r="C7343" s="2">
        <v>43137.0</v>
      </c>
      <c r="D7343" s="4">
        <v>0.0</v>
      </c>
    </row>
    <row r="7344" ht="15.75" customHeight="1">
      <c r="B7344" s="1">
        <v>0.18875</v>
      </c>
      <c r="C7344" s="2">
        <v>43137.0</v>
      </c>
      <c r="D7344" s="4">
        <v>0.0</v>
      </c>
    </row>
    <row r="7345" ht="15.75" customHeight="1">
      <c r="B7345" s="1">
        <v>0.18879629629629627</v>
      </c>
      <c r="C7345" s="2">
        <v>43137.0</v>
      </c>
      <c r="D7345" s="4">
        <v>0.0</v>
      </c>
    </row>
    <row r="7346" ht="15.75" customHeight="1">
      <c r="B7346" s="1">
        <v>0.1888310185185185</v>
      </c>
      <c r="C7346" s="2">
        <v>43137.0</v>
      </c>
      <c r="D7346" s="4">
        <v>0.0</v>
      </c>
    </row>
    <row r="7347" ht="15.75" customHeight="1">
      <c r="B7347" s="1">
        <v>0.18887731481481482</v>
      </c>
      <c r="C7347" s="2">
        <v>43137.0</v>
      </c>
      <c r="D7347" s="4">
        <v>0.0</v>
      </c>
    </row>
    <row r="7348" ht="15.75" customHeight="1">
      <c r="B7348" s="1">
        <v>0.1889236111111111</v>
      </c>
      <c r="C7348" s="2">
        <v>43137.0</v>
      </c>
      <c r="D7348" s="4">
        <v>0.0</v>
      </c>
    </row>
    <row r="7349" ht="15.75" customHeight="1">
      <c r="B7349" s="1">
        <v>0.18895833333333334</v>
      </c>
      <c r="C7349" s="2">
        <v>43137.0</v>
      </c>
      <c r="D7349" s="4">
        <v>0.0</v>
      </c>
    </row>
    <row r="7350" ht="15.75" customHeight="1">
      <c r="B7350" s="1">
        <v>0.18900462962962963</v>
      </c>
      <c r="C7350" s="2">
        <v>43137.0</v>
      </c>
      <c r="D7350" s="4">
        <v>0.0</v>
      </c>
    </row>
    <row r="7351" ht="15.75" customHeight="1">
      <c r="B7351" s="1">
        <v>0.18905092592592596</v>
      </c>
      <c r="C7351" s="2">
        <v>43137.0</v>
      </c>
      <c r="D7351" s="4">
        <v>0.0</v>
      </c>
    </row>
    <row r="7352" ht="15.75" customHeight="1">
      <c r="B7352" s="1">
        <v>0.18908564814814813</v>
      </c>
      <c r="C7352" s="2">
        <v>43137.0</v>
      </c>
      <c r="D7352" s="4">
        <v>0.0</v>
      </c>
    </row>
    <row r="7353" ht="15.75" customHeight="1">
      <c r="B7353" s="1">
        <v>0.18913194444444445</v>
      </c>
      <c r="C7353" s="2">
        <v>43137.0</v>
      </c>
      <c r="D7353" s="4">
        <v>0.0</v>
      </c>
    </row>
    <row r="7354" ht="15.75" customHeight="1">
      <c r="B7354" s="1">
        <v>0.18917824074074074</v>
      </c>
      <c r="C7354" s="2">
        <v>43137.0</v>
      </c>
      <c r="D7354" s="4">
        <v>0.0</v>
      </c>
    </row>
    <row r="7355" ht="15.75" customHeight="1">
      <c r="B7355" s="1">
        <v>0.18921296296296297</v>
      </c>
      <c r="C7355" s="2">
        <v>43137.0</v>
      </c>
      <c r="D7355" s="4">
        <v>0.0</v>
      </c>
    </row>
    <row r="7356" ht="15.75" customHeight="1">
      <c r="B7356" s="1">
        <v>0.18925925925925924</v>
      </c>
      <c r="C7356" s="2">
        <v>43137.0</v>
      </c>
      <c r="D7356" s="4">
        <v>0.0</v>
      </c>
    </row>
    <row r="7357" ht="15.75" customHeight="1">
      <c r="B7357" s="1">
        <v>0.18930555555555553</v>
      </c>
      <c r="C7357" s="2">
        <v>43137.0</v>
      </c>
      <c r="D7357" s="4">
        <v>0.0</v>
      </c>
    </row>
    <row r="7358" ht="15.75" customHeight="1">
      <c r="B7358" s="1">
        <v>0.18934027777777776</v>
      </c>
      <c r="C7358" s="2">
        <v>43137.0</v>
      </c>
      <c r="D7358" s="4">
        <v>0.0</v>
      </c>
    </row>
    <row r="7359" ht="15.75" customHeight="1">
      <c r="B7359" s="1">
        <v>0.18938657407407408</v>
      </c>
      <c r="C7359" s="2">
        <v>43137.0</v>
      </c>
      <c r="D7359" s="4">
        <v>0.0</v>
      </c>
    </row>
    <row r="7360" ht="15.75" customHeight="1">
      <c r="B7360" s="1">
        <v>0.1894675925925926</v>
      </c>
      <c r="C7360" s="2">
        <v>43137.0</v>
      </c>
      <c r="D7360" s="4">
        <v>0.0</v>
      </c>
    </row>
    <row r="7361" ht="15.75" customHeight="1">
      <c r="B7361" s="1">
        <v>0.1895138888888889</v>
      </c>
      <c r="C7361" s="2">
        <v>43137.0</v>
      </c>
      <c r="D7361" s="4">
        <v>0.0</v>
      </c>
    </row>
    <row r="7362" ht="15.75" customHeight="1">
      <c r="B7362" s="1">
        <v>0.18956018518518516</v>
      </c>
      <c r="C7362" s="2">
        <v>43137.0</v>
      </c>
      <c r="D7362" s="4">
        <v>0.0</v>
      </c>
    </row>
    <row r="7363" ht="15.75" customHeight="1">
      <c r="B7363" s="1">
        <v>0.1895949074074074</v>
      </c>
      <c r="C7363" s="2">
        <v>43137.0</v>
      </c>
      <c r="D7363" s="4">
        <v>0.0</v>
      </c>
    </row>
    <row r="7364" ht="15.75" customHeight="1">
      <c r="B7364" s="1">
        <v>0.18964120370370371</v>
      </c>
      <c r="C7364" s="2">
        <v>43137.0</v>
      </c>
      <c r="D7364" s="4">
        <v>0.0</v>
      </c>
    </row>
    <row r="7365" ht="15.75" customHeight="1">
      <c r="B7365" s="1">
        <v>0.1896875</v>
      </c>
      <c r="C7365" s="2">
        <v>43137.0</v>
      </c>
      <c r="D7365" s="4">
        <v>0.0</v>
      </c>
    </row>
    <row r="7366" ht="15.75" customHeight="1">
      <c r="B7366" s="1">
        <v>0.18972222222222224</v>
      </c>
      <c r="C7366" s="2">
        <v>43137.0</v>
      </c>
      <c r="D7366" s="4">
        <v>0.0</v>
      </c>
    </row>
    <row r="7367" ht="15.75" customHeight="1">
      <c r="B7367" s="1">
        <v>0.1897685185185185</v>
      </c>
      <c r="C7367" s="2">
        <v>43137.0</v>
      </c>
      <c r="D7367" s="4">
        <v>0.0</v>
      </c>
    </row>
    <row r="7368" ht="15.75" customHeight="1">
      <c r="B7368" s="1">
        <v>0.1898148148148148</v>
      </c>
      <c r="C7368" s="2">
        <v>43137.0</v>
      </c>
      <c r="D7368" s="4">
        <v>0.0</v>
      </c>
    </row>
    <row r="7369" ht="15.75" customHeight="1">
      <c r="B7369" s="1">
        <v>0.18984953703703702</v>
      </c>
      <c r="C7369" s="2">
        <v>43137.0</v>
      </c>
      <c r="D7369" s="4">
        <v>0.0</v>
      </c>
    </row>
    <row r="7370" ht="15.75" customHeight="1">
      <c r="B7370" s="1">
        <v>0.18989583333333335</v>
      </c>
      <c r="C7370" s="2">
        <v>43137.0</v>
      </c>
      <c r="D7370" s="4">
        <v>0.0</v>
      </c>
    </row>
    <row r="7371" ht="15.75" customHeight="1">
      <c r="B7371" s="1">
        <v>0.18994212962962964</v>
      </c>
      <c r="C7371" s="2">
        <v>43137.0</v>
      </c>
      <c r="D7371" s="4">
        <v>0.0</v>
      </c>
    </row>
    <row r="7372" ht="15.75" customHeight="1">
      <c r="B7372" s="1">
        <v>0.18997685185185187</v>
      </c>
      <c r="C7372" s="2">
        <v>43137.0</v>
      </c>
      <c r="D7372" s="4">
        <v>0.0</v>
      </c>
    </row>
    <row r="7373" ht="15.75" customHeight="1">
      <c r="B7373" s="1">
        <v>0.19002314814814814</v>
      </c>
      <c r="C7373" s="2">
        <v>43137.0</v>
      </c>
      <c r="D7373" s="4">
        <v>0.0</v>
      </c>
    </row>
    <row r="7374" ht="15.75" customHeight="1">
      <c r="B7374" s="1">
        <v>0.19006944444444443</v>
      </c>
      <c r="C7374" s="2">
        <v>43137.0</v>
      </c>
      <c r="D7374" s="4">
        <v>0.0</v>
      </c>
    </row>
    <row r="7375" ht="15.75" customHeight="1">
      <c r="B7375" s="1">
        <v>0.19010416666666666</v>
      </c>
      <c r="C7375" s="2">
        <v>43137.0</v>
      </c>
      <c r="D7375" s="4">
        <v>0.0</v>
      </c>
    </row>
    <row r="7376" ht="15.75" customHeight="1">
      <c r="B7376" s="1">
        <v>0.19015046296296298</v>
      </c>
      <c r="C7376" s="2">
        <v>43137.0</v>
      </c>
      <c r="D7376" s="4">
        <v>0.0</v>
      </c>
    </row>
    <row r="7377" ht="15.75" customHeight="1">
      <c r="B7377" s="1">
        <v>0.19019675925925927</v>
      </c>
      <c r="C7377" s="2">
        <v>43137.0</v>
      </c>
      <c r="D7377" s="4">
        <v>0.0</v>
      </c>
    </row>
    <row r="7378" ht="15.75" customHeight="1">
      <c r="B7378" s="1">
        <v>0.19023148148148147</v>
      </c>
      <c r="C7378" s="2">
        <v>43137.0</v>
      </c>
      <c r="D7378" s="4">
        <v>0.0</v>
      </c>
    </row>
    <row r="7379" ht="15.75" customHeight="1">
      <c r="B7379" s="1">
        <v>0.19027777777777777</v>
      </c>
      <c r="C7379" s="2">
        <v>43137.0</v>
      </c>
      <c r="D7379" s="4">
        <v>0.0</v>
      </c>
    </row>
    <row r="7380" ht="15.75" customHeight="1">
      <c r="B7380" s="1">
        <v>0.19032407407407406</v>
      </c>
      <c r="C7380" s="2">
        <v>43137.0</v>
      </c>
      <c r="D7380" s="4">
        <v>0.0</v>
      </c>
    </row>
    <row r="7381" ht="15.75" customHeight="1">
      <c r="B7381" s="1">
        <v>0.1903587962962963</v>
      </c>
      <c r="C7381" s="2">
        <v>43137.0</v>
      </c>
      <c r="D7381" s="4">
        <v>0.0</v>
      </c>
    </row>
    <row r="7382" ht="15.75" customHeight="1">
      <c r="B7382" s="1">
        <v>0.1904050925925926</v>
      </c>
      <c r="C7382" s="2">
        <v>43137.0</v>
      </c>
      <c r="D7382" s="4">
        <v>0.0</v>
      </c>
    </row>
    <row r="7383" ht="15.75" customHeight="1">
      <c r="B7383" s="1">
        <v>0.19045138888888888</v>
      </c>
      <c r="C7383" s="2">
        <v>43137.0</v>
      </c>
      <c r="D7383" s="4">
        <v>0.0</v>
      </c>
    </row>
    <row r="7384" ht="15.75" customHeight="1">
      <c r="B7384" s="1">
        <v>0.1904861111111111</v>
      </c>
      <c r="C7384" s="2">
        <v>43137.0</v>
      </c>
      <c r="D7384" s="4">
        <v>0.0</v>
      </c>
    </row>
    <row r="7385" ht="15.75" customHeight="1">
      <c r="B7385" s="1">
        <v>0.1905324074074074</v>
      </c>
      <c r="C7385" s="2">
        <v>43137.0</v>
      </c>
      <c r="D7385" s="4">
        <v>0.0</v>
      </c>
    </row>
    <row r="7386" ht="15.75" customHeight="1">
      <c r="B7386" s="1">
        <v>0.1905787037037037</v>
      </c>
      <c r="C7386" s="2">
        <v>43137.0</v>
      </c>
      <c r="D7386" s="4">
        <v>0.0</v>
      </c>
    </row>
    <row r="7387" ht="15.75" customHeight="1">
      <c r="B7387" s="1">
        <v>0.19061342592592592</v>
      </c>
      <c r="C7387" s="2">
        <v>43137.0</v>
      </c>
      <c r="D7387" s="4">
        <v>0.0</v>
      </c>
    </row>
    <row r="7388" ht="15.75" customHeight="1">
      <c r="B7388" s="1">
        <v>0.19065972222222224</v>
      </c>
      <c r="C7388" s="2">
        <v>43137.0</v>
      </c>
      <c r="D7388" s="4">
        <v>0.0</v>
      </c>
    </row>
    <row r="7389" ht="15.75" customHeight="1">
      <c r="B7389" s="1">
        <v>0.19070601851851854</v>
      </c>
      <c r="C7389" s="2">
        <v>43137.0</v>
      </c>
      <c r="D7389" s="4">
        <v>0.0</v>
      </c>
    </row>
    <row r="7390" ht="15.75" customHeight="1">
      <c r="B7390" s="1">
        <v>0.19074074074074074</v>
      </c>
      <c r="C7390" s="2">
        <v>43137.0</v>
      </c>
      <c r="D7390" s="4">
        <v>0.0</v>
      </c>
    </row>
    <row r="7391" ht="15.75" customHeight="1">
      <c r="B7391" s="1">
        <v>0.19091435185185182</v>
      </c>
      <c r="C7391" s="2">
        <v>43137.0</v>
      </c>
      <c r="D7391" s="4">
        <v>0.0</v>
      </c>
    </row>
    <row r="7392" ht="15.75" customHeight="1">
      <c r="B7392" s="1">
        <v>0.19099537037037037</v>
      </c>
      <c r="C7392" s="2">
        <v>43137.0</v>
      </c>
      <c r="D7392" s="4">
        <v>0.0</v>
      </c>
    </row>
    <row r="7393" ht="15.75" customHeight="1">
      <c r="B7393" s="1">
        <v>0.19108796296296296</v>
      </c>
      <c r="C7393" s="2">
        <v>43137.0</v>
      </c>
      <c r="D7393" s="4">
        <v>0.0</v>
      </c>
    </row>
    <row r="7394" ht="15.75" customHeight="1">
      <c r="B7394" s="1">
        <v>0.1911226851851852</v>
      </c>
      <c r="C7394" s="2">
        <v>43137.0</v>
      </c>
      <c r="D7394" s="4">
        <v>0.0</v>
      </c>
    </row>
    <row r="7395" ht="15.75" customHeight="1">
      <c r="B7395" s="1">
        <v>0.1911689814814815</v>
      </c>
      <c r="C7395" s="2">
        <v>43137.0</v>
      </c>
      <c r="D7395" s="4">
        <v>0.0</v>
      </c>
    </row>
    <row r="7396" ht="15.75" customHeight="1">
      <c r="B7396" s="1">
        <v>0.19121527777777778</v>
      </c>
      <c r="C7396" s="2">
        <v>43137.0</v>
      </c>
      <c r="D7396" s="4">
        <v>0.0</v>
      </c>
    </row>
    <row r="7397" ht="15.75" customHeight="1">
      <c r="B7397" s="1">
        <v>0.19125</v>
      </c>
      <c r="C7397" s="2">
        <v>43137.0</v>
      </c>
      <c r="D7397" s="4">
        <v>0.0</v>
      </c>
    </row>
    <row r="7398" ht="15.75" customHeight="1">
      <c r="B7398" s="1">
        <v>0.1912962962962963</v>
      </c>
      <c r="C7398" s="2">
        <v>43137.0</v>
      </c>
      <c r="D7398" s="4">
        <v>0.0</v>
      </c>
    </row>
    <row r="7399" ht="15.75" customHeight="1">
      <c r="B7399" s="1">
        <v>0.1913425925925926</v>
      </c>
      <c r="C7399" s="2">
        <v>43137.0</v>
      </c>
      <c r="D7399" s="4">
        <v>0.0</v>
      </c>
    </row>
    <row r="7400" ht="15.75" customHeight="1">
      <c r="B7400" s="1">
        <v>0.19137731481481482</v>
      </c>
      <c r="C7400" s="2">
        <v>43137.0</v>
      </c>
      <c r="D7400" s="4">
        <v>0.0</v>
      </c>
    </row>
    <row r="7401" ht="15.75" customHeight="1">
      <c r="B7401" s="1">
        <v>0.19142361111111109</v>
      </c>
      <c r="C7401" s="2">
        <v>43137.0</v>
      </c>
      <c r="D7401" s="4">
        <v>0.0</v>
      </c>
    </row>
    <row r="7402" ht="15.75" customHeight="1">
      <c r="B7402" s="1">
        <v>0.1914699074074074</v>
      </c>
      <c r="C7402" s="2">
        <v>43137.0</v>
      </c>
      <c r="D7402" s="4">
        <v>0.0</v>
      </c>
    </row>
    <row r="7403" ht="15.75" customHeight="1">
      <c r="B7403" s="1">
        <v>0.19150462962962964</v>
      </c>
      <c r="C7403" s="2">
        <v>43137.0</v>
      </c>
      <c r="D7403" s="4">
        <v>0.0</v>
      </c>
    </row>
    <row r="7404" ht="15.75" customHeight="1">
      <c r="B7404" s="1">
        <v>0.19155092592592593</v>
      </c>
      <c r="C7404" s="2">
        <v>43137.0</v>
      </c>
      <c r="D7404" s="4">
        <v>0.0</v>
      </c>
    </row>
    <row r="7405" ht="15.75" customHeight="1">
      <c r="B7405" s="1">
        <v>0.19159722222222222</v>
      </c>
      <c r="C7405" s="2">
        <v>43137.0</v>
      </c>
      <c r="D7405" s="4">
        <v>0.0</v>
      </c>
    </row>
    <row r="7406" ht="15.75" customHeight="1">
      <c r="B7406" s="1">
        <v>0.19163194444444445</v>
      </c>
      <c r="C7406" s="2">
        <v>43137.0</v>
      </c>
      <c r="D7406" s="4">
        <v>0.0</v>
      </c>
    </row>
    <row r="7407" ht="15.75" customHeight="1">
      <c r="B7407" s="1">
        <v>0.19167824074074072</v>
      </c>
      <c r="C7407" s="2">
        <v>43137.0</v>
      </c>
      <c r="D7407" s="4">
        <v>0.0</v>
      </c>
    </row>
    <row r="7408" ht="15.75" customHeight="1">
      <c r="B7408" s="1">
        <v>0.19172453703703704</v>
      </c>
      <c r="C7408" s="2">
        <v>43137.0</v>
      </c>
      <c r="D7408" s="4">
        <v>0.0</v>
      </c>
    </row>
    <row r="7409" ht="15.75" customHeight="1">
      <c r="B7409" s="1">
        <v>0.19175925925925927</v>
      </c>
      <c r="C7409" s="2">
        <v>43137.0</v>
      </c>
      <c r="D7409" s="4">
        <v>0.0</v>
      </c>
    </row>
    <row r="7410" ht="15.75" customHeight="1">
      <c r="B7410" s="1">
        <v>0.19180555555555556</v>
      </c>
      <c r="C7410" s="2">
        <v>43137.0</v>
      </c>
      <c r="D7410" s="4">
        <v>0.0</v>
      </c>
    </row>
    <row r="7411" ht="15.75" customHeight="1">
      <c r="B7411" s="1">
        <v>0.1918402777777778</v>
      </c>
      <c r="C7411" s="2">
        <v>43137.0</v>
      </c>
      <c r="D7411" s="4">
        <v>0.0</v>
      </c>
    </row>
    <row r="7412" ht="15.75" customHeight="1">
      <c r="B7412" s="1">
        <v>0.19188657407407406</v>
      </c>
      <c r="C7412" s="2">
        <v>43137.0</v>
      </c>
      <c r="D7412" s="4">
        <v>0.0</v>
      </c>
    </row>
    <row r="7413" ht="15.75" customHeight="1">
      <c r="B7413" s="1">
        <v>0.19193287037037035</v>
      </c>
      <c r="C7413" s="2">
        <v>43137.0</v>
      </c>
      <c r="D7413" s="4">
        <v>0.0</v>
      </c>
    </row>
    <row r="7414" ht="15.75" customHeight="1">
      <c r="B7414" s="1">
        <v>0.19196759259259258</v>
      </c>
      <c r="C7414" s="2">
        <v>43137.0</v>
      </c>
      <c r="D7414" s="4">
        <v>0.0</v>
      </c>
    </row>
    <row r="7415" ht="15.75" customHeight="1">
      <c r="B7415" s="1">
        <v>0.1920138888888889</v>
      </c>
      <c r="C7415" s="2">
        <v>43137.0</v>
      </c>
      <c r="D7415" s="4">
        <v>0.0</v>
      </c>
    </row>
    <row r="7416" ht="15.75" customHeight="1">
      <c r="B7416" s="1">
        <v>0.1920601851851852</v>
      </c>
      <c r="C7416" s="2">
        <v>43137.0</v>
      </c>
      <c r="D7416" s="4">
        <v>0.0</v>
      </c>
    </row>
    <row r="7417" ht="15.75" customHeight="1">
      <c r="B7417" s="1">
        <v>0.19209490740740742</v>
      </c>
      <c r="C7417" s="2">
        <v>43137.0</v>
      </c>
      <c r="D7417" s="4">
        <v>0.0</v>
      </c>
    </row>
    <row r="7418" ht="15.75" customHeight="1">
      <c r="B7418" s="1">
        <v>0.1921412037037037</v>
      </c>
      <c r="C7418" s="2">
        <v>43137.0</v>
      </c>
      <c r="D7418" s="4">
        <v>0.0</v>
      </c>
    </row>
    <row r="7419" ht="15.75" customHeight="1">
      <c r="B7419" s="1">
        <v>0.1922222222222222</v>
      </c>
      <c r="C7419" s="2">
        <v>43137.0</v>
      </c>
      <c r="D7419" s="4">
        <v>0.0</v>
      </c>
    </row>
    <row r="7420" ht="15.75" customHeight="1">
      <c r="B7420" s="1">
        <v>0.19226851851851853</v>
      </c>
      <c r="C7420" s="2">
        <v>43137.0</v>
      </c>
      <c r="D7420" s="4">
        <v>0.0</v>
      </c>
    </row>
    <row r="7421" ht="15.75" customHeight="1">
      <c r="B7421" s="1">
        <v>0.19231481481481483</v>
      </c>
      <c r="C7421" s="2">
        <v>43137.0</v>
      </c>
      <c r="D7421" s="4">
        <v>0.0</v>
      </c>
    </row>
    <row r="7422" ht="15.75" customHeight="1">
      <c r="B7422" s="1">
        <v>0.19234953703703703</v>
      </c>
      <c r="C7422" s="2">
        <v>43137.0</v>
      </c>
      <c r="D7422" s="4">
        <v>0.0</v>
      </c>
    </row>
    <row r="7423" ht="15.75" customHeight="1">
      <c r="B7423" s="1">
        <v>0.19239583333333332</v>
      </c>
      <c r="C7423" s="2">
        <v>43137.0</v>
      </c>
      <c r="D7423" s="4">
        <v>0.0</v>
      </c>
    </row>
    <row r="7424" ht="15.75" customHeight="1">
      <c r="B7424" s="1">
        <v>0.19244212962962962</v>
      </c>
      <c r="C7424" s="2">
        <v>43137.0</v>
      </c>
      <c r="D7424" s="4">
        <v>0.0</v>
      </c>
    </row>
    <row r="7425" ht="15.75" customHeight="1">
      <c r="B7425" s="1">
        <v>0.19247685185185184</v>
      </c>
      <c r="C7425" s="2">
        <v>43137.0</v>
      </c>
      <c r="D7425" s="4">
        <v>0.0</v>
      </c>
    </row>
    <row r="7426" ht="15.75" customHeight="1">
      <c r="B7426" s="1">
        <v>0.19256944444444443</v>
      </c>
      <c r="C7426" s="2">
        <v>43137.0</v>
      </c>
      <c r="D7426" s="4">
        <v>0.0</v>
      </c>
    </row>
    <row r="7427" ht="15.75" customHeight="1">
      <c r="B7427" s="1">
        <v>0.1926041666666667</v>
      </c>
      <c r="C7427" s="2">
        <v>43137.0</v>
      </c>
      <c r="D7427" s="4">
        <v>0.0</v>
      </c>
    </row>
    <row r="7428" ht="15.75" customHeight="1">
      <c r="B7428" s="1">
        <v>0.19265046296296295</v>
      </c>
      <c r="C7428" s="2">
        <v>43137.0</v>
      </c>
      <c r="D7428" s="4">
        <v>0.0</v>
      </c>
    </row>
    <row r="7429" ht="15.75" customHeight="1">
      <c r="B7429" s="1">
        <v>0.19269675925925925</v>
      </c>
      <c r="C7429" s="2">
        <v>43137.0</v>
      </c>
      <c r="D7429" s="4">
        <v>0.0</v>
      </c>
    </row>
    <row r="7430" ht="15.75" customHeight="1">
      <c r="B7430" s="1">
        <v>0.19273148148148148</v>
      </c>
      <c r="C7430" s="2">
        <v>43137.0</v>
      </c>
      <c r="D7430" s="4">
        <v>0.0</v>
      </c>
    </row>
    <row r="7431" ht="15.75" customHeight="1">
      <c r="B7431" s="1">
        <v>0.1927777777777778</v>
      </c>
      <c r="C7431" s="2">
        <v>43137.0</v>
      </c>
      <c r="D7431" s="4">
        <v>0.0</v>
      </c>
    </row>
    <row r="7432" ht="15.75" customHeight="1">
      <c r="B7432" s="1">
        <v>0.1928240740740741</v>
      </c>
      <c r="C7432" s="2">
        <v>43137.0</v>
      </c>
      <c r="D7432" s="4">
        <v>0.0</v>
      </c>
    </row>
    <row r="7433" ht="15.75" customHeight="1">
      <c r="B7433" s="1">
        <v>0.1928587962962963</v>
      </c>
      <c r="C7433" s="2">
        <v>43137.0</v>
      </c>
      <c r="D7433" s="4">
        <v>0.0</v>
      </c>
    </row>
    <row r="7434" ht="15.75" customHeight="1">
      <c r="B7434" s="1">
        <v>0.1929050925925926</v>
      </c>
      <c r="C7434" s="2">
        <v>43137.0</v>
      </c>
      <c r="D7434" s="4">
        <v>0.0</v>
      </c>
    </row>
    <row r="7435" ht="15.75" customHeight="1">
      <c r="B7435" s="1">
        <v>0.19295138888888888</v>
      </c>
      <c r="C7435" s="2">
        <v>43137.0</v>
      </c>
      <c r="D7435" s="4">
        <v>0.0</v>
      </c>
    </row>
    <row r="7436" ht="15.75" customHeight="1">
      <c r="B7436" s="1">
        <v>0.1929861111111111</v>
      </c>
      <c r="C7436" s="2">
        <v>43137.0</v>
      </c>
      <c r="D7436" s="4">
        <v>0.0</v>
      </c>
    </row>
    <row r="7437" ht="15.75" customHeight="1">
      <c r="B7437" s="1">
        <v>0.19303240740740743</v>
      </c>
      <c r="C7437" s="2">
        <v>43137.0</v>
      </c>
      <c r="D7437" s="4">
        <v>0.0</v>
      </c>
    </row>
    <row r="7438" ht="15.75" customHeight="1">
      <c r="B7438" s="1">
        <v>0.1930787037037037</v>
      </c>
      <c r="C7438" s="2">
        <v>43137.0</v>
      </c>
      <c r="D7438" s="4">
        <v>0.0</v>
      </c>
    </row>
    <row r="7439" ht="15.75" customHeight="1">
      <c r="B7439" s="1">
        <v>0.19311342592592592</v>
      </c>
      <c r="C7439" s="2">
        <v>43137.0</v>
      </c>
      <c r="D7439" s="4">
        <v>0.0</v>
      </c>
    </row>
    <row r="7440" ht="15.75" customHeight="1">
      <c r="B7440" s="1">
        <v>0.19315972222222222</v>
      </c>
      <c r="C7440" s="2">
        <v>43137.0</v>
      </c>
      <c r="D7440" s="4">
        <v>0.0</v>
      </c>
    </row>
    <row r="7441" ht="15.75" customHeight="1">
      <c r="B7441" s="1">
        <v>0.1932060185185185</v>
      </c>
      <c r="C7441" s="2">
        <v>43137.0</v>
      </c>
      <c r="D7441" s="4">
        <v>0.0</v>
      </c>
    </row>
    <row r="7442" ht="15.75" customHeight="1">
      <c r="B7442" s="1">
        <v>0.19324074074074074</v>
      </c>
      <c r="C7442" s="2">
        <v>43137.0</v>
      </c>
      <c r="D7442" s="4">
        <v>0.0</v>
      </c>
    </row>
    <row r="7443" ht="15.75" customHeight="1">
      <c r="B7443" s="1">
        <v>0.19328703703703706</v>
      </c>
      <c r="C7443" s="2">
        <v>43137.0</v>
      </c>
      <c r="D7443" s="4">
        <v>0.0</v>
      </c>
    </row>
    <row r="7444" ht="15.75" customHeight="1">
      <c r="B7444" s="1">
        <v>0.19333333333333333</v>
      </c>
      <c r="C7444" s="2">
        <v>43137.0</v>
      </c>
      <c r="D7444" s="4">
        <v>0.0</v>
      </c>
    </row>
    <row r="7445" ht="15.75" customHeight="1">
      <c r="B7445" s="1">
        <v>0.19336805555555556</v>
      </c>
      <c r="C7445" s="2">
        <v>43137.0</v>
      </c>
      <c r="D7445" s="4">
        <v>0.0</v>
      </c>
    </row>
    <row r="7446" ht="15.75" customHeight="1">
      <c r="B7446" s="1">
        <v>0.19341435185185185</v>
      </c>
      <c r="C7446" s="2">
        <v>43137.0</v>
      </c>
      <c r="D7446" s="4">
        <v>0.0</v>
      </c>
    </row>
    <row r="7447" ht="15.75" customHeight="1">
      <c r="B7447" s="1">
        <v>0.19346064814814815</v>
      </c>
      <c r="C7447" s="2">
        <v>43137.0</v>
      </c>
      <c r="D7447" s="4">
        <v>0.0</v>
      </c>
    </row>
    <row r="7448" ht="15.75" customHeight="1">
      <c r="B7448" s="1">
        <v>0.19349537037037037</v>
      </c>
      <c r="C7448" s="2">
        <v>43137.0</v>
      </c>
      <c r="D7448" s="4">
        <v>0.0</v>
      </c>
    </row>
    <row r="7449" ht="15.75" customHeight="1">
      <c r="B7449" s="1">
        <v>0.19354166666666664</v>
      </c>
      <c r="C7449" s="2">
        <v>43137.0</v>
      </c>
      <c r="D7449" s="4">
        <v>0.0</v>
      </c>
    </row>
    <row r="7450" ht="15.75" customHeight="1">
      <c r="B7450" s="1">
        <v>0.19358796296296296</v>
      </c>
      <c r="C7450" s="2">
        <v>43137.0</v>
      </c>
      <c r="D7450" s="4">
        <v>0.0</v>
      </c>
    </row>
    <row r="7451" ht="15.75" customHeight="1">
      <c r="B7451" s="1">
        <v>0.1936226851851852</v>
      </c>
      <c r="C7451" s="2">
        <v>43137.0</v>
      </c>
      <c r="D7451" s="4">
        <v>0.0</v>
      </c>
    </row>
    <row r="7452" ht="15.75" customHeight="1">
      <c r="B7452" s="1">
        <v>0.19366898148148148</v>
      </c>
      <c r="C7452" s="2">
        <v>43137.0</v>
      </c>
      <c r="D7452" s="4">
        <v>0.0</v>
      </c>
    </row>
    <row r="7453" ht="15.75" customHeight="1">
      <c r="B7453" s="1">
        <v>0.19371527777777778</v>
      </c>
      <c r="C7453" s="2">
        <v>43137.0</v>
      </c>
      <c r="D7453" s="4">
        <v>0.0</v>
      </c>
    </row>
    <row r="7454" ht="15.75" customHeight="1">
      <c r="B7454" s="1">
        <v>0.19375</v>
      </c>
      <c r="C7454" s="2">
        <v>43137.0</v>
      </c>
      <c r="D7454" s="4">
        <v>0.0</v>
      </c>
    </row>
    <row r="7455" ht="15.75" customHeight="1">
      <c r="B7455" s="1">
        <v>0.19379629629629633</v>
      </c>
      <c r="C7455" s="2">
        <v>43137.0</v>
      </c>
      <c r="D7455" s="4">
        <v>0.0</v>
      </c>
    </row>
    <row r="7456" ht="15.75" customHeight="1">
      <c r="B7456" s="1">
        <v>0.1938425925925926</v>
      </c>
      <c r="C7456" s="2">
        <v>43137.0</v>
      </c>
      <c r="D7456" s="4">
        <v>0.0</v>
      </c>
    </row>
    <row r="7457" ht="15.75" customHeight="1">
      <c r="B7457" s="1">
        <v>0.19387731481481482</v>
      </c>
      <c r="C7457" s="2">
        <v>43137.0</v>
      </c>
      <c r="D7457" s="4">
        <v>0.0</v>
      </c>
    </row>
    <row r="7458" ht="15.75" customHeight="1">
      <c r="B7458" s="1">
        <v>0.19392361111111112</v>
      </c>
      <c r="C7458" s="2">
        <v>43137.0</v>
      </c>
      <c r="D7458" s="4">
        <v>0.0</v>
      </c>
    </row>
    <row r="7459" ht="15.75" customHeight="1">
      <c r="B7459" s="1">
        <v>0.1939699074074074</v>
      </c>
      <c r="C7459" s="2">
        <v>43137.0</v>
      </c>
      <c r="D7459" s="4">
        <v>0.0</v>
      </c>
    </row>
    <row r="7460" ht="15.75" customHeight="1">
      <c r="B7460" s="1">
        <v>0.1940046296296296</v>
      </c>
      <c r="C7460" s="2">
        <v>43137.0</v>
      </c>
      <c r="D7460" s="4">
        <v>0.0</v>
      </c>
    </row>
    <row r="7461" ht="15.75" customHeight="1">
      <c r="B7461" s="1">
        <v>0.1940509259259259</v>
      </c>
      <c r="C7461" s="2">
        <v>43137.0</v>
      </c>
      <c r="D7461" s="4">
        <v>0.0</v>
      </c>
    </row>
    <row r="7462" ht="15.75" customHeight="1">
      <c r="B7462" s="1">
        <v>0.19409722222222223</v>
      </c>
      <c r="C7462" s="2">
        <v>43137.0</v>
      </c>
      <c r="D7462" s="4">
        <v>0.0</v>
      </c>
    </row>
    <row r="7463" ht="15.75" customHeight="1">
      <c r="B7463" s="1">
        <v>0.19413194444444445</v>
      </c>
      <c r="C7463" s="2">
        <v>43137.0</v>
      </c>
      <c r="D7463" s="4">
        <v>0.0</v>
      </c>
    </row>
    <row r="7464" ht="15.75" customHeight="1">
      <c r="B7464" s="1">
        <v>0.19417824074074075</v>
      </c>
      <c r="C7464" s="2">
        <v>43137.0</v>
      </c>
      <c r="D7464" s="4">
        <v>0.0</v>
      </c>
    </row>
    <row r="7465" ht="15.75" customHeight="1">
      <c r="B7465" s="1">
        <v>0.19422453703703701</v>
      </c>
      <c r="C7465" s="2">
        <v>43137.0</v>
      </c>
      <c r="D7465" s="4">
        <v>0.0</v>
      </c>
    </row>
    <row r="7466" ht="15.75" customHeight="1">
      <c r="B7466" s="1">
        <v>0.19425925925925927</v>
      </c>
      <c r="C7466" s="2">
        <v>43137.0</v>
      </c>
      <c r="D7466" s="4">
        <v>0.0</v>
      </c>
    </row>
    <row r="7467" ht="15.75" customHeight="1">
      <c r="B7467" s="1">
        <v>0.19430555555555554</v>
      </c>
      <c r="C7467" s="2">
        <v>43137.0</v>
      </c>
      <c r="D7467" s="4">
        <v>0.0</v>
      </c>
    </row>
    <row r="7468" ht="15.75" customHeight="1">
      <c r="B7468" s="1">
        <v>0.19434027777777776</v>
      </c>
      <c r="C7468" s="2">
        <v>43137.0</v>
      </c>
      <c r="D7468" s="4">
        <v>0.0</v>
      </c>
    </row>
    <row r="7469" ht="15.75" customHeight="1">
      <c r="B7469" s="1">
        <v>0.19443287037037038</v>
      </c>
      <c r="C7469" s="2">
        <v>43137.0</v>
      </c>
      <c r="D7469" s="4">
        <v>0.0</v>
      </c>
    </row>
    <row r="7470" ht="15.75" customHeight="1">
      <c r="B7470" s="1">
        <v>0.19446759259259258</v>
      </c>
      <c r="C7470" s="2">
        <v>43137.0</v>
      </c>
      <c r="D7470" s="4">
        <v>0.0</v>
      </c>
    </row>
    <row r="7471" ht="15.75" customHeight="1">
      <c r="B7471" s="1">
        <v>0.19451388888888888</v>
      </c>
      <c r="C7471" s="2">
        <v>43137.0</v>
      </c>
      <c r="D7471" s="4">
        <v>0.0</v>
      </c>
    </row>
    <row r="7472" ht="15.75" customHeight="1">
      <c r="B7472" s="1">
        <v>0.19456018518518517</v>
      </c>
      <c r="C7472" s="2">
        <v>43137.0</v>
      </c>
      <c r="D7472" s="4">
        <v>0.0</v>
      </c>
    </row>
    <row r="7473" ht="15.75" customHeight="1">
      <c r="B7473" s="1">
        <v>0.1945949074074074</v>
      </c>
      <c r="C7473" s="2">
        <v>43137.0</v>
      </c>
      <c r="D7473" s="4">
        <v>0.0</v>
      </c>
    </row>
    <row r="7474" ht="15.75" customHeight="1">
      <c r="B7474" s="1">
        <v>0.19464120370370372</v>
      </c>
      <c r="C7474" s="2">
        <v>43137.0</v>
      </c>
      <c r="D7474" s="4">
        <v>0.0</v>
      </c>
    </row>
    <row r="7475" ht="15.75" customHeight="1">
      <c r="B7475" s="1">
        <v>0.1946875</v>
      </c>
      <c r="C7475" s="2">
        <v>43137.0</v>
      </c>
      <c r="D7475" s="4">
        <v>0.0</v>
      </c>
    </row>
    <row r="7476" ht="15.75" customHeight="1">
      <c r="B7476" s="1">
        <v>0.1947685185185185</v>
      </c>
      <c r="C7476" s="2">
        <v>43137.0</v>
      </c>
      <c r="D7476" s="4">
        <v>0.0</v>
      </c>
    </row>
    <row r="7477" ht="15.75" customHeight="1">
      <c r="B7477" s="1">
        <v>0.19484953703703703</v>
      </c>
      <c r="C7477" s="2">
        <v>43137.0</v>
      </c>
      <c r="D7477" s="4">
        <v>0.0</v>
      </c>
    </row>
    <row r="7478" ht="15.75" customHeight="1">
      <c r="B7478" s="1">
        <v>0.19494212962962965</v>
      </c>
      <c r="C7478" s="2">
        <v>43137.0</v>
      </c>
      <c r="D7478" s="4">
        <v>0.0</v>
      </c>
    </row>
    <row r="7479" ht="15.75" customHeight="1">
      <c r="B7479" s="1">
        <v>0.19497685185185185</v>
      </c>
      <c r="C7479" s="2">
        <v>43137.0</v>
      </c>
      <c r="D7479" s="4">
        <v>0.0</v>
      </c>
    </row>
    <row r="7480" ht="15.75" customHeight="1">
      <c r="B7480" s="1">
        <v>0.19502314814814814</v>
      </c>
      <c r="C7480" s="2">
        <v>43137.0</v>
      </c>
      <c r="D7480" s="4">
        <v>0.0</v>
      </c>
    </row>
    <row r="7481" ht="15.75" customHeight="1">
      <c r="B7481" s="1">
        <v>0.19510416666666666</v>
      </c>
      <c r="C7481" s="2">
        <v>43137.0</v>
      </c>
      <c r="D7481" s="4">
        <v>0.0</v>
      </c>
    </row>
    <row r="7482" ht="15.75" customHeight="1">
      <c r="B7482" s="1">
        <v>0.19515046296296298</v>
      </c>
      <c r="C7482" s="2">
        <v>43137.0</v>
      </c>
      <c r="D7482" s="4">
        <v>0.0</v>
      </c>
    </row>
    <row r="7483" ht="15.75" customHeight="1">
      <c r="B7483" s="1">
        <v>0.19519675925925925</v>
      </c>
      <c r="C7483" s="2">
        <v>43137.0</v>
      </c>
      <c r="D7483" s="4">
        <v>0.0</v>
      </c>
    </row>
    <row r="7484" ht="15.75" customHeight="1">
      <c r="B7484" s="1">
        <v>0.19523148148148148</v>
      </c>
      <c r="C7484" s="2">
        <v>43137.0</v>
      </c>
      <c r="D7484" s="4">
        <v>0.0</v>
      </c>
    </row>
    <row r="7485" ht="15.75" customHeight="1">
      <c r="B7485" s="1">
        <v>0.19527777777777777</v>
      </c>
      <c r="C7485" s="2">
        <v>43137.0</v>
      </c>
      <c r="D7485" s="4">
        <v>0.0</v>
      </c>
    </row>
    <row r="7486" ht="15.75" customHeight="1">
      <c r="B7486" s="1">
        <v>0.19532407407407407</v>
      </c>
      <c r="C7486" s="2">
        <v>43137.0</v>
      </c>
      <c r="D7486" s="4">
        <v>0.0</v>
      </c>
    </row>
    <row r="7487" ht="15.75" customHeight="1">
      <c r="B7487" s="1">
        <v>0.1953587962962963</v>
      </c>
      <c r="C7487" s="2">
        <v>43137.0</v>
      </c>
      <c r="D7487" s="4">
        <v>0.0</v>
      </c>
    </row>
    <row r="7488" ht="15.75" customHeight="1">
      <c r="B7488" s="1">
        <v>0.19540509259259262</v>
      </c>
      <c r="C7488" s="2">
        <v>43137.0</v>
      </c>
      <c r="D7488" s="4">
        <v>0.0</v>
      </c>
    </row>
    <row r="7489" ht="15.75" customHeight="1">
      <c r="B7489" s="1">
        <v>0.1954513888888889</v>
      </c>
      <c r="C7489" s="2">
        <v>43137.0</v>
      </c>
      <c r="D7489" s="4">
        <v>0.0</v>
      </c>
    </row>
    <row r="7490" ht="15.75" customHeight="1">
      <c r="B7490" s="1">
        <v>0.1955324074074074</v>
      </c>
      <c r="C7490" s="2">
        <v>43137.0</v>
      </c>
      <c r="D7490" s="4">
        <v>0.0</v>
      </c>
    </row>
    <row r="7491" ht="15.75" customHeight="1">
      <c r="B7491" s="1">
        <v>0.1955787037037037</v>
      </c>
      <c r="C7491" s="2">
        <v>43137.0</v>
      </c>
      <c r="D7491" s="4">
        <v>0.0</v>
      </c>
    </row>
    <row r="7492" ht="15.75" customHeight="1">
      <c r="B7492" s="1">
        <v>0.19561342592592593</v>
      </c>
      <c r="C7492" s="2">
        <v>43137.0</v>
      </c>
      <c r="D7492" s="4">
        <v>0.0</v>
      </c>
    </row>
    <row r="7493" ht="15.75" customHeight="1">
      <c r="B7493" s="1">
        <v>0.1956597222222222</v>
      </c>
      <c r="C7493" s="2">
        <v>43137.0</v>
      </c>
      <c r="D7493" s="4">
        <v>0.0</v>
      </c>
    </row>
    <row r="7494" ht="15.75" customHeight="1">
      <c r="B7494" s="1">
        <v>0.19570601851851852</v>
      </c>
      <c r="C7494" s="2">
        <v>43137.0</v>
      </c>
      <c r="D7494" s="4">
        <v>0.0</v>
      </c>
    </row>
    <row r="7495" ht="15.75" customHeight="1">
      <c r="B7495" s="1">
        <v>0.19574074074074074</v>
      </c>
      <c r="C7495" s="2">
        <v>43137.0</v>
      </c>
      <c r="D7495" s="4">
        <v>0.0</v>
      </c>
    </row>
    <row r="7496" ht="15.75" customHeight="1">
      <c r="B7496" s="1">
        <v>0.19578703703703704</v>
      </c>
      <c r="C7496" s="2">
        <v>43137.0</v>
      </c>
      <c r="D7496" s="4">
        <v>0.0</v>
      </c>
    </row>
    <row r="7497" ht="15.75" customHeight="1">
      <c r="B7497" s="1">
        <v>0.19583333333333333</v>
      </c>
      <c r="C7497" s="2">
        <v>43137.0</v>
      </c>
      <c r="D7497" s="4">
        <v>0.0</v>
      </c>
    </row>
    <row r="7498" ht="15.75" customHeight="1">
      <c r="B7498" s="1">
        <v>0.19591435185185188</v>
      </c>
      <c r="C7498" s="2">
        <v>43137.0</v>
      </c>
      <c r="D7498" s="4">
        <v>0.0</v>
      </c>
    </row>
    <row r="7499" ht="15.75" customHeight="1">
      <c r="B7499" s="1">
        <v>0.19596064814814815</v>
      </c>
      <c r="C7499" s="2">
        <v>43137.0</v>
      </c>
      <c r="D7499" s="4">
        <v>0.0</v>
      </c>
    </row>
    <row r="7500" ht="15.75" customHeight="1">
      <c r="B7500" s="1">
        <v>0.19599537037037038</v>
      </c>
      <c r="C7500" s="2">
        <v>43137.0</v>
      </c>
      <c r="D7500" s="4">
        <v>0.0</v>
      </c>
    </row>
    <row r="7501" ht="15.75" customHeight="1">
      <c r="B7501" s="1">
        <v>0.19604166666666667</v>
      </c>
      <c r="C7501" s="2">
        <v>43137.0</v>
      </c>
      <c r="D7501" s="4">
        <v>0.0</v>
      </c>
    </row>
    <row r="7502" ht="15.75" customHeight="1">
      <c r="B7502" s="1">
        <v>0.19608796296296296</v>
      </c>
      <c r="C7502" s="2">
        <v>43137.0</v>
      </c>
      <c r="D7502" s="4">
        <v>0.0</v>
      </c>
    </row>
    <row r="7503" ht="15.75" customHeight="1">
      <c r="B7503" s="1">
        <v>0.19612268518518516</v>
      </c>
      <c r="C7503" s="2">
        <v>43137.0</v>
      </c>
      <c r="D7503" s="4">
        <v>0.0</v>
      </c>
    </row>
    <row r="7504" ht="15.75" customHeight="1">
      <c r="B7504" s="1">
        <v>0.19616898148148146</v>
      </c>
      <c r="C7504" s="2">
        <v>43137.0</v>
      </c>
      <c r="D7504" s="4">
        <v>0.0</v>
      </c>
    </row>
    <row r="7505" ht="15.75" customHeight="1">
      <c r="B7505" s="1">
        <v>0.19621527777777778</v>
      </c>
      <c r="C7505" s="2">
        <v>43137.0</v>
      </c>
      <c r="D7505" s="4">
        <v>0.0</v>
      </c>
    </row>
    <row r="7506" ht="15.75" customHeight="1">
      <c r="B7506" s="1">
        <v>0.19625</v>
      </c>
      <c r="C7506" s="2">
        <v>43137.0</v>
      </c>
      <c r="D7506" s="4">
        <v>0.0</v>
      </c>
    </row>
    <row r="7507" ht="15.75" customHeight="1">
      <c r="B7507" s="1">
        <v>0.1962962962962963</v>
      </c>
      <c r="C7507" s="2">
        <v>43137.0</v>
      </c>
      <c r="D7507" s="4">
        <v>0.0</v>
      </c>
    </row>
    <row r="7508" ht="15.75" customHeight="1">
      <c r="B7508" s="1">
        <v>0.1963425925925926</v>
      </c>
      <c r="C7508" s="2">
        <v>43137.0</v>
      </c>
      <c r="D7508" s="4">
        <v>0.0</v>
      </c>
    </row>
    <row r="7509" ht="15.75" customHeight="1">
      <c r="B7509" s="1">
        <v>0.19637731481481482</v>
      </c>
      <c r="C7509" s="2">
        <v>43137.0</v>
      </c>
      <c r="D7509" s="4">
        <v>0.0</v>
      </c>
    </row>
    <row r="7510" ht="15.75" customHeight="1">
      <c r="B7510" s="1">
        <v>0.1964236111111111</v>
      </c>
      <c r="C7510" s="2">
        <v>43137.0</v>
      </c>
      <c r="D7510" s="4">
        <v>0.0</v>
      </c>
    </row>
    <row r="7511" ht="15.75" customHeight="1">
      <c r="B7511" s="1">
        <v>0.1964699074074074</v>
      </c>
      <c r="C7511" s="2">
        <v>43137.0</v>
      </c>
      <c r="D7511" s="4">
        <v>0.0</v>
      </c>
    </row>
    <row r="7512" ht="15.75" customHeight="1">
      <c r="B7512" s="1">
        <v>0.19650462962962964</v>
      </c>
      <c r="C7512" s="2">
        <v>43137.0</v>
      </c>
      <c r="D7512" s="4">
        <v>0.0</v>
      </c>
    </row>
    <row r="7513" ht="15.75" customHeight="1">
      <c r="B7513" s="1">
        <v>0.19655092592592593</v>
      </c>
      <c r="C7513" s="2">
        <v>43137.0</v>
      </c>
      <c r="D7513" s="4">
        <v>0.0</v>
      </c>
    </row>
    <row r="7514" ht="15.75" customHeight="1">
      <c r="B7514" s="1">
        <v>0.19659722222222223</v>
      </c>
      <c r="C7514" s="2">
        <v>43137.0</v>
      </c>
      <c r="D7514" s="4">
        <v>0.0</v>
      </c>
    </row>
    <row r="7515" ht="15.75" customHeight="1">
      <c r="B7515" s="1">
        <v>0.19663194444444443</v>
      </c>
      <c r="C7515" s="2">
        <v>43137.0</v>
      </c>
      <c r="D7515" s="4">
        <v>0.0</v>
      </c>
    </row>
    <row r="7516" ht="15.75" customHeight="1">
      <c r="B7516" s="1">
        <v>0.19667824074074072</v>
      </c>
      <c r="C7516" s="2">
        <v>43137.0</v>
      </c>
      <c r="D7516" s="4">
        <v>0.0</v>
      </c>
    </row>
    <row r="7517" ht="15.75" customHeight="1">
      <c r="B7517" s="1">
        <v>0.19672453703703704</v>
      </c>
      <c r="C7517" s="2">
        <v>43137.0</v>
      </c>
      <c r="D7517" s="4">
        <v>0.0</v>
      </c>
    </row>
    <row r="7518" ht="15.75" customHeight="1">
      <c r="B7518" s="1">
        <v>0.19675925925925927</v>
      </c>
      <c r="C7518" s="2">
        <v>43137.0</v>
      </c>
      <c r="D7518" s="4">
        <v>0.0</v>
      </c>
    </row>
    <row r="7519" ht="15.75" customHeight="1">
      <c r="B7519" s="1">
        <v>0.19680555555555557</v>
      </c>
      <c r="C7519" s="2">
        <v>43137.0</v>
      </c>
      <c r="D7519" s="4">
        <v>0.0</v>
      </c>
    </row>
    <row r="7520" ht="15.75" customHeight="1">
      <c r="B7520" s="1">
        <v>0.19685185185185183</v>
      </c>
      <c r="C7520" s="2">
        <v>43137.0</v>
      </c>
      <c r="D7520" s="4">
        <v>0.0</v>
      </c>
    </row>
    <row r="7521" ht="15.75" customHeight="1">
      <c r="B7521" s="1">
        <v>0.19688657407407406</v>
      </c>
      <c r="C7521" s="2">
        <v>43137.0</v>
      </c>
      <c r="D7521" s="4">
        <v>0.0</v>
      </c>
    </row>
    <row r="7522" ht="15.75" customHeight="1">
      <c r="B7522" s="1">
        <v>0.19693287037037036</v>
      </c>
      <c r="C7522" s="2">
        <v>43137.0</v>
      </c>
      <c r="D7522" s="4">
        <v>0.0</v>
      </c>
    </row>
    <row r="7523" ht="15.75" customHeight="1">
      <c r="B7523" s="1">
        <v>0.19697916666666668</v>
      </c>
      <c r="C7523" s="2">
        <v>43137.0</v>
      </c>
      <c r="D7523" s="4">
        <v>0.0</v>
      </c>
    </row>
    <row r="7524" ht="15.75" customHeight="1">
      <c r="B7524" s="1">
        <v>0.1970138888888889</v>
      </c>
      <c r="C7524" s="2">
        <v>43137.0</v>
      </c>
      <c r="D7524" s="4">
        <v>0.0</v>
      </c>
    </row>
    <row r="7525" ht="15.75" customHeight="1">
      <c r="B7525" s="1">
        <v>0.1970601851851852</v>
      </c>
      <c r="C7525" s="2">
        <v>43137.0</v>
      </c>
      <c r="D7525" s="4">
        <v>0.0</v>
      </c>
    </row>
    <row r="7526" ht="15.75" customHeight="1">
      <c r="B7526" s="1">
        <v>0.1971064814814815</v>
      </c>
      <c r="C7526" s="2">
        <v>43137.0</v>
      </c>
      <c r="D7526" s="4">
        <v>0.0</v>
      </c>
    </row>
    <row r="7527" ht="15.75" customHeight="1">
      <c r="B7527" s="1">
        <v>0.1971412037037037</v>
      </c>
      <c r="C7527" s="2">
        <v>43137.0</v>
      </c>
      <c r="D7527" s="4">
        <v>0.0</v>
      </c>
    </row>
    <row r="7528" ht="15.75" customHeight="1">
      <c r="B7528" s="1">
        <v>0.1971875</v>
      </c>
      <c r="C7528" s="2">
        <v>43137.0</v>
      </c>
      <c r="D7528" s="4">
        <v>0.0</v>
      </c>
    </row>
    <row r="7529" ht="15.75" customHeight="1">
      <c r="B7529" s="1">
        <v>0.1972337962962963</v>
      </c>
      <c r="C7529" s="2">
        <v>43137.0</v>
      </c>
      <c r="D7529" s="4">
        <v>0.0</v>
      </c>
    </row>
    <row r="7530" ht="15.75" customHeight="1">
      <c r="B7530" s="1">
        <v>0.19726851851851854</v>
      </c>
      <c r="C7530" s="2">
        <v>43137.0</v>
      </c>
      <c r="D7530" s="4">
        <v>0.0</v>
      </c>
    </row>
    <row r="7531" ht="15.75" customHeight="1">
      <c r="B7531" s="1">
        <v>0.1973148148148148</v>
      </c>
      <c r="C7531" s="2">
        <v>43137.0</v>
      </c>
      <c r="D7531" s="4">
        <v>0.0</v>
      </c>
    </row>
    <row r="7532" ht="15.75" customHeight="1">
      <c r="B7532" s="1">
        <v>0.1973611111111111</v>
      </c>
      <c r="C7532" s="2">
        <v>43137.0</v>
      </c>
      <c r="D7532" s="4">
        <v>0.0</v>
      </c>
    </row>
    <row r="7533" ht="15.75" customHeight="1">
      <c r="B7533" s="1">
        <v>0.19739583333333333</v>
      </c>
      <c r="C7533" s="2">
        <v>43137.0</v>
      </c>
      <c r="D7533" s="4">
        <v>0.0</v>
      </c>
    </row>
    <row r="7534" ht="15.75" customHeight="1">
      <c r="B7534" s="1">
        <v>0.19744212962962962</v>
      </c>
      <c r="C7534" s="2">
        <v>43137.0</v>
      </c>
      <c r="D7534" s="4">
        <v>0.0</v>
      </c>
    </row>
    <row r="7535" ht="15.75" customHeight="1">
      <c r="B7535" s="1">
        <v>0.19748842592592594</v>
      </c>
      <c r="C7535" s="2">
        <v>43137.0</v>
      </c>
      <c r="D7535" s="4">
        <v>0.0</v>
      </c>
    </row>
    <row r="7536" ht="15.75" customHeight="1">
      <c r="B7536" s="1">
        <v>0.19752314814814817</v>
      </c>
      <c r="C7536" s="2">
        <v>43137.0</v>
      </c>
      <c r="D7536" s="4">
        <v>0.0</v>
      </c>
    </row>
    <row r="7537" ht="15.75" customHeight="1">
      <c r="B7537" s="1">
        <v>0.19756944444444446</v>
      </c>
      <c r="C7537" s="2">
        <v>43137.0</v>
      </c>
      <c r="D7537" s="4">
        <v>0.0</v>
      </c>
    </row>
    <row r="7538" ht="15.75" customHeight="1">
      <c r="B7538" s="1">
        <v>0.19761574074074073</v>
      </c>
      <c r="C7538" s="2">
        <v>43137.0</v>
      </c>
      <c r="D7538" s="4">
        <v>0.0</v>
      </c>
    </row>
    <row r="7539" ht="15.75" customHeight="1">
      <c r="B7539" s="1">
        <v>0.19765046296296296</v>
      </c>
      <c r="C7539" s="2">
        <v>43137.0</v>
      </c>
      <c r="D7539" s="4">
        <v>0.0</v>
      </c>
    </row>
    <row r="7540" ht="15.75" customHeight="1">
      <c r="B7540" s="1">
        <v>0.19769675925925925</v>
      </c>
      <c r="C7540" s="2">
        <v>43137.0</v>
      </c>
      <c r="D7540" s="4">
        <v>0.0</v>
      </c>
    </row>
    <row r="7541" ht="15.75" customHeight="1">
      <c r="B7541" s="1">
        <v>0.19774305555555557</v>
      </c>
      <c r="C7541" s="2">
        <v>43137.0</v>
      </c>
      <c r="D7541" s="4">
        <v>0.0</v>
      </c>
    </row>
    <row r="7542" ht="15.75" customHeight="1">
      <c r="B7542" s="1">
        <v>0.19777777777777775</v>
      </c>
      <c r="C7542" s="2">
        <v>43137.0</v>
      </c>
      <c r="D7542" s="4">
        <v>0.0</v>
      </c>
    </row>
    <row r="7543" ht="15.75" customHeight="1">
      <c r="B7543" s="1">
        <v>0.19782407407407407</v>
      </c>
      <c r="C7543" s="2">
        <v>43137.0</v>
      </c>
      <c r="D7543" s="4">
        <v>0.0</v>
      </c>
    </row>
    <row r="7544" ht="15.75" customHeight="1">
      <c r="B7544" s="1">
        <v>0.19787037037037036</v>
      </c>
      <c r="C7544" s="2">
        <v>43137.0</v>
      </c>
      <c r="D7544" s="4">
        <v>0.0</v>
      </c>
    </row>
    <row r="7545" ht="15.75" customHeight="1">
      <c r="B7545" s="1">
        <v>0.1979050925925926</v>
      </c>
      <c r="C7545" s="2">
        <v>43137.0</v>
      </c>
      <c r="D7545" s="4">
        <v>0.0</v>
      </c>
    </row>
    <row r="7546" ht="15.75" customHeight="1">
      <c r="B7546" s="1">
        <v>0.19795138888888889</v>
      </c>
      <c r="C7546" s="2">
        <v>43137.0</v>
      </c>
      <c r="D7546" s="4">
        <v>0.0</v>
      </c>
    </row>
    <row r="7547" ht="15.75" customHeight="1">
      <c r="B7547" s="1">
        <v>0.1979861111111111</v>
      </c>
      <c r="C7547" s="2">
        <v>43137.0</v>
      </c>
      <c r="D7547" s="4">
        <v>0.0</v>
      </c>
    </row>
    <row r="7548" ht="15.75" customHeight="1">
      <c r="B7548" s="1">
        <v>0.19803240740740743</v>
      </c>
      <c r="C7548" s="2">
        <v>43137.0</v>
      </c>
      <c r="D7548" s="4">
        <v>0.0</v>
      </c>
    </row>
    <row r="7549" ht="15.75" customHeight="1">
      <c r="B7549" s="1">
        <v>0.1980787037037037</v>
      </c>
      <c r="C7549" s="2">
        <v>43137.0</v>
      </c>
      <c r="D7549" s="4">
        <v>0.0</v>
      </c>
    </row>
    <row r="7550" ht="15.75" customHeight="1">
      <c r="B7550" s="1">
        <v>0.19811342592592593</v>
      </c>
      <c r="C7550" s="2">
        <v>43137.0</v>
      </c>
      <c r="D7550" s="4">
        <v>0.0</v>
      </c>
    </row>
    <row r="7551" ht="15.75" customHeight="1">
      <c r="B7551" s="1">
        <v>0.19815972222222222</v>
      </c>
      <c r="C7551" s="2">
        <v>43137.0</v>
      </c>
      <c r="D7551" s="4">
        <v>0.0</v>
      </c>
    </row>
    <row r="7552" ht="15.75" customHeight="1">
      <c r="B7552" s="1">
        <v>0.19820601851851852</v>
      </c>
      <c r="C7552" s="2">
        <v>43137.0</v>
      </c>
      <c r="D7552" s="4">
        <v>0.0</v>
      </c>
    </row>
    <row r="7553" ht="15.75" customHeight="1">
      <c r="B7553" s="1">
        <v>0.19824074074074075</v>
      </c>
      <c r="C7553" s="2">
        <v>43137.0</v>
      </c>
      <c r="D7553" s="4">
        <v>0.0</v>
      </c>
    </row>
    <row r="7554" ht="15.75" customHeight="1">
      <c r="B7554" s="1">
        <v>0.198287037037037</v>
      </c>
      <c r="C7554" s="2">
        <v>43137.0</v>
      </c>
      <c r="D7554" s="4">
        <v>0.0</v>
      </c>
    </row>
    <row r="7555" ht="15.75" customHeight="1">
      <c r="B7555" s="1">
        <v>0.19833333333333333</v>
      </c>
      <c r="C7555" s="2">
        <v>43137.0</v>
      </c>
      <c r="D7555" s="4">
        <v>0.0</v>
      </c>
    </row>
    <row r="7556" ht="15.75" customHeight="1">
      <c r="B7556" s="1">
        <v>0.19836805555555556</v>
      </c>
      <c r="C7556" s="2">
        <v>43137.0</v>
      </c>
      <c r="D7556" s="4">
        <v>0.0</v>
      </c>
    </row>
    <row r="7557" ht="15.75" customHeight="1">
      <c r="B7557" s="1">
        <v>0.19841435185185186</v>
      </c>
      <c r="C7557" s="2">
        <v>43137.0</v>
      </c>
      <c r="D7557" s="4">
        <v>0.0</v>
      </c>
    </row>
    <row r="7558" ht="15.75" customHeight="1">
      <c r="B7558" s="1">
        <v>0.19874999999999998</v>
      </c>
      <c r="C7558" s="2">
        <v>43137.0</v>
      </c>
      <c r="D7558" s="4">
        <v>0.0</v>
      </c>
    </row>
    <row r="7559" ht="15.75" customHeight="1">
      <c r="B7559" s="1">
        <v>0.1988425925925926</v>
      </c>
      <c r="C7559" s="2">
        <v>43137.0</v>
      </c>
      <c r="D7559" s="4">
        <v>0.0</v>
      </c>
    </row>
    <row r="7560" ht="15.75" customHeight="1">
      <c r="B7560" s="1">
        <v>0.19887731481481483</v>
      </c>
      <c r="C7560" s="2">
        <v>43137.0</v>
      </c>
      <c r="D7560" s="4">
        <v>0.0</v>
      </c>
    </row>
    <row r="7561" ht="15.75" customHeight="1">
      <c r="B7561" s="1">
        <v>0.19892361111111112</v>
      </c>
      <c r="C7561" s="2">
        <v>43137.0</v>
      </c>
      <c r="D7561" s="4">
        <v>0.0</v>
      </c>
    </row>
    <row r="7562" ht="15.75" customHeight="1">
      <c r="B7562" s="1">
        <v>0.1989699074074074</v>
      </c>
      <c r="C7562" s="2">
        <v>43137.0</v>
      </c>
      <c r="D7562" s="4">
        <v>0.0</v>
      </c>
    </row>
    <row r="7563" ht="15.75" customHeight="1">
      <c r="B7563" s="1">
        <v>0.1990509259259259</v>
      </c>
      <c r="C7563" s="2">
        <v>43137.0</v>
      </c>
      <c r="D7563" s="4">
        <v>0.0</v>
      </c>
    </row>
    <row r="7564" ht="15.75" customHeight="1">
      <c r="B7564" s="1">
        <v>0.19909722222222223</v>
      </c>
      <c r="C7564" s="2">
        <v>43137.0</v>
      </c>
      <c r="D7564" s="4">
        <v>0.0</v>
      </c>
    </row>
    <row r="7565" ht="15.75" customHeight="1">
      <c r="B7565" s="1">
        <v>0.19913194444444446</v>
      </c>
      <c r="C7565" s="2">
        <v>43137.0</v>
      </c>
      <c r="D7565" s="4">
        <v>0.0</v>
      </c>
    </row>
    <row r="7566" ht="15.75" customHeight="1">
      <c r="B7566" s="1">
        <v>0.19917824074074075</v>
      </c>
      <c r="C7566" s="2">
        <v>43137.0</v>
      </c>
      <c r="D7566" s="4">
        <v>0.0</v>
      </c>
    </row>
    <row r="7567" ht="15.75" customHeight="1">
      <c r="B7567" s="1">
        <v>0.19922453703703705</v>
      </c>
      <c r="C7567" s="2">
        <v>43137.0</v>
      </c>
      <c r="D7567" s="4">
        <v>0.0</v>
      </c>
    </row>
    <row r="7568" ht="15.75" customHeight="1">
      <c r="B7568" s="1">
        <v>0.19925925925925925</v>
      </c>
      <c r="C7568" s="2">
        <v>43137.0</v>
      </c>
      <c r="D7568" s="4">
        <v>0.0</v>
      </c>
    </row>
    <row r="7569" ht="15.75" customHeight="1">
      <c r="B7569" s="1">
        <v>0.19930555555555554</v>
      </c>
      <c r="C7569" s="2">
        <v>43137.0</v>
      </c>
      <c r="D7569" s="4">
        <v>0.0</v>
      </c>
    </row>
    <row r="7570" ht="15.75" customHeight="1">
      <c r="B7570" s="1">
        <v>0.19935185185185186</v>
      </c>
      <c r="C7570" s="2">
        <v>43137.0</v>
      </c>
      <c r="D7570" s="4">
        <v>0.0</v>
      </c>
    </row>
    <row r="7571" ht="15.75" customHeight="1">
      <c r="B7571" s="1">
        <v>0.1993865740740741</v>
      </c>
      <c r="C7571" s="2">
        <v>43137.0</v>
      </c>
      <c r="D7571" s="4">
        <v>0.0</v>
      </c>
    </row>
    <row r="7572" ht="15.75" customHeight="1">
      <c r="B7572" s="1">
        <v>0.19943287037037036</v>
      </c>
      <c r="C7572" s="2">
        <v>43137.0</v>
      </c>
      <c r="D7572" s="4">
        <v>0.0</v>
      </c>
    </row>
    <row r="7573" ht="15.75" customHeight="1">
      <c r="B7573" s="1">
        <v>0.19947916666666665</v>
      </c>
      <c r="C7573" s="2">
        <v>43137.0</v>
      </c>
      <c r="D7573" s="4">
        <v>0.0</v>
      </c>
    </row>
    <row r="7574" ht="15.75" customHeight="1">
      <c r="B7574" s="1">
        <v>0.19951388888888888</v>
      </c>
      <c r="C7574" s="2">
        <v>43137.0</v>
      </c>
      <c r="D7574" s="4">
        <v>0.0</v>
      </c>
    </row>
    <row r="7575" ht="15.75" customHeight="1">
      <c r="B7575" s="1">
        <v>0.19956018518518517</v>
      </c>
      <c r="C7575" s="2">
        <v>43137.0</v>
      </c>
      <c r="D7575" s="4">
        <v>0.0</v>
      </c>
    </row>
    <row r="7576" ht="15.75" customHeight="1">
      <c r="B7576" s="1">
        <v>0.1996064814814815</v>
      </c>
      <c r="C7576" s="2">
        <v>43137.0</v>
      </c>
      <c r="D7576" s="4">
        <v>0.0</v>
      </c>
    </row>
    <row r="7577" ht="15.75" customHeight="1">
      <c r="B7577" s="1">
        <v>0.19964120370370372</v>
      </c>
      <c r="C7577" s="2">
        <v>43137.0</v>
      </c>
      <c r="D7577" s="4">
        <v>0.0</v>
      </c>
    </row>
    <row r="7578" ht="15.75" customHeight="1">
      <c r="B7578" s="1">
        <v>0.19968750000000002</v>
      </c>
      <c r="C7578" s="2">
        <v>43137.0</v>
      </c>
      <c r="D7578" s="4">
        <v>0.0</v>
      </c>
    </row>
    <row r="7579" ht="15.75" customHeight="1">
      <c r="B7579" s="1">
        <v>0.19973379629629628</v>
      </c>
      <c r="C7579" s="2">
        <v>43137.0</v>
      </c>
      <c r="D7579" s="4">
        <v>0.0</v>
      </c>
    </row>
    <row r="7580" ht="15.75" customHeight="1">
      <c r="B7580" s="1">
        <v>0.1997685185185185</v>
      </c>
      <c r="C7580" s="2">
        <v>43137.0</v>
      </c>
      <c r="D7580" s="4">
        <v>0.0</v>
      </c>
    </row>
    <row r="7581" ht="15.75" customHeight="1">
      <c r="B7581" s="1">
        <v>0.1998148148148148</v>
      </c>
      <c r="C7581" s="2">
        <v>43137.0</v>
      </c>
      <c r="D7581" s="4">
        <v>0.0</v>
      </c>
    </row>
    <row r="7582" ht="15.75" customHeight="1">
      <c r="B7582" s="1">
        <v>0.19986111111111113</v>
      </c>
      <c r="C7582" s="2">
        <v>43137.0</v>
      </c>
      <c r="D7582" s="4">
        <v>0.0</v>
      </c>
    </row>
    <row r="7583" ht="15.75" customHeight="1">
      <c r="B7583" s="1">
        <v>0.19989583333333336</v>
      </c>
      <c r="C7583" s="2">
        <v>43137.0</v>
      </c>
      <c r="D7583" s="4">
        <v>0.0</v>
      </c>
    </row>
    <row r="7584" ht="15.75" customHeight="1">
      <c r="B7584" s="1">
        <v>0.19994212962962962</v>
      </c>
      <c r="C7584" s="2">
        <v>43137.0</v>
      </c>
      <c r="D7584" s="4">
        <v>0.0</v>
      </c>
    </row>
    <row r="7585" ht="15.75" customHeight="1">
      <c r="B7585" s="1">
        <v>0.19998842592592592</v>
      </c>
      <c r="C7585" s="2">
        <v>43137.0</v>
      </c>
      <c r="D7585" s="4">
        <v>0.0</v>
      </c>
    </row>
    <row r="7586" ht="15.75" customHeight="1">
      <c r="B7586" s="1">
        <v>0.20002314814814814</v>
      </c>
      <c r="C7586" s="2">
        <v>43137.0</v>
      </c>
      <c r="D7586" s="4">
        <v>0.0</v>
      </c>
    </row>
    <row r="7587" ht="15.75" customHeight="1">
      <c r="B7587" s="1">
        <v>0.20006944444444444</v>
      </c>
      <c r="C7587" s="2">
        <v>43137.0</v>
      </c>
      <c r="D7587" s="4">
        <v>0.0</v>
      </c>
    </row>
    <row r="7588" ht="15.75" customHeight="1">
      <c r="B7588" s="1">
        <v>0.20011574074074076</v>
      </c>
      <c r="C7588" s="2">
        <v>43137.0</v>
      </c>
      <c r="D7588" s="4">
        <v>0.0</v>
      </c>
    </row>
    <row r="7589" ht="15.75" customHeight="1">
      <c r="B7589" s="1">
        <v>0.200150462962963</v>
      </c>
      <c r="C7589" s="2">
        <v>43137.0</v>
      </c>
      <c r="D7589" s="4">
        <v>0.0</v>
      </c>
    </row>
    <row r="7590" ht="15.75" customHeight="1">
      <c r="B7590" s="1">
        <v>0.20019675925925925</v>
      </c>
      <c r="C7590" s="2">
        <v>43137.0</v>
      </c>
      <c r="D7590" s="4">
        <v>0.0</v>
      </c>
    </row>
    <row r="7591" ht="15.75" customHeight="1">
      <c r="B7591" s="1">
        <v>0.20024305555555555</v>
      </c>
      <c r="C7591" s="2">
        <v>43137.0</v>
      </c>
      <c r="D7591" s="4">
        <v>0.0</v>
      </c>
    </row>
    <row r="7592" ht="15.75" customHeight="1">
      <c r="B7592" s="1">
        <v>0.20027777777777778</v>
      </c>
      <c r="C7592" s="2">
        <v>43137.0</v>
      </c>
      <c r="D7592" s="4">
        <v>0.0</v>
      </c>
    </row>
    <row r="7593" ht="15.75" customHeight="1">
      <c r="B7593" s="1">
        <v>0.2003703703703704</v>
      </c>
      <c r="C7593" s="2">
        <v>43137.0</v>
      </c>
      <c r="D7593" s="4">
        <v>0.0</v>
      </c>
    </row>
    <row r="7594" ht="15.75" customHeight="1">
      <c r="B7594" s="1">
        <v>0.20040509259259257</v>
      </c>
      <c r="C7594" s="2">
        <v>43137.0</v>
      </c>
      <c r="D7594" s="4">
        <v>0.0</v>
      </c>
    </row>
    <row r="7595" ht="15.75" customHeight="1">
      <c r="B7595" s="1">
        <v>0.2004513888888889</v>
      </c>
      <c r="C7595" s="2">
        <v>43137.0</v>
      </c>
      <c r="D7595" s="4">
        <v>0.0</v>
      </c>
    </row>
    <row r="7596" ht="15.75" customHeight="1">
      <c r="B7596" s="1">
        <v>0.20049768518518518</v>
      </c>
      <c r="C7596" s="2">
        <v>43137.0</v>
      </c>
      <c r="D7596" s="4">
        <v>0.0</v>
      </c>
    </row>
    <row r="7597" ht="15.75" customHeight="1">
      <c r="B7597" s="1">
        <v>0.2005324074074074</v>
      </c>
      <c r="C7597" s="2">
        <v>43137.0</v>
      </c>
      <c r="D7597" s="4">
        <v>0.0</v>
      </c>
    </row>
    <row r="7598" ht="15.75" customHeight="1">
      <c r="B7598" s="1">
        <v>0.2005787037037037</v>
      </c>
      <c r="C7598" s="2">
        <v>43137.0</v>
      </c>
      <c r="D7598" s="4">
        <v>0.0</v>
      </c>
    </row>
    <row r="7599" ht="15.75" customHeight="1">
      <c r="B7599" s="1">
        <v>0.20062499999999997</v>
      </c>
      <c r="C7599" s="2">
        <v>43137.0</v>
      </c>
      <c r="D7599" s="4">
        <v>0.0</v>
      </c>
    </row>
    <row r="7600" ht="15.75" customHeight="1">
      <c r="B7600" s="1">
        <v>0.20065972222222225</v>
      </c>
      <c r="C7600" s="2">
        <v>43137.0</v>
      </c>
      <c r="D7600" s="4">
        <v>0.0</v>
      </c>
    </row>
    <row r="7601" ht="15.75" customHeight="1">
      <c r="B7601" s="1">
        <v>0.20070601851851852</v>
      </c>
      <c r="C7601" s="2">
        <v>43137.0</v>
      </c>
      <c r="D7601" s="4">
        <v>0.0</v>
      </c>
    </row>
    <row r="7602" ht="15.75" customHeight="1">
      <c r="B7602" s="1">
        <v>0.20075231481481481</v>
      </c>
      <c r="C7602" s="2">
        <v>43137.0</v>
      </c>
      <c r="D7602" s="4">
        <v>0.0</v>
      </c>
    </row>
    <row r="7603" ht="15.75" customHeight="1">
      <c r="B7603" s="1">
        <v>0.20078703703703704</v>
      </c>
      <c r="C7603" s="2">
        <v>43137.0</v>
      </c>
      <c r="D7603" s="4">
        <v>0.0</v>
      </c>
    </row>
    <row r="7604" ht="15.75" customHeight="1">
      <c r="B7604" s="1">
        <v>0.20087962962962966</v>
      </c>
      <c r="C7604" s="2">
        <v>43137.0</v>
      </c>
      <c r="D7604" s="4">
        <v>0.0</v>
      </c>
    </row>
    <row r="7605" ht="15.75" customHeight="1">
      <c r="B7605" s="1">
        <v>0.20091435185185183</v>
      </c>
      <c r="C7605" s="2">
        <v>43137.0</v>
      </c>
      <c r="D7605" s="4">
        <v>0.0</v>
      </c>
    </row>
    <row r="7606" ht="15.75" customHeight="1">
      <c r="B7606" s="1">
        <v>0.20096064814814815</v>
      </c>
      <c r="C7606" s="2">
        <v>43137.0</v>
      </c>
      <c r="D7606" s="4">
        <v>0.0</v>
      </c>
    </row>
    <row r="7607" ht="15.75" customHeight="1">
      <c r="B7607" s="1">
        <v>0.20100694444444445</v>
      </c>
      <c r="C7607" s="2">
        <v>43137.0</v>
      </c>
      <c r="D7607" s="4">
        <v>0.0</v>
      </c>
    </row>
    <row r="7608" ht="15.75" customHeight="1">
      <c r="B7608" s="1">
        <v>0.20108796296296297</v>
      </c>
      <c r="C7608" s="2">
        <v>43137.0</v>
      </c>
      <c r="D7608" s="4">
        <v>0.0</v>
      </c>
    </row>
    <row r="7609" ht="15.75" customHeight="1">
      <c r="B7609" s="1">
        <v>0.2011226851851852</v>
      </c>
      <c r="C7609" s="2">
        <v>43137.0</v>
      </c>
      <c r="D7609" s="4">
        <v>0.0</v>
      </c>
    </row>
    <row r="7610" ht="15.75" customHeight="1">
      <c r="B7610" s="1">
        <v>0.20116898148148146</v>
      </c>
      <c r="C7610" s="2">
        <v>43137.0</v>
      </c>
      <c r="D7610" s="4">
        <v>0.0</v>
      </c>
    </row>
    <row r="7611" ht="15.75" customHeight="1">
      <c r="B7611" s="1">
        <v>0.20121527777777778</v>
      </c>
      <c r="C7611" s="2">
        <v>43137.0</v>
      </c>
      <c r="D7611" s="4">
        <v>0.0</v>
      </c>
    </row>
    <row r="7612" ht="15.75" customHeight="1">
      <c r="B7612" s="1">
        <v>0.20125</v>
      </c>
      <c r="C7612" s="2">
        <v>43137.0</v>
      </c>
      <c r="D7612" s="4">
        <v>0.0</v>
      </c>
    </row>
    <row r="7613" ht="15.75" customHeight="1">
      <c r="B7613" s="1">
        <v>0.2012962962962963</v>
      </c>
      <c r="C7613" s="2">
        <v>43137.0</v>
      </c>
      <c r="D7613" s="4">
        <v>0.0</v>
      </c>
    </row>
    <row r="7614" ht="15.75" customHeight="1">
      <c r="B7614" s="1">
        <v>0.2013425925925926</v>
      </c>
      <c r="C7614" s="2">
        <v>43137.0</v>
      </c>
      <c r="D7614" s="4">
        <v>0.0</v>
      </c>
    </row>
    <row r="7615" ht="15.75" customHeight="1">
      <c r="B7615" s="1">
        <v>0.2013773148148148</v>
      </c>
      <c r="C7615" s="2">
        <v>43137.0</v>
      </c>
      <c r="D7615" s="4">
        <v>0.0</v>
      </c>
    </row>
    <row r="7616" ht="15.75" customHeight="1">
      <c r="B7616" s="1">
        <v>0.2014236111111111</v>
      </c>
      <c r="C7616" s="2">
        <v>43137.0</v>
      </c>
      <c r="D7616" s="4">
        <v>0.0</v>
      </c>
    </row>
    <row r="7617" ht="15.75" customHeight="1">
      <c r="B7617" s="1">
        <v>0.20146990740740742</v>
      </c>
      <c r="C7617" s="2">
        <v>43137.0</v>
      </c>
      <c r="D7617" s="4">
        <v>0.0</v>
      </c>
    </row>
    <row r="7618" ht="15.75" customHeight="1">
      <c r="B7618" s="1">
        <v>0.20150462962962964</v>
      </c>
      <c r="C7618" s="2">
        <v>43137.0</v>
      </c>
      <c r="D7618" s="4">
        <v>0.0</v>
      </c>
    </row>
    <row r="7619" ht="15.75" customHeight="1">
      <c r="B7619" s="1">
        <v>0.20155092592592594</v>
      </c>
      <c r="C7619" s="2">
        <v>43137.0</v>
      </c>
      <c r="D7619" s="4">
        <v>0.0</v>
      </c>
    </row>
    <row r="7620" ht="15.75" customHeight="1">
      <c r="B7620" s="1">
        <v>0.2015972222222222</v>
      </c>
      <c r="C7620" s="2">
        <v>43137.0</v>
      </c>
      <c r="D7620" s="4">
        <v>0.0</v>
      </c>
    </row>
    <row r="7621" ht="15.75" customHeight="1">
      <c r="B7621" s="1">
        <v>0.20163194444444443</v>
      </c>
      <c r="C7621" s="2">
        <v>43137.0</v>
      </c>
      <c r="D7621" s="4">
        <v>0.0</v>
      </c>
    </row>
    <row r="7622" ht="15.75" customHeight="1">
      <c r="B7622" s="1">
        <v>0.20167824074074073</v>
      </c>
      <c r="C7622" s="2">
        <v>43137.0</v>
      </c>
      <c r="D7622" s="4">
        <v>0.0</v>
      </c>
    </row>
    <row r="7623" ht="15.75" customHeight="1">
      <c r="B7623" s="1">
        <v>0.20172453703703705</v>
      </c>
      <c r="C7623" s="2">
        <v>43137.0</v>
      </c>
      <c r="D7623" s="4">
        <v>0.0</v>
      </c>
    </row>
    <row r="7624" ht="15.75" customHeight="1">
      <c r="B7624" s="1">
        <v>0.20175925925925928</v>
      </c>
      <c r="C7624" s="2">
        <v>43137.0</v>
      </c>
      <c r="D7624" s="4">
        <v>0.0</v>
      </c>
    </row>
    <row r="7625" ht="15.75" customHeight="1">
      <c r="B7625" s="1">
        <v>0.20180555555555557</v>
      </c>
      <c r="C7625" s="2">
        <v>43137.0</v>
      </c>
      <c r="D7625" s="4">
        <v>0.0</v>
      </c>
    </row>
    <row r="7626" ht="15.75" customHeight="1">
      <c r="B7626" s="1">
        <v>0.20185185185185184</v>
      </c>
      <c r="C7626" s="2">
        <v>43137.0</v>
      </c>
      <c r="D7626" s="4">
        <v>0.0</v>
      </c>
    </row>
    <row r="7627" ht="15.75" customHeight="1">
      <c r="B7627" s="1">
        <v>0.20188657407407407</v>
      </c>
      <c r="C7627" s="2">
        <v>43137.0</v>
      </c>
      <c r="D7627" s="4">
        <v>0.0</v>
      </c>
    </row>
    <row r="7628" ht="15.75" customHeight="1">
      <c r="B7628" s="1">
        <v>0.20193287037037036</v>
      </c>
      <c r="C7628" s="2">
        <v>43137.0</v>
      </c>
      <c r="D7628" s="4">
        <v>0.0</v>
      </c>
    </row>
    <row r="7629" ht="15.75" customHeight="1">
      <c r="B7629" s="1">
        <v>0.20197916666666668</v>
      </c>
      <c r="C7629" s="2">
        <v>43137.0</v>
      </c>
      <c r="D7629" s="4">
        <v>0.0</v>
      </c>
    </row>
    <row r="7630" ht="15.75" customHeight="1">
      <c r="B7630" s="1">
        <v>0.2020138888888889</v>
      </c>
      <c r="C7630" s="2">
        <v>43137.0</v>
      </c>
      <c r="D7630" s="4">
        <v>0.0</v>
      </c>
    </row>
    <row r="7631" ht="15.75" customHeight="1">
      <c r="B7631" s="1">
        <v>0.20206018518518518</v>
      </c>
      <c r="C7631" s="2">
        <v>43137.0</v>
      </c>
      <c r="D7631" s="4">
        <v>0.0</v>
      </c>
    </row>
    <row r="7632" ht="15.75" customHeight="1">
      <c r="B7632" s="1">
        <v>0.20210648148148147</v>
      </c>
      <c r="C7632" s="2">
        <v>43137.0</v>
      </c>
      <c r="D7632" s="4">
        <v>0.0</v>
      </c>
    </row>
    <row r="7633" ht="15.75" customHeight="1">
      <c r="B7633" s="1">
        <v>0.2021412037037037</v>
      </c>
      <c r="C7633" s="2">
        <v>43137.0</v>
      </c>
      <c r="D7633" s="4">
        <v>0.0</v>
      </c>
    </row>
    <row r="7634" ht="15.75" customHeight="1">
      <c r="B7634" s="1">
        <v>0.20231481481481484</v>
      </c>
      <c r="C7634" s="2">
        <v>43137.0</v>
      </c>
      <c r="D7634" s="4">
        <v>0.0</v>
      </c>
    </row>
    <row r="7635" ht="15.75" customHeight="1">
      <c r="B7635" s="1">
        <v>0.2023611111111111</v>
      </c>
      <c r="C7635" s="2">
        <v>43137.0</v>
      </c>
      <c r="D7635" s="4">
        <v>0.0</v>
      </c>
    </row>
    <row r="7636" ht="15.75" customHeight="1">
      <c r="B7636" s="1">
        <v>0.20244212962962962</v>
      </c>
      <c r="C7636" s="2">
        <v>43137.0</v>
      </c>
      <c r="D7636" s="4">
        <v>0.0</v>
      </c>
    </row>
    <row r="7637" ht="15.75" customHeight="1">
      <c r="B7637" s="1">
        <v>0.20239583333333333</v>
      </c>
      <c r="C7637" s="2">
        <v>43137.0</v>
      </c>
      <c r="D7637" s="4">
        <v>0.0</v>
      </c>
    </row>
    <row r="7638" ht="15.75" customHeight="1">
      <c r="B7638" s="1">
        <v>0.20248842592592595</v>
      </c>
      <c r="C7638" s="2">
        <v>43137.0</v>
      </c>
      <c r="D7638" s="4">
        <v>0.0</v>
      </c>
    </row>
    <row r="7639" ht="15.75" customHeight="1">
      <c r="B7639" s="1">
        <v>0.20256944444444444</v>
      </c>
      <c r="C7639" s="2">
        <v>43137.0</v>
      </c>
      <c r="D7639" s="4">
        <v>0.0</v>
      </c>
    </row>
    <row r="7640" ht="15.75" customHeight="1">
      <c r="B7640" s="1">
        <v>0.20261574074074074</v>
      </c>
      <c r="C7640" s="2">
        <v>43137.0</v>
      </c>
      <c r="D7640" s="4">
        <v>0.0</v>
      </c>
    </row>
    <row r="7641" ht="15.75" customHeight="1">
      <c r="B7641" s="1">
        <v>0.2027777777777778</v>
      </c>
      <c r="C7641" s="2">
        <v>43137.0</v>
      </c>
      <c r="D7641" s="4">
        <v>0.0</v>
      </c>
    </row>
    <row r="7642" ht="15.75" customHeight="1">
      <c r="B7642" s="1">
        <v>0.20282407407407407</v>
      </c>
      <c r="C7642" s="2">
        <v>43137.0</v>
      </c>
      <c r="D7642" s="4">
        <v>0.0</v>
      </c>
    </row>
    <row r="7643" ht="15.75" customHeight="1">
      <c r="B7643" s="1">
        <v>0.20287037037037037</v>
      </c>
      <c r="C7643" s="2">
        <v>43137.0</v>
      </c>
      <c r="D7643" s="4">
        <v>0.0</v>
      </c>
    </row>
    <row r="7644" ht="15.75" customHeight="1">
      <c r="B7644" s="1">
        <v>0.2029050925925926</v>
      </c>
      <c r="C7644" s="2">
        <v>43137.0</v>
      </c>
      <c r="D7644" s="4">
        <v>0.0</v>
      </c>
    </row>
    <row r="7645" ht="15.75" customHeight="1">
      <c r="B7645" s="1">
        <v>0.2029513888888889</v>
      </c>
      <c r="C7645" s="2">
        <v>43137.0</v>
      </c>
      <c r="D7645" s="4">
        <v>0.0</v>
      </c>
    </row>
    <row r="7646" ht="15.75" customHeight="1">
      <c r="B7646" s="1">
        <v>0.2029976851851852</v>
      </c>
      <c r="C7646" s="2">
        <v>43137.0</v>
      </c>
      <c r="D7646" s="4">
        <v>0.0</v>
      </c>
    </row>
    <row r="7647" ht="15.75" customHeight="1">
      <c r="B7647" s="1">
        <v>0.20303240740740738</v>
      </c>
      <c r="C7647" s="2">
        <v>43137.0</v>
      </c>
      <c r="D7647" s="4">
        <v>0.0</v>
      </c>
    </row>
    <row r="7648" ht="15.75" customHeight="1">
      <c r="B7648" s="1">
        <v>0.2030787037037037</v>
      </c>
      <c r="C7648" s="2">
        <v>43137.0</v>
      </c>
      <c r="D7648" s="4">
        <v>0.0</v>
      </c>
    </row>
    <row r="7649" ht="15.75" customHeight="1">
      <c r="B7649" s="1">
        <v>0.203125</v>
      </c>
      <c r="C7649" s="2">
        <v>43137.0</v>
      </c>
      <c r="D7649" s="4">
        <v>0.0</v>
      </c>
    </row>
    <row r="7650" ht="15.75" customHeight="1">
      <c r="B7650" s="1">
        <v>0.20315972222222223</v>
      </c>
      <c r="C7650" s="2">
        <v>43137.0</v>
      </c>
      <c r="D7650" s="4">
        <v>0.0</v>
      </c>
    </row>
    <row r="7651" ht="15.75" customHeight="1">
      <c r="B7651" s="1">
        <v>0.20320601851851852</v>
      </c>
      <c r="C7651" s="2">
        <v>43137.0</v>
      </c>
      <c r="D7651" s="4">
        <v>0.0</v>
      </c>
    </row>
    <row r="7652" ht="15.75" customHeight="1">
      <c r="B7652" s="1">
        <v>0.2032523148148148</v>
      </c>
      <c r="C7652" s="2">
        <v>43137.0</v>
      </c>
      <c r="D7652" s="4">
        <v>0.0</v>
      </c>
    </row>
    <row r="7653" ht="15.75" customHeight="1">
      <c r="B7653" s="1">
        <v>0.20328703703703702</v>
      </c>
      <c r="C7653" s="2">
        <v>43137.0</v>
      </c>
      <c r="D7653" s="4">
        <v>0.0</v>
      </c>
    </row>
    <row r="7654" ht="15.75" customHeight="1">
      <c r="B7654" s="1">
        <v>0.20333333333333334</v>
      </c>
      <c r="C7654" s="2">
        <v>43137.0</v>
      </c>
      <c r="D7654" s="4">
        <v>0.0</v>
      </c>
    </row>
    <row r="7655" ht="15.75" customHeight="1">
      <c r="B7655" s="1">
        <v>0.20336805555555557</v>
      </c>
      <c r="C7655" s="2">
        <v>43137.0</v>
      </c>
      <c r="D7655" s="4">
        <v>0.0</v>
      </c>
    </row>
    <row r="7656" ht="15.75" customHeight="1">
      <c r="B7656" s="1">
        <v>0.20341435185185186</v>
      </c>
      <c r="C7656" s="2">
        <v>43137.0</v>
      </c>
      <c r="D7656" s="4">
        <v>0.0</v>
      </c>
    </row>
    <row r="7657" ht="15.75" customHeight="1">
      <c r="B7657" s="1">
        <v>0.20346064814814815</v>
      </c>
      <c r="C7657" s="2">
        <v>43137.0</v>
      </c>
      <c r="D7657" s="4">
        <v>0.0</v>
      </c>
    </row>
    <row r="7658" ht="15.75" customHeight="1">
      <c r="B7658" s="1">
        <v>0.20358796296296297</v>
      </c>
      <c r="C7658" s="2">
        <v>43137.0</v>
      </c>
      <c r="D7658" s="4">
        <v>0.0</v>
      </c>
    </row>
    <row r="7659" ht="15.75" customHeight="1">
      <c r="B7659" s="1">
        <v>0.2036226851851852</v>
      </c>
      <c r="C7659" s="2">
        <v>43137.0</v>
      </c>
      <c r="D7659" s="4">
        <v>0.0</v>
      </c>
    </row>
    <row r="7660" ht="15.75" customHeight="1">
      <c r="B7660" s="1">
        <v>0.2036689814814815</v>
      </c>
      <c r="C7660" s="2">
        <v>43137.0</v>
      </c>
      <c r="D7660" s="4">
        <v>0.0</v>
      </c>
    </row>
    <row r="7661" ht="15.75" customHeight="1">
      <c r="B7661" s="1">
        <v>0.20375</v>
      </c>
      <c r="C7661" s="2">
        <v>43137.0</v>
      </c>
      <c r="D7661" s="4">
        <v>0.0</v>
      </c>
    </row>
    <row r="7662" ht="15.75" customHeight="1">
      <c r="B7662" s="1">
        <v>0.20379629629629628</v>
      </c>
      <c r="C7662" s="2">
        <v>43137.0</v>
      </c>
      <c r="D7662" s="4">
        <v>0.0</v>
      </c>
    </row>
    <row r="7663" ht="15.75" customHeight="1">
      <c r="B7663" s="1">
        <v>0.2038425925925926</v>
      </c>
      <c r="C7663" s="2">
        <v>43137.0</v>
      </c>
      <c r="D7663" s="4">
        <v>0.0</v>
      </c>
    </row>
    <row r="7664" ht="15.75" customHeight="1">
      <c r="B7664" s="1">
        <v>0.20387731481481483</v>
      </c>
      <c r="C7664" s="2">
        <v>43137.0</v>
      </c>
      <c r="D7664" s="4">
        <v>0.0</v>
      </c>
    </row>
    <row r="7665" ht="15.75" customHeight="1">
      <c r="B7665" s="1">
        <v>0.20392361111111112</v>
      </c>
      <c r="C7665" s="2">
        <v>43137.0</v>
      </c>
      <c r="D7665" s="4">
        <v>0.0</v>
      </c>
    </row>
    <row r="7666" ht="15.75" customHeight="1">
      <c r="B7666" s="1">
        <v>0.20396990740740742</v>
      </c>
      <c r="C7666" s="2">
        <v>43137.0</v>
      </c>
      <c r="D7666" s="4">
        <v>0.0</v>
      </c>
    </row>
    <row r="7667" ht="15.75" customHeight="1">
      <c r="B7667" s="1">
        <v>0.20400462962962962</v>
      </c>
      <c r="C7667" s="2">
        <v>43137.0</v>
      </c>
      <c r="D7667" s="4">
        <v>0.0</v>
      </c>
    </row>
    <row r="7668" ht="15.75" customHeight="1">
      <c r="B7668" s="1">
        <v>0.2040509259259259</v>
      </c>
      <c r="C7668" s="2">
        <v>43137.0</v>
      </c>
      <c r="D7668" s="4">
        <v>0.0</v>
      </c>
    </row>
    <row r="7669" ht="15.75" customHeight="1">
      <c r="B7669" s="1">
        <v>0.20409722222222224</v>
      </c>
      <c r="C7669" s="2">
        <v>43137.0</v>
      </c>
      <c r="D7669" s="4">
        <v>0.0</v>
      </c>
    </row>
    <row r="7670" ht="15.75" customHeight="1">
      <c r="B7670" s="1">
        <v>0.20413194444444446</v>
      </c>
      <c r="C7670" s="2">
        <v>43137.0</v>
      </c>
      <c r="D7670" s="4">
        <v>0.0</v>
      </c>
    </row>
    <row r="7671" ht="15.75" customHeight="1">
      <c r="B7671" s="1">
        <v>0.20417824074074073</v>
      </c>
      <c r="C7671" s="2">
        <v>43137.0</v>
      </c>
      <c r="D7671" s="4">
        <v>0.0</v>
      </c>
    </row>
    <row r="7672" ht="15.75" customHeight="1">
      <c r="B7672" s="1">
        <v>0.20422453703703702</v>
      </c>
      <c r="C7672" s="2">
        <v>43137.0</v>
      </c>
      <c r="D7672" s="4">
        <v>0.0</v>
      </c>
    </row>
    <row r="7673" ht="15.75" customHeight="1">
      <c r="B7673" s="1">
        <v>0.20425925925925925</v>
      </c>
      <c r="C7673" s="2">
        <v>43137.0</v>
      </c>
      <c r="D7673" s="4">
        <v>0.0</v>
      </c>
    </row>
    <row r="7674" ht="15.75" customHeight="1">
      <c r="B7674" s="1">
        <v>0.20430555555555555</v>
      </c>
      <c r="C7674" s="2">
        <v>43137.0</v>
      </c>
      <c r="D7674" s="4">
        <v>0.0</v>
      </c>
    </row>
    <row r="7675" ht="15.75" customHeight="1">
      <c r="B7675" s="1">
        <v>0.20435185185185187</v>
      </c>
      <c r="C7675" s="2">
        <v>43137.0</v>
      </c>
      <c r="D7675" s="4">
        <v>0.0</v>
      </c>
    </row>
    <row r="7676" ht="15.75" customHeight="1">
      <c r="B7676" s="1">
        <v>0.2043865740740741</v>
      </c>
      <c r="C7676" s="2">
        <v>43137.0</v>
      </c>
      <c r="D7676" s="4">
        <v>0.0</v>
      </c>
    </row>
    <row r="7677" ht="15.75" customHeight="1">
      <c r="B7677" s="1">
        <v>0.2044328703703704</v>
      </c>
      <c r="C7677" s="2">
        <v>43137.0</v>
      </c>
      <c r="D7677" s="4">
        <v>0.0</v>
      </c>
    </row>
    <row r="7678" ht="15.75" customHeight="1">
      <c r="B7678" s="1">
        <v>0.20447916666666666</v>
      </c>
      <c r="C7678" s="2">
        <v>43137.0</v>
      </c>
      <c r="D7678" s="4">
        <v>0.0</v>
      </c>
    </row>
    <row r="7679" ht="15.75" customHeight="1">
      <c r="B7679" s="1">
        <v>0.20451388888888888</v>
      </c>
      <c r="C7679" s="2">
        <v>43137.0</v>
      </c>
      <c r="D7679" s="4">
        <v>0.0</v>
      </c>
    </row>
    <row r="7680" ht="15.75" customHeight="1">
      <c r="B7680" s="1">
        <v>0.20456018518518518</v>
      </c>
      <c r="C7680" s="2">
        <v>43137.0</v>
      </c>
      <c r="D7680" s="4">
        <v>0.0</v>
      </c>
    </row>
    <row r="7681" ht="15.75" customHeight="1">
      <c r="B7681" s="1">
        <v>0.2046064814814815</v>
      </c>
      <c r="C7681" s="2">
        <v>43137.0</v>
      </c>
      <c r="D7681" s="4">
        <v>0.0</v>
      </c>
    </row>
    <row r="7682" ht="15.75" customHeight="1">
      <c r="B7682" s="1">
        <v>0.20464120370370367</v>
      </c>
      <c r="C7682" s="2">
        <v>43137.0</v>
      </c>
      <c r="D7682" s="4">
        <v>0.0</v>
      </c>
    </row>
    <row r="7683" ht="15.75" customHeight="1">
      <c r="B7683" s="1">
        <v>0.2046875</v>
      </c>
      <c r="C7683" s="2">
        <v>43137.0</v>
      </c>
      <c r="D7683" s="4">
        <v>0.0</v>
      </c>
    </row>
    <row r="7684" ht="15.75" customHeight="1">
      <c r="B7684" s="1">
        <v>0.2047337962962963</v>
      </c>
      <c r="C7684" s="2">
        <v>43137.0</v>
      </c>
      <c r="D7684" s="4">
        <v>0.0</v>
      </c>
    </row>
    <row r="7685" ht="15.75" customHeight="1">
      <c r="B7685" s="1">
        <v>0.20476851851851852</v>
      </c>
      <c r="C7685" s="2">
        <v>43137.0</v>
      </c>
      <c r="D7685" s="4">
        <v>0.0</v>
      </c>
    </row>
    <row r="7686" ht="15.75" customHeight="1">
      <c r="B7686" s="1">
        <v>0.2048148148148148</v>
      </c>
      <c r="C7686" s="2">
        <v>43137.0</v>
      </c>
      <c r="D7686" s="4">
        <v>0.0</v>
      </c>
    </row>
    <row r="7687" ht="15.75" customHeight="1">
      <c r="B7687" s="1">
        <v>0.20486111111111113</v>
      </c>
      <c r="C7687" s="2">
        <v>43137.0</v>
      </c>
      <c r="D7687" s="4">
        <v>0.0</v>
      </c>
    </row>
    <row r="7688" ht="15.75" customHeight="1">
      <c r="B7688" s="1">
        <v>0.20489583333333336</v>
      </c>
      <c r="C7688" s="2">
        <v>43137.0</v>
      </c>
      <c r="D7688" s="4">
        <v>0.0</v>
      </c>
    </row>
    <row r="7689" ht="15.75" customHeight="1">
      <c r="B7689" s="1">
        <v>0.20494212962962963</v>
      </c>
      <c r="C7689" s="2">
        <v>43137.0</v>
      </c>
      <c r="D7689" s="4">
        <v>0.0</v>
      </c>
    </row>
    <row r="7690" ht="15.75" customHeight="1">
      <c r="B7690" s="1">
        <v>0.20498842592592592</v>
      </c>
      <c r="C7690" s="2">
        <v>43137.0</v>
      </c>
      <c r="D7690" s="4">
        <v>0.0</v>
      </c>
    </row>
    <row r="7691" ht="15.75" customHeight="1">
      <c r="B7691" s="1">
        <v>0.20502314814814815</v>
      </c>
      <c r="C7691" s="2">
        <v>43137.0</v>
      </c>
      <c r="D7691" s="4">
        <v>0.0</v>
      </c>
    </row>
    <row r="7692" ht="15.75" customHeight="1">
      <c r="B7692" s="1">
        <v>0.20506944444444444</v>
      </c>
      <c r="C7692" s="2">
        <v>43137.0</v>
      </c>
      <c r="D7692" s="4">
        <v>0.0</v>
      </c>
    </row>
    <row r="7693" ht="15.75" customHeight="1">
      <c r="B7693" s="1">
        <v>0.20511574074074077</v>
      </c>
      <c r="C7693" s="2">
        <v>43137.0</v>
      </c>
      <c r="D7693" s="4">
        <v>0.0</v>
      </c>
    </row>
    <row r="7694" ht="15.75" customHeight="1">
      <c r="B7694" s="1">
        <v>0.20515046296296294</v>
      </c>
      <c r="C7694" s="2">
        <v>43137.0</v>
      </c>
      <c r="D7694" s="4">
        <v>0.0</v>
      </c>
    </row>
    <row r="7695" ht="15.75" customHeight="1">
      <c r="B7695" s="1">
        <v>0.20519675925925926</v>
      </c>
      <c r="C7695" s="2">
        <v>43137.0</v>
      </c>
      <c r="D7695" s="4">
        <v>0.0</v>
      </c>
    </row>
    <row r="7696" ht="15.75" customHeight="1">
      <c r="B7696" s="1">
        <v>0.20524305555555555</v>
      </c>
      <c r="C7696" s="2">
        <v>43137.0</v>
      </c>
      <c r="D7696" s="4">
        <v>0.0</v>
      </c>
    </row>
    <row r="7697" ht="15.75" customHeight="1">
      <c r="B7697" s="1">
        <v>0.20527777777777778</v>
      </c>
      <c r="C7697" s="2">
        <v>43137.0</v>
      </c>
      <c r="D7697" s="4">
        <v>0.0</v>
      </c>
    </row>
    <row r="7698" ht="15.75" customHeight="1">
      <c r="B7698" s="1">
        <v>0.20532407407407408</v>
      </c>
      <c r="C7698" s="2">
        <v>43137.0</v>
      </c>
      <c r="D7698" s="4">
        <v>0.0</v>
      </c>
    </row>
    <row r="7699" ht="15.75" customHeight="1">
      <c r="B7699" s="1">
        <v>0.20537037037037034</v>
      </c>
      <c r="C7699" s="2">
        <v>43137.0</v>
      </c>
      <c r="D7699" s="4">
        <v>0.0</v>
      </c>
    </row>
    <row r="7700" ht="15.75" customHeight="1">
      <c r="B7700" s="1">
        <v>0.20540509259259257</v>
      </c>
      <c r="C7700" s="2">
        <v>43137.0</v>
      </c>
      <c r="D7700" s="4">
        <v>0.0</v>
      </c>
    </row>
    <row r="7701" ht="15.75" customHeight="1">
      <c r="B7701" s="1">
        <v>0.2054513888888889</v>
      </c>
      <c r="C7701" s="2">
        <v>43137.0</v>
      </c>
      <c r="D7701" s="4">
        <v>0.0</v>
      </c>
    </row>
    <row r="7702" ht="15.75" customHeight="1">
      <c r="B7702" s="1">
        <v>0.20548611111111112</v>
      </c>
      <c r="C7702" s="2">
        <v>43137.0</v>
      </c>
      <c r="D7702" s="4">
        <v>0.0</v>
      </c>
    </row>
    <row r="7703" ht="15.75" customHeight="1">
      <c r="B7703" s="1">
        <v>0.2055324074074074</v>
      </c>
      <c r="C7703" s="2">
        <v>43137.0</v>
      </c>
      <c r="D7703" s="4">
        <v>0.0</v>
      </c>
    </row>
    <row r="7704" ht="15.75" customHeight="1">
      <c r="B7704" s="1">
        <v>0.2055787037037037</v>
      </c>
      <c r="C7704" s="2">
        <v>43137.0</v>
      </c>
      <c r="D7704" s="4">
        <v>0.0</v>
      </c>
    </row>
    <row r="7705" ht="15.75" customHeight="1">
      <c r="B7705" s="1">
        <v>0.2056134259259259</v>
      </c>
      <c r="C7705" s="2">
        <v>43137.0</v>
      </c>
      <c r="D7705" s="4">
        <v>0.0</v>
      </c>
    </row>
    <row r="7706" ht="15.75" customHeight="1">
      <c r="B7706" s="1">
        <v>0.2056597222222222</v>
      </c>
      <c r="C7706" s="2">
        <v>43137.0</v>
      </c>
      <c r="D7706" s="4">
        <v>0.0</v>
      </c>
    </row>
    <row r="7707" ht="15.75" customHeight="1">
      <c r="B7707" s="1">
        <v>0.20574074074074075</v>
      </c>
      <c r="C7707" s="2">
        <v>43137.0</v>
      </c>
      <c r="D7707" s="4">
        <v>0.0</v>
      </c>
    </row>
    <row r="7708" ht="15.75" customHeight="1">
      <c r="B7708" s="1">
        <v>0.20578703703703705</v>
      </c>
      <c r="C7708" s="2">
        <v>43137.0</v>
      </c>
      <c r="D7708" s="4">
        <v>0.0</v>
      </c>
    </row>
    <row r="7709" ht="15.75" customHeight="1">
      <c r="B7709" s="1">
        <v>0.2058333333333333</v>
      </c>
      <c r="C7709" s="2">
        <v>43137.0</v>
      </c>
      <c r="D7709" s="4">
        <v>0.0</v>
      </c>
    </row>
    <row r="7710" ht="15.75" customHeight="1">
      <c r="B7710" s="1">
        <v>0.20586805555555557</v>
      </c>
      <c r="C7710" s="2">
        <v>43137.0</v>
      </c>
      <c r="D7710" s="4">
        <v>0.0</v>
      </c>
    </row>
    <row r="7711" ht="15.75" customHeight="1">
      <c r="B7711" s="1">
        <v>0.20591435185185183</v>
      </c>
      <c r="C7711" s="2">
        <v>43137.0</v>
      </c>
      <c r="D7711" s="4">
        <v>0.0</v>
      </c>
    </row>
    <row r="7712" ht="15.75" customHeight="1">
      <c r="B7712" s="1">
        <v>0.20596064814814816</v>
      </c>
      <c r="C7712" s="2">
        <v>43137.0</v>
      </c>
      <c r="D7712" s="4">
        <v>0.0</v>
      </c>
    </row>
    <row r="7713" ht="15.75" customHeight="1">
      <c r="B7713" s="1">
        <v>0.20599537037037038</v>
      </c>
      <c r="C7713" s="2">
        <v>43137.0</v>
      </c>
      <c r="D7713" s="4">
        <v>0.0</v>
      </c>
    </row>
    <row r="7714" ht="15.75" customHeight="1">
      <c r="B7714" s="1">
        <v>0.20604166666666668</v>
      </c>
      <c r="C7714" s="2">
        <v>43137.0</v>
      </c>
      <c r="D7714" s="4">
        <v>0.0</v>
      </c>
    </row>
    <row r="7715" ht="15.75" customHeight="1">
      <c r="B7715" s="1">
        <v>0.20608796296296297</v>
      </c>
      <c r="C7715" s="2">
        <v>43137.0</v>
      </c>
      <c r="D7715" s="4">
        <v>0.0</v>
      </c>
    </row>
    <row r="7716" ht="15.75" customHeight="1">
      <c r="B7716" s="1">
        <v>0.20612268518518517</v>
      </c>
      <c r="C7716" s="2">
        <v>43137.0</v>
      </c>
      <c r="D7716" s="4">
        <v>0.0</v>
      </c>
    </row>
    <row r="7717" ht="15.75" customHeight="1">
      <c r="B7717" s="1">
        <v>0.20616898148148147</v>
      </c>
      <c r="C7717" s="2">
        <v>43137.0</v>
      </c>
      <c r="D7717" s="4">
        <v>0.0</v>
      </c>
    </row>
    <row r="7718" ht="15.75" customHeight="1">
      <c r="B7718" s="1">
        <v>0.2062152777777778</v>
      </c>
      <c r="C7718" s="2">
        <v>43137.0</v>
      </c>
      <c r="D7718" s="4">
        <v>0.0</v>
      </c>
    </row>
    <row r="7719" ht="15.75" customHeight="1">
      <c r="B7719" s="1">
        <v>0.20625000000000002</v>
      </c>
      <c r="C7719" s="2">
        <v>43137.0</v>
      </c>
      <c r="D7719" s="4">
        <v>0.0</v>
      </c>
    </row>
    <row r="7720" ht="15.75" customHeight="1">
      <c r="B7720" s="1">
        <v>0.2062962962962963</v>
      </c>
      <c r="C7720" s="2">
        <v>43137.0</v>
      </c>
      <c r="D7720" s="4">
        <v>0.0</v>
      </c>
    </row>
    <row r="7721" ht="15.75" customHeight="1">
      <c r="B7721" s="1">
        <v>0.2064236111111111</v>
      </c>
      <c r="C7721" s="2">
        <v>43137.0</v>
      </c>
      <c r="D7721" s="4">
        <v>0.0</v>
      </c>
    </row>
    <row r="7722" ht="15.75" customHeight="1">
      <c r="B7722" s="1">
        <v>0.2065972222222222</v>
      </c>
      <c r="C7722" s="2">
        <v>43137.0</v>
      </c>
      <c r="D7722" s="4">
        <v>0.0</v>
      </c>
    </row>
    <row r="7723" ht="15.75" customHeight="1">
      <c r="B7723" s="1">
        <v>0.20672453703703705</v>
      </c>
      <c r="C7723" s="2">
        <v>43137.0</v>
      </c>
      <c r="D7723" s="4">
        <v>0.0</v>
      </c>
    </row>
    <row r="7724" ht="15.75" customHeight="1">
      <c r="B7724" s="1">
        <v>0.20675925925925928</v>
      </c>
      <c r="C7724" s="2">
        <v>43137.0</v>
      </c>
      <c r="D7724" s="4">
        <v>0.0</v>
      </c>
    </row>
    <row r="7725" ht="15.75" customHeight="1">
      <c r="B7725" s="1">
        <v>0.20680555555555555</v>
      </c>
      <c r="C7725" s="2">
        <v>43137.0</v>
      </c>
      <c r="D7725" s="4">
        <v>0.0</v>
      </c>
    </row>
    <row r="7726" ht="15.75" customHeight="1">
      <c r="B7726" s="1">
        <v>0.20685185185185184</v>
      </c>
      <c r="C7726" s="2">
        <v>43137.0</v>
      </c>
      <c r="D7726" s="4">
        <v>0.0</v>
      </c>
    </row>
    <row r="7727" ht="15.75" customHeight="1">
      <c r="B7727" s="1">
        <v>0.20688657407407407</v>
      </c>
      <c r="C7727" s="2">
        <v>43137.0</v>
      </c>
      <c r="D7727" s="4">
        <v>0.0</v>
      </c>
    </row>
    <row r="7728" ht="15.75" customHeight="1">
      <c r="B7728" s="1">
        <v>0.20693287037037036</v>
      </c>
      <c r="C7728" s="2">
        <v>43137.0</v>
      </c>
      <c r="D7728" s="4">
        <v>0.0</v>
      </c>
    </row>
    <row r="7729" ht="15.75" customHeight="1">
      <c r="B7729" s="1">
        <v>0.2069791666666667</v>
      </c>
      <c r="C7729" s="2">
        <v>43137.0</v>
      </c>
      <c r="D7729" s="4">
        <v>0.0</v>
      </c>
    </row>
    <row r="7730" ht="15.75" customHeight="1">
      <c r="B7730" s="1">
        <v>0.20701388888888891</v>
      </c>
      <c r="C7730" s="2">
        <v>43137.0</v>
      </c>
      <c r="D7730" s="4">
        <v>0.0</v>
      </c>
    </row>
    <row r="7731" ht="15.75" customHeight="1">
      <c r="B7731" s="1">
        <v>0.20706018518518518</v>
      </c>
      <c r="C7731" s="2">
        <v>43137.0</v>
      </c>
      <c r="D7731" s="4">
        <v>0.0</v>
      </c>
    </row>
    <row r="7732" ht="15.75" customHeight="1">
      <c r="B7732" s="1">
        <v>0.20710648148148147</v>
      </c>
      <c r="C7732" s="2">
        <v>43137.0</v>
      </c>
      <c r="D7732" s="4">
        <v>0.0</v>
      </c>
    </row>
    <row r="7733" ht="15.75" customHeight="1">
      <c r="B7733" s="1">
        <v>0.2071412037037037</v>
      </c>
      <c r="C7733" s="2">
        <v>43137.0</v>
      </c>
      <c r="D7733" s="4">
        <v>0.0</v>
      </c>
    </row>
    <row r="7734" ht="15.75" customHeight="1">
      <c r="B7734" s="1">
        <v>0.2071875</v>
      </c>
      <c r="C7734" s="2">
        <v>43137.0</v>
      </c>
      <c r="D7734" s="4">
        <v>0.0</v>
      </c>
    </row>
    <row r="7735" ht="15.75" customHeight="1">
      <c r="B7735" s="1">
        <v>0.20723379629629632</v>
      </c>
      <c r="C7735" s="2">
        <v>43137.0</v>
      </c>
      <c r="D7735" s="4">
        <v>0.0</v>
      </c>
    </row>
    <row r="7736" ht="15.75" customHeight="1">
      <c r="B7736" s="1">
        <v>0.2072685185185185</v>
      </c>
      <c r="C7736" s="2">
        <v>43137.0</v>
      </c>
      <c r="D7736" s="4">
        <v>0.0</v>
      </c>
    </row>
    <row r="7737" ht="15.75" customHeight="1">
      <c r="B7737" s="1">
        <v>0.2073148148148148</v>
      </c>
      <c r="C7737" s="2">
        <v>43137.0</v>
      </c>
      <c r="D7737" s="4">
        <v>0.0</v>
      </c>
    </row>
    <row r="7738" ht="15.75" customHeight="1">
      <c r="B7738" s="1">
        <v>0.2073611111111111</v>
      </c>
      <c r="C7738" s="2">
        <v>43137.0</v>
      </c>
      <c r="D7738" s="4">
        <v>0.0</v>
      </c>
    </row>
    <row r="7739" ht="15.75" customHeight="1">
      <c r="B7739" s="1">
        <v>0.20739583333333333</v>
      </c>
      <c r="C7739" s="2">
        <v>43137.0</v>
      </c>
      <c r="D7739" s="4">
        <v>0.0</v>
      </c>
    </row>
    <row r="7740" ht="15.75" customHeight="1">
      <c r="B7740" s="1">
        <v>0.20744212962962963</v>
      </c>
      <c r="C7740" s="2">
        <v>43137.0</v>
      </c>
      <c r="D7740" s="4">
        <v>0.0</v>
      </c>
    </row>
    <row r="7741" ht="15.75" customHeight="1">
      <c r="B7741" s="1">
        <v>0.2074884259259259</v>
      </c>
      <c r="C7741" s="2">
        <v>43137.0</v>
      </c>
      <c r="D7741" s="4">
        <v>0.0</v>
      </c>
    </row>
    <row r="7742" ht="15.75" customHeight="1">
      <c r="B7742" s="1">
        <v>0.20752314814814818</v>
      </c>
      <c r="C7742" s="2">
        <v>43137.0</v>
      </c>
      <c r="D7742" s="4">
        <v>0.0</v>
      </c>
    </row>
    <row r="7743" ht="15.75" customHeight="1">
      <c r="B7743" s="1">
        <v>0.20756944444444445</v>
      </c>
      <c r="C7743" s="2">
        <v>43137.0</v>
      </c>
      <c r="D7743" s="4">
        <v>0.0</v>
      </c>
    </row>
    <row r="7744" ht="15.75" customHeight="1">
      <c r="B7744" s="1">
        <v>0.20761574074074074</v>
      </c>
      <c r="C7744" s="2">
        <v>43137.0</v>
      </c>
      <c r="D7744" s="4">
        <v>0.0</v>
      </c>
    </row>
    <row r="7745" ht="15.75" customHeight="1">
      <c r="B7745" s="1">
        <v>0.20765046296296297</v>
      </c>
      <c r="C7745" s="2">
        <v>43137.0</v>
      </c>
      <c r="D7745" s="4">
        <v>0.0</v>
      </c>
    </row>
    <row r="7746" ht="15.75" customHeight="1">
      <c r="B7746" s="1">
        <v>0.20769675925925926</v>
      </c>
      <c r="C7746" s="2">
        <v>43137.0</v>
      </c>
      <c r="D7746" s="4">
        <v>0.0</v>
      </c>
    </row>
    <row r="7747" ht="15.75" customHeight="1">
      <c r="B7747" s="1">
        <v>0.20774305555555558</v>
      </c>
      <c r="C7747" s="2">
        <v>43137.0</v>
      </c>
      <c r="D7747" s="4">
        <v>0.0</v>
      </c>
    </row>
    <row r="7748" ht="15.75" customHeight="1">
      <c r="B7748" s="1">
        <v>0.20777777777777776</v>
      </c>
      <c r="C7748" s="2">
        <v>43137.0</v>
      </c>
      <c r="D7748" s="4">
        <v>0.0</v>
      </c>
    </row>
    <row r="7749" ht="15.75" customHeight="1">
      <c r="B7749" s="1">
        <v>0.20782407407407408</v>
      </c>
      <c r="C7749" s="2">
        <v>43137.0</v>
      </c>
      <c r="D7749" s="4">
        <v>0.0</v>
      </c>
    </row>
    <row r="7750" ht="15.75" customHeight="1">
      <c r="B7750" s="1">
        <v>0.20787037037037037</v>
      </c>
      <c r="C7750" s="2">
        <v>43137.0</v>
      </c>
      <c r="D7750" s="4">
        <v>0.0</v>
      </c>
    </row>
    <row r="7751" ht="15.75" customHeight="1">
      <c r="B7751" s="1">
        <v>0.2079050925925926</v>
      </c>
      <c r="C7751" s="2">
        <v>43137.0</v>
      </c>
      <c r="D7751" s="4">
        <v>0.0</v>
      </c>
    </row>
    <row r="7752" ht="15.75" customHeight="1">
      <c r="B7752" s="1">
        <v>0.2079513888888889</v>
      </c>
      <c r="C7752" s="2">
        <v>43137.0</v>
      </c>
      <c r="D7752" s="4">
        <v>0.0</v>
      </c>
    </row>
    <row r="7753" ht="15.75" customHeight="1">
      <c r="B7753" s="1">
        <v>0.20799768518518516</v>
      </c>
      <c r="C7753" s="2">
        <v>43137.0</v>
      </c>
      <c r="D7753" s="4">
        <v>0.0</v>
      </c>
    </row>
    <row r="7754" ht="15.75" customHeight="1">
      <c r="B7754" s="1">
        <v>0.2080324074074074</v>
      </c>
      <c r="C7754" s="2">
        <v>43137.0</v>
      </c>
      <c r="D7754" s="4">
        <v>0.0</v>
      </c>
    </row>
    <row r="7755" ht="15.75" customHeight="1">
      <c r="B7755" s="1">
        <v>0.2080787037037037</v>
      </c>
      <c r="C7755" s="2">
        <v>43137.0</v>
      </c>
      <c r="D7755" s="4">
        <v>0.0</v>
      </c>
    </row>
    <row r="7756" ht="15.75" customHeight="1">
      <c r="B7756" s="1">
        <v>0.208125</v>
      </c>
      <c r="C7756" s="2">
        <v>43137.0</v>
      </c>
      <c r="D7756" s="4">
        <v>0.0</v>
      </c>
    </row>
    <row r="7757" ht="15.75" customHeight="1">
      <c r="B7757" s="1">
        <v>0.20815972222222223</v>
      </c>
      <c r="C7757" s="2">
        <v>43137.0</v>
      </c>
      <c r="D7757" s="4">
        <v>0.0</v>
      </c>
    </row>
    <row r="7758" ht="15.75" customHeight="1">
      <c r="B7758" s="1">
        <v>0.20820601851851853</v>
      </c>
      <c r="C7758" s="2">
        <v>43137.0</v>
      </c>
      <c r="D7758" s="4">
        <v>0.0</v>
      </c>
    </row>
    <row r="7759" ht="15.75" customHeight="1">
      <c r="B7759" s="1">
        <v>0.2082523148148148</v>
      </c>
      <c r="C7759" s="2">
        <v>43137.0</v>
      </c>
      <c r="D7759" s="4">
        <v>0.0</v>
      </c>
    </row>
    <row r="7760" ht="15.75" customHeight="1">
      <c r="B7760" s="1">
        <v>0.20828703703703702</v>
      </c>
      <c r="C7760" s="2">
        <v>43137.0</v>
      </c>
      <c r="D7760" s="4">
        <v>0.0</v>
      </c>
    </row>
    <row r="7761" ht="15.75" customHeight="1">
      <c r="B7761" s="1">
        <v>0.20833333333333334</v>
      </c>
      <c r="C7761" s="2">
        <v>43137.0</v>
      </c>
      <c r="D7761" s="4">
        <v>0.0</v>
      </c>
    </row>
    <row r="7762" ht="15.75" customHeight="1">
      <c r="B7762" s="1">
        <v>0.20837962962962964</v>
      </c>
      <c r="C7762" s="2">
        <v>43137.0</v>
      </c>
      <c r="D7762" s="4">
        <v>0.0</v>
      </c>
    </row>
    <row r="7763" ht="15.75" customHeight="1">
      <c r="B7763" s="1">
        <v>0.20841435185185186</v>
      </c>
      <c r="C7763" s="2">
        <v>43137.0</v>
      </c>
      <c r="D7763" s="4">
        <v>0.0</v>
      </c>
    </row>
    <row r="7764" ht="15.75" customHeight="1">
      <c r="B7764" s="1">
        <v>0.20846064814814813</v>
      </c>
      <c r="C7764" s="2">
        <v>43137.0</v>
      </c>
      <c r="D7764" s="4">
        <v>0.0</v>
      </c>
    </row>
    <row r="7765" ht="15.75" customHeight="1">
      <c r="B7765" s="1">
        <v>0.20850694444444443</v>
      </c>
      <c r="C7765" s="2">
        <v>43137.0</v>
      </c>
      <c r="D7765" s="4">
        <v>0.0</v>
      </c>
    </row>
    <row r="7766" ht="15.75" customHeight="1">
      <c r="B7766" s="1">
        <v>0.20854166666666665</v>
      </c>
      <c r="C7766" s="2">
        <v>43137.0</v>
      </c>
      <c r="D7766" s="4">
        <v>0.0</v>
      </c>
    </row>
    <row r="7767" ht="15.75" customHeight="1">
      <c r="B7767" s="1">
        <v>0.20858796296296298</v>
      </c>
      <c r="C7767" s="2">
        <v>43137.0</v>
      </c>
      <c r="D7767" s="4">
        <v>0.0</v>
      </c>
    </row>
    <row r="7768" ht="15.75" customHeight="1">
      <c r="B7768" s="1">
        <v>0.20863425925925927</v>
      </c>
      <c r="C7768" s="2">
        <v>43137.0</v>
      </c>
      <c r="D7768" s="4">
        <v>0.0</v>
      </c>
    </row>
    <row r="7769" ht="15.75" customHeight="1">
      <c r="B7769" s="1">
        <v>0.2086689814814815</v>
      </c>
      <c r="C7769" s="2">
        <v>43137.0</v>
      </c>
      <c r="D7769" s="4">
        <v>0.0</v>
      </c>
    </row>
    <row r="7770" ht="15.75" customHeight="1">
      <c r="B7770" s="1">
        <v>0.20871527777777776</v>
      </c>
      <c r="C7770" s="2">
        <v>43137.0</v>
      </c>
      <c r="D7770" s="4">
        <v>0.0</v>
      </c>
    </row>
    <row r="7771" ht="15.75" customHeight="1">
      <c r="B7771" s="1">
        <v>0.20875</v>
      </c>
      <c r="C7771" s="2">
        <v>43137.0</v>
      </c>
      <c r="D7771" s="4">
        <v>0.0</v>
      </c>
    </row>
    <row r="7772" ht="15.75" customHeight="1">
      <c r="B7772" s="1">
        <v>0.20879629629629629</v>
      </c>
      <c r="C7772" s="2">
        <v>43137.0</v>
      </c>
      <c r="D7772" s="4">
        <v>0.0</v>
      </c>
    </row>
    <row r="7773" ht="15.75" customHeight="1">
      <c r="B7773" s="1">
        <v>0.2088425925925926</v>
      </c>
      <c r="C7773" s="2">
        <v>43137.0</v>
      </c>
      <c r="D7773" s="4">
        <v>0.0</v>
      </c>
    </row>
    <row r="7774" ht="15.75" customHeight="1">
      <c r="B7774" s="1">
        <v>0.20887731481481484</v>
      </c>
      <c r="C7774" s="2">
        <v>43137.0</v>
      </c>
      <c r="D7774" s="4">
        <v>0.0</v>
      </c>
    </row>
    <row r="7775" ht="15.75" customHeight="1">
      <c r="B7775" s="1">
        <v>0.20892361111111113</v>
      </c>
      <c r="C7775" s="2">
        <v>43137.0</v>
      </c>
      <c r="D7775" s="4">
        <v>0.0</v>
      </c>
    </row>
    <row r="7776" ht="15.75" customHeight="1">
      <c r="B7776" s="1">
        <v>0.2089699074074074</v>
      </c>
      <c r="C7776" s="2">
        <v>43137.0</v>
      </c>
      <c r="D7776" s="4">
        <v>0.0</v>
      </c>
    </row>
    <row r="7777" ht="15.75" customHeight="1">
      <c r="B7777" s="1">
        <v>0.20900462962962962</v>
      </c>
      <c r="C7777" s="2">
        <v>43137.0</v>
      </c>
      <c r="D7777" s="4">
        <v>0.0</v>
      </c>
    </row>
    <row r="7778" ht="15.75" customHeight="1">
      <c r="B7778" s="1">
        <v>0.20905092592592592</v>
      </c>
      <c r="C7778" s="2">
        <v>43137.0</v>
      </c>
      <c r="D7778" s="4">
        <v>0.0</v>
      </c>
    </row>
    <row r="7779" ht="15.75" customHeight="1">
      <c r="B7779" s="1">
        <v>0.20909722222222224</v>
      </c>
      <c r="C7779" s="2">
        <v>43137.0</v>
      </c>
      <c r="D7779" s="4">
        <v>0.0</v>
      </c>
    </row>
    <row r="7780" ht="15.75" customHeight="1">
      <c r="B7780" s="1">
        <v>0.20913194444444447</v>
      </c>
      <c r="C7780" s="2">
        <v>43137.0</v>
      </c>
      <c r="D7780" s="4">
        <v>0.0</v>
      </c>
    </row>
    <row r="7781" ht="15.75" customHeight="1">
      <c r="B7781" s="1">
        <v>0.20922453703703703</v>
      </c>
      <c r="C7781" s="2">
        <v>43137.0</v>
      </c>
      <c r="D7781" s="4">
        <v>0.0</v>
      </c>
    </row>
    <row r="7782" ht="15.75" customHeight="1">
      <c r="B7782" s="1">
        <v>0.20925925925925926</v>
      </c>
      <c r="C7782" s="2">
        <v>43137.0</v>
      </c>
      <c r="D7782" s="4">
        <v>0.0</v>
      </c>
    </row>
    <row r="7783" ht="15.75" customHeight="1">
      <c r="B7783" s="1">
        <v>0.20917824074074073</v>
      </c>
      <c r="C7783" s="2">
        <v>43137.0</v>
      </c>
      <c r="D7783" s="4">
        <v>0.0</v>
      </c>
    </row>
    <row r="7784" ht="15.75" customHeight="1">
      <c r="B7784" s="1">
        <v>0.20930555555555555</v>
      </c>
      <c r="C7784" s="2">
        <v>43137.0</v>
      </c>
      <c r="D7784" s="4">
        <v>0.0</v>
      </c>
    </row>
    <row r="7785" ht="15.75" customHeight="1">
      <c r="B7785" s="1">
        <v>0.20935185185185187</v>
      </c>
      <c r="C7785" s="2">
        <v>43137.0</v>
      </c>
      <c r="D7785" s="4">
        <v>0.0</v>
      </c>
    </row>
    <row r="7786" ht="15.75" customHeight="1">
      <c r="B7786" s="1">
        <v>0.2093865740740741</v>
      </c>
      <c r="C7786" s="2">
        <v>43137.0</v>
      </c>
      <c r="D7786" s="4">
        <v>0.0</v>
      </c>
    </row>
    <row r="7787" ht="15.75" customHeight="1">
      <c r="B7787" s="1">
        <v>0.20943287037037037</v>
      </c>
      <c r="C7787" s="2">
        <v>43137.0</v>
      </c>
      <c r="D7787" s="4">
        <v>0.0</v>
      </c>
    </row>
    <row r="7788" ht="15.75" customHeight="1">
      <c r="B7788" s="1">
        <v>0.20947916666666666</v>
      </c>
      <c r="C7788" s="2">
        <v>43137.0</v>
      </c>
      <c r="D7788" s="4">
        <v>0.0</v>
      </c>
    </row>
    <row r="7789" ht="15.75" customHeight="1">
      <c r="B7789" s="1">
        <v>0.2095138888888889</v>
      </c>
      <c r="C7789" s="2">
        <v>43137.0</v>
      </c>
      <c r="D7789" s="4">
        <v>0.0</v>
      </c>
    </row>
    <row r="7790" ht="15.75" customHeight="1">
      <c r="B7790" s="1">
        <v>0.20956018518518518</v>
      </c>
      <c r="C7790" s="2">
        <v>43137.0</v>
      </c>
      <c r="D7790" s="4">
        <v>0.0</v>
      </c>
    </row>
    <row r="7791" ht="15.75" customHeight="1">
      <c r="B7791" s="1">
        <v>0.2096064814814815</v>
      </c>
      <c r="C7791" s="2">
        <v>43137.0</v>
      </c>
      <c r="D7791" s="4">
        <v>0.0</v>
      </c>
    </row>
    <row r="7792" ht="15.75" customHeight="1">
      <c r="B7792" s="1">
        <v>0.20964120370370368</v>
      </c>
      <c r="C7792" s="2">
        <v>43137.0</v>
      </c>
      <c r="D7792" s="4">
        <v>0.0</v>
      </c>
    </row>
    <row r="7793" ht="15.75" customHeight="1">
      <c r="B7793" s="1">
        <v>0.2097337962962963</v>
      </c>
      <c r="C7793" s="2">
        <v>43137.0</v>
      </c>
      <c r="D7793" s="4">
        <v>0.0</v>
      </c>
    </row>
    <row r="7794" ht="15.75" customHeight="1">
      <c r="B7794" s="1">
        <v>0.20976851851851852</v>
      </c>
      <c r="C7794" s="2">
        <v>43137.0</v>
      </c>
      <c r="D7794" s="4">
        <v>0.0</v>
      </c>
    </row>
    <row r="7795" ht="15.75" customHeight="1">
      <c r="B7795" s="1">
        <v>0.20981481481481482</v>
      </c>
      <c r="C7795" s="2">
        <v>43137.0</v>
      </c>
      <c r="D7795" s="4">
        <v>0.0</v>
      </c>
    </row>
    <row r="7796" ht="15.75" customHeight="1">
      <c r="B7796" s="1">
        <v>0.20986111111111114</v>
      </c>
      <c r="C7796" s="2">
        <v>43137.0</v>
      </c>
      <c r="D7796" s="4">
        <v>0.0</v>
      </c>
    </row>
    <row r="7797" ht="15.75" customHeight="1">
      <c r="B7797" s="1">
        <v>0.2098958333333333</v>
      </c>
      <c r="C7797" s="2">
        <v>43137.0</v>
      </c>
      <c r="D7797" s="4">
        <v>0.0</v>
      </c>
    </row>
    <row r="7798" ht="15.75" customHeight="1">
      <c r="B7798" s="1">
        <v>0.20994212962962963</v>
      </c>
      <c r="C7798" s="2">
        <v>43137.0</v>
      </c>
      <c r="D7798" s="4">
        <v>0.0</v>
      </c>
    </row>
    <row r="7799" ht="15.75" customHeight="1">
      <c r="B7799" s="1">
        <v>0.20998842592592593</v>
      </c>
      <c r="C7799" s="2">
        <v>43137.0</v>
      </c>
      <c r="D7799" s="4">
        <v>0.0</v>
      </c>
    </row>
    <row r="7800" ht="15.75" customHeight="1">
      <c r="B7800" s="1">
        <v>0.21002314814814815</v>
      </c>
      <c r="C7800" s="2">
        <v>43137.0</v>
      </c>
      <c r="D7800" s="4">
        <v>0.0</v>
      </c>
    </row>
    <row r="7801" ht="15.75" customHeight="1">
      <c r="B7801" s="1">
        <v>0.21006944444444445</v>
      </c>
      <c r="C7801" s="2">
        <v>43137.0</v>
      </c>
      <c r="D7801" s="4">
        <v>0.0</v>
      </c>
    </row>
    <row r="7802" ht="15.75" customHeight="1">
      <c r="B7802" s="1">
        <v>0.21011574074074071</v>
      </c>
      <c r="C7802" s="2">
        <v>43137.0</v>
      </c>
      <c r="D7802" s="4">
        <v>0.0</v>
      </c>
    </row>
    <row r="7803" ht="15.75" customHeight="1">
      <c r="B7803" s="1">
        <v>0.21015046296296294</v>
      </c>
      <c r="C7803" s="2">
        <v>43137.0</v>
      </c>
      <c r="D7803" s="4">
        <v>0.0</v>
      </c>
    </row>
    <row r="7804" ht="15.75" customHeight="1">
      <c r="B7804" s="1">
        <v>0.21019675925925926</v>
      </c>
      <c r="C7804" s="2">
        <v>43137.0</v>
      </c>
      <c r="D7804" s="4">
        <v>0.0</v>
      </c>
    </row>
    <row r="7805" ht="15.75" customHeight="1">
      <c r="B7805" s="1">
        <v>0.21024305555555556</v>
      </c>
      <c r="C7805" s="2">
        <v>43137.0</v>
      </c>
      <c r="D7805" s="4">
        <v>0.0</v>
      </c>
    </row>
    <row r="7806" ht="15.75" customHeight="1">
      <c r="B7806" s="1">
        <v>0.21032407407407408</v>
      </c>
      <c r="C7806" s="2">
        <v>43137.0</v>
      </c>
      <c r="D7806" s="4">
        <v>0.0</v>
      </c>
    </row>
    <row r="7807" ht="15.75" customHeight="1">
      <c r="B7807" s="1">
        <v>0.21040509259259257</v>
      </c>
      <c r="C7807" s="2">
        <v>43137.0</v>
      </c>
      <c r="D7807" s="4">
        <v>0.0</v>
      </c>
    </row>
    <row r="7808" ht="15.75" customHeight="1">
      <c r="B7808" s="1">
        <v>0.2104513888888889</v>
      </c>
      <c r="C7808" s="2">
        <v>43137.0</v>
      </c>
      <c r="D7808" s="4">
        <v>0.0</v>
      </c>
    </row>
    <row r="7809" ht="15.75" customHeight="1">
      <c r="B7809" s="1">
        <v>0.2104976851851852</v>
      </c>
      <c r="C7809" s="2">
        <v>43137.0</v>
      </c>
      <c r="D7809" s="4">
        <v>0.0</v>
      </c>
    </row>
    <row r="7810" ht="15.75" customHeight="1">
      <c r="B7810" s="1">
        <v>0.21062499999999998</v>
      </c>
      <c r="C7810" s="2">
        <v>43137.0</v>
      </c>
      <c r="D7810" s="4">
        <v>0.0</v>
      </c>
    </row>
    <row r="7811" ht="15.75" customHeight="1">
      <c r="B7811" s="1">
        <v>0.2106597222222222</v>
      </c>
      <c r="C7811" s="2">
        <v>43137.0</v>
      </c>
      <c r="D7811" s="4">
        <v>0.0</v>
      </c>
    </row>
    <row r="7812" ht="15.75" customHeight="1">
      <c r="B7812" s="1">
        <v>0.21070601851851853</v>
      </c>
      <c r="C7812" s="2">
        <v>43137.0</v>
      </c>
      <c r="D7812" s="4">
        <v>0.0</v>
      </c>
    </row>
    <row r="7813" ht="15.75" customHeight="1">
      <c r="B7813" s="1">
        <v>0.21075231481481482</v>
      </c>
      <c r="C7813" s="2">
        <v>43137.0</v>
      </c>
      <c r="D7813" s="4">
        <v>0.0</v>
      </c>
    </row>
    <row r="7814" ht="15.75" customHeight="1">
      <c r="B7814" s="1">
        <v>0.21083333333333332</v>
      </c>
      <c r="C7814" s="2">
        <v>43137.0</v>
      </c>
      <c r="D7814" s="4">
        <v>0.0</v>
      </c>
    </row>
    <row r="7815" ht="15.75" customHeight="1">
      <c r="B7815" s="1">
        <v>0.2108796296296296</v>
      </c>
      <c r="C7815" s="2">
        <v>43137.0</v>
      </c>
      <c r="D7815" s="4">
        <v>0.0</v>
      </c>
    </row>
    <row r="7816" ht="15.75" customHeight="1">
      <c r="B7816" s="1">
        <v>0.21091435185185184</v>
      </c>
      <c r="C7816" s="2">
        <v>43137.0</v>
      </c>
      <c r="D7816" s="4">
        <v>0.0</v>
      </c>
    </row>
    <row r="7817" ht="15.75" customHeight="1">
      <c r="B7817" s="1">
        <v>0.21096064814814816</v>
      </c>
      <c r="C7817" s="2">
        <v>43137.0</v>
      </c>
      <c r="D7817" s="4">
        <v>0.0</v>
      </c>
    </row>
    <row r="7818" ht="15.75" customHeight="1">
      <c r="B7818" s="1">
        <v>0.21100694444444446</v>
      </c>
      <c r="C7818" s="2">
        <v>43137.0</v>
      </c>
      <c r="D7818" s="4">
        <v>0.0</v>
      </c>
    </row>
    <row r="7819" ht="15.75" customHeight="1">
      <c r="B7819" s="1">
        <v>0.21104166666666668</v>
      </c>
      <c r="C7819" s="2">
        <v>43137.0</v>
      </c>
      <c r="D7819" s="4">
        <v>0.0</v>
      </c>
    </row>
    <row r="7820" ht="15.75" customHeight="1">
      <c r="B7820" s="1">
        <v>0.21108796296296295</v>
      </c>
      <c r="C7820" s="2">
        <v>43137.0</v>
      </c>
      <c r="D7820" s="4">
        <v>0.0</v>
      </c>
    </row>
    <row r="7821" ht="15.75" customHeight="1">
      <c r="B7821" s="1">
        <v>0.21113425925925924</v>
      </c>
      <c r="C7821" s="2">
        <v>43137.0</v>
      </c>
      <c r="D7821" s="4">
        <v>0.0</v>
      </c>
    </row>
    <row r="7822" ht="15.75" customHeight="1">
      <c r="B7822" s="1">
        <v>0.21116898148148147</v>
      </c>
      <c r="C7822" s="2">
        <v>43137.0</v>
      </c>
      <c r="D7822" s="4">
        <v>0.0</v>
      </c>
    </row>
    <row r="7823" ht="15.75" customHeight="1">
      <c r="B7823" s="1">
        <v>0.2112152777777778</v>
      </c>
      <c r="C7823" s="2">
        <v>43137.0</v>
      </c>
      <c r="D7823" s="4">
        <v>0.0</v>
      </c>
    </row>
    <row r="7824" ht="15.75" customHeight="1">
      <c r="B7824" s="1">
        <v>0.2112615740740741</v>
      </c>
      <c r="C7824" s="2">
        <v>43137.0</v>
      </c>
      <c r="D7824" s="4">
        <v>0.0</v>
      </c>
    </row>
    <row r="7825" ht="15.75" customHeight="1">
      <c r="B7825" s="1">
        <v>0.2112962962962963</v>
      </c>
      <c r="C7825" s="2">
        <v>43137.0</v>
      </c>
      <c r="D7825" s="4">
        <v>0.0</v>
      </c>
    </row>
    <row r="7826" ht="15.75" customHeight="1">
      <c r="B7826" s="1">
        <v>0.21134259259259258</v>
      </c>
      <c r="C7826" s="2">
        <v>43137.0</v>
      </c>
      <c r="D7826" s="4">
        <v>0.0</v>
      </c>
    </row>
    <row r="7827" ht="15.75" customHeight="1">
      <c r="B7827" s="1">
        <v>0.2113773148148148</v>
      </c>
      <c r="C7827" s="2">
        <v>43137.0</v>
      </c>
      <c r="D7827" s="4">
        <v>0.0</v>
      </c>
    </row>
    <row r="7828" ht="15.75" customHeight="1">
      <c r="B7828" s="1">
        <v>0.2114236111111111</v>
      </c>
      <c r="C7828" s="2">
        <v>43137.0</v>
      </c>
      <c r="D7828" s="4">
        <v>0.0</v>
      </c>
    </row>
    <row r="7829" ht="15.75" customHeight="1">
      <c r="B7829" s="1">
        <v>0.21146990740740743</v>
      </c>
      <c r="C7829" s="2">
        <v>43137.0</v>
      </c>
      <c r="D7829" s="4">
        <v>0.0</v>
      </c>
    </row>
    <row r="7830" ht="15.75" customHeight="1">
      <c r="B7830" s="1">
        <v>0.21150462962962965</v>
      </c>
      <c r="C7830" s="2">
        <v>43137.0</v>
      </c>
      <c r="D7830" s="4">
        <v>0.0</v>
      </c>
    </row>
    <row r="7831" ht="15.75" customHeight="1">
      <c r="B7831" s="1">
        <v>0.21155092592592592</v>
      </c>
      <c r="C7831" s="2">
        <v>43137.0</v>
      </c>
      <c r="D7831" s="4">
        <v>0.0</v>
      </c>
    </row>
    <row r="7832" ht="15.75" customHeight="1">
      <c r="B7832" s="1">
        <v>0.21159722222222221</v>
      </c>
      <c r="C7832" s="2">
        <v>43137.0</v>
      </c>
      <c r="D7832" s="4">
        <v>0.0</v>
      </c>
    </row>
    <row r="7833" ht="15.75" customHeight="1">
      <c r="B7833" s="1">
        <v>0.21163194444444444</v>
      </c>
      <c r="C7833" s="2">
        <v>43137.0</v>
      </c>
      <c r="D7833" s="4">
        <v>0.0</v>
      </c>
    </row>
    <row r="7834" ht="15.75" customHeight="1">
      <c r="B7834" s="1">
        <v>0.21167824074074074</v>
      </c>
      <c r="C7834" s="2">
        <v>43137.0</v>
      </c>
      <c r="D7834" s="4">
        <v>0.0</v>
      </c>
    </row>
    <row r="7835" ht="15.75" customHeight="1">
      <c r="B7835" s="1">
        <v>0.21172453703703706</v>
      </c>
      <c r="C7835" s="2">
        <v>43137.0</v>
      </c>
      <c r="D7835" s="4">
        <v>0.0</v>
      </c>
    </row>
    <row r="7836" ht="15.75" customHeight="1">
      <c r="B7836" s="1">
        <v>0.21175925925925929</v>
      </c>
      <c r="C7836" s="2">
        <v>43137.0</v>
      </c>
      <c r="D7836" s="4">
        <v>0.0</v>
      </c>
    </row>
    <row r="7837" ht="15.75" customHeight="1">
      <c r="B7837" s="1">
        <v>0.21180555555555555</v>
      </c>
      <c r="C7837" s="2">
        <v>43137.0</v>
      </c>
      <c r="D7837" s="4">
        <v>0.0</v>
      </c>
    </row>
    <row r="7838" ht="15.75" customHeight="1">
      <c r="B7838" s="1">
        <v>0.21185185185185185</v>
      </c>
      <c r="C7838" s="2">
        <v>43137.0</v>
      </c>
      <c r="D7838" s="4">
        <v>0.0</v>
      </c>
    </row>
    <row r="7839" ht="15.75" customHeight="1">
      <c r="B7839" s="1">
        <v>0.21188657407407407</v>
      </c>
      <c r="C7839" s="2">
        <v>43137.0</v>
      </c>
      <c r="D7839" s="4">
        <v>0.0</v>
      </c>
    </row>
    <row r="7840" ht="15.75" customHeight="1">
      <c r="B7840" s="1">
        <v>0.21193287037037037</v>
      </c>
      <c r="C7840" s="2">
        <v>43137.0</v>
      </c>
      <c r="D7840" s="4">
        <v>0.0</v>
      </c>
    </row>
    <row r="7841" ht="15.75" customHeight="1">
      <c r="B7841" s="1">
        <v>0.2119791666666667</v>
      </c>
      <c r="C7841" s="2">
        <v>43137.0</v>
      </c>
      <c r="D7841" s="4">
        <v>0.0</v>
      </c>
    </row>
    <row r="7842" ht="15.75" customHeight="1">
      <c r="B7842" s="1">
        <v>0.21201388888888886</v>
      </c>
      <c r="C7842" s="2">
        <v>43137.0</v>
      </c>
      <c r="D7842" s="4">
        <v>0.0</v>
      </c>
    </row>
    <row r="7843" ht="15.75" customHeight="1">
      <c r="B7843" s="1">
        <v>0.21206018518518518</v>
      </c>
      <c r="C7843" s="2">
        <v>43137.0</v>
      </c>
      <c r="D7843" s="4">
        <v>0.0</v>
      </c>
    </row>
    <row r="7844" ht="15.75" customHeight="1">
      <c r="B7844" s="1">
        <v>0.21210648148148148</v>
      </c>
      <c r="C7844" s="2">
        <v>43137.0</v>
      </c>
      <c r="D7844" s="4">
        <v>0.0</v>
      </c>
    </row>
    <row r="7845" ht="15.75" customHeight="1">
      <c r="B7845" s="1">
        <v>0.2121412037037037</v>
      </c>
      <c r="C7845" s="2">
        <v>43137.0</v>
      </c>
      <c r="D7845" s="4">
        <v>0.0</v>
      </c>
    </row>
    <row r="7846" ht="15.75" customHeight="1">
      <c r="B7846" s="1">
        <v>0.2121875</v>
      </c>
      <c r="C7846" s="2">
        <v>43137.0</v>
      </c>
      <c r="D7846" s="4">
        <v>0.0</v>
      </c>
    </row>
    <row r="7847" ht="15.75" customHeight="1">
      <c r="B7847" s="1">
        <v>0.21223379629629632</v>
      </c>
      <c r="C7847" s="2">
        <v>43137.0</v>
      </c>
      <c r="D7847" s="4">
        <v>0.0</v>
      </c>
    </row>
    <row r="7848" ht="15.75" customHeight="1">
      <c r="B7848" s="1">
        <v>0.2122685185185185</v>
      </c>
      <c r="C7848" s="2">
        <v>43137.0</v>
      </c>
      <c r="D7848" s="4">
        <v>0.0</v>
      </c>
    </row>
    <row r="7849" ht="15.75" customHeight="1">
      <c r="B7849" s="1">
        <v>0.21231481481481482</v>
      </c>
      <c r="C7849" s="2">
        <v>43137.0</v>
      </c>
      <c r="D7849" s="4">
        <v>0.0</v>
      </c>
    </row>
    <row r="7850" ht="15.75" customHeight="1">
      <c r="B7850" s="1">
        <v>0.2123611111111111</v>
      </c>
      <c r="C7850" s="2">
        <v>43137.0</v>
      </c>
      <c r="D7850" s="4">
        <v>0.0</v>
      </c>
    </row>
    <row r="7851" ht="15.75" customHeight="1">
      <c r="B7851" s="1">
        <v>0.21239583333333334</v>
      </c>
      <c r="C7851" s="2">
        <v>43137.0</v>
      </c>
      <c r="D7851" s="4">
        <v>0.0</v>
      </c>
    </row>
    <row r="7852" ht="15.75" customHeight="1">
      <c r="B7852" s="1">
        <v>0.21244212962962963</v>
      </c>
      <c r="C7852" s="2">
        <v>43137.0</v>
      </c>
      <c r="D7852" s="4">
        <v>0.0</v>
      </c>
    </row>
    <row r="7853" ht="15.75" customHeight="1">
      <c r="B7853" s="1">
        <v>0.2124884259259259</v>
      </c>
      <c r="C7853" s="2">
        <v>43137.0</v>
      </c>
      <c r="D7853" s="4">
        <v>0.0</v>
      </c>
    </row>
    <row r="7854" ht="15.75" customHeight="1">
      <c r="B7854" s="1">
        <v>0.21252314814814813</v>
      </c>
      <c r="C7854" s="2">
        <v>43137.0</v>
      </c>
      <c r="D7854" s="4">
        <v>0.0</v>
      </c>
    </row>
    <row r="7855" ht="15.75" customHeight="1">
      <c r="B7855" s="1">
        <v>0.21261574074074074</v>
      </c>
      <c r="C7855" s="2">
        <v>43137.0</v>
      </c>
      <c r="D7855" s="4">
        <v>0.0</v>
      </c>
    </row>
    <row r="7856" ht="15.75" customHeight="1">
      <c r="B7856" s="1">
        <v>0.21265046296296297</v>
      </c>
      <c r="C7856" s="2">
        <v>43137.0</v>
      </c>
      <c r="D7856" s="4">
        <v>0.0</v>
      </c>
    </row>
    <row r="7857" ht="15.75" customHeight="1">
      <c r="B7857" s="1">
        <v>0.21269675925925927</v>
      </c>
      <c r="C7857" s="2">
        <v>43137.0</v>
      </c>
      <c r="D7857" s="4">
        <v>0.0</v>
      </c>
    </row>
    <row r="7858" ht="15.75" customHeight="1">
      <c r="B7858" s="1">
        <v>0.21274305555555553</v>
      </c>
      <c r="C7858" s="2">
        <v>43137.0</v>
      </c>
      <c r="D7858" s="4">
        <v>0.0</v>
      </c>
    </row>
    <row r="7859" ht="15.75" customHeight="1">
      <c r="B7859" s="1">
        <v>0.21277777777777776</v>
      </c>
      <c r="C7859" s="2">
        <v>43137.0</v>
      </c>
      <c r="D7859" s="4">
        <v>0.0</v>
      </c>
    </row>
    <row r="7860" ht="15.75" customHeight="1">
      <c r="B7860" s="1">
        <v>0.21282407407407408</v>
      </c>
      <c r="C7860" s="2">
        <v>43137.0</v>
      </c>
      <c r="D7860" s="4">
        <v>0.0</v>
      </c>
    </row>
    <row r="7861" ht="15.75" customHeight="1">
      <c r="B7861" s="1">
        <v>0.21287037037037038</v>
      </c>
      <c r="C7861" s="2">
        <v>43137.0</v>
      </c>
      <c r="D7861" s="4">
        <v>0.0</v>
      </c>
    </row>
    <row r="7862" ht="15.75" customHeight="1">
      <c r="B7862" s="1">
        <v>0.2129050925925926</v>
      </c>
      <c r="C7862" s="2">
        <v>43137.0</v>
      </c>
      <c r="D7862" s="4">
        <v>0.0</v>
      </c>
    </row>
    <row r="7863" ht="15.75" customHeight="1">
      <c r="B7863" s="1">
        <v>0.2129513888888889</v>
      </c>
      <c r="C7863" s="2">
        <v>43137.0</v>
      </c>
      <c r="D7863" s="4">
        <v>0.0</v>
      </c>
    </row>
    <row r="7864" ht="15.75" customHeight="1">
      <c r="B7864" s="1">
        <v>0.21299768518518516</v>
      </c>
      <c r="C7864" s="2">
        <v>43137.0</v>
      </c>
      <c r="D7864" s="4">
        <v>0.0</v>
      </c>
    </row>
    <row r="7865" ht="15.75" customHeight="1">
      <c r="B7865" s="1">
        <v>0.2130324074074074</v>
      </c>
      <c r="C7865" s="2">
        <v>43137.0</v>
      </c>
      <c r="D7865" s="4">
        <v>0.0</v>
      </c>
    </row>
    <row r="7866" ht="15.75" customHeight="1">
      <c r="B7866" s="1">
        <v>0.21307870370370371</v>
      </c>
      <c r="C7866" s="2">
        <v>43137.0</v>
      </c>
      <c r="D7866" s="4">
        <v>0.0</v>
      </c>
    </row>
    <row r="7867" ht="15.75" customHeight="1">
      <c r="B7867" s="1">
        <v>0.213125</v>
      </c>
      <c r="C7867" s="2">
        <v>43137.0</v>
      </c>
      <c r="D7867" s="4">
        <v>0.0</v>
      </c>
    </row>
    <row r="7868" ht="15.75" customHeight="1">
      <c r="B7868" s="1">
        <v>0.21315972222222224</v>
      </c>
      <c r="C7868" s="2">
        <v>43137.0</v>
      </c>
      <c r="D7868" s="4">
        <v>0.0</v>
      </c>
    </row>
    <row r="7869" ht="15.75" customHeight="1">
      <c r="B7869" s="1">
        <v>0.2132060185185185</v>
      </c>
      <c r="C7869" s="2">
        <v>43137.0</v>
      </c>
      <c r="D7869" s="4">
        <v>0.0</v>
      </c>
    </row>
    <row r="7870" ht="15.75" customHeight="1">
      <c r="B7870" s="1">
        <v>0.2132523148148148</v>
      </c>
      <c r="C7870" s="2">
        <v>43137.0</v>
      </c>
      <c r="D7870" s="4">
        <v>0.0</v>
      </c>
    </row>
    <row r="7871" ht="15.75" customHeight="1">
      <c r="B7871" s="1">
        <v>0.21328703703703702</v>
      </c>
      <c r="C7871" s="2">
        <v>43137.0</v>
      </c>
      <c r="D7871" s="4">
        <v>0.0</v>
      </c>
    </row>
    <row r="7872" ht="15.75" customHeight="1">
      <c r="B7872" s="1">
        <v>0.21333333333333335</v>
      </c>
      <c r="C7872" s="2">
        <v>43137.0</v>
      </c>
      <c r="D7872" s="4">
        <v>0.0</v>
      </c>
    </row>
    <row r="7873" ht="15.75" customHeight="1">
      <c r="B7873" s="1">
        <v>0.21337962962962964</v>
      </c>
      <c r="C7873" s="2">
        <v>43137.0</v>
      </c>
      <c r="D7873" s="4">
        <v>0.0</v>
      </c>
    </row>
    <row r="7874" ht="15.75" customHeight="1">
      <c r="B7874" s="1">
        <v>0.21341435185185187</v>
      </c>
      <c r="C7874" s="2">
        <v>43137.0</v>
      </c>
      <c r="D7874" s="4">
        <v>0.0</v>
      </c>
    </row>
    <row r="7875" ht="15.75" customHeight="1">
      <c r="B7875" s="1">
        <v>0.21346064814814814</v>
      </c>
      <c r="C7875" s="2">
        <v>43137.0</v>
      </c>
      <c r="D7875" s="4">
        <v>0.0</v>
      </c>
    </row>
    <row r="7876" ht="15.75" customHeight="1">
      <c r="B7876" s="1">
        <v>0.21350694444444443</v>
      </c>
      <c r="C7876" s="2">
        <v>43137.0</v>
      </c>
      <c r="D7876" s="4">
        <v>0.0</v>
      </c>
    </row>
    <row r="7877" ht="15.75" customHeight="1">
      <c r="B7877" s="1">
        <v>0.21354166666666666</v>
      </c>
      <c r="C7877" s="2">
        <v>43137.0</v>
      </c>
      <c r="D7877" s="4">
        <v>0.0</v>
      </c>
    </row>
    <row r="7878" ht="15.75" customHeight="1">
      <c r="B7878" s="1">
        <v>0.21358796296296298</v>
      </c>
      <c r="C7878" s="2">
        <v>43137.0</v>
      </c>
      <c r="D7878" s="4">
        <v>0.0</v>
      </c>
    </row>
    <row r="7879" ht="15.75" customHeight="1">
      <c r="B7879" s="1">
        <v>0.21363425925925927</v>
      </c>
      <c r="C7879" s="2">
        <v>43137.0</v>
      </c>
      <c r="D7879" s="4">
        <v>0.0</v>
      </c>
    </row>
    <row r="7880" ht="15.75" customHeight="1">
      <c r="B7880" s="1">
        <v>0.21366898148148147</v>
      </c>
      <c r="C7880" s="2">
        <v>43137.0</v>
      </c>
      <c r="D7880" s="4">
        <v>0.0</v>
      </c>
    </row>
    <row r="7881" ht="15.75" customHeight="1">
      <c r="B7881" s="1">
        <v>0.21371527777777777</v>
      </c>
      <c r="C7881" s="2">
        <v>43137.0</v>
      </c>
      <c r="D7881" s="4">
        <v>0.0</v>
      </c>
    </row>
    <row r="7882" ht="15.75" customHeight="1">
      <c r="B7882" s="1">
        <v>0.21376157407407406</v>
      </c>
      <c r="C7882" s="2">
        <v>43137.0</v>
      </c>
      <c r="D7882" s="4">
        <v>0.0</v>
      </c>
    </row>
    <row r="7883" ht="15.75" customHeight="1">
      <c r="B7883" s="1">
        <v>0.2137962962962963</v>
      </c>
      <c r="C7883" s="2">
        <v>43137.0</v>
      </c>
      <c r="D7883" s="4">
        <v>0.0</v>
      </c>
    </row>
    <row r="7884" ht="15.75" customHeight="1">
      <c r="B7884" s="1">
        <v>0.2138425925925926</v>
      </c>
      <c r="C7884" s="2">
        <v>43137.0</v>
      </c>
      <c r="D7884" s="4">
        <v>0.0</v>
      </c>
    </row>
    <row r="7885" ht="15.75" customHeight="1">
      <c r="B7885" s="1">
        <v>0.2138888888888889</v>
      </c>
      <c r="C7885" s="2">
        <v>43137.0</v>
      </c>
      <c r="D7885" s="4">
        <v>0.0</v>
      </c>
    </row>
    <row r="7886" ht="15.75" customHeight="1">
      <c r="B7886" s="1">
        <v>0.2139236111111111</v>
      </c>
      <c r="C7886" s="2">
        <v>43137.0</v>
      </c>
      <c r="D7886" s="4">
        <v>0.0</v>
      </c>
    </row>
    <row r="7887" ht="15.75" customHeight="1">
      <c r="B7887" s="1">
        <v>0.2139699074074074</v>
      </c>
      <c r="C7887" s="2">
        <v>43137.0</v>
      </c>
      <c r="D7887" s="4">
        <v>0.0</v>
      </c>
    </row>
    <row r="7888" ht="15.75" customHeight="1">
      <c r="B7888" s="1">
        <v>0.21400462962962963</v>
      </c>
      <c r="C7888" s="2">
        <v>43137.0</v>
      </c>
      <c r="D7888" s="4">
        <v>0.0</v>
      </c>
    </row>
    <row r="7889" ht="15.75" customHeight="1">
      <c r="B7889" s="1">
        <v>0.21405092592592592</v>
      </c>
      <c r="C7889" s="2">
        <v>43137.0</v>
      </c>
      <c r="D7889" s="4">
        <v>0.0</v>
      </c>
    </row>
    <row r="7890" ht="15.75" customHeight="1">
      <c r="B7890" s="1">
        <v>0.21409722222222224</v>
      </c>
      <c r="C7890" s="2">
        <v>43137.0</v>
      </c>
      <c r="D7890" s="4">
        <v>0.0</v>
      </c>
    </row>
    <row r="7891" ht="15.75" customHeight="1">
      <c r="B7891" s="1">
        <v>0.21413194444444442</v>
      </c>
      <c r="C7891" s="2">
        <v>43137.0</v>
      </c>
      <c r="D7891" s="4">
        <v>0.0</v>
      </c>
    </row>
    <row r="7892" ht="15.75" customHeight="1">
      <c r="B7892" s="1">
        <v>0.21417824074074074</v>
      </c>
      <c r="C7892" s="2">
        <v>43137.0</v>
      </c>
      <c r="D7892" s="4">
        <v>0.0</v>
      </c>
    </row>
    <row r="7893" ht="15.75" customHeight="1">
      <c r="B7893" s="1">
        <v>0.21422453703703703</v>
      </c>
      <c r="C7893" s="2">
        <v>43137.0</v>
      </c>
      <c r="D7893" s="4">
        <v>0.0</v>
      </c>
    </row>
    <row r="7894" ht="15.75" customHeight="1">
      <c r="B7894" s="1">
        <v>0.21425925925925926</v>
      </c>
      <c r="C7894" s="2">
        <v>43137.0</v>
      </c>
      <c r="D7894" s="4">
        <v>0.0</v>
      </c>
    </row>
    <row r="7895" ht="15.75" customHeight="1">
      <c r="B7895" s="1">
        <v>0.21430555555555555</v>
      </c>
      <c r="C7895" s="2">
        <v>43137.0</v>
      </c>
      <c r="D7895" s="4">
        <v>0.0</v>
      </c>
    </row>
    <row r="7896" ht="15.75" customHeight="1">
      <c r="B7896" s="1">
        <v>0.21438657407407405</v>
      </c>
      <c r="C7896" s="2">
        <v>43137.0</v>
      </c>
      <c r="D7896" s="4">
        <v>0.0</v>
      </c>
    </row>
    <row r="7897" ht="15.75" customHeight="1">
      <c r="B7897" s="1">
        <v>0.2145138888888889</v>
      </c>
      <c r="C7897" s="2">
        <v>43137.0</v>
      </c>
      <c r="D7897" s="4">
        <v>0.0</v>
      </c>
    </row>
    <row r="7898" ht="15.75" customHeight="1">
      <c r="B7898" s="1">
        <v>0.2145601851851852</v>
      </c>
      <c r="C7898" s="2">
        <v>43137.0</v>
      </c>
      <c r="D7898" s="4">
        <v>0.0</v>
      </c>
    </row>
    <row r="7899" ht="15.75" customHeight="1">
      <c r="B7899" s="1">
        <v>0.2146064814814815</v>
      </c>
      <c r="C7899" s="2">
        <v>43137.0</v>
      </c>
      <c r="D7899" s="4">
        <v>0.0</v>
      </c>
    </row>
    <row r="7900" ht="15.75" customHeight="1">
      <c r="B7900" s="1">
        <v>0.21464120370370368</v>
      </c>
      <c r="C7900" s="2">
        <v>43137.0</v>
      </c>
      <c r="D7900" s="4">
        <v>0.0</v>
      </c>
    </row>
    <row r="7901" ht="15.75" customHeight="1">
      <c r="B7901" s="1">
        <v>0.2146875</v>
      </c>
      <c r="C7901" s="2">
        <v>43137.0</v>
      </c>
      <c r="D7901" s="4">
        <v>0.0</v>
      </c>
    </row>
    <row r="7902" ht="15.75" customHeight="1">
      <c r="B7902" s="1">
        <v>0.2147337962962963</v>
      </c>
      <c r="C7902" s="2">
        <v>43137.0</v>
      </c>
      <c r="D7902" s="4">
        <v>0.0</v>
      </c>
    </row>
    <row r="7903" ht="15.75" customHeight="1">
      <c r="B7903" s="1">
        <v>0.21476851851851853</v>
      </c>
      <c r="C7903" s="2">
        <v>43137.0</v>
      </c>
      <c r="D7903" s="4">
        <v>0.0</v>
      </c>
    </row>
    <row r="7904" ht="15.75" customHeight="1">
      <c r="B7904" s="1">
        <v>0.21481481481481482</v>
      </c>
      <c r="C7904" s="2">
        <v>43137.0</v>
      </c>
      <c r="D7904" s="4">
        <v>0.0</v>
      </c>
    </row>
    <row r="7905" ht="15.75" customHeight="1">
      <c r="B7905" s="1">
        <v>0.21486111111111109</v>
      </c>
      <c r="C7905" s="2">
        <v>43137.0</v>
      </c>
      <c r="D7905" s="4">
        <v>0.0</v>
      </c>
    </row>
    <row r="7906" ht="15.75" customHeight="1">
      <c r="B7906" s="1">
        <v>0.2148958333333333</v>
      </c>
      <c r="C7906" s="2">
        <v>43137.0</v>
      </c>
      <c r="D7906" s="4">
        <v>0.0</v>
      </c>
    </row>
    <row r="7907" ht="15.75" customHeight="1">
      <c r="B7907" s="1">
        <v>0.21498842592592593</v>
      </c>
      <c r="C7907" s="2">
        <v>43137.0</v>
      </c>
      <c r="D7907" s="4">
        <v>0.0</v>
      </c>
    </row>
    <row r="7908" ht="15.75" customHeight="1">
      <c r="B7908" s="1">
        <v>0.21502314814814816</v>
      </c>
      <c r="C7908" s="2">
        <v>43137.0</v>
      </c>
      <c r="D7908" s="4">
        <v>0.0</v>
      </c>
    </row>
    <row r="7909" ht="15.75" customHeight="1">
      <c r="B7909" s="1">
        <v>0.21506944444444445</v>
      </c>
      <c r="C7909" s="2">
        <v>43137.0</v>
      </c>
      <c r="D7909" s="4">
        <v>0.0</v>
      </c>
    </row>
    <row r="7910" ht="15.75" customHeight="1">
      <c r="B7910" s="1">
        <v>0.21511574074074072</v>
      </c>
      <c r="C7910" s="2">
        <v>43137.0</v>
      </c>
      <c r="D7910" s="4">
        <v>0.0</v>
      </c>
    </row>
    <row r="7911" ht="15.75" customHeight="1">
      <c r="B7911" s="1">
        <v>0.21515046296296295</v>
      </c>
      <c r="C7911" s="2">
        <v>43137.0</v>
      </c>
      <c r="D7911" s="4">
        <v>0.0</v>
      </c>
    </row>
    <row r="7912" ht="15.75" customHeight="1">
      <c r="B7912" s="1">
        <v>0.21519675925925927</v>
      </c>
      <c r="C7912" s="2">
        <v>43137.0</v>
      </c>
      <c r="D7912" s="4">
        <v>0.0</v>
      </c>
    </row>
    <row r="7913" ht="15.75" customHeight="1">
      <c r="B7913" s="1">
        <v>0.21524305555555556</v>
      </c>
      <c r="C7913" s="2">
        <v>43137.0</v>
      </c>
      <c r="D7913" s="4">
        <v>0.0</v>
      </c>
    </row>
    <row r="7914" ht="15.75" customHeight="1">
      <c r="B7914" s="1">
        <v>0.2152777777777778</v>
      </c>
      <c r="C7914" s="2">
        <v>43137.0</v>
      </c>
      <c r="D7914" s="4">
        <v>0.0</v>
      </c>
    </row>
    <row r="7915" ht="15.75" customHeight="1">
      <c r="B7915" s="1">
        <v>0.21532407407407406</v>
      </c>
      <c r="C7915" s="2">
        <v>43137.0</v>
      </c>
      <c r="D7915" s="4">
        <v>0.0</v>
      </c>
    </row>
    <row r="7916" ht="15.75" customHeight="1">
      <c r="B7916" s="1">
        <v>0.21537037037037035</v>
      </c>
      <c r="C7916" s="2">
        <v>43137.0</v>
      </c>
      <c r="D7916" s="4">
        <v>0.0</v>
      </c>
    </row>
    <row r="7917" ht="15.75" customHeight="1">
      <c r="B7917" s="1">
        <v>0.21540509259259258</v>
      </c>
      <c r="C7917" s="2">
        <v>43137.0</v>
      </c>
      <c r="D7917" s="4">
        <v>0.0</v>
      </c>
    </row>
    <row r="7918" ht="15.75" customHeight="1">
      <c r="B7918" s="1">
        <v>0.2154513888888889</v>
      </c>
      <c r="C7918" s="2">
        <v>43137.0</v>
      </c>
      <c r="D7918" s="4">
        <v>0.0</v>
      </c>
    </row>
    <row r="7919" ht="15.75" customHeight="1">
      <c r="B7919" s="1">
        <v>0.2154976851851852</v>
      </c>
      <c r="C7919" s="2">
        <v>43137.0</v>
      </c>
      <c r="D7919" s="4">
        <v>0.0</v>
      </c>
    </row>
    <row r="7920" ht="15.75" customHeight="1">
      <c r="B7920" s="1">
        <v>0.21553240740740742</v>
      </c>
      <c r="C7920" s="2">
        <v>43137.0</v>
      </c>
      <c r="D7920" s="4">
        <v>0.0</v>
      </c>
    </row>
    <row r="7921" ht="15.75" customHeight="1">
      <c r="B7921" s="1">
        <v>0.2155787037037037</v>
      </c>
      <c r="C7921" s="2">
        <v>43137.0</v>
      </c>
      <c r="D7921" s="4">
        <v>0.0</v>
      </c>
    </row>
    <row r="7922" ht="15.75" customHeight="1">
      <c r="B7922" s="1">
        <v>0.21562499999999998</v>
      </c>
      <c r="C7922" s="2">
        <v>43137.0</v>
      </c>
      <c r="D7922" s="4">
        <v>0.0</v>
      </c>
    </row>
    <row r="7923" ht="15.75" customHeight="1">
      <c r="B7923" s="1">
        <v>0.2156597222222222</v>
      </c>
      <c r="C7923" s="2">
        <v>43137.0</v>
      </c>
      <c r="D7923" s="4">
        <v>0.0</v>
      </c>
    </row>
    <row r="7924" ht="15.75" customHeight="1">
      <c r="B7924" s="1">
        <v>0.21570601851851853</v>
      </c>
      <c r="C7924" s="2">
        <v>43137.0</v>
      </c>
      <c r="D7924" s="4">
        <v>0.0</v>
      </c>
    </row>
    <row r="7925" ht="15.75" customHeight="1">
      <c r="B7925" s="1">
        <v>0.21575231481481483</v>
      </c>
      <c r="C7925" s="2">
        <v>43137.0</v>
      </c>
      <c r="D7925" s="4">
        <v>0.0</v>
      </c>
    </row>
    <row r="7926" ht="15.75" customHeight="1">
      <c r="B7926" s="1">
        <v>0.21578703703703703</v>
      </c>
      <c r="C7926" s="2">
        <v>43137.0</v>
      </c>
      <c r="D7926" s="4">
        <v>0.0</v>
      </c>
    </row>
    <row r="7927" ht="15.75" customHeight="1">
      <c r="B7927" s="1">
        <v>0.21583333333333332</v>
      </c>
      <c r="C7927" s="2">
        <v>43137.0</v>
      </c>
      <c r="D7927" s="4">
        <v>0.0</v>
      </c>
    </row>
    <row r="7928" ht="15.75" customHeight="1">
      <c r="B7928" s="1">
        <v>0.21587962962962962</v>
      </c>
      <c r="C7928" s="2">
        <v>43137.0</v>
      </c>
      <c r="D7928" s="4">
        <v>0.0</v>
      </c>
    </row>
    <row r="7929" ht="15.75" customHeight="1">
      <c r="B7929" s="1">
        <v>0.21591435185185184</v>
      </c>
      <c r="C7929" s="2">
        <v>43137.0</v>
      </c>
      <c r="D7929" s="4">
        <v>0.0</v>
      </c>
    </row>
    <row r="7930" ht="15.75" customHeight="1">
      <c r="B7930" s="1">
        <v>0.21596064814814817</v>
      </c>
      <c r="C7930" s="2">
        <v>43137.0</v>
      </c>
      <c r="D7930" s="4">
        <v>0.0</v>
      </c>
    </row>
    <row r="7931" ht="15.75" customHeight="1">
      <c r="B7931" s="1">
        <v>0.21600694444444446</v>
      </c>
      <c r="C7931" s="2">
        <v>43137.0</v>
      </c>
      <c r="D7931" s="4">
        <v>0.0</v>
      </c>
    </row>
    <row r="7932" ht="15.75" customHeight="1">
      <c r="B7932" s="1">
        <v>0.21604166666666666</v>
      </c>
      <c r="C7932" s="2">
        <v>43137.0</v>
      </c>
      <c r="D7932" s="4">
        <v>0.0</v>
      </c>
    </row>
    <row r="7933" ht="15.75" customHeight="1">
      <c r="B7933" s="1">
        <v>0.21608796296296295</v>
      </c>
      <c r="C7933" s="2">
        <v>43137.0</v>
      </c>
      <c r="D7933" s="4">
        <v>0.0</v>
      </c>
    </row>
    <row r="7934" ht="15.75" customHeight="1">
      <c r="B7934" s="1">
        <v>0.21613425925925925</v>
      </c>
      <c r="C7934" s="2">
        <v>43137.0</v>
      </c>
      <c r="D7934" s="4">
        <v>0.0</v>
      </c>
    </row>
    <row r="7935" ht="15.75" customHeight="1">
      <c r="B7935" s="1">
        <v>0.21616898148148148</v>
      </c>
      <c r="C7935" s="2">
        <v>43137.0</v>
      </c>
      <c r="D7935" s="4">
        <v>0.0</v>
      </c>
    </row>
    <row r="7936" ht="15.75" customHeight="1">
      <c r="B7936" s="1">
        <v>0.2162152777777778</v>
      </c>
      <c r="C7936" s="2">
        <v>43137.0</v>
      </c>
      <c r="D7936" s="4">
        <v>0.0</v>
      </c>
    </row>
    <row r="7937" ht="15.75" customHeight="1">
      <c r="B7937" s="1">
        <v>0.2162615740740741</v>
      </c>
      <c r="C7937" s="2">
        <v>43137.0</v>
      </c>
      <c r="D7937" s="4">
        <v>0.0</v>
      </c>
    </row>
    <row r="7938" ht="15.75" customHeight="1">
      <c r="B7938" s="1">
        <v>0.2162962962962963</v>
      </c>
      <c r="C7938" s="2">
        <v>43137.0</v>
      </c>
      <c r="D7938" s="4">
        <v>0.0</v>
      </c>
    </row>
    <row r="7939" ht="15.75" customHeight="1">
      <c r="B7939" s="1">
        <v>0.2163425925925926</v>
      </c>
      <c r="C7939" s="2">
        <v>43137.0</v>
      </c>
      <c r="D7939" s="4">
        <v>0.0</v>
      </c>
    </row>
    <row r="7940" ht="15.75" customHeight="1">
      <c r="B7940" s="1">
        <v>0.21638888888888888</v>
      </c>
      <c r="C7940" s="2">
        <v>43137.0</v>
      </c>
      <c r="D7940" s="4">
        <v>0.0</v>
      </c>
    </row>
    <row r="7941" ht="15.75" customHeight="1">
      <c r="B7941" s="1">
        <v>0.2164236111111111</v>
      </c>
      <c r="C7941" s="2">
        <v>43137.0</v>
      </c>
      <c r="D7941" s="4">
        <v>0.0</v>
      </c>
    </row>
    <row r="7942" ht="15.75" customHeight="1">
      <c r="B7942" s="1">
        <v>0.21646990740740743</v>
      </c>
      <c r="C7942" s="2">
        <v>43137.0</v>
      </c>
      <c r="D7942" s="4">
        <v>0.0</v>
      </c>
    </row>
    <row r="7943" ht="15.75" customHeight="1">
      <c r="B7943" s="1">
        <v>0.2165162037037037</v>
      </c>
      <c r="C7943" s="2">
        <v>43137.0</v>
      </c>
      <c r="D7943" s="4">
        <v>0.0</v>
      </c>
    </row>
    <row r="7944" ht="15.75" customHeight="1">
      <c r="B7944" s="1">
        <v>0.21655092592592592</v>
      </c>
      <c r="C7944" s="2">
        <v>43137.0</v>
      </c>
      <c r="D7944" s="4">
        <v>0.0</v>
      </c>
    </row>
    <row r="7945" ht="15.75" customHeight="1">
      <c r="B7945" s="1">
        <v>0.21659722222222222</v>
      </c>
      <c r="C7945" s="2">
        <v>43137.0</v>
      </c>
      <c r="D7945" s="4">
        <v>0.0</v>
      </c>
    </row>
    <row r="7946" ht="15.75" customHeight="1">
      <c r="B7946" s="1">
        <v>0.2166435185185185</v>
      </c>
      <c r="C7946" s="2">
        <v>43137.0</v>
      </c>
      <c r="D7946" s="4">
        <v>0.0</v>
      </c>
    </row>
    <row r="7947" ht="15.75" customHeight="1">
      <c r="B7947" s="1">
        <v>0.21667824074074074</v>
      </c>
      <c r="C7947" s="2">
        <v>43137.0</v>
      </c>
      <c r="D7947" s="4">
        <v>0.0</v>
      </c>
    </row>
    <row r="7948" ht="15.75" customHeight="1">
      <c r="B7948" s="1">
        <v>0.21672453703703706</v>
      </c>
      <c r="C7948" s="2">
        <v>43137.0</v>
      </c>
      <c r="D7948" s="4">
        <v>0.0</v>
      </c>
    </row>
    <row r="7949" ht="15.75" customHeight="1">
      <c r="B7949" s="1">
        <v>0.21675925925925923</v>
      </c>
      <c r="C7949" s="2">
        <v>43137.0</v>
      </c>
      <c r="D7949" s="4">
        <v>0.0</v>
      </c>
    </row>
    <row r="7950" ht="15.75" customHeight="1">
      <c r="B7950" s="1">
        <v>0.21680555555555556</v>
      </c>
      <c r="C7950" s="2">
        <v>43137.0</v>
      </c>
      <c r="D7950" s="4">
        <v>0.0</v>
      </c>
    </row>
    <row r="7951" ht="15.75" customHeight="1">
      <c r="B7951" s="1">
        <v>0.21685185185185185</v>
      </c>
      <c r="C7951" s="2">
        <v>43137.0</v>
      </c>
      <c r="D7951" s="4">
        <v>0.0</v>
      </c>
    </row>
    <row r="7952" ht="15.75" customHeight="1">
      <c r="B7952" s="1">
        <v>0.21688657407407408</v>
      </c>
      <c r="C7952" s="2">
        <v>43137.0</v>
      </c>
      <c r="D7952" s="4">
        <v>0.0</v>
      </c>
    </row>
    <row r="7953" ht="15.75" customHeight="1">
      <c r="B7953" s="1">
        <v>0.21693287037037037</v>
      </c>
      <c r="C7953" s="2">
        <v>43137.0</v>
      </c>
      <c r="D7953" s="4">
        <v>0.0</v>
      </c>
    </row>
    <row r="7954" ht="15.75" customHeight="1">
      <c r="B7954" s="1">
        <v>0.21697916666666664</v>
      </c>
      <c r="C7954" s="2">
        <v>43137.0</v>
      </c>
      <c r="D7954" s="4">
        <v>0.0</v>
      </c>
    </row>
    <row r="7955" ht="15.75" customHeight="1">
      <c r="B7955" s="1">
        <v>0.2170601851851852</v>
      </c>
      <c r="C7955" s="2">
        <v>43137.0</v>
      </c>
      <c r="D7955" s="4">
        <v>0.0</v>
      </c>
    </row>
    <row r="7956" ht="15.75" customHeight="1">
      <c r="B7956" s="1">
        <v>0.21710648148148148</v>
      </c>
      <c r="C7956" s="2">
        <v>43137.0</v>
      </c>
      <c r="D7956" s="4">
        <v>0.0</v>
      </c>
    </row>
    <row r="7957" ht="15.75" customHeight="1">
      <c r="B7957" s="1">
        <v>0.2171412037037037</v>
      </c>
      <c r="C7957" s="2">
        <v>43137.0</v>
      </c>
      <c r="D7957" s="4">
        <v>0.0</v>
      </c>
    </row>
    <row r="7958" ht="15.75" customHeight="1">
      <c r="B7958" s="1">
        <v>0.2171875</v>
      </c>
      <c r="C7958" s="2">
        <v>43137.0</v>
      </c>
      <c r="D7958" s="4">
        <v>0.0</v>
      </c>
    </row>
    <row r="7959" ht="15.75" customHeight="1">
      <c r="B7959" s="1">
        <v>0.21723379629629627</v>
      </c>
      <c r="C7959" s="2">
        <v>43137.0</v>
      </c>
      <c r="D7959" s="4">
        <v>0.0</v>
      </c>
    </row>
    <row r="7960" ht="15.75" customHeight="1">
      <c r="B7960" s="1">
        <v>0.2172685185185185</v>
      </c>
      <c r="C7960" s="2">
        <v>43137.0</v>
      </c>
      <c r="D7960" s="4">
        <v>0.0</v>
      </c>
    </row>
    <row r="7961" ht="15.75" customHeight="1">
      <c r="B7961" s="1">
        <v>0.21731481481481482</v>
      </c>
      <c r="C7961" s="2">
        <v>43137.0</v>
      </c>
      <c r="D7961" s="4">
        <v>0.0</v>
      </c>
    </row>
    <row r="7962" ht="15.75" customHeight="1">
      <c r="B7962" s="1">
        <v>0.21736111111111112</v>
      </c>
      <c r="C7962" s="2">
        <v>43137.0</v>
      </c>
      <c r="D7962" s="4">
        <v>0.0</v>
      </c>
    </row>
    <row r="7963" ht="15.75" customHeight="1">
      <c r="B7963" s="1">
        <v>0.21739583333333334</v>
      </c>
      <c r="C7963" s="2">
        <v>43137.0</v>
      </c>
      <c r="D7963" s="4">
        <v>0.0</v>
      </c>
    </row>
    <row r="7964" ht="15.75" customHeight="1">
      <c r="B7964" s="1">
        <v>0.21744212962962964</v>
      </c>
      <c r="C7964" s="2">
        <v>43137.0</v>
      </c>
      <c r="D7964" s="4">
        <v>0.0</v>
      </c>
    </row>
    <row r="7965" ht="15.75" customHeight="1">
      <c r="B7965" s="1">
        <v>0.2174884259259259</v>
      </c>
      <c r="C7965" s="2">
        <v>43137.0</v>
      </c>
      <c r="D7965" s="4">
        <v>0.0</v>
      </c>
    </row>
    <row r="7966" ht="15.75" customHeight="1">
      <c r="B7966" s="1">
        <v>0.21752314814814813</v>
      </c>
      <c r="C7966" s="2">
        <v>43137.0</v>
      </c>
      <c r="D7966" s="4">
        <v>0.0</v>
      </c>
    </row>
    <row r="7967" ht="15.75" customHeight="1">
      <c r="B7967" s="1">
        <v>0.21756944444444445</v>
      </c>
      <c r="C7967" s="2">
        <v>43137.0</v>
      </c>
      <c r="D7967" s="4">
        <v>0.0</v>
      </c>
    </row>
    <row r="7968" ht="15.75" customHeight="1">
      <c r="B7968" s="1">
        <v>0.21761574074074075</v>
      </c>
      <c r="C7968" s="2">
        <v>43137.0</v>
      </c>
      <c r="D7968" s="4">
        <v>0.0</v>
      </c>
    </row>
    <row r="7969" ht="15.75" customHeight="1">
      <c r="B7969" s="1">
        <v>0.21765046296296298</v>
      </c>
      <c r="C7969" s="2">
        <v>43137.0</v>
      </c>
      <c r="D7969" s="4">
        <v>0.0</v>
      </c>
    </row>
    <row r="7970" ht="15.75" customHeight="1">
      <c r="B7970" s="1">
        <v>0.21769675925925924</v>
      </c>
      <c r="C7970" s="2">
        <v>43137.0</v>
      </c>
      <c r="D7970" s="4">
        <v>0.0</v>
      </c>
    </row>
    <row r="7971" ht="15.75" customHeight="1">
      <c r="B7971" s="1">
        <v>0.21774305555555554</v>
      </c>
      <c r="C7971" s="2">
        <v>43137.0</v>
      </c>
      <c r="D7971" s="4">
        <v>0.0</v>
      </c>
    </row>
    <row r="7972" ht="15.75" customHeight="1">
      <c r="B7972" s="1">
        <v>0.21777777777777776</v>
      </c>
      <c r="C7972" s="2">
        <v>43137.0</v>
      </c>
      <c r="D7972" s="4">
        <v>0.0</v>
      </c>
    </row>
    <row r="7973" ht="15.75" customHeight="1">
      <c r="B7973" s="1">
        <v>0.2178240740740741</v>
      </c>
      <c r="C7973" s="2">
        <v>43137.0</v>
      </c>
      <c r="D7973" s="4">
        <v>0.0</v>
      </c>
    </row>
    <row r="7974" ht="15.75" customHeight="1">
      <c r="B7974" s="1">
        <v>0.21787037037037038</v>
      </c>
      <c r="C7974" s="2">
        <v>43137.0</v>
      </c>
      <c r="D7974" s="4">
        <v>0.0</v>
      </c>
    </row>
    <row r="7975" ht="15.75" customHeight="1">
      <c r="B7975" s="1">
        <v>0.2179050925925926</v>
      </c>
      <c r="C7975" s="2">
        <v>43137.0</v>
      </c>
      <c r="D7975" s="4">
        <v>0.0</v>
      </c>
    </row>
    <row r="7976" ht="15.75" customHeight="1">
      <c r="B7976" s="1">
        <v>0.21795138888888888</v>
      </c>
      <c r="C7976" s="2">
        <v>43137.0</v>
      </c>
      <c r="D7976" s="4">
        <v>0.0</v>
      </c>
    </row>
    <row r="7977" ht="15.75" customHeight="1">
      <c r="B7977" s="1">
        <v>0.21799768518518517</v>
      </c>
      <c r="C7977" s="2">
        <v>43137.0</v>
      </c>
      <c r="D7977" s="4">
        <v>0.0</v>
      </c>
    </row>
    <row r="7978" ht="15.75" customHeight="1">
      <c r="B7978" s="1">
        <v>0.2180324074074074</v>
      </c>
      <c r="C7978" s="2">
        <v>43137.0</v>
      </c>
      <c r="D7978" s="4">
        <v>0.0</v>
      </c>
    </row>
    <row r="7979" ht="15.75" customHeight="1">
      <c r="B7979" s="1">
        <v>0.21807870370370372</v>
      </c>
      <c r="C7979" s="2">
        <v>43137.0</v>
      </c>
      <c r="D7979" s="4">
        <v>0.0</v>
      </c>
    </row>
    <row r="7980" ht="15.75" customHeight="1">
      <c r="B7980" s="1">
        <v>0.218125</v>
      </c>
      <c r="C7980" s="2">
        <v>43137.0</v>
      </c>
      <c r="D7980" s="4">
        <v>0.0</v>
      </c>
    </row>
    <row r="7981" ht="15.75" customHeight="1">
      <c r="B7981" s="1">
        <v>0.21815972222222224</v>
      </c>
      <c r="C7981" s="2">
        <v>43137.0</v>
      </c>
      <c r="D7981" s="4">
        <v>0.0</v>
      </c>
    </row>
    <row r="7982" ht="15.75" customHeight="1">
      <c r="B7982" s="1">
        <v>0.2182060185185185</v>
      </c>
      <c r="C7982" s="2">
        <v>43137.0</v>
      </c>
      <c r="D7982" s="4">
        <v>0.0</v>
      </c>
    </row>
    <row r="7983" ht="15.75" customHeight="1">
      <c r="B7983" s="1">
        <v>0.21828703703703703</v>
      </c>
      <c r="C7983" s="2">
        <v>43137.0</v>
      </c>
      <c r="D7983" s="4">
        <v>0.0</v>
      </c>
    </row>
    <row r="7984" ht="15.75" customHeight="1">
      <c r="B7984" s="1">
        <v>0.21841435185185185</v>
      </c>
      <c r="C7984" s="2">
        <v>43137.0</v>
      </c>
      <c r="D7984" s="4">
        <v>0.0</v>
      </c>
    </row>
    <row r="7985" ht="15.75" customHeight="1">
      <c r="B7985" s="1">
        <v>0.21846064814814814</v>
      </c>
      <c r="C7985" s="2">
        <v>43137.0</v>
      </c>
      <c r="D7985" s="4">
        <v>0.0</v>
      </c>
    </row>
    <row r="7986" ht="15.75" customHeight="1">
      <c r="B7986" s="1">
        <v>0.21850694444444443</v>
      </c>
      <c r="C7986" s="2">
        <v>43137.0</v>
      </c>
      <c r="D7986" s="4">
        <v>0.0</v>
      </c>
    </row>
    <row r="7987" ht="15.75" customHeight="1">
      <c r="B7987" s="1">
        <v>0.21854166666666666</v>
      </c>
      <c r="C7987" s="2">
        <v>43137.0</v>
      </c>
      <c r="D7987" s="4">
        <v>0.0</v>
      </c>
    </row>
    <row r="7988" ht="15.75" customHeight="1">
      <c r="B7988" s="1">
        <v>0.21858796296296298</v>
      </c>
      <c r="C7988" s="2">
        <v>43137.0</v>
      </c>
      <c r="D7988" s="4">
        <v>0.0</v>
      </c>
    </row>
    <row r="7989" ht="15.75" customHeight="1">
      <c r="B7989" s="1">
        <v>0.21863425925925925</v>
      </c>
      <c r="C7989" s="2">
        <v>43137.0</v>
      </c>
      <c r="D7989" s="4">
        <v>0.0</v>
      </c>
    </row>
    <row r="7990" ht="15.75" customHeight="1">
      <c r="B7990" s="1">
        <v>0.21866898148148148</v>
      </c>
      <c r="C7990" s="2">
        <v>43137.0</v>
      </c>
      <c r="D7990" s="4">
        <v>0.0</v>
      </c>
    </row>
    <row r="7991" ht="15.75" customHeight="1">
      <c r="B7991" s="1">
        <v>0.21871527777777777</v>
      </c>
      <c r="C7991" s="2">
        <v>43137.0</v>
      </c>
      <c r="D7991" s="4">
        <v>0.0</v>
      </c>
    </row>
    <row r="7992" ht="15.75" customHeight="1">
      <c r="B7992" s="1">
        <v>0.21876157407407407</v>
      </c>
      <c r="C7992" s="2">
        <v>43137.0</v>
      </c>
      <c r="D7992" s="4">
        <v>0.0</v>
      </c>
    </row>
    <row r="7993" ht="15.75" customHeight="1">
      <c r="B7993" s="1">
        <v>0.2187962962962963</v>
      </c>
      <c r="C7993" s="2">
        <v>43137.0</v>
      </c>
      <c r="D7993" s="4">
        <v>0.0</v>
      </c>
    </row>
    <row r="7994" ht="15.75" customHeight="1">
      <c r="B7994" s="1">
        <v>0.21884259259259262</v>
      </c>
      <c r="C7994" s="2">
        <v>43137.0</v>
      </c>
      <c r="D7994" s="4">
        <v>0.0</v>
      </c>
    </row>
    <row r="7995" ht="15.75" customHeight="1">
      <c r="B7995" s="1">
        <v>0.21888888888888888</v>
      </c>
      <c r="C7995" s="2">
        <v>43137.0</v>
      </c>
      <c r="D7995" s="4">
        <v>0.0</v>
      </c>
    </row>
    <row r="7996" ht="15.75" customHeight="1">
      <c r="B7996" s="1">
        <v>0.2189236111111111</v>
      </c>
      <c r="C7996" s="2">
        <v>43137.0</v>
      </c>
      <c r="D7996" s="4">
        <v>0.0</v>
      </c>
    </row>
    <row r="7997" ht="15.75" customHeight="1">
      <c r="B7997" s="1">
        <v>0.2189699074074074</v>
      </c>
      <c r="C7997" s="2">
        <v>43137.0</v>
      </c>
      <c r="D7997" s="4">
        <v>0.0</v>
      </c>
    </row>
    <row r="7998" ht="15.75" customHeight="1">
      <c r="B7998" s="1">
        <v>0.2190162037037037</v>
      </c>
      <c r="C7998" s="2">
        <v>43137.0</v>
      </c>
      <c r="D7998" s="4">
        <v>0.0</v>
      </c>
    </row>
    <row r="7999" ht="15.75" customHeight="1">
      <c r="B7999" s="1">
        <v>0.21905092592592593</v>
      </c>
      <c r="C7999" s="2">
        <v>43137.0</v>
      </c>
      <c r="D7999" s="4">
        <v>0.0</v>
      </c>
    </row>
    <row r="8000" ht="15.75" customHeight="1">
      <c r="B8000" s="1">
        <v>0.21909722222222225</v>
      </c>
      <c r="C8000" s="2">
        <v>43137.0</v>
      </c>
      <c r="D8000" s="4">
        <v>0.0</v>
      </c>
    </row>
    <row r="8001" ht="15.75" customHeight="1">
      <c r="B8001" s="1">
        <v>0.21914351851851852</v>
      </c>
      <c r="C8001" s="2">
        <v>43137.0</v>
      </c>
      <c r="D8001" s="4">
        <v>0.0</v>
      </c>
    </row>
    <row r="8002" ht="15.75" customHeight="1">
      <c r="B8002" s="1">
        <v>0.21917824074074074</v>
      </c>
      <c r="C8002" s="2">
        <v>43137.0</v>
      </c>
      <c r="D8002" s="4">
        <v>0.0</v>
      </c>
    </row>
    <row r="8003" ht="15.75" customHeight="1">
      <c r="B8003" s="1">
        <v>0.21922453703703704</v>
      </c>
      <c r="C8003" s="2">
        <v>43137.0</v>
      </c>
      <c r="D8003" s="4">
        <v>0.0</v>
      </c>
    </row>
    <row r="8004" ht="15.75" customHeight="1">
      <c r="B8004" s="1">
        <v>0.21927083333333333</v>
      </c>
      <c r="C8004" s="2">
        <v>43137.0</v>
      </c>
      <c r="D8004" s="4">
        <v>0.0</v>
      </c>
    </row>
    <row r="8005" ht="15.75" customHeight="1">
      <c r="B8005" s="1">
        <v>0.21935185185185183</v>
      </c>
      <c r="C8005" s="2">
        <v>43137.0</v>
      </c>
      <c r="D8005" s="4">
        <v>0.0</v>
      </c>
    </row>
    <row r="8006" ht="15.75" customHeight="1">
      <c r="B8006" s="1">
        <v>0.21939814814814815</v>
      </c>
      <c r="C8006" s="2">
        <v>43137.0</v>
      </c>
      <c r="D8006" s="4">
        <v>0.0</v>
      </c>
    </row>
    <row r="8007" ht="15.75" customHeight="1">
      <c r="B8007" s="1">
        <v>0.21943287037037038</v>
      </c>
      <c r="C8007" s="2">
        <v>43137.0</v>
      </c>
      <c r="D8007" s="4">
        <v>0.0</v>
      </c>
    </row>
    <row r="8008" ht="15.75" customHeight="1">
      <c r="B8008" s="1">
        <v>0.21947916666666667</v>
      </c>
      <c r="C8008" s="2">
        <v>43137.0</v>
      </c>
      <c r="D8008" s="4">
        <v>0.0</v>
      </c>
    </row>
    <row r="8009" ht="15.75" customHeight="1">
      <c r="B8009" s="1">
        <v>0.2195601851851852</v>
      </c>
      <c r="C8009" s="2">
        <v>43137.0</v>
      </c>
      <c r="D8009" s="4">
        <v>0.0</v>
      </c>
    </row>
    <row r="8010" ht="15.75" customHeight="1">
      <c r="B8010" s="1">
        <v>0.21960648148148146</v>
      </c>
      <c r="C8010" s="2">
        <v>43137.0</v>
      </c>
      <c r="D8010" s="4">
        <v>0.0</v>
      </c>
    </row>
    <row r="8011" ht="15.75" customHeight="1">
      <c r="B8011" s="1">
        <v>0.21964120370370369</v>
      </c>
      <c r="C8011" s="2">
        <v>43137.0</v>
      </c>
      <c r="D8011" s="4">
        <v>0.0</v>
      </c>
    </row>
    <row r="8012" ht="15.75" customHeight="1">
      <c r="B8012" s="1">
        <v>0.2196875</v>
      </c>
      <c r="C8012" s="2">
        <v>43137.0</v>
      </c>
      <c r="D8012" s="4">
        <v>0.0</v>
      </c>
    </row>
    <row r="8013" ht="15.75" customHeight="1">
      <c r="B8013" s="1">
        <v>0.2197337962962963</v>
      </c>
      <c r="C8013" s="2">
        <v>43137.0</v>
      </c>
      <c r="D8013" s="4">
        <v>0.0</v>
      </c>
    </row>
    <row r="8014" ht="15.75" customHeight="1">
      <c r="B8014" s="1">
        <v>0.21976851851851853</v>
      </c>
      <c r="C8014" s="2">
        <v>43137.0</v>
      </c>
      <c r="D8014" s="4">
        <v>0.0</v>
      </c>
    </row>
    <row r="8015" ht="15.75" customHeight="1">
      <c r="B8015" s="1">
        <v>0.21981481481481482</v>
      </c>
      <c r="C8015" s="2">
        <v>43137.0</v>
      </c>
      <c r="D8015" s="4">
        <v>0.0</v>
      </c>
    </row>
    <row r="8016" ht="15.75" customHeight="1">
      <c r="B8016" s="1">
        <v>0.2198611111111111</v>
      </c>
      <c r="C8016" s="2">
        <v>43137.0</v>
      </c>
      <c r="D8016" s="4">
        <v>0.0</v>
      </c>
    </row>
    <row r="8017" ht="15.75" customHeight="1">
      <c r="B8017" s="1">
        <v>0.21989583333333332</v>
      </c>
      <c r="C8017" s="2">
        <v>43137.0</v>
      </c>
      <c r="D8017" s="4">
        <v>0.0</v>
      </c>
    </row>
    <row r="8018" ht="15.75" customHeight="1">
      <c r="B8018" s="1">
        <v>0.21994212962962964</v>
      </c>
      <c r="C8018" s="2">
        <v>43137.0</v>
      </c>
      <c r="D8018" s="4">
        <v>0.0</v>
      </c>
    </row>
    <row r="8019" ht="15.75" customHeight="1">
      <c r="B8019" s="1">
        <v>0.21998842592592593</v>
      </c>
      <c r="C8019" s="2">
        <v>43137.0</v>
      </c>
      <c r="D8019" s="4">
        <v>0.0</v>
      </c>
    </row>
    <row r="8020" ht="15.75" customHeight="1">
      <c r="B8020" s="1">
        <v>0.22002314814814816</v>
      </c>
      <c r="C8020" s="2">
        <v>43137.0</v>
      </c>
      <c r="D8020" s="4">
        <v>0.0</v>
      </c>
    </row>
    <row r="8021" ht="15.75" customHeight="1">
      <c r="B8021" s="1">
        <v>0.22006944444444443</v>
      </c>
      <c r="C8021" s="2">
        <v>43137.0</v>
      </c>
      <c r="D8021" s="4">
        <v>0.0</v>
      </c>
    </row>
    <row r="8022" ht="15.75" customHeight="1">
      <c r="B8022" s="1">
        <v>0.22011574074074072</v>
      </c>
      <c r="C8022" s="2">
        <v>43137.0</v>
      </c>
      <c r="D8022" s="4">
        <v>0.0</v>
      </c>
    </row>
    <row r="8023" ht="15.75" customHeight="1">
      <c r="B8023" s="1">
        <v>0.22015046296296295</v>
      </c>
      <c r="C8023" s="2">
        <v>43137.0</v>
      </c>
      <c r="D8023" s="4">
        <v>0.0</v>
      </c>
    </row>
    <row r="8024" ht="15.75" customHeight="1">
      <c r="B8024" s="1">
        <v>0.22019675925925927</v>
      </c>
      <c r="C8024" s="2">
        <v>43137.0</v>
      </c>
      <c r="D8024" s="4">
        <v>0.0</v>
      </c>
    </row>
    <row r="8025" ht="15.75" customHeight="1">
      <c r="B8025" s="1">
        <v>0.22024305555555557</v>
      </c>
      <c r="C8025" s="2">
        <v>43137.0</v>
      </c>
      <c r="D8025" s="4">
        <v>0.0</v>
      </c>
    </row>
    <row r="8026" ht="15.75" customHeight="1">
      <c r="B8026" s="1">
        <v>0.2202777777777778</v>
      </c>
      <c r="C8026" s="2">
        <v>43137.0</v>
      </c>
      <c r="D8026" s="4">
        <v>0.0</v>
      </c>
    </row>
    <row r="8027" ht="15.75" customHeight="1">
      <c r="B8027" s="1">
        <v>0.22037037037037036</v>
      </c>
      <c r="C8027" s="2">
        <v>43137.0</v>
      </c>
      <c r="D8027" s="4">
        <v>0.0</v>
      </c>
    </row>
    <row r="8028" ht="15.75" customHeight="1">
      <c r="B8028" s="1">
        <v>0.2204513888888889</v>
      </c>
      <c r="C8028" s="2">
        <v>43137.0</v>
      </c>
      <c r="D8028" s="4">
        <v>0.0</v>
      </c>
    </row>
    <row r="8029" ht="15.75" customHeight="1">
      <c r="B8029" s="1">
        <v>0.2204976851851852</v>
      </c>
      <c r="C8029" s="2">
        <v>43137.0</v>
      </c>
      <c r="D8029" s="4">
        <v>0.0</v>
      </c>
    </row>
    <row r="8030" ht="15.75" customHeight="1">
      <c r="B8030" s="1">
        <v>0.2205324074074074</v>
      </c>
      <c r="C8030" s="2">
        <v>43137.0</v>
      </c>
      <c r="D8030" s="4">
        <v>0.0</v>
      </c>
    </row>
    <row r="8031" ht="15.75" customHeight="1">
      <c r="B8031" s="1">
        <v>0.2205787037037037</v>
      </c>
      <c r="C8031" s="2">
        <v>43137.0</v>
      </c>
      <c r="D8031" s="4">
        <v>0.0</v>
      </c>
    </row>
    <row r="8032" ht="15.75" customHeight="1">
      <c r="B8032" s="1">
        <v>0.220625</v>
      </c>
      <c r="C8032" s="2">
        <v>43137.0</v>
      </c>
      <c r="D8032" s="4">
        <v>0.0</v>
      </c>
    </row>
    <row r="8033" ht="15.75" customHeight="1">
      <c r="B8033" s="1">
        <v>0.22065972222222222</v>
      </c>
      <c r="C8033" s="2">
        <v>43137.0</v>
      </c>
      <c r="D8033" s="4">
        <v>0.0</v>
      </c>
    </row>
    <row r="8034" ht="15.75" customHeight="1">
      <c r="B8034" s="1">
        <v>0.22070601851851854</v>
      </c>
      <c r="C8034" s="2">
        <v>43137.0</v>
      </c>
      <c r="D8034" s="4">
        <v>0.0</v>
      </c>
    </row>
    <row r="8035" ht="15.75" customHeight="1">
      <c r="B8035" s="1">
        <v>0.22075231481481483</v>
      </c>
      <c r="C8035" s="2">
        <v>43137.0</v>
      </c>
      <c r="D8035" s="4">
        <v>0.0</v>
      </c>
    </row>
    <row r="8036" ht="15.75" customHeight="1">
      <c r="B8036" s="1">
        <v>0.22078703703703703</v>
      </c>
      <c r="C8036" s="2">
        <v>43137.0</v>
      </c>
      <c r="D8036" s="4">
        <v>0.0</v>
      </c>
    </row>
    <row r="8037" ht="15.75" customHeight="1">
      <c r="B8037" s="1">
        <v>0.22083333333333333</v>
      </c>
      <c r="C8037" s="2">
        <v>43137.0</v>
      </c>
      <c r="D8037" s="4">
        <v>0.0</v>
      </c>
    </row>
    <row r="8038" ht="15.75" customHeight="1">
      <c r="B8038" s="1">
        <v>0.22087962962962962</v>
      </c>
      <c r="C8038" s="2">
        <v>43137.0</v>
      </c>
      <c r="D8038" s="4">
        <v>0.0</v>
      </c>
    </row>
    <row r="8039" ht="15.75" customHeight="1">
      <c r="B8039" s="1">
        <v>0.22091435185185185</v>
      </c>
      <c r="C8039" s="2">
        <v>43137.0</v>
      </c>
      <c r="D8039" s="4">
        <v>0.0</v>
      </c>
    </row>
    <row r="8040" ht="15.75" customHeight="1">
      <c r="B8040" s="1">
        <v>0.22096064814814817</v>
      </c>
      <c r="C8040" s="2">
        <v>43137.0</v>
      </c>
      <c r="D8040" s="4">
        <v>0.0</v>
      </c>
    </row>
    <row r="8041" ht="15.75" customHeight="1">
      <c r="B8041" s="1">
        <v>0.22100694444444444</v>
      </c>
      <c r="C8041" s="2">
        <v>43137.0</v>
      </c>
      <c r="D8041" s="4">
        <v>0.0</v>
      </c>
    </row>
    <row r="8042" ht="15.75" customHeight="1">
      <c r="B8042" s="1">
        <v>0.22104166666666666</v>
      </c>
      <c r="C8042" s="2">
        <v>43137.0</v>
      </c>
      <c r="D8042" s="4">
        <v>0.0</v>
      </c>
    </row>
    <row r="8043" ht="15.75" customHeight="1">
      <c r="B8043" s="1">
        <v>0.22108796296296296</v>
      </c>
      <c r="C8043" s="2">
        <v>43137.0</v>
      </c>
      <c r="D8043" s="4">
        <v>0.0</v>
      </c>
    </row>
    <row r="8044" ht="15.75" customHeight="1">
      <c r="B8044" s="1">
        <v>0.22113425925925925</v>
      </c>
      <c r="C8044" s="2">
        <v>43137.0</v>
      </c>
      <c r="D8044" s="4">
        <v>0.0</v>
      </c>
    </row>
    <row r="8045" ht="15.75" customHeight="1">
      <c r="B8045" s="1">
        <v>0.22116898148148148</v>
      </c>
      <c r="C8045" s="2">
        <v>43137.0</v>
      </c>
      <c r="D8045" s="4">
        <v>0.0</v>
      </c>
    </row>
    <row r="8046" ht="15.75" customHeight="1">
      <c r="B8046" s="1">
        <v>0.2212152777777778</v>
      </c>
      <c r="C8046" s="2">
        <v>43137.0</v>
      </c>
      <c r="D8046" s="4">
        <v>0.0</v>
      </c>
    </row>
    <row r="8047" ht="15.75" customHeight="1">
      <c r="B8047" s="1">
        <v>0.22126157407407407</v>
      </c>
      <c r="C8047" s="2">
        <v>43137.0</v>
      </c>
      <c r="D8047" s="4">
        <v>0.0</v>
      </c>
    </row>
    <row r="8048" ht="15.75" customHeight="1">
      <c r="B8048" s="1">
        <v>0.2212962962962963</v>
      </c>
      <c r="C8048" s="2">
        <v>43137.0</v>
      </c>
      <c r="D8048" s="4">
        <v>0.0</v>
      </c>
    </row>
    <row r="8049" ht="15.75" customHeight="1">
      <c r="B8049" s="1">
        <v>0.2213425925925926</v>
      </c>
      <c r="C8049" s="2">
        <v>43137.0</v>
      </c>
      <c r="D8049" s="4">
        <v>0.0</v>
      </c>
    </row>
    <row r="8050" ht="15.75" customHeight="1">
      <c r="B8050" s="1">
        <v>0.22138888888888889</v>
      </c>
      <c r="C8050" s="2">
        <v>43137.0</v>
      </c>
      <c r="D8050" s="4">
        <v>0.0</v>
      </c>
    </row>
    <row r="8051" ht="15.75" customHeight="1">
      <c r="B8051" s="1">
        <v>0.2214236111111111</v>
      </c>
      <c r="C8051" s="2">
        <v>43137.0</v>
      </c>
      <c r="D8051" s="4">
        <v>0.0</v>
      </c>
    </row>
    <row r="8052" ht="15.75" customHeight="1">
      <c r="B8052" s="1">
        <v>0.22146990740740743</v>
      </c>
      <c r="C8052" s="2">
        <v>43137.0</v>
      </c>
      <c r="D8052" s="4">
        <v>0.0</v>
      </c>
    </row>
    <row r="8053" ht="15.75" customHeight="1">
      <c r="B8053" s="1">
        <v>0.2215162037037037</v>
      </c>
      <c r="C8053" s="2">
        <v>43137.0</v>
      </c>
      <c r="D8053" s="4">
        <v>0.0</v>
      </c>
    </row>
    <row r="8054" ht="15.75" customHeight="1">
      <c r="B8054" s="1">
        <v>0.22155092592592593</v>
      </c>
      <c r="C8054" s="2">
        <v>43137.0</v>
      </c>
      <c r="D8054" s="4">
        <v>0.0</v>
      </c>
    </row>
    <row r="8055" ht="15.75" customHeight="1">
      <c r="B8055" s="1">
        <v>0.22159722222222222</v>
      </c>
      <c r="C8055" s="2">
        <v>43137.0</v>
      </c>
      <c r="D8055" s="4">
        <v>0.0</v>
      </c>
    </row>
    <row r="8056" ht="15.75" customHeight="1">
      <c r="B8056" s="1">
        <v>0.22164351851851852</v>
      </c>
      <c r="C8056" s="2">
        <v>43137.0</v>
      </c>
      <c r="D8056" s="4">
        <v>0.0</v>
      </c>
    </row>
    <row r="8057" ht="15.75" customHeight="1">
      <c r="B8057" s="1">
        <v>0.22167824074074075</v>
      </c>
      <c r="C8057" s="2">
        <v>43137.0</v>
      </c>
      <c r="D8057" s="4">
        <v>0.0</v>
      </c>
    </row>
    <row r="8058" ht="15.75" customHeight="1">
      <c r="B8058" s="1">
        <v>0.221724537037037</v>
      </c>
      <c r="C8058" s="2">
        <v>43137.0</v>
      </c>
      <c r="D8058" s="4">
        <v>0.0</v>
      </c>
    </row>
    <row r="8059" ht="15.75" customHeight="1">
      <c r="B8059" s="1">
        <v>0.22177083333333333</v>
      </c>
      <c r="C8059" s="2">
        <v>43137.0</v>
      </c>
      <c r="D8059" s="4">
        <v>0.0</v>
      </c>
    </row>
    <row r="8060" ht="15.75" customHeight="1">
      <c r="B8060" s="1">
        <v>0.22180555555555556</v>
      </c>
      <c r="C8060" s="2">
        <v>43137.0</v>
      </c>
      <c r="D8060" s="4">
        <v>0.0</v>
      </c>
    </row>
    <row r="8061" ht="15.75" customHeight="1">
      <c r="B8061" s="1">
        <v>0.22185185185185186</v>
      </c>
      <c r="C8061" s="2">
        <v>43137.0</v>
      </c>
      <c r="D8061" s="4">
        <v>0.0</v>
      </c>
    </row>
    <row r="8062" ht="15.75" customHeight="1">
      <c r="B8062" s="1">
        <v>0.22189814814814815</v>
      </c>
      <c r="C8062" s="2">
        <v>43137.0</v>
      </c>
      <c r="D8062" s="4">
        <v>0.0</v>
      </c>
    </row>
    <row r="8063" ht="15.75" customHeight="1">
      <c r="B8063" s="1">
        <v>0.22193287037037038</v>
      </c>
      <c r="C8063" s="2">
        <v>43137.0</v>
      </c>
      <c r="D8063" s="4">
        <v>0.0</v>
      </c>
    </row>
    <row r="8064" ht="15.75" customHeight="1">
      <c r="B8064" s="1">
        <v>0.22197916666666664</v>
      </c>
      <c r="C8064" s="2">
        <v>43137.0</v>
      </c>
      <c r="D8064" s="4">
        <v>0.0</v>
      </c>
    </row>
    <row r="8065" ht="15.75" customHeight="1">
      <c r="B8065" s="1">
        <v>0.22202546296296297</v>
      </c>
      <c r="C8065" s="2">
        <v>43137.0</v>
      </c>
      <c r="D8065" s="4">
        <v>0.0</v>
      </c>
    </row>
    <row r="8066" ht="15.75" customHeight="1">
      <c r="B8066" s="1">
        <v>0.2220601851851852</v>
      </c>
      <c r="C8066" s="2">
        <v>43137.0</v>
      </c>
      <c r="D8066" s="4">
        <v>0.0</v>
      </c>
    </row>
    <row r="8067" ht="15.75" customHeight="1">
      <c r="B8067" s="1">
        <v>0.2221064814814815</v>
      </c>
      <c r="C8067" s="2">
        <v>43137.0</v>
      </c>
      <c r="D8067" s="4">
        <v>0.0</v>
      </c>
    </row>
    <row r="8068" ht="15.75" customHeight="1">
      <c r="B8068" s="1">
        <v>0.22218749999999998</v>
      </c>
      <c r="C8068" s="2">
        <v>43137.0</v>
      </c>
      <c r="D8068" s="4">
        <v>0.0</v>
      </c>
    </row>
    <row r="8069" ht="15.75" customHeight="1">
      <c r="B8069" s="1">
        <v>0.22231481481481483</v>
      </c>
      <c r="C8069" s="2">
        <v>43137.0</v>
      </c>
      <c r="D8069" s="4">
        <v>0.0</v>
      </c>
    </row>
    <row r="8070" ht="15.75" customHeight="1">
      <c r="B8070" s="1">
        <v>0.22244212962962961</v>
      </c>
      <c r="C8070" s="2">
        <v>43137.0</v>
      </c>
      <c r="D8070" s="4">
        <v>0.0</v>
      </c>
    </row>
    <row r="8071" ht="15.75" customHeight="1">
      <c r="B8071" s="1">
        <v>0.2224884259259259</v>
      </c>
      <c r="C8071" s="2">
        <v>43137.0</v>
      </c>
      <c r="D8071" s="4">
        <v>0.0</v>
      </c>
    </row>
    <row r="8072" ht="15.75" customHeight="1">
      <c r="B8072" s="1">
        <v>0.22253472222222223</v>
      </c>
      <c r="C8072" s="2">
        <v>43137.0</v>
      </c>
      <c r="D8072" s="4">
        <v>0.0</v>
      </c>
    </row>
    <row r="8073" ht="15.75" customHeight="1">
      <c r="B8073" s="1">
        <v>0.22256944444444446</v>
      </c>
      <c r="C8073" s="2">
        <v>43137.0</v>
      </c>
      <c r="D8073" s="4">
        <v>0.0</v>
      </c>
    </row>
    <row r="8074" ht="15.75" customHeight="1">
      <c r="B8074" s="1">
        <v>0.22261574074074075</v>
      </c>
      <c r="C8074" s="2">
        <v>43137.0</v>
      </c>
      <c r="D8074" s="4">
        <v>0.0</v>
      </c>
    </row>
    <row r="8075" ht="15.75" customHeight="1">
      <c r="B8075" s="1">
        <v>0.22265046296296298</v>
      </c>
      <c r="C8075" s="2">
        <v>43137.0</v>
      </c>
      <c r="D8075" s="4">
        <v>0.0</v>
      </c>
    </row>
    <row r="8076" ht="15.75" customHeight="1">
      <c r="B8076" s="1">
        <v>0.22269675925925925</v>
      </c>
      <c r="C8076" s="2">
        <v>43137.0</v>
      </c>
      <c r="D8076" s="4">
        <v>0.0</v>
      </c>
    </row>
    <row r="8077" ht="15.75" customHeight="1">
      <c r="B8077" s="1">
        <v>0.22274305555555554</v>
      </c>
      <c r="C8077" s="2">
        <v>43137.0</v>
      </c>
      <c r="D8077" s="4">
        <v>0.0</v>
      </c>
    </row>
    <row r="8078" ht="15.75" customHeight="1">
      <c r="B8078" s="1">
        <v>0.22277777777777777</v>
      </c>
      <c r="C8078" s="2">
        <v>43137.0</v>
      </c>
      <c r="D8078" s="4">
        <v>0.0</v>
      </c>
    </row>
    <row r="8079" ht="15.75" customHeight="1">
      <c r="B8079" s="1">
        <v>0.2228240740740741</v>
      </c>
      <c r="C8079" s="2">
        <v>43137.0</v>
      </c>
      <c r="D8079" s="4">
        <v>0.0</v>
      </c>
    </row>
    <row r="8080" ht="15.75" customHeight="1">
      <c r="B8080" s="1">
        <v>0.22287037037037039</v>
      </c>
      <c r="C8080" s="2">
        <v>43137.0</v>
      </c>
      <c r="D8080" s="4">
        <v>0.0</v>
      </c>
    </row>
    <row r="8081" ht="15.75" customHeight="1">
      <c r="B8081" s="1">
        <v>0.22290509259259259</v>
      </c>
      <c r="C8081" s="2">
        <v>43137.0</v>
      </c>
      <c r="D8081" s="4">
        <v>0.0</v>
      </c>
    </row>
    <row r="8082" ht="15.75" customHeight="1">
      <c r="B8082" s="1">
        <v>0.22295138888888888</v>
      </c>
      <c r="C8082" s="2">
        <v>43137.0</v>
      </c>
      <c r="D8082" s="4">
        <v>0.0</v>
      </c>
    </row>
    <row r="8083" ht="15.75" customHeight="1">
      <c r="B8083" s="1">
        <v>0.22299768518518517</v>
      </c>
      <c r="C8083" s="2">
        <v>43137.0</v>
      </c>
      <c r="D8083" s="4">
        <v>0.0</v>
      </c>
    </row>
    <row r="8084" ht="15.75" customHeight="1">
      <c r="B8084" s="1">
        <v>0.2230324074074074</v>
      </c>
      <c r="C8084" s="2">
        <v>43137.0</v>
      </c>
      <c r="D8084" s="4">
        <v>0.0</v>
      </c>
    </row>
    <row r="8085" ht="15.75" customHeight="1">
      <c r="B8085" s="1">
        <v>0.22307870370370372</v>
      </c>
      <c r="C8085" s="2">
        <v>43137.0</v>
      </c>
      <c r="D8085" s="4">
        <v>0.0</v>
      </c>
    </row>
    <row r="8086" ht="15.75" customHeight="1">
      <c r="B8086" s="1">
        <v>0.22312500000000002</v>
      </c>
      <c r="C8086" s="2">
        <v>43137.0</v>
      </c>
      <c r="D8086" s="4">
        <v>0.0</v>
      </c>
    </row>
    <row r="8087" ht="15.75" customHeight="1">
      <c r="B8087" s="1">
        <v>0.22315972222222222</v>
      </c>
      <c r="C8087" s="2">
        <v>43137.0</v>
      </c>
      <c r="D8087" s="4">
        <v>0.0</v>
      </c>
    </row>
    <row r="8088" ht="15.75" customHeight="1">
      <c r="B8088" s="1">
        <v>0.2232060185185185</v>
      </c>
      <c r="C8088" s="2">
        <v>43137.0</v>
      </c>
      <c r="D8088" s="4">
        <v>0.0</v>
      </c>
    </row>
    <row r="8089" ht="15.75" customHeight="1">
      <c r="B8089" s="1">
        <v>0.2232523148148148</v>
      </c>
      <c r="C8089" s="2">
        <v>43137.0</v>
      </c>
      <c r="D8089" s="4">
        <v>0.0</v>
      </c>
    </row>
    <row r="8090" ht="15.75" customHeight="1">
      <c r="B8090" s="1">
        <v>0.22328703703703703</v>
      </c>
      <c r="C8090" s="2">
        <v>43137.0</v>
      </c>
      <c r="D8090" s="4">
        <v>0.0</v>
      </c>
    </row>
    <row r="8091" ht="15.75" customHeight="1">
      <c r="B8091" s="1">
        <v>0.22333333333333336</v>
      </c>
      <c r="C8091" s="2">
        <v>43137.0</v>
      </c>
      <c r="D8091" s="4">
        <v>0.0</v>
      </c>
    </row>
    <row r="8092" ht="15.75" customHeight="1">
      <c r="B8092" s="1">
        <v>0.22337962962962962</v>
      </c>
      <c r="C8092" s="2">
        <v>43137.0</v>
      </c>
      <c r="D8092" s="4">
        <v>0.0</v>
      </c>
    </row>
    <row r="8093" ht="15.75" customHeight="1">
      <c r="B8093" s="1">
        <v>0.22341435185185185</v>
      </c>
      <c r="C8093" s="2">
        <v>43137.0</v>
      </c>
      <c r="D8093" s="4">
        <v>0.0</v>
      </c>
    </row>
    <row r="8094" ht="15.75" customHeight="1">
      <c r="B8094" s="1">
        <v>0.22346064814814814</v>
      </c>
      <c r="C8094" s="2">
        <v>43137.0</v>
      </c>
      <c r="D8094" s="4">
        <v>0.0</v>
      </c>
    </row>
    <row r="8095" ht="15.75" customHeight="1">
      <c r="B8095" s="1">
        <v>0.22350694444444444</v>
      </c>
      <c r="C8095" s="2">
        <v>43137.0</v>
      </c>
      <c r="D8095" s="4">
        <v>0.0</v>
      </c>
    </row>
    <row r="8096" ht="15.75" customHeight="1">
      <c r="B8096" s="1">
        <v>0.22354166666666667</v>
      </c>
      <c r="C8096" s="2">
        <v>43137.0</v>
      </c>
      <c r="D8096" s="4">
        <v>0.0</v>
      </c>
    </row>
    <row r="8097" ht="15.75" customHeight="1">
      <c r="B8097" s="1">
        <v>0.223587962962963</v>
      </c>
      <c r="C8097" s="2">
        <v>43137.0</v>
      </c>
      <c r="D8097" s="4">
        <v>0.0</v>
      </c>
    </row>
    <row r="8098" ht="15.75" customHeight="1">
      <c r="B8098" s="1">
        <v>0.22363425925925925</v>
      </c>
      <c r="C8098" s="2">
        <v>43137.0</v>
      </c>
      <c r="D8098" s="4">
        <v>0.0</v>
      </c>
    </row>
    <row r="8099" ht="15.75" customHeight="1">
      <c r="B8099" s="1">
        <v>0.22366898148148148</v>
      </c>
      <c r="C8099" s="2">
        <v>43137.0</v>
      </c>
      <c r="D8099" s="4">
        <v>0.0</v>
      </c>
    </row>
    <row r="8100" ht="15.75" customHeight="1">
      <c r="B8100" s="1">
        <v>0.22371527777777778</v>
      </c>
      <c r="C8100" s="2">
        <v>43137.0</v>
      </c>
      <c r="D8100" s="4">
        <v>0.0</v>
      </c>
    </row>
    <row r="8101" ht="15.75" customHeight="1">
      <c r="B8101" s="1">
        <v>0.22376157407407407</v>
      </c>
      <c r="C8101" s="2">
        <v>43137.0</v>
      </c>
      <c r="D8101" s="4">
        <v>0.0</v>
      </c>
    </row>
    <row r="8102" ht="15.75" customHeight="1">
      <c r="B8102" s="1">
        <v>0.2237962962962963</v>
      </c>
      <c r="C8102" s="2">
        <v>43137.0</v>
      </c>
      <c r="D8102" s="4">
        <v>0.0</v>
      </c>
    </row>
    <row r="8103" ht="15.75" customHeight="1">
      <c r="B8103" s="1">
        <v>0.2238888888888889</v>
      </c>
      <c r="C8103" s="2">
        <v>43137.0</v>
      </c>
      <c r="D8103" s="4">
        <v>0.0</v>
      </c>
    </row>
    <row r="8104" ht="15.75" customHeight="1">
      <c r="B8104" s="1">
        <v>0.22392361111111111</v>
      </c>
      <c r="C8104" s="2">
        <v>43137.0</v>
      </c>
      <c r="D8104" s="4">
        <v>0.0</v>
      </c>
    </row>
    <row r="8105" ht="15.75" customHeight="1">
      <c r="B8105" s="1">
        <v>0.2239699074074074</v>
      </c>
      <c r="C8105" s="2">
        <v>43137.0</v>
      </c>
      <c r="D8105" s="4">
        <v>0.0</v>
      </c>
    </row>
    <row r="8106" ht="15.75" customHeight="1">
      <c r="B8106" s="1">
        <v>0.2240162037037037</v>
      </c>
      <c r="C8106" s="2">
        <v>43137.0</v>
      </c>
      <c r="D8106" s="4">
        <v>0.0</v>
      </c>
    </row>
    <row r="8107" ht="15.75" customHeight="1">
      <c r="B8107" s="1">
        <v>0.22405092592592593</v>
      </c>
      <c r="C8107" s="2">
        <v>43137.0</v>
      </c>
      <c r="D8107" s="4">
        <v>0.0</v>
      </c>
    </row>
    <row r="8108" ht="15.75" customHeight="1">
      <c r="B8108" s="1">
        <v>0.2240972222222222</v>
      </c>
      <c r="C8108" s="2">
        <v>43137.0</v>
      </c>
      <c r="D8108" s="4">
        <v>0.0</v>
      </c>
    </row>
    <row r="8109" ht="15.75" customHeight="1">
      <c r="B8109" s="1">
        <v>0.22414351851851852</v>
      </c>
      <c r="C8109" s="2">
        <v>43137.0</v>
      </c>
      <c r="D8109" s="4">
        <v>0.0</v>
      </c>
    </row>
    <row r="8110" ht="15.75" customHeight="1">
      <c r="B8110" s="1">
        <v>0.22417824074074075</v>
      </c>
      <c r="C8110" s="2">
        <v>43137.0</v>
      </c>
      <c r="D8110" s="4">
        <v>0.0</v>
      </c>
    </row>
    <row r="8111" ht="15.75" customHeight="1">
      <c r="B8111" s="1">
        <v>0.22422453703703704</v>
      </c>
      <c r="C8111" s="2">
        <v>43137.0</v>
      </c>
      <c r="D8111" s="4">
        <v>0.0</v>
      </c>
    </row>
    <row r="8112" ht="15.75" customHeight="1">
      <c r="B8112" s="1">
        <v>0.22427083333333334</v>
      </c>
      <c r="C8112" s="2">
        <v>43137.0</v>
      </c>
      <c r="D8112" s="4">
        <v>0.0</v>
      </c>
    </row>
    <row r="8113" ht="15.75" customHeight="1">
      <c r="B8113" s="1">
        <v>0.22430555555555556</v>
      </c>
      <c r="C8113" s="2">
        <v>43137.0</v>
      </c>
      <c r="D8113" s="4">
        <v>0.0</v>
      </c>
    </row>
    <row r="8114" ht="15.75" customHeight="1">
      <c r="B8114" s="1">
        <v>0.22435185185185183</v>
      </c>
      <c r="C8114" s="2">
        <v>43137.0</v>
      </c>
      <c r="D8114" s="4">
        <v>0.0</v>
      </c>
    </row>
    <row r="8115" ht="15.75" customHeight="1">
      <c r="B8115" s="1">
        <v>0.22439814814814815</v>
      </c>
      <c r="C8115" s="2">
        <v>43137.0</v>
      </c>
      <c r="D8115" s="4">
        <v>0.0</v>
      </c>
    </row>
    <row r="8116" ht="15.75" customHeight="1">
      <c r="B8116" s="1">
        <v>0.22443287037037038</v>
      </c>
      <c r="C8116" s="2">
        <v>43137.0</v>
      </c>
      <c r="D8116" s="4">
        <v>0.0</v>
      </c>
    </row>
    <row r="8117" ht="15.75" customHeight="1">
      <c r="B8117" s="1">
        <v>0.22447916666666667</v>
      </c>
      <c r="C8117" s="2">
        <v>43137.0</v>
      </c>
      <c r="D8117" s="4">
        <v>0.0</v>
      </c>
    </row>
    <row r="8118" ht="15.75" customHeight="1">
      <c r="B8118" s="1">
        <v>0.22452546296296297</v>
      </c>
      <c r="C8118" s="2">
        <v>43137.0</v>
      </c>
      <c r="D8118" s="4">
        <v>0.0</v>
      </c>
    </row>
    <row r="8119" ht="15.75" customHeight="1">
      <c r="B8119" s="1">
        <v>0.22456018518518517</v>
      </c>
      <c r="C8119" s="2">
        <v>43137.0</v>
      </c>
      <c r="D8119" s="4">
        <v>0.0</v>
      </c>
    </row>
    <row r="8120" ht="15.75" customHeight="1">
      <c r="B8120" s="1">
        <v>0.22460648148148146</v>
      </c>
      <c r="C8120" s="2">
        <v>43137.0</v>
      </c>
      <c r="D8120" s="4">
        <v>0.0</v>
      </c>
    </row>
    <row r="8121" ht="15.75" customHeight="1">
      <c r="B8121" s="1">
        <v>0.22465277777777778</v>
      </c>
      <c r="C8121" s="2">
        <v>43137.0</v>
      </c>
      <c r="D8121" s="4">
        <v>0.0</v>
      </c>
    </row>
    <row r="8122" ht="15.75" customHeight="1">
      <c r="B8122" s="1">
        <v>0.2246875</v>
      </c>
      <c r="C8122" s="2">
        <v>43137.0</v>
      </c>
      <c r="D8122" s="4">
        <v>0.0</v>
      </c>
    </row>
    <row r="8123" ht="15.75" customHeight="1">
      <c r="B8123" s="1">
        <v>0.2247337962962963</v>
      </c>
      <c r="C8123" s="2">
        <v>43137.0</v>
      </c>
      <c r="D8123" s="4">
        <v>0.0</v>
      </c>
    </row>
    <row r="8124" ht="15.75" customHeight="1">
      <c r="B8124" s="1">
        <v>0.2247800925925926</v>
      </c>
      <c r="C8124" s="2">
        <v>43137.0</v>
      </c>
      <c r="D8124" s="4">
        <v>0.0</v>
      </c>
    </row>
    <row r="8125" ht="15.75" customHeight="1">
      <c r="B8125" s="1">
        <v>0.2248148148148148</v>
      </c>
      <c r="C8125" s="2">
        <v>43137.0</v>
      </c>
      <c r="D8125" s="4">
        <v>0.0</v>
      </c>
    </row>
    <row r="8126" ht="15.75" customHeight="1">
      <c r="B8126" s="1">
        <v>0.2248611111111111</v>
      </c>
      <c r="C8126" s="2">
        <v>43137.0</v>
      </c>
      <c r="D8126" s="4">
        <v>0.0</v>
      </c>
    </row>
    <row r="8127" ht="15.75" customHeight="1">
      <c r="B8127" s="1">
        <v>0.22490740740740742</v>
      </c>
      <c r="C8127" s="2">
        <v>43137.0</v>
      </c>
      <c r="D8127" s="4">
        <v>0.0</v>
      </c>
    </row>
    <row r="8128" ht="15.75" customHeight="1">
      <c r="B8128" s="1">
        <v>0.22494212962962964</v>
      </c>
      <c r="C8128" s="2">
        <v>43137.0</v>
      </c>
      <c r="D8128" s="4">
        <v>0.0</v>
      </c>
    </row>
    <row r="8129" ht="15.75" customHeight="1">
      <c r="B8129" s="1">
        <v>0.22498842592592594</v>
      </c>
      <c r="C8129" s="2">
        <v>43137.0</v>
      </c>
      <c r="D8129" s="4">
        <v>0.0</v>
      </c>
    </row>
    <row r="8130" ht="15.75" customHeight="1">
      <c r="B8130" s="1">
        <v>0.22502314814814817</v>
      </c>
      <c r="C8130" s="2">
        <v>43137.0</v>
      </c>
      <c r="D8130" s="4">
        <v>0.0</v>
      </c>
    </row>
    <row r="8131" ht="15.75" customHeight="1">
      <c r="B8131" s="1">
        <v>0.22506944444444443</v>
      </c>
      <c r="C8131" s="2">
        <v>43137.0</v>
      </c>
      <c r="D8131" s="4">
        <v>0.0</v>
      </c>
    </row>
    <row r="8132" ht="15.75" customHeight="1">
      <c r="B8132" s="1">
        <v>0.22511574074074073</v>
      </c>
      <c r="C8132" s="2">
        <v>43137.0</v>
      </c>
      <c r="D8132" s="4">
        <v>0.0</v>
      </c>
    </row>
    <row r="8133" ht="15.75" customHeight="1">
      <c r="B8133" s="1">
        <v>0.22515046296296296</v>
      </c>
      <c r="C8133" s="2">
        <v>43137.0</v>
      </c>
      <c r="D8133" s="4">
        <v>0.0</v>
      </c>
    </row>
    <row r="8134" ht="15.75" customHeight="1">
      <c r="B8134" s="1">
        <v>0.22519675925925928</v>
      </c>
      <c r="C8134" s="2">
        <v>43137.0</v>
      </c>
      <c r="D8134" s="4">
        <v>0.0</v>
      </c>
    </row>
    <row r="8135" ht="15.75" customHeight="1">
      <c r="B8135" s="1">
        <v>0.22524305555555557</v>
      </c>
      <c r="C8135" s="2">
        <v>43137.0</v>
      </c>
      <c r="D8135" s="4">
        <v>0.0</v>
      </c>
    </row>
    <row r="8136" ht="15.75" customHeight="1">
      <c r="B8136" s="1">
        <v>0.22527777777777777</v>
      </c>
      <c r="C8136" s="2">
        <v>43137.0</v>
      </c>
      <c r="D8136" s="4">
        <v>0.0</v>
      </c>
    </row>
    <row r="8137" ht="15.75" customHeight="1">
      <c r="B8137" s="1">
        <v>0.22532407407407407</v>
      </c>
      <c r="C8137" s="2">
        <v>43137.0</v>
      </c>
      <c r="D8137" s="4">
        <v>0.0</v>
      </c>
    </row>
    <row r="8138" ht="15.75" customHeight="1">
      <c r="B8138" s="1">
        <v>0.22537037037037036</v>
      </c>
      <c r="C8138" s="2">
        <v>43137.0</v>
      </c>
      <c r="D8138" s="4">
        <v>0.0</v>
      </c>
    </row>
    <row r="8139" ht="15.75" customHeight="1">
      <c r="B8139" s="1">
        <v>0.2254050925925926</v>
      </c>
      <c r="C8139" s="2">
        <v>43137.0</v>
      </c>
      <c r="D8139" s="4">
        <v>0.0</v>
      </c>
    </row>
    <row r="8140" ht="15.75" customHeight="1">
      <c r="B8140" s="1">
        <v>0.2254513888888889</v>
      </c>
      <c r="C8140" s="2">
        <v>43137.0</v>
      </c>
      <c r="D8140" s="4">
        <v>0.0</v>
      </c>
    </row>
    <row r="8141" ht="15.75" customHeight="1">
      <c r="B8141" s="1">
        <v>0.22549768518518518</v>
      </c>
      <c r="C8141" s="2">
        <v>43137.0</v>
      </c>
      <c r="D8141" s="4">
        <v>0.0</v>
      </c>
    </row>
    <row r="8142" ht="15.75" customHeight="1">
      <c r="B8142" s="1">
        <v>0.2255324074074074</v>
      </c>
      <c r="C8142" s="2">
        <v>43137.0</v>
      </c>
      <c r="D8142" s="4">
        <v>0.0</v>
      </c>
    </row>
    <row r="8143" ht="15.75" customHeight="1">
      <c r="B8143" s="1">
        <v>0.2255787037037037</v>
      </c>
      <c r="C8143" s="2">
        <v>43137.0</v>
      </c>
      <c r="D8143" s="4">
        <v>0.0</v>
      </c>
    </row>
    <row r="8144" ht="15.75" customHeight="1">
      <c r="B8144" s="1">
        <v>0.225625</v>
      </c>
      <c r="C8144" s="2">
        <v>43137.0</v>
      </c>
      <c r="D8144" s="4">
        <v>0.0</v>
      </c>
    </row>
    <row r="8145" ht="15.75" customHeight="1">
      <c r="B8145" s="1">
        <v>0.22565972222222222</v>
      </c>
      <c r="C8145" s="2">
        <v>43137.0</v>
      </c>
      <c r="D8145" s="4">
        <v>0.0</v>
      </c>
    </row>
    <row r="8146" ht="15.75" customHeight="1">
      <c r="B8146" s="1">
        <v>0.22570601851851854</v>
      </c>
      <c r="C8146" s="2">
        <v>43137.0</v>
      </c>
      <c r="D8146" s="4">
        <v>0.0</v>
      </c>
    </row>
    <row r="8147" ht="15.75" customHeight="1">
      <c r="B8147" s="1">
        <v>0.2257523148148148</v>
      </c>
      <c r="C8147" s="2">
        <v>43137.0</v>
      </c>
      <c r="D8147" s="4">
        <v>0.0</v>
      </c>
    </row>
    <row r="8148" ht="15.75" customHeight="1">
      <c r="B8148" s="1">
        <v>0.22578703703703704</v>
      </c>
      <c r="C8148" s="2">
        <v>43137.0</v>
      </c>
      <c r="D8148" s="4">
        <v>0.0</v>
      </c>
    </row>
    <row r="8149" ht="15.75" customHeight="1">
      <c r="B8149" s="1">
        <v>0.22583333333333333</v>
      </c>
      <c r="C8149" s="2">
        <v>43137.0</v>
      </c>
      <c r="D8149" s="4">
        <v>0.0</v>
      </c>
    </row>
    <row r="8150" ht="15.75" customHeight="1">
      <c r="B8150" s="1">
        <v>0.22587962962962962</v>
      </c>
      <c r="C8150" s="2">
        <v>43137.0</v>
      </c>
      <c r="D8150" s="4">
        <v>0.0</v>
      </c>
    </row>
    <row r="8151" ht="15.75" customHeight="1">
      <c r="B8151" s="1">
        <v>0.22591435185185185</v>
      </c>
      <c r="C8151" s="2">
        <v>43137.0</v>
      </c>
      <c r="D8151" s="4">
        <v>0.0</v>
      </c>
    </row>
    <row r="8152" ht="15.75" customHeight="1">
      <c r="B8152" s="1">
        <v>0.22596064814814817</v>
      </c>
      <c r="C8152" s="2">
        <v>43137.0</v>
      </c>
      <c r="D8152" s="4">
        <v>0.0</v>
      </c>
    </row>
    <row r="8153" ht="15.75" customHeight="1">
      <c r="B8153" s="1">
        <v>0.22600694444444444</v>
      </c>
      <c r="C8153" s="2">
        <v>43137.0</v>
      </c>
      <c r="D8153" s="4">
        <v>0.0</v>
      </c>
    </row>
    <row r="8154" ht="15.75" customHeight="1">
      <c r="B8154" s="1">
        <v>0.22608796296296296</v>
      </c>
      <c r="C8154" s="2">
        <v>43137.0</v>
      </c>
      <c r="D8154" s="4">
        <v>0.0</v>
      </c>
    </row>
    <row r="8155" ht="15.75" customHeight="1">
      <c r="B8155" s="1">
        <v>0.22613425925925926</v>
      </c>
      <c r="C8155" s="2">
        <v>43137.0</v>
      </c>
      <c r="D8155" s="4">
        <v>0.0</v>
      </c>
    </row>
    <row r="8156" ht="15.75" customHeight="1">
      <c r="B8156" s="1">
        <v>0.22616898148148148</v>
      </c>
      <c r="C8156" s="2">
        <v>43137.0</v>
      </c>
      <c r="D8156" s="4">
        <v>0.0</v>
      </c>
    </row>
    <row r="8157" ht="15.75" customHeight="1">
      <c r="B8157" s="1">
        <v>0.22626157407407407</v>
      </c>
      <c r="C8157" s="2">
        <v>43137.0</v>
      </c>
      <c r="D8157" s="4">
        <v>0.0</v>
      </c>
    </row>
    <row r="8158" ht="15.75" customHeight="1">
      <c r="B8158" s="1">
        <v>0.2263425925925926</v>
      </c>
      <c r="C8158" s="2">
        <v>43137.0</v>
      </c>
      <c r="D8158" s="4">
        <v>0.0</v>
      </c>
    </row>
    <row r="8159" ht="15.75" customHeight="1">
      <c r="B8159" s="1">
        <v>0.2263888888888889</v>
      </c>
      <c r="C8159" s="2">
        <v>43137.0</v>
      </c>
      <c r="D8159" s="4">
        <v>0.0</v>
      </c>
    </row>
    <row r="8160" ht="15.75" customHeight="1">
      <c r="B8160" s="1">
        <v>0.22642361111111112</v>
      </c>
      <c r="C8160" s="2">
        <v>43137.0</v>
      </c>
      <c r="D8160" s="4">
        <v>0.0</v>
      </c>
    </row>
    <row r="8161" ht="15.75" customHeight="1">
      <c r="B8161" s="1">
        <v>0.22646990740740738</v>
      </c>
      <c r="C8161" s="2">
        <v>43137.0</v>
      </c>
      <c r="D8161" s="4">
        <v>0.0</v>
      </c>
    </row>
    <row r="8162" ht="15.75" customHeight="1">
      <c r="B8162" s="1">
        <v>0.2265162037037037</v>
      </c>
      <c r="C8162" s="2">
        <v>43137.0</v>
      </c>
      <c r="D8162" s="4">
        <v>0.0</v>
      </c>
    </row>
    <row r="8163" ht="15.75" customHeight="1">
      <c r="B8163" s="1">
        <v>0.22655092592592593</v>
      </c>
      <c r="C8163" s="2">
        <v>43137.0</v>
      </c>
      <c r="D8163" s="4">
        <v>0.0</v>
      </c>
    </row>
    <row r="8164" ht="15.75" customHeight="1">
      <c r="B8164" s="1">
        <v>0.22659722222222223</v>
      </c>
      <c r="C8164" s="2">
        <v>43137.0</v>
      </c>
      <c r="D8164" s="4">
        <v>0.0</v>
      </c>
    </row>
    <row r="8165" ht="15.75" customHeight="1">
      <c r="B8165" s="1">
        <v>0.22664351851851852</v>
      </c>
      <c r="C8165" s="2">
        <v>43137.0</v>
      </c>
      <c r="D8165" s="4">
        <v>0.0</v>
      </c>
    </row>
    <row r="8166" ht="15.75" customHeight="1">
      <c r="B8166" s="1">
        <v>0.22667824074074075</v>
      </c>
      <c r="C8166" s="2">
        <v>43137.0</v>
      </c>
      <c r="D8166" s="4">
        <v>0.0</v>
      </c>
    </row>
    <row r="8167" ht="15.75" customHeight="1">
      <c r="B8167" s="1">
        <v>0.22672453703703702</v>
      </c>
      <c r="C8167" s="2">
        <v>43137.0</v>
      </c>
      <c r="D8167" s="4">
        <v>0.0</v>
      </c>
    </row>
    <row r="8168" ht="15.75" customHeight="1">
      <c r="B8168" s="1">
        <v>0.22677083333333334</v>
      </c>
      <c r="C8168" s="2">
        <v>43137.0</v>
      </c>
      <c r="D8168" s="4">
        <v>0.0</v>
      </c>
    </row>
    <row r="8169" ht="15.75" customHeight="1">
      <c r="B8169" s="1">
        <v>0.22680555555555557</v>
      </c>
      <c r="C8169" s="2">
        <v>43137.0</v>
      </c>
      <c r="D8169" s="4">
        <v>0.0</v>
      </c>
    </row>
    <row r="8170" ht="15.75" customHeight="1">
      <c r="B8170" s="1">
        <v>0.22685185185185186</v>
      </c>
      <c r="C8170" s="2">
        <v>43137.0</v>
      </c>
      <c r="D8170" s="4">
        <v>0.0</v>
      </c>
    </row>
    <row r="8171" ht="15.75" customHeight="1">
      <c r="B8171" s="1">
        <v>0.22689814814814815</v>
      </c>
      <c r="C8171" s="2">
        <v>43137.0</v>
      </c>
      <c r="D8171" s="4">
        <v>0.0</v>
      </c>
    </row>
    <row r="8172" ht="15.75" customHeight="1">
      <c r="B8172" s="1">
        <v>0.22693287037037035</v>
      </c>
      <c r="C8172" s="2">
        <v>43137.0</v>
      </c>
      <c r="D8172" s="4">
        <v>0.0</v>
      </c>
    </row>
    <row r="8173" ht="15.75" customHeight="1">
      <c r="B8173" s="1">
        <v>0.22697916666666665</v>
      </c>
      <c r="C8173" s="2">
        <v>43137.0</v>
      </c>
      <c r="D8173" s="4">
        <v>0.0</v>
      </c>
    </row>
    <row r="8174" ht="15.75" customHeight="1">
      <c r="B8174" s="1">
        <v>0.22702546296296297</v>
      </c>
      <c r="C8174" s="2">
        <v>43137.0</v>
      </c>
      <c r="D8174" s="4">
        <v>0.0</v>
      </c>
    </row>
    <row r="8175" ht="15.75" customHeight="1">
      <c r="B8175" s="1">
        <v>0.2270601851851852</v>
      </c>
      <c r="C8175" s="2">
        <v>43137.0</v>
      </c>
      <c r="D8175" s="4">
        <v>0.0</v>
      </c>
    </row>
    <row r="8176" ht="15.75" customHeight="1">
      <c r="B8176" s="1">
        <v>0.2271064814814815</v>
      </c>
      <c r="C8176" s="2">
        <v>43137.0</v>
      </c>
      <c r="D8176" s="4">
        <v>0.0</v>
      </c>
    </row>
    <row r="8177" ht="15.75" customHeight="1">
      <c r="B8177" s="1">
        <v>0.2271527777777778</v>
      </c>
      <c r="C8177" s="2">
        <v>43137.0</v>
      </c>
      <c r="D8177" s="4">
        <v>0.0</v>
      </c>
    </row>
    <row r="8178" ht="15.75" customHeight="1">
      <c r="B8178" s="1">
        <v>0.2271875</v>
      </c>
      <c r="C8178" s="2">
        <v>43137.0</v>
      </c>
      <c r="D8178" s="4">
        <v>0.0</v>
      </c>
    </row>
    <row r="8179" ht="15.75" customHeight="1">
      <c r="B8179" s="1">
        <v>0.22723379629629628</v>
      </c>
      <c r="C8179" s="2">
        <v>43137.0</v>
      </c>
      <c r="D8179" s="4">
        <v>0.0</v>
      </c>
    </row>
    <row r="8180" ht="15.75" customHeight="1">
      <c r="B8180" s="1">
        <v>0.2272800925925926</v>
      </c>
      <c r="C8180" s="2">
        <v>43137.0</v>
      </c>
      <c r="D8180" s="4">
        <v>0.0</v>
      </c>
    </row>
    <row r="8181" ht="15.75" customHeight="1">
      <c r="B8181" s="1">
        <v>0.22731481481481483</v>
      </c>
      <c r="C8181" s="2">
        <v>43137.0</v>
      </c>
      <c r="D8181" s="4">
        <v>0.0</v>
      </c>
    </row>
    <row r="8182" ht="15.75" customHeight="1">
      <c r="B8182" s="1">
        <v>0.22736111111111112</v>
      </c>
      <c r="C8182" s="2">
        <v>43137.0</v>
      </c>
      <c r="D8182" s="4">
        <v>0.0</v>
      </c>
    </row>
    <row r="8183" ht="15.75" customHeight="1">
      <c r="B8183" s="1">
        <v>0.2274074074074074</v>
      </c>
      <c r="C8183" s="2">
        <v>43137.0</v>
      </c>
      <c r="D8183" s="4">
        <v>0.0</v>
      </c>
    </row>
    <row r="8184" ht="15.75" customHeight="1">
      <c r="B8184" s="1">
        <v>0.22744212962962962</v>
      </c>
      <c r="C8184" s="2">
        <v>43137.0</v>
      </c>
      <c r="D8184" s="4">
        <v>0.0</v>
      </c>
    </row>
    <row r="8185" ht="15.75" customHeight="1">
      <c r="B8185" s="1">
        <v>0.2274884259259259</v>
      </c>
      <c r="C8185" s="2">
        <v>43137.0</v>
      </c>
      <c r="D8185" s="4">
        <v>0.0</v>
      </c>
    </row>
    <row r="8186" ht="15.75" customHeight="1">
      <c r="B8186" s="1">
        <v>0.22753472222222224</v>
      </c>
      <c r="C8186" s="2">
        <v>43137.0</v>
      </c>
      <c r="D8186" s="4">
        <v>0.0</v>
      </c>
    </row>
    <row r="8187" ht="15.75" customHeight="1">
      <c r="B8187" s="1">
        <v>0.22761574074074076</v>
      </c>
      <c r="C8187" s="2">
        <v>43137.0</v>
      </c>
      <c r="D8187" s="4">
        <v>0.0</v>
      </c>
    </row>
    <row r="8188" ht="15.75" customHeight="1">
      <c r="B8188" s="1">
        <v>0.22765046296296296</v>
      </c>
      <c r="C8188" s="2">
        <v>43137.0</v>
      </c>
      <c r="D8188" s="4">
        <v>0.0</v>
      </c>
    </row>
    <row r="8189" ht="15.75" customHeight="1">
      <c r="B8189" s="1">
        <v>0.22774305555555555</v>
      </c>
      <c r="C8189" s="2">
        <v>43137.0</v>
      </c>
      <c r="D8189" s="4">
        <v>0.0</v>
      </c>
    </row>
    <row r="8190" ht="15.75" customHeight="1">
      <c r="B8190" s="1">
        <v>0.22777777777777777</v>
      </c>
      <c r="C8190" s="2">
        <v>43137.0</v>
      </c>
      <c r="D8190" s="4">
        <v>0.0</v>
      </c>
    </row>
    <row r="8191" ht="15.75" customHeight="1">
      <c r="B8191" s="1">
        <v>0.2278240740740741</v>
      </c>
      <c r="C8191" s="2">
        <v>43137.0</v>
      </c>
      <c r="D8191" s="4">
        <v>0.0</v>
      </c>
    </row>
    <row r="8192" ht="15.75" customHeight="1">
      <c r="B8192" s="1">
        <v>0.22787037037037036</v>
      </c>
      <c r="C8192" s="2">
        <v>43137.0</v>
      </c>
      <c r="D8192" s="4">
        <v>0.0</v>
      </c>
    </row>
    <row r="8193" ht="15.75" customHeight="1">
      <c r="B8193" s="1">
        <v>0.2279050925925926</v>
      </c>
      <c r="C8193" s="2">
        <v>43137.0</v>
      </c>
      <c r="D8193" s="4">
        <v>0.0</v>
      </c>
    </row>
    <row r="8194" ht="15.75" customHeight="1">
      <c r="B8194" s="1">
        <v>0.22795138888888888</v>
      </c>
      <c r="C8194" s="2">
        <v>43137.0</v>
      </c>
      <c r="D8194" s="4">
        <v>0.0</v>
      </c>
    </row>
    <row r="8195" ht="15.75" customHeight="1">
      <c r="B8195" s="1">
        <v>0.22799768518518518</v>
      </c>
      <c r="C8195" s="2">
        <v>43137.0</v>
      </c>
      <c r="D8195" s="4">
        <v>0.0</v>
      </c>
    </row>
    <row r="8196" ht="15.75" customHeight="1">
      <c r="B8196" s="1">
        <v>0.2280324074074074</v>
      </c>
      <c r="C8196" s="2">
        <v>43137.0</v>
      </c>
      <c r="D8196" s="4">
        <v>0.0</v>
      </c>
    </row>
    <row r="8197" ht="15.75" customHeight="1">
      <c r="B8197" s="1">
        <v>0.22807870370370373</v>
      </c>
      <c r="C8197" s="2">
        <v>43137.0</v>
      </c>
      <c r="D8197" s="4">
        <v>0.0</v>
      </c>
    </row>
    <row r="8198" ht="15.75" customHeight="1">
      <c r="B8198" s="1">
        <v>0.228125</v>
      </c>
      <c r="C8198" s="2">
        <v>43137.0</v>
      </c>
      <c r="D8198" s="4">
        <v>0.0</v>
      </c>
    </row>
    <row r="8199" ht="15.75" customHeight="1">
      <c r="B8199" s="1">
        <v>0.22815972222222222</v>
      </c>
      <c r="C8199" s="2">
        <v>43137.0</v>
      </c>
      <c r="D8199" s="4">
        <v>0.0</v>
      </c>
    </row>
    <row r="8200" ht="15.75" customHeight="1">
      <c r="B8200" s="1">
        <v>0.2282523148148148</v>
      </c>
      <c r="C8200" s="2">
        <v>43137.0</v>
      </c>
      <c r="D8200" s="4">
        <v>0.0</v>
      </c>
    </row>
    <row r="8201" ht="15.75" customHeight="1">
      <c r="B8201" s="1">
        <v>0.22828703703703704</v>
      </c>
      <c r="C8201" s="2">
        <v>43137.0</v>
      </c>
      <c r="D8201" s="4">
        <v>0.0</v>
      </c>
    </row>
    <row r="8202" ht="15.75" customHeight="1">
      <c r="B8202" s="1">
        <v>0.22833333333333336</v>
      </c>
      <c r="C8202" s="2">
        <v>43137.0</v>
      </c>
      <c r="D8202" s="4">
        <v>0.0</v>
      </c>
    </row>
    <row r="8203" ht="15.75" customHeight="1">
      <c r="B8203" s="1">
        <v>0.22837962962962963</v>
      </c>
      <c r="C8203" s="2">
        <v>43137.0</v>
      </c>
      <c r="D8203" s="4">
        <v>0.0</v>
      </c>
    </row>
    <row r="8204" ht="15.75" customHeight="1">
      <c r="B8204" s="1">
        <v>0.22841435185185185</v>
      </c>
      <c r="C8204" s="2">
        <v>43137.0</v>
      </c>
      <c r="D8204" s="4">
        <v>0.0</v>
      </c>
    </row>
    <row r="8205" ht="15.75" customHeight="1">
      <c r="B8205" s="1">
        <v>0.22846064814814815</v>
      </c>
      <c r="C8205" s="2">
        <v>43137.0</v>
      </c>
      <c r="D8205" s="4">
        <v>0.0</v>
      </c>
    </row>
    <row r="8206" ht="15.75" customHeight="1">
      <c r="B8206" s="1">
        <v>0.22850694444444444</v>
      </c>
      <c r="C8206" s="2">
        <v>43137.0</v>
      </c>
      <c r="D8206" s="4">
        <v>0.0</v>
      </c>
    </row>
    <row r="8207" ht="15.75" customHeight="1">
      <c r="B8207" s="1">
        <v>0.22854166666666667</v>
      </c>
      <c r="C8207" s="2">
        <v>43137.0</v>
      </c>
      <c r="D8207" s="4">
        <v>0.0</v>
      </c>
    </row>
    <row r="8208" ht="15.75" customHeight="1">
      <c r="B8208" s="1">
        <v>0.22858796296296294</v>
      </c>
      <c r="C8208" s="2">
        <v>43137.0</v>
      </c>
      <c r="D8208" s="4">
        <v>0.0</v>
      </c>
    </row>
    <row r="8209" ht="15.75" customHeight="1">
      <c r="B8209" s="1">
        <v>0.22863425925925926</v>
      </c>
      <c r="C8209" s="2">
        <v>43137.0</v>
      </c>
      <c r="D8209" s="4">
        <v>0.0</v>
      </c>
    </row>
    <row r="8210" ht="15.75" customHeight="1">
      <c r="B8210" s="1">
        <v>0.2286689814814815</v>
      </c>
      <c r="C8210" s="2">
        <v>43137.0</v>
      </c>
      <c r="D8210" s="4">
        <v>0.0</v>
      </c>
    </row>
    <row r="8211" ht="15.75" customHeight="1">
      <c r="B8211" s="1">
        <v>0.22871527777777778</v>
      </c>
      <c r="C8211" s="2">
        <v>43137.0</v>
      </c>
      <c r="D8211" s="4">
        <v>0.0</v>
      </c>
    </row>
    <row r="8212" ht="15.75" customHeight="1">
      <c r="B8212" s="1">
        <v>0.22876157407407408</v>
      </c>
      <c r="C8212" s="2">
        <v>43137.0</v>
      </c>
      <c r="D8212" s="4">
        <v>0.0</v>
      </c>
    </row>
    <row r="8213" ht="15.75" customHeight="1">
      <c r="B8213" s="1">
        <v>0.2287962962962963</v>
      </c>
      <c r="C8213" s="2">
        <v>43137.0</v>
      </c>
      <c r="D8213" s="4">
        <v>0.0</v>
      </c>
    </row>
    <row r="8214" ht="15.75" customHeight="1">
      <c r="B8214" s="1">
        <v>0.2296527777777778</v>
      </c>
      <c r="C8214" s="2">
        <v>43137.0</v>
      </c>
      <c r="D8214" s="4">
        <v>0.0</v>
      </c>
    </row>
    <row r="8215" ht="15.75" customHeight="1">
      <c r="B8215" s="1">
        <v>0.22968750000000002</v>
      </c>
      <c r="C8215" s="2">
        <v>43137.0</v>
      </c>
      <c r="D8215" s="4">
        <v>0.0</v>
      </c>
    </row>
    <row r="8216" ht="15.75" customHeight="1">
      <c r="B8216" s="1">
        <v>0.2297337962962963</v>
      </c>
      <c r="C8216" s="2">
        <v>43137.0</v>
      </c>
      <c r="D8216" s="4">
        <v>0.0</v>
      </c>
    </row>
    <row r="8217" ht="15.75" customHeight="1">
      <c r="B8217" s="1">
        <v>0.22978009259259258</v>
      </c>
      <c r="C8217" s="2">
        <v>43137.0</v>
      </c>
      <c r="D8217" s="4">
        <v>0.0</v>
      </c>
    </row>
    <row r="8218" ht="15.75" customHeight="1">
      <c r="B8218" s="1">
        <v>0.2298148148148148</v>
      </c>
      <c r="C8218" s="2">
        <v>43137.0</v>
      </c>
      <c r="D8218" s="4">
        <v>0.0</v>
      </c>
    </row>
    <row r="8219" ht="15.75" customHeight="1">
      <c r="B8219" s="1">
        <v>0.22990740740740742</v>
      </c>
      <c r="C8219" s="2">
        <v>43137.0</v>
      </c>
      <c r="D8219" s="4">
        <v>0.0</v>
      </c>
    </row>
    <row r="8220" ht="15.75" customHeight="1">
      <c r="B8220" s="1">
        <v>0.22994212962962965</v>
      </c>
      <c r="C8220" s="2">
        <v>43137.0</v>
      </c>
      <c r="D8220" s="4">
        <v>0.0</v>
      </c>
    </row>
    <row r="8221" ht="15.75" customHeight="1">
      <c r="B8221" s="1">
        <v>0.22998842592592594</v>
      </c>
      <c r="C8221" s="2">
        <v>43137.0</v>
      </c>
      <c r="D8221" s="4">
        <v>0.0</v>
      </c>
    </row>
    <row r="8222" ht="15.75" customHeight="1">
      <c r="B8222" s="1">
        <v>0.2300347222222222</v>
      </c>
      <c r="C8222" s="2">
        <v>43137.0</v>
      </c>
      <c r="D8222" s="4">
        <v>0.0</v>
      </c>
    </row>
    <row r="8223" ht="15.75" customHeight="1">
      <c r="B8223" s="1">
        <v>0.23011574074074073</v>
      </c>
      <c r="C8223" s="2">
        <v>43137.0</v>
      </c>
      <c r="D8223" s="4">
        <v>0.0</v>
      </c>
    </row>
    <row r="8224" ht="15.75" customHeight="1">
      <c r="B8224" s="1">
        <v>0.23019675925925928</v>
      </c>
      <c r="C8224" s="2">
        <v>43137.0</v>
      </c>
      <c r="D8224" s="4">
        <v>0.0</v>
      </c>
    </row>
    <row r="8225" ht="15.75" customHeight="1">
      <c r="B8225" s="1">
        <v>0.23028935185185184</v>
      </c>
      <c r="C8225" s="2">
        <v>43137.0</v>
      </c>
      <c r="D8225" s="4">
        <v>0.0</v>
      </c>
    </row>
    <row r="8226" ht="15.75" customHeight="1">
      <c r="B8226" s="1">
        <v>0.23032407407407407</v>
      </c>
      <c r="C8226" s="2">
        <v>43137.0</v>
      </c>
      <c r="D8226" s="4">
        <v>0.0</v>
      </c>
    </row>
    <row r="8227" ht="15.75" customHeight="1">
      <c r="B8227" s="1">
        <v>0.23037037037037036</v>
      </c>
      <c r="C8227" s="2">
        <v>43137.0</v>
      </c>
      <c r="D8227" s="4">
        <v>0.0</v>
      </c>
    </row>
    <row r="8228" ht="15.75" customHeight="1">
      <c r="B8228" s="1">
        <v>0.23045138888888891</v>
      </c>
      <c r="C8228" s="2">
        <v>43137.0</v>
      </c>
      <c r="D8228" s="4">
        <v>0.0</v>
      </c>
    </row>
    <row r="8229" ht="15.75" customHeight="1">
      <c r="B8229" s="1">
        <v>0.23049768518518518</v>
      </c>
      <c r="C8229" s="2">
        <v>43137.0</v>
      </c>
      <c r="D8229" s="4">
        <v>0.0</v>
      </c>
    </row>
    <row r="8230" ht="15.75" customHeight="1">
      <c r="B8230" s="1">
        <v>0.23054398148148147</v>
      </c>
      <c r="C8230" s="2">
        <v>43137.0</v>
      </c>
      <c r="D8230" s="4">
        <v>0.0</v>
      </c>
    </row>
    <row r="8231" ht="15.75" customHeight="1">
      <c r="B8231" s="1">
        <v>0.2305787037037037</v>
      </c>
      <c r="C8231" s="2">
        <v>43137.0</v>
      </c>
      <c r="D8231" s="4">
        <v>0.0</v>
      </c>
    </row>
    <row r="8232" ht="15.75" customHeight="1">
      <c r="B8232" s="1">
        <v>0.23067129629629632</v>
      </c>
      <c r="C8232" s="2">
        <v>43137.0</v>
      </c>
      <c r="D8232" s="4">
        <v>0.0</v>
      </c>
    </row>
    <row r="8233" ht="15.75" customHeight="1">
      <c r="B8233" s="1">
        <v>0.2307060185185185</v>
      </c>
      <c r="C8233" s="2">
        <v>43137.0</v>
      </c>
      <c r="D8233" s="4">
        <v>0.0</v>
      </c>
    </row>
    <row r="8234" ht="15.75" customHeight="1">
      <c r="B8234" s="1">
        <v>0.2307523148148148</v>
      </c>
      <c r="C8234" s="2">
        <v>43137.0</v>
      </c>
      <c r="D8234" s="4">
        <v>0.0</v>
      </c>
    </row>
    <row r="8235" ht="15.75" customHeight="1">
      <c r="B8235" s="1">
        <v>0.23078703703703704</v>
      </c>
      <c r="C8235" s="2">
        <v>43137.0</v>
      </c>
      <c r="D8235" s="4">
        <v>0.0</v>
      </c>
    </row>
    <row r="8236" ht="15.75" customHeight="1">
      <c r="B8236" s="1">
        <v>0.23083333333333333</v>
      </c>
      <c r="C8236" s="2">
        <v>43137.0</v>
      </c>
      <c r="D8236" s="4">
        <v>0.0</v>
      </c>
    </row>
    <row r="8237" ht="15.75" customHeight="1">
      <c r="B8237" s="1">
        <v>0.23087962962962963</v>
      </c>
      <c r="C8237" s="2">
        <v>43137.0</v>
      </c>
      <c r="D8237" s="4">
        <v>0.0</v>
      </c>
    </row>
    <row r="8238" ht="15.75" customHeight="1">
      <c r="B8238" s="1">
        <v>0.23091435185185186</v>
      </c>
      <c r="C8238" s="2">
        <v>43137.0</v>
      </c>
      <c r="D8238" s="4">
        <v>0.0</v>
      </c>
    </row>
    <row r="8239" ht="15.75" customHeight="1">
      <c r="B8239" s="1">
        <v>0.23096064814814818</v>
      </c>
      <c r="C8239" s="2">
        <v>43137.0</v>
      </c>
      <c r="D8239" s="4">
        <v>0.0</v>
      </c>
    </row>
    <row r="8240" ht="15.75" customHeight="1">
      <c r="B8240" s="1">
        <v>0.23100694444444445</v>
      </c>
      <c r="C8240" s="2">
        <v>43137.0</v>
      </c>
      <c r="D8240" s="4">
        <v>0.0</v>
      </c>
    </row>
    <row r="8241" ht="15.75" customHeight="1">
      <c r="B8241" s="1">
        <v>0.23104166666666667</v>
      </c>
      <c r="C8241" s="2">
        <v>43137.0</v>
      </c>
      <c r="D8241" s="4">
        <v>0.0</v>
      </c>
    </row>
    <row r="8242" ht="15.75" customHeight="1">
      <c r="B8242" s="1">
        <v>0.23108796296296297</v>
      </c>
      <c r="C8242" s="2">
        <v>43137.0</v>
      </c>
      <c r="D8242" s="4">
        <v>0.0</v>
      </c>
    </row>
    <row r="8243" ht="15.75" customHeight="1">
      <c r="B8243" s="1">
        <v>0.23113425925925926</v>
      </c>
      <c r="C8243" s="2">
        <v>43137.0</v>
      </c>
      <c r="D8243" s="4">
        <v>0.0</v>
      </c>
    </row>
    <row r="8244" ht="15.75" customHeight="1">
      <c r="B8244" s="1">
        <v>0.23116898148148146</v>
      </c>
      <c r="C8244" s="2">
        <v>43137.0</v>
      </c>
      <c r="D8244" s="4">
        <v>0.0</v>
      </c>
    </row>
    <row r="8245" ht="15.75" customHeight="1">
      <c r="B8245" s="1">
        <v>0.23121527777777776</v>
      </c>
      <c r="C8245" s="2">
        <v>43137.0</v>
      </c>
      <c r="D8245" s="4">
        <v>0.0</v>
      </c>
    </row>
    <row r="8246" ht="15.75" customHeight="1">
      <c r="B8246" s="1">
        <v>0.2312962962962963</v>
      </c>
      <c r="C8246" s="2">
        <v>43137.0</v>
      </c>
      <c r="D8246" s="4">
        <v>0.0</v>
      </c>
    </row>
    <row r="8247" ht="15.75" customHeight="1">
      <c r="B8247" s="1">
        <v>0.2313425925925926</v>
      </c>
      <c r="C8247" s="2">
        <v>43137.0</v>
      </c>
      <c r="D8247" s="4">
        <v>0.0</v>
      </c>
    </row>
    <row r="8248" ht="15.75" customHeight="1">
      <c r="B8248" s="1">
        <v>0.2313888888888889</v>
      </c>
      <c r="C8248" s="2">
        <v>43137.0</v>
      </c>
      <c r="D8248" s="4">
        <v>0.0</v>
      </c>
    </row>
    <row r="8249" ht="15.75" customHeight="1">
      <c r="B8249" s="1">
        <v>0.23142361111111112</v>
      </c>
      <c r="C8249" s="2">
        <v>43137.0</v>
      </c>
      <c r="D8249" s="4">
        <v>0.0</v>
      </c>
    </row>
    <row r="8250" ht="15.75" customHeight="1">
      <c r="B8250" s="1">
        <v>0.2314699074074074</v>
      </c>
      <c r="C8250" s="2">
        <v>43137.0</v>
      </c>
      <c r="D8250" s="4">
        <v>0.0</v>
      </c>
    </row>
    <row r="8251" ht="15.75" customHeight="1">
      <c r="B8251" s="1">
        <v>0.2315162037037037</v>
      </c>
      <c r="C8251" s="2">
        <v>43137.0</v>
      </c>
      <c r="D8251" s="4">
        <v>0.0</v>
      </c>
    </row>
    <row r="8252" ht="15.75" customHeight="1">
      <c r="B8252" s="1">
        <v>0.23155092592592594</v>
      </c>
      <c r="C8252" s="2">
        <v>43137.0</v>
      </c>
      <c r="D8252" s="4">
        <v>0.0</v>
      </c>
    </row>
    <row r="8253" ht="15.75" customHeight="1">
      <c r="B8253" s="1">
        <v>0.23159722222222223</v>
      </c>
      <c r="C8253" s="2">
        <v>43137.0</v>
      </c>
      <c r="D8253" s="4">
        <v>0.0</v>
      </c>
    </row>
    <row r="8254" ht="15.75" customHeight="1">
      <c r="B8254" s="1">
        <v>0.23164351851851853</v>
      </c>
      <c r="C8254" s="2">
        <v>43137.0</v>
      </c>
      <c r="D8254" s="4">
        <v>0.0</v>
      </c>
    </row>
    <row r="8255" ht="15.75" customHeight="1">
      <c r="B8255" s="1">
        <v>0.23172453703703702</v>
      </c>
      <c r="C8255" s="2">
        <v>43137.0</v>
      </c>
      <c r="D8255" s="4">
        <v>0.0</v>
      </c>
    </row>
    <row r="8256" ht="15.75" customHeight="1">
      <c r="B8256" s="1">
        <v>0.23177083333333334</v>
      </c>
      <c r="C8256" s="2">
        <v>43137.0</v>
      </c>
      <c r="D8256" s="4">
        <v>0.0</v>
      </c>
    </row>
    <row r="8257" ht="15.75" customHeight="1">
      <c r="B8257" s="1">
        <v>0.23180555555555557</v>
      </c>
      <c r="C8257" s="2">
        <v>43137.0</v>
      </c>
      <c r="D8257" s="4">
        <v>0.0</v>
      </c>
    </row>
    <row r="8258" ht="15.75" customHeight="1">
      <c r="B8258" s="1">
        <v>0.23185185185185186</v>
      </c>
      <c r="C8258" s="2">
        <v>43137.0</v>
      </c>
      <c r="D8258" s="4">
        <v>0.0</v>
      </c>
    </row>
    <row r="8259" ht="15.75" customHeight="1">
      <c r="B8259" s="1">
        <v>0.23189814814814813</v>
      </c>
      <c r="C8259" s="2">
        <v>43137.0</v>
      </c>
      <c r="D8259" s="4">
        <v>0.0</v>
      </c>
    </row>
    <row r="8260" ht="15.75" customHeight="1">
      <c r="B8260" s="1">
        <v>0.23193287037037036</v>
      </c>
      <c r="C8260" s="2">
        <v>43137.0</v>
      </c>
      <c r="D8260" s="4">
        <v>0.0</v>
      </c>
    </row>
    <row r="8261" ht="15.75" customHeight="1">
      <c r="B8261" s="1">
        <v>0.23197916666666665</v>
      </c>
      <c r="C8261" s="2">
        <v>43137.0</v>
      </c>
      <c r="D8261" s="4">
        <v>0.0</v>
      </c>
    </row>
    <row r="8262" ht="15.75" customHeight="1">
      <c r="B8262" s="1">
        <v>0.23202546296296298</v>
      </c>
      <c r="C8262" s="2">
        <v>43137.0</v>
      </c>
      <c r="D8262" s="4">
        <v>0.0</v>
      </c>
    </row>
    <row r="8263" ht="15.75" customHeight="1">
      <c r="B8263" s="1">
        <v>0.2320601851851852</v>
      </c>
      <c r="C8263" s="2">
        <v>43137.0</v>
      </c>
      <c r="D8263" s="4">
        <v>0.0</v>
      </c>
    </row>
    <row r="8264" ht="15.75" customHeight="1">
      <c r="B8264" s="1">
        <v>0.2321064814814815</v>
      </c>
      <c r="C8264" s="2">
        <v>43137.0</v>
      </c>
      <c r="D8264" s="4">
        <v>0.0</v>
      </c>
    </row>
    <row r="8265" ht="15.75" customHeight="1">
      <c r="B8265" s="1">
        <v>0.23215277777777776</v>
      </c>
      <c r="C8265" s="2">
        <v>43137.0</v>
      </c>
      <c r="D8265" s="4">
        <v>0.0</v>
      </c>
    </row>
    <row r="8266" ht="15.75" customHeight="1">
      <c r="B8266" s="1">
        <v>0.2321875</v>
      </c>
      <c r="C8266" s="2">
        <v>43137.0</v>
      </c>
      <c r="D8266" s="4">
        <v>0.0</v>
      </c>
    </row>
    <row r="8267" ht="15.75" customHeight="1">
      <c r="B8267" s="1">
        <v>0.23223379629629629</v>
      </c>
      <c r="C8267" s="2">
        <v>43137.0</v>
      </c>
      <c r="D8267" s="4">
        <v>0.0</v>
      </c>
    </row>
    <row r="8268" ht="15.75" customHeight="1">
      <c r="B8268" s="1">
        <v>0.2322800925925926</v>
      </c>
      <c r="C8268" s="2">
        <v>43137.0</v>
      </c>
      <c r="D8268" s="4">
        <v>0.0</v>
      </c>
    </row>
    <row r="8269" ht="15.75" customHeight="1">
      <c r="B8269" s="1">
        <v>0.23231481481481484</v>
      </c>
      <c r="C8269" s="2">
        <v>43137.0</v>
      </c>
      <c r="D8269" s="4">
        <v>0.0</v>
      </c>
    </row>
    <row r="8270" ht="15.75" customHeight="1">
      <c r="B8270" s="1">
        <v>0.2323611111111111</v>
      </c>
      <c r="C8270" s="2">
        <v>43137.0</v>
      </c>
      <c r="D8270" s="4">
        <v>0.0</v>
      </c>
    </row>
    <row r="8271" ht="15.75" customHeight="1">
      <c r="B8271" s="1">
        <v>0.2324074074074074</v>
      </c>
      <c r="C8271" s="2">
        <v>43137.0</v>
      </c>
      <c r="D8271" s="4">
        <v>0.0</v>
      </c>
    </row>
    <row r="8272" ht="15.75" customHeight="1">
      <c r="B8272" s="1">
        <v>0.23244212962962962</v>
      </c>
      <c r="C8272" s="2">
        <v>43137.0</v>
      </c>
      <c r="D8272" s="4">
        <v>0.0</v>
      </c>
    </row>
    <row r="8273" ht="15.75" customHeight="1">
      <c r="B8273" s="1">
        <v>0.23248842592592592</v>
      </c>
      <c r="C8273" s="2">
        <v>43137.0</v>
      </c>
      <c r="D8273" s="4">
        <v>0.0</v>
      </c>
    </row>
    <row r="8274" ht="15.75" customHeight="1">
      <c r="B8274" s="1">
        <v>0.23253472222222224</v>
      </c>
      <c r="C8274" s="2">
        <v>43137.0</v>
      </c>
      <c r="D8274" s="4">
        <v>0.0</v>
      </c>
    </row>
    <row r="8275" ht="15.75" customHeight="1">
      <c r="B8275" s="1">
        <v>0.23256944444444447</v>
      </c>
      <c r="C8275" s="2">
        <v>43137.0</v>
      </c>
      <c r="D8275" s="4">
        <v>0.0</v>
      </c>
    </row>
    <row r="8276" ht="15.75" customHeight="1">
      <c r="B8276" s="1">
        <v>0.23261574074074076</v>
      </c>
      <c r="C8276" s="2">
        <v>43137.0</v>
      </c>
      <c r="D8276" s="4">
        <v>0.0</v>
      </c>
    </row>
    <row r="8277" ht="15.75" customHeight="1">
      <c r="B8277" s="1">
        <v>0.23266203703703703</v>
      </c>
      <c r="C8277" s="2">
        <v>43137.0</v>
      </c>
      <c r="D8277" s="4">
        <v>0.0</v>
      </c>
    </row>
    <row r="8278" ht="15.75" customHeight="1">
      <c r="B8278" s="1">
        <v>0.23269675925925926</v>
      </c>
      <c r="C8278" s="2">
        <v>43137.0</v>
      </c>
      <c r="D8278" s="4">
        <v>0.0</v>
      </c>
    </row>
    <row r="8279" ht="15.75" customHeight="1">
      <c r="B8279" s="1">
        <v>0.23274305555555555</v>
      </c>
      <c r="C8279" s="2">
        <v>43137.0</v>
      </c>
      <c r="D8279" s="4">
        <v>0.0</v>
      </c>
    </row>
    <row r="8280" ht="15.75" customHeight="1">
      <c r="B8280" s="1">
        <v>0.23278935185185187</v>
      </c>
      <c r="C8280" s="2">
        <v>43137.0</v>
      </c>
      <c r="D8280" s="4">
        <v>0.0</v>
      </c>
    </row>
    <row r="8281" ht="15.75" customHeight="1">
      <c r="B8281" s="1">
        <v>0.23282407407407404</v>
      </c>
      <c r="C8281" s="2">
        <v>43137.0</v>
      </c>
      <c r="D8281" s="4">
        <v>0.0</v>
      </c>
    </row>
    <row r="8282" ht="15.75" customHeight="1">
      <c r="B8282" s="1">
        <v>0.23287037037037037</v>
      </c>
      <c r="C8282" s="2">
        <v>43137.0</v>
      </c>
      <c r="D8282" s="4">
        <v>0.0</v>
      </c>
    </row>
    <row r="8283" ht="15.75" customHeight="1">
      <c r="B8283" s="1">
        <v>0.23291666666666666</v>
      </c>
      <c r="C8283" s="2">
        <v>43137.0</v>
      </c>
      <c r="D8283" s="4">
        <v>0.0</v>
      </c>
    </row>
    <row r="8284" ht="15.75" customHeight="1">
      <c r="B8284" s="1">
        <v>0.2329513888888889</v>
      </c>
      <c r="C8284" s="2">
        <v>43137.0</v>
      </c>
      <c r="D8284" s="4">
        <v>0.0</v>
      </c>
    </row>
    <row r="8285" ht="15.75" customHeight="1">
      <c r="B8285" s="1">
        <v>0.23299768518518518</v>
      </c>
      <c r="C8285" s="2">
        <v>43137.0</v>
      </c>
      <c r="D8285" s="4">
        <v>0.0</v>
      </c>
    </row>
    <row r="8286" ht="15.75" customHeight="1">
      <c r="B8286" s="1">
        <v>0.2330439814814815</v>
      </c>
      <c r="C8286" s="2">
        <v>43137.0</v>
      </c>
      <c r="D8286" s="4">
        <v>0.0</v>
      </c>
    </row>
    <row r="8287" ht="15.75" customHeight="1">
      <c r="B8287" s="1">
        <v>0.23307870370370373</v>
      </c>
      <c r="C8287" s="2">
        <v>43137.0</v>
      </c>
      <c r="D8287" s="4">
        <v>0.0</v>
      </c>
    </row>
    <row r="8288" ht="15.75" customHeight="1">
      <c r="B8288" s="1">
        <v>0.233125</v>
      </c>
      <c r="C8288" s="2">
        <v>43137.0</v>
      </c>
      <c r="D8288" s="4">
        <v>0.0</v>
      </c>
    </row>
    <row r="8289" ht="15.75" customHeight="1">
      <c r="B8289" s="1">
        <v>0.2331712962962963</v>
      </c>
      <c r="C8289" s="2">
        <v>43137.0</v>
      </c>
      <c r="D8289" s="4">
        <v>0.0</v>
      </c>
    </row>
    <row r="8290" ht="15.75" customHeight="1">
      <c r="B8290" s="1">
        <v>0.23320601851851852</v>
      </c>
      <c r="C8290" s="2">
        <v>43137.0</v>
      </c>
      <c r="D8290" s="4">
        <v>0.0</v>
      </c>
    </row>
    <row r="8291" ht="15.75" customHeight="1">
      <c r="B8291" s="1">
        <v>0.23325231481481482</v>
      </c>
      <c r="C8291" s="2">
        <v>43137.0</v>
      </c>
      <c r="D8291" s="4">
        <v>0.0</v>
      </c>
    </row>
    <row r="8292" ht="15.75" customHeight="1">
      <c r="B8292" s="1">
        <v>0.23329861111111114</v>
      </c>
      <c r="C8292" s="2">
        <v>43137.0</v>
      </c>
      <c r="D8292" s="4">
        <v>0.0</v>
      </c>
    </row>
    <row r="8293" ht="15.75" customHeight="1">
      <c r="B8293" s="1">
        <v>0.2333333333333333</v>
      </c>
      <c r="C8293" s="2">
        <v>43137.0</v>
      </c>
      <c r="D8293" s="4">
        <v>0.0</v>
      </c>
    </row>
    <row r="8294" ht="15.75" customHeight="1">
      <c r="B8294" s="1">
        <v>0.23337962962962963</v>
      </c>
      <c r="C8294" s="2">
        <v>43137.0</v>
      </c>
      <c r="D8294" s="4">
        <v>0.0</v>
      </c>
    </row>
    <row r="8295" ht="15.75" customHeight="1">
      <c r="B8295" s="1">
        <v>0.23342592592592593</v>
      </c>
      <c r="C8295" s="2">
        <v>43137.0</v>
      </c>
      <c r="D8295" s="4">
        <v>0.0</v>
      </c>
    </row>
    <row r="8296" ht="15.75" customHeight="1">
      <c r="B8296" s="1">
        <v>0.23346064814814815</v>
      </c>
      <c r="C8296" s="2">
        <v>43137.0</v>
      </c>
      <c r="D8296" s="4">
        <v>0.0</v>
      </c>
    </row>
    <row r="8297" ht="15.75" customHeight="1">
      <c r="B8297" s="1">
        <v>0.23350694444444445</v>
      </c>
      <c r="C8297" s="2">
        <v>43137.0</v>
      </c>
      <c r="D8297" s="4">
        <v>0.0</v>
      </c>
    </row>
    <row r="8298" ht="15.75" customHeight="1">
      <c r="B8298" s="1">
        <v>0.23355324074074071</v>
      </c>
      <c r="C8298" s="2">
        <v>43137.0</v>
      </c>
      <c r="D8298" s="4">
        <v>0.0</v>
      </c>
    </row>
    <row r="8299" ht="15.75" customHeight="1">
      <c r="B8299" s="1">
        <v>0.23358796296296294</v>
      </c>
      <c r="C8299" s="2">
        <v>43137.0</v>
      </c>
      <c r="D8299" s="4">
        <v>0.0</v>
      </c>
    </row>
    <row r="8300" ht="15.75" customHeight="1">
      <c r="B8300" s="1">
        <v>0.23363425925925926</v>
      </c>
      <c r="C8300" s="2">
        <v>43137.0</v>
      </c>
      <c r="D8300" s="4">
        <v>0.0</v>
      </c>
    </row>
    <row r="8301" ht="15.75" customHeight="1">
      <c r="B8301" s="1">
        <v>0.2336689814814815</v>
      </c>
      <c r="C8301" s="2">
        <v>43137.0</v>
      </c>
      <c r="D8301" s="4">
        <v>0.0</v>
      </c>
    </row>
    <row r="8302" ht="15.75" customHeight="1">
      <c r="B8302" s="1">
        <v>0.23371527777777779</v>
      </c>
      <c r="C8302" s="2">
        <v>43137.0</v>
      </c>
      <c r="D8302" s="4">
        <v>0.0</v>
      </c>
    </row>
    <row r="8303" ht="15.75" customHeight="1">
      <c r="B8303" s="1">
        <v>0.23376157407407408</v>
      </c>
      <c r="C8303" s="2">
        <v>43137.0</v>
      </c>
      <c r="D8303" s="4">
        <v>0.0</v>
      </c>
    </row>
    <row r="8304" ht="15.75" customHeight="1">
      <c r="B8304" s="1">
        <v>0.23379629629629628</v>
      </c>
      <c r="C8304" s="2">
        <v>43137.0</v>
      </c>
      <c r="D8304" s="4">
        <v>0.0</v>
      </c>
    </row>
    <row r="8305" ht="15.75" customHeight="1">
      <c r="B8305" s="1">
        <v>0.23384259259259257</v>
      </c>
      <c r="C8305" s="2">
        <v>43137.0</v>
      </c>
      <c r="D8305" s="4">
        <v>0.0</v>
      </c>
    </row>
    <row r="8306" ht="15.75" customHeight="1">
      <c r="B8306" s="1">
        <v>0.2338888888888889</v>
      </c>
      <c r="C8306" s="2">
        <v>43137.0</v>
      </c>
      <c r="D8306" s="4">
        <v>0.0</v>
      </c>
    </row>
    <row r="8307" ht="15.75" customHeight="1">
      <c r="B8307" s="1">
        <v>0.23392361111111112</v>
      </c>
      <c r="C8307" s="2">
        <v>43137.0</v>
      </c>
      <c r="D8307" s="4">
        <v>0.0</v>
      </c>
    </row>
    <row r="8308" ht="15.75" customHeight="1">
      <c r="B8308" s="1">
        <v>0.23396990740740742</v>
      </c>
      <c r="C8308" s="2">
        <v>43137.0</v>
      </c>
      <c r="D8308" s="4">
        <v>0.0</v>
      </c>
    </row>
    <row r="8309" ht="15.75" customHeight="1">
      <c r="B8309" s="1">
        <v>0.23401620370370368</v>
      </c>
      <c r="C8309" s="2">
        <v>43137.0</v>
      </c>
      <c r="D8309" s="4">
        <v>0.0</v>
      </c>
    </row>
    <row r="8310" ht="15.75" customHeight="1">
      <c r="B8310" s="1">
        <v>0.2340509259259259</v>
      </c>
      <c r="C8310" s="2">
        <v>43137.0</v>
      </c>
      <c r="D8310" s="4">
        <v>0.0</v>
      </c>
    </row>
    <row r="8311" ht="15.75" customHeight="1">
      <c r="B8311" s="1">
        <v>0.2340972222222222</v>
      </c>
      <c r="C8311" s="2">
        <v>43137.0</v>
      </c>
      <c r="D8311" s="4">
        <v>0.0</v>
      </c>
    </row>
    <row r="8312" ht="15.75" customHeight="1">
      <c r="B8312" s="1">
        <v>0.23414351851851853</v>
      </c>
      <c r="C8312" s="2">
        <v>43137.0</v>
      </c>
      <c r="D8312" s="4">
        <v>0.0</v>
      </c>
    </row>
    <row r="8313" ht="15.75" customHeight="1">
      <c r="B8313" s="1">
        <v>0.23427083333333334</v>
      </c>
      <c r="C8313" s="2">
        <v>43137.0</v>
      </c>
      <c r="D8313" s="4">
        <v>0.0</v>
      </c>
    </row>
    <row r="8314" ht="15.75" customHeight="1">
      <c r="B8314" s="1">
        <v>0.23430555555555554</v>
      </c>
      <c r="C8314" s="2">
        <v>43137.0</v>
      </c>
      <c r="D8314" s="4">
        <v>0.0</v>
      </c>
    </row>
    <row r="8315" ht="15.75" customHeight="1">
      <c r="B8315" s="1">
        <v>0.23435185185185184</v>
      </c>
      <c r="C8315" s="2">
        <v>43137.0</v>
      </c>
      <c r="D8315" s="4">
        <v>0.0</v>
      </c>
    </row>
    <row r="8316" ht="15.75" customHeight="1">
      <c r="B8316" s="1">
        <v>0.23439814814814816</v>
      </c>
      <c r="C8316" s="2">
        <v>43137.0</v>
      </c>
      <c r="D8316" s="4">
        <v>0.0</v>
      </c>
    </row>
    <row r="8317" ht="15.75" customHeight="1">
      <c r="B8317" s="1">
        <v>0.2344328703703704</v>
      </c>
      <c r="C8317" s="2">
        <v>43137.0</v>
      </c>
      <c r="D8317" s="4">
        <v>0.0</v>
      </c>
    </row>
    <row r="8318" ht="15.75" customHeight="1">
      <c r="B8318" s="1">
        <v>0.23447916666666666</v>
      </c>
      <c r="C8318" s="2">
        <v>43137.0</v>
      </c>
      <c r="D8318" s="4">
        <v>0.0</v>
      </c>
    </row>
    <row r="8319" ht="15.75" customHeight="1">
      <c r="B8319" s="1">
        <v>0.23452546296296295</v>
      </c>
      <c r="C8319" s="2">
        <v>43137.0</v>
      </c>
      <c r="D8319" s="4">
        <v>0.0</v>
      </c>
    </row>
    <row r="8320" ht="15.75" customHeight="1">
      <c r="B8320" s="1">
        <v>0.23456018518518518</v>
      </c>
      <c r="C8320" s="2">
        <v>43137.0</v>
      </c>
      <c r="D8320" s="4">
        <v>0.0</v>
      </c>
    </row>
    <row r="8321" ht="15.75" customHeight="1">
      <c r="B8321" s="1">
        <v>0.23460648148148147</v>
      </c>
      <c r="C8321" s="2">
        <v>43137.0</v>
      </c>
      <c r="D8321" s="4">
        <v>0.0</v>
      </c>
    </row>
    <row r="8322" ht="15.75" customHeight="1">
      <c r="B8322" s="1">
        <v>0.2346527777777778</v>
      </c>
      <c r="C8322" s="2">
        <v>43137.0</v>
      </c>
      <c r="D8322" s="4">
        <v>0.0</v>
      </c>
    </row>
    <row r="8323" ht="15.75" customHeight="1">
      <c r="B8323" s="1">
        <v>0.23468750000000002</v>
      </c>
      <c r="C8323" s="2">
        <v>43137.0</v>
      </c>
      <c r="D8323" s="4">
        <v>0.0</v>
      </c>
    </row>
    <row r="8324" ht="15.75" customHeight="1">
      <c r="B8324" s="1">
        <v>0.23473379629629632</v>
      </c>
      <c r="C8324" s="2">
        <v>43137.0</v>
      </c>
      <c r="D8324" s="4">
        <v>0.0</v>
      </c>
    </row>
    <row r="8325" ht="15.75" customHeight="1">
      <c r="B8325" s="1">
        <v>0.23478009259259258</v>
      </c>
      <c r="C8325" s="2">
        <v>43137.0</v>
      </c>
      <c r="D8325" s="4">
        <v>0.0</v>
      </c>
    </row>
    <row r="8326" ht="15.75" customHeight="1">
      <c r="B8326" s="1">
        <v>0.2348148148148148</v>
      </c>
      <c r="C8326" s="2">
        <v>43137.0</v>
      </c>
      <c r="D8326" s="4">
        <v>0.0</v>
      </c>
    </row>
    <row r="8327" ht="15.75" customHeight="1">
      <c r="B8327" s="1">
        <v>0.2348611111111111</v>
      </c>
      <c r="C8327" s="2">
        <v>43137.0</v>
      </c>
      <c r="D8327" s="4">
        <v>0.0</v>
      </c>
    </row>
    <row r="8328" ht="15.75" customHeight="1">
      <c r="B8328" s="1">
        <v>0.23490740740740743</v>
      </c>
      <c r="C8328" s="2">
        <v>43137.0</v>
      </c>
      <c r="D8328" s="4">
        <v>0.0</v>
      </c>
    </row>
    <row r="8329" ht="15.75" customHeight="1">
      <c r="B8329" s="1">
        <v>0.23494212962962965</v>
      </c>
      <c r="C8329" s="2">
        <v>43137.0</v>
      </c>
      <c r="D8329" s="4">
        <v>0.0</v>
      </c>
    </row>
    <row r="8330" ht="15.75" customHeight="1">
      <c r="B8330" s="1">
        <v>0.23498842592592592</v>
      </c>
      <c r="C8330" s="2">
        <v>43137.0</v>
      </c>
      <c r="D8330" s="4">
        <v>0.0</v>
      </c>
    </row>
    <row r="8331" ht="15.75" customHeight="1">
      <c r="B8331" s="1">
        <v>0.23503472222222221</v>
      </c>
      <c r="C8331" s="2">
        <v>43137.0</v>
      </c>
      <c r="D8331" s="4">
        <v>0.0</v>
      </c>
    </row>
    <row r="8332" ht="15.75" customHeight="1">
      <c r="B8332" s="1">
        <v>0.23506944444444444</v>
      </c>
      <c r="C8332" s="2">
        <v>43137.0</v>
      </c>
      <c r="D8332" s="4">
        <v>0.0</v>
      </c>
    </row>
    <row r="8333" ht="15.75" customHeight="1">
      <c r="B8333" s="1">
        <v>0.23511574074074074</v>
      </c>
      <c r="C8333" s="2">
        <v>43137.0</v>
      </c>
      <c r="D8333" s="4">
        <v>0.0</v>
      </c>
    </row>
    <row r="8334" ht="15.75" customHeight="1">
      <c r="B8334" s="1">
        <v>0.23516203703703706</v>
      </c>
      <c r="C8334" s="2">
        <v>43137.0</v>
      </c>
      <c r="D8334" s="4">
        <v>0.0</v>
      </c>
    </row>
    <row r="8335" ht="15.75" customHeight="1">
      <c r="B8335" s="1">
        <v>0.23519675925925929</v>
      </c>
      <c r="C8335" s="2">
        <v>43137.0</v>
      </c>
      <c r="D8335" s="4">
        <v>0.0</v>
      </c>
    </row>
    <row r="8336" ht="15.75" customHeight="1">
      <c r="B8336" s="1">
        <v>0.23524305555555555</v>
      </c>
      <c r="C8336" s="2">
        <v>43137.0</v>
      </c>
      <c r="D8336" s="4">
        <v>0.0</v>
      </c>
    </row>
    <row r="8337" ht="15.75" customHeight="1">
      <c r="B8337" s="1">
        <v>0.23528935185185185</v>
      </c>
      <c r="C8337" s="2">
        <v>43137.0</v>
      </c>
      <c r="D8337" s="4">
        <v>0.0</v>
      </c>
    </row>
    <row r="8338" ht="15.75" customHeight="1">
      <c r="B8338" s="1">
        <v>0.23532407407407407</v>
      </c>
      <c r="C8338" s="2">
        <v>43137.0</v>
      </c>
      <c r="D8338" s="4">
        <v>0.0</v>
      </c>
    </row>
    <row r="8339" ht="15.75" customHeight="1">
      <c r="B8339" s="1">
        <v>0.2354166666666667</v>
      </c>
      <c r="C8339" s="2">
        <v>43137.0</v>
      </c>
      <c r="D8339" s="4">
        <v>0.0</v>
      </c>
    </row>
    <row r="8340" ht="15.75" customHeight="1">
      <c r="B8340" s="1">
        <v>0.23545138888888886</v>
      </c>
      <c r="C8340" s="2">
        <v>43137.0</v>
      </c>
      <c r="D8340" s="4">
        <v>0.0</v>
      </c>
    </row>
    <row r="8341" ht="15.75" customHeight="1">
      <c r="B8341" s="1">
        <v>0.23549768518518518</v>
      </c>
      <c r="C8341" s="2">
        <v>43137.0</v>
      </c>
      <c r="D8341" s="4">
        <v>0.0</v>
      </c>
    </row>
    <row r="8342" ht="15.75" customHeight="1">
      <c r="B8342" s="1">
        <v>0.23554398148148148</v>
      </c>
      <c r="C8342" s="2">
        <v>43137.0</v>
      </c>
      <c r="D8342" s="4">
        <v>0.0</v>
      </c>
    </row>
    <row r="8343" ht="15.75" customHeight="1">
      <c r="B8343" s="1">
        <v>0.2355787037037037</v>
      </c>
      <c r="C8343" s="2">
        <v>43137.0</v>
      </c>
      <c r="D8343" s="4">
        <v>0.0</v>
      </c>
    </row>
    <row r="8344" ht="15.75" customHeight="1">
      <c r="B8344" s="1">
        <v>0.235625</v>
      </c>
      <c r="C8344" s="2">
        <v>43137.0</v>
      </c>
      <c r="D8344" s="4">
        <v>0.0</v>
      </c>
    </row>
    <row r="8345" ht="15.75" customHeight="1">
      <c r="B8345" s="1">
        <v>0.23567129629629627</v>
      </c>
      <c r="C8345" s="2">
        <v>43137.0</v>
      </c>
      <c r="D8345" s="4">
        <v>0.0</v>
      </c>
    </row>
    <row r="8346" ht="15.75" customHeight="1">
      <c r="B8346" s="1">
        <v>0.2357060185185185</v>
      </c>
      <c r="C8346" s="2">
        <v>43137.0</v>
      </c>
      <c r="D8346" s="4">
        <v>0.0</v>
      </c>
    </row>
    <row r="8347" ht="15.75" customHeight="1">
      <c r="B8347" s="1">
        <v>0.23575231481481482</v>
      </c>
      <c r="C8347" s="2">
        <v>43137.0</v>
      </c>
      <c r="D8347" s="4">
        <v>0.0</v>
      </c>
    </row>
    <row r="8348" ht="15.75" customHeight="1">
      <c r="B8348" s="1">
        <v>0.2357986111111111</v>
      </c>
      <c r="C8348" s="2">
        <v>43137.0</v>
      </c>
      <c r="D8348" s="4">
        <v>0.0</v>
      </c>
    </row>
    <row r="8349" ht="15.75" customHeight="1">
      <c r="B8349" s="1">
        <v>0.23583333333333334</v>
      </c>
      <c r="C8349" s="2">
        <v>43137.0</v>
      </c>
      <c r="D8349" s="4">
        <v>0.0</v>
      </c>
    </row>
    <row r="8350" ht="15.75" customHeight="1">
      <c r="B8350" s="1">
        <v>0.23587962962962963</v>
      </c>
      <c r="C8350" s="2">
        <v>43137.0</v>
      </c>
      <c r="D8350" s="4">
        <v>0.0</v>
      </c>
    </row>
    <row r="8351" ht="15.75" customHeight="1">
      <c r="B8351" s="1">
        <v>0.23592592592592596</v>
      </c>
      <c r="C8351" s="2">
        <v>43137.0</v>
      </c>
      <c r="D8351" s="4">
        <v>0.0</v>
      </c>
    </row>
    <row r="8352" ht="15.75" customHeight="1">
      <c r="B8352" s="1">
        <v>0.23596064814814813</v>
      </c>
      <c r="C8352" s="2">
        <v>43137.0</v>
      </c>
      <c r="D8352" s="4">
        <v>0.0</v>
      </c>
    </row>
    <row r="8353" ht="15.75" customHeight="1">
      <c r="B8353" s="1">
        <v>0.23600694444444445</v>
      </c>
      <c r="C8353" s="2">
        <v>43137.0</v>
      </c>
      <c r="D8353" s="4">
        <v>0.0</v>
      </c>
    </row>
    <row r="8354" ht="15.75" customHeight="1">
      <c r="B8354" s="1">
        <v>0.23605324074074074</v>
      </c>
      <c r="C8354" s="2">
        <v>43137.0</v>
      </c>
      <c r="D8354" s="4">
        <v>0.0</v>
      </c>
    </row>
    <row r="8355" ht="15.75" customHeight="1">
      <c r="B8355" s="1">
        <v>0.23608796296296297</v>
      </c>
      <c r="C8355" s="2">
        <v>43137.0</v>
      </c>
      <c r="D8355" s="4">
        <v>0.0</v>
      </c>
    </row>
    <row r="8356" ht="15.75" customHeight="1">
      <c r="B8356" s="1">
        <v>0.23613425925925924</v>
      </c>
      <c r="C8356" s="2">
        <v>43137.0</v>
      </c>
      <c r="D8356" s="4">
        <v>0.0</v>
      </c>
    </row>
    <row r="8357" ht="15.75" customHeight="1">
      <c r="B8357" s="1">
        <v>0.23618055555555553</v>
      </c>
      <c r="C8357" s="2">
        <v>43137.0</v>
      </c>
      <c r="D8357" s="4">
        <v>0.0</v>
      </c>
    </row>
    <row r="8358" ht="15.75" customHeight="1">
      <c r="B8358" s="1">
        <v>0.23621527777777776</v>
      </c>
      <c r="C8358" s="2">
        <v>43137.0</v>
      </c>
      <c r="D8358" s="4">
        <v>0.0</v>
      </c>
    </row>
    <row r="8359" ht="15.75" customHeight="1">
      <c r="B8359" s="1">
        <v>0.23626157407407408</v>
      </c>
      <c r="C8359" s="2">
        <v>43137.0</v>
      </c>
      <c r="D8359" s="4">
        <v>0.0</v>
      </c>
    </row>
    <row r="8360" ht="15.75" customHeight="1">
      <c r="B8360" s="1">
        <v>0.23630787037037038</v>
      </c>
      <c r="C8360" s="2">
        <v>43137.0</v>
      </c>
      <c r="D8360" s="4">
        <v>0.0</v>
      </c>
    </row>
    <row r="8361" ht="15.75" customHeight="1">
      <c r="B8361" s="1">
        <v>0.2363425925925926</v>
      </c>
      <c r="C8361" s="2">
        <v>43137.0</v>
      </c>
      <c r="D8361" s="4">
        <v>0.0</v>
      </c>
    </row>
    <row r="8362" ht="15.75" customHeight="1">
      <c r="B8362" s="1">
        <v>0.2363888888888889</v>
      </c>
      <c r="C8362" s="2">
        <v>43137.0</v>
      </c>
      <c r="D8362" s="4">
        <v>0.0</v>
      </c>
    </row>
    <row r="8363" ht="15.75" customHeight="1">
      <c r="B8363" s="1">
        <v>0.23643518518518516</v>
      </c>
      <c r="C8363" s="2">
        <v>43137.0</v>
      </c>
      <c r="D8363" s="4">
        <v>0.0</v>
      </c>
    </row>
    <row r="8364" ht="15.75" customHeight="1">
      <c r="B8364" s="1">
        <v>0.2364699074074074</v>
      </c>
      <c r="C8364" s="2">
        <v>43137.0</v>
      </c>
      <c r="D8364" s="4">
        <v>0.0</v>
      </c>
    </row>
    <row r="8365" ht="15.75" customHeight="1">
      <c r="B8365" s="1">
        <v>0.23651620370370371</v>
      </c>
      <c r="C8365" s="2">
        <v>43137.0</v>
      </c>
      <c r="D8365" s="4">
        <v>0.0</v>
      </c>
    </row>
    <row r="8366" ht="15.75" customHeight="1">
      <c r="B8366" s="1">
        <v>0.2365625</v>
      </c>
      <c r="C8366" s="2">
        <v>43137.0</v>
      </c>
      <c r="D8366" s="4">
        <v>0.0</v>
      </c>
    </row>
    <row r="8367" ht="15.75" customHeight="1">
      <c r="B8367" s="1">
        <v>0.23659722222222224</v>
      </c>
      <c r="C8367" s="2">
        <v>43137.0</v>
      </c>
      <c r="D8367" s="4">
        <v>0.0</v>
      </c>
    </row>
    <row r="8368" ht="15.75" customHeight="1">
      <c r="B8368" s="1">
        <v>0.2366435185185185</v>
      </c>
      <c r="C8368" s="2">
        <v>43137.0</v>
      </c>
      <c r="D8368" s="4">
        <v>0.0</v>
      </c>
    </row>
    <row r="8369" ht="15.75" customHeight="1">
      <c r="B8369" s="1">
        <v>0.23667824074074073</v>
      </c>
      <c r="C8369" s="2">
        <v>43137.0</v>
      </c>
      <c r="D8369" s="4">
        <v>0.0</v>
      </c>
    </row>
    <row r="8370" ht="15.75" customHeight="1">
      <c r="B8370" s="1">
        <v>0.23672453703703702</v>
      </c>
      <c r="C8370" s="2">
        <v>43137.0</v>
      </c>
      <c r="D8370" s="4">
        <v>0.0</v>
      </c>
    </row>
    <row r="8371" ht="15.75" customHeight="1">
      <c r="B8371" s="1">
        <v>0.23677083333333335</v>
      </c>
      <c r="C8371" s="2">
        <v>43137.0</v>
      </c>
      <c r="D8371" s="4">
        <v>0.0</v>
      </c>
    </row>
    <row r="8372" ht="15.75" customHeight="1">
      <c r="B8372" s="1">
        <v>0.23680555555555557</v>
      </c>
      <c r="C8372" s="2">
        <v>43137.0</v>
      </c>
      <c r="D8372" s="4">
        <v>0.0</v>
      </c>
    </row>
    <row r="8373" ht="15.75" customHeight="1">
      <c r="B8373" s="1">
        <v>0.23685185185185187</v>
      </c>
      <c r="C8373" s="2">
        <v>43137.0</v>
      </c>
      <c r="D8373" s="4">
        <v>0.0</v>
      </c>
    </row>
    <row r="8374" ht="15.75" customHeight="1">
      <c r="B8374" s="1">
        <v>0.23689814814814814</v>
      </c>
      <c r="C8374" s="2">
        <v>43137.0</v>
      </c>
      <c r="D8374" s="4">
        <v>0.0</v>
      </c>
    </row>
    <row r="8375" ht="15.75" customHeight="1">
      <c r="B8375" s="1">
        <v>0.23693287037037036</v>
      </c>
      <c r="C8375" s="2">
        <v>43137.0</v>
      </c>
      <c r="D8375" s="4">
        <v>0.0</v>
      </c>
    </row>
    <row r="8376" ht="15.75" customHeight="1">
      <c r="B8376" s="1">
        <v>0.23697916666666666</v>
      </c>
      <c r="C8376" s="2">
        <v>43137.0</v>
      </c>
      <c r="D8376" s="4">
        <v>0.0</v>
      </c>
    </row>
    <row r="8377" ht="15.75" customHeight="1">
      <c r="B8377" s="1">
        <v>0.23702546296296298</v>
      </c>
      <c r="C8377" s="2">
        <v>43137.0</v>
      </c>
      <c r="D8377" s="4">
        <v>0.0</v>
      </c>
    </row>
    <row r="8378" ht="15.75" customHeight="1">
      <c r="B8378" s="1">
        <v>0.2370601851851852</v>
      </c>
      <c r="C8378" s="2">
        <v>43137.0</v>
      </c>
      <c r="D8378" s="4">
        <v>0.0</v>
      </c>
    </row>
    <row r="8379" ht="15.75" customHeight="1">
      <c r="B8379" s="1">
        <v>0.23715277777777777</v>
      </c>
      <c r="C8379" s="2">
        <v>43137.0</v>
      </c>
      <c r="D8379" s="4">
        <v>0.0</v>
      </c>
    </row>
    <row r="8380" ht="15.75" customHeight="1">
      <c r="B8380" s="1">
        <v>0.2371875</v>
      </c>
      <c r="C8380" s="2">
        <v>43137.0</v>
      </c>
      <c r="D8380" s="4">
        <v>0.0</v>
      </c>
    </row>
    <row r="8381" ht="15.75" customHeight="1">
      <c r="B8381" s="1">
        <v>0.2372337962962963</v>
      </c>
      <c r="C8381" s="2">
        <v>43137.0</v>
      </c>
      <c r="D8381" s="4">
        <v>0.0</v>
      </c>
    </row>
    <row r="8382" ht="15.75" customHeight="1">
      <c r="B8382" s="1">
        <v>0.2372800925925926</v>
      </c>
      <c r="C8382" s="2">
        <v>43137.0</v>
      </c>
      <c r="D8382" s="4">
        <v>0.0</v>
      </c>
    </row>
    <row r="8383" ht="15.75" customHeight="1">
      <c r="B8383" s="1">
        <v>0.23731481481481484</v>
      </c>
      <c r="C8383" s="2">
        <v>43137.0</v>
      </c>
      <c r="D8383" s="4">
        <v>0.0</v>
      </c>
    </row>
    <row r="8384" ht="15.75" customHeight="1">
      <c r="B8384" s="1">
        <v>0.2373611111111111</v>
      </c>
      <c r="C8384" s="2">
        <v>43137.0</v>
      </c>
      <c r="D8384" s="4">
        <v>0.0</v>
      </c>
    </row>
    <row r="8385" ht="15.75" customHeight="1">
      <c r="B8385" s="1">
        <v>0.2374074074074074</v>
      </c>
      <c r="C8385" s="2">
        <v>43137.0</v>
      </c>
      <c r="D8385" s="4">
        <v>0.0</v>
      </c>
    </row>
    <row r="8386" ht="15.75" customHeight="1">
      <c r="B8386" s="1">
        <v>0.23744212962962963</v>
      </c>
      <c r="C8386" s="2">
        <v>43137.0</v>
      </c>
      <c r="D8386" s="4">
        <v>0.0</v>
      </c>
    </row>
    <row r="8387" ht="15.75" customHeight="1">
      <c r="B8387" s="1">
        <v>0.23748842592592592</v>
      </c>
      <c r="C8387" s="2">
        <v>43137.0</v>
      </c>
      <c r="D8387" s="4">
        <v>0.0</v>
      </c>
    </row>
    <row r="8388" ht="15.75" customHeight="1">
      <c r="B8388" s="1">
        <v>0.23753472222222224</v>
      </c>
      <c r="C8388" s="2">
        <v>43137.0</v>
      </c>
      <c r="D8388" s="4">
        <v>0.0</v>
      </c>
    </row>
    <row r="8389" ht="15.75" customHeight="1">
      <c r="B8389" s="1">
        <v>0.23756944444444442</v>
      </c>
      <c r="C8389" s="2">
        <v>43137.0</v>
      </c>
      <c r="D8389" s="4">
        <v>0.0</v>
      </c>
    </row>
    <row r="8390" ht="15.75" customHeight="1">
      <c r="B8390" s="1">
        <v>0.23761574074074074</v>
      </c>
      <c r="C8390" s="2">
        <v>43137.0</v>
      </c>
      <c r="D8390" s="4">
        <v>0.0</v>
      </c>
    </row>
    <row r="8391" ht="15.75" customHeight="1">
      <c r="B8391" s="1">
        <v>0.23766203703703703</v>
      </c>
      <c r="C8391" s="2">
        <v>43137.0</v>
      </c>
      <c r="D8391" s="4">
        <v>0.0</v>
      </c>
    </row>
    <row r="8392" ht="15.75" customHeight="1">
      <c r="B8392" s="1">
        <v>0.23769675925925926</v>
      </c>
      <c r="C8392" s="2">
        <v>43137.0</v>
      </c>
      <c r="D8392" s="4">
        <v>0.0</v>
      </c>
    </row>
    <row r="8393" ht="15.75" customHeight="1">
      <c r="B8393" s="1">
        <v>0.23774305555555555</v>
      </c>
      <c r="C8393" s="2">
        <v>43137.0</v>
      </c>
      <c r="D8393" s="4">
        <v>0.0</v>
      </c>
    </row>
    <row r="8394" ht="15.75" customHeight="1">
      <c r="B8394" s="1">
        <v>0.23778935185185182</v>
      </c>
      <c r="C8394" s="2">
        <v>43137.0</v>
      </c>
      <c r="D8394" s="4">
        <v>0.0</v>
      </c>
    </row>
    <row r="8395" ht="15.75" customHeight="1">
      <c r="B8395" s="1">
        <v>0.2378240740740741</v>
      </c>
      <c r="C8395" s="2">
        <v>43137.0</v>
      </c>
      <c r="D8395" s="4">
        <v>0.0</v>
      </c>
    </row>
    <row r="8396" ht="15.75" customHeight="1">
      <c r="B8396" s="1">
        <v>0.23787037037037037</v>
      </c>
      <c r="C8396" s="2">
        <v>43137.0</v>
      </c>
      <c r="D8396" s="4">
        <v>0.0</v>
      </c>
    </row>
    <row r="8397" ht="15.75" customHeight="1">
      <c r="B8397" s="1">
        <v>0.23791666666666667</v>
      </c>
      <c r="C8397" s="2">
        <v>43137.0</v>
      </c>
      <c r="D8397" s="4">
        <v>0.0</v>
      </c>
    </row>
    <row r="8398" ht="15.75" customHeight="1">
      <c r="B8398" s="1">
        <v>0.2379513888888889</v>
      </c>
      <c r="C8398" s="2">
        <v>43137.0</v>
      </c>
      <c r="D8398" s="4">
        <v>0.0</v>
      </c>
    </row>
    <row r="8399" ht="15.75" customHeight="1">
      <c r="B8399" s="1">
        <v>0.2380439814814815</v>
      </c>
      <c r="C8399" s="2">
        <v>43137.0</v>
      </c>
      <c r="D8399" s="4">
        <v>0.0</v>
      </c>
    </row>
    <row r="8400" ht="15.75" customHeight="1">
      <c r="B8400" s="1">
        <v>0.238125</v>
      </c>
      <c r="C8400" s="2">
        <v>43137.0</v>
      </c>
      <c r="D8400" s="4">
        <v>0.0</v>
      </c>
    </row>
    <row r="8401" ht="15.75" customHeight="1">
      <c r="B8401" s="1">
        <v>0.2381712962962963</v>
      </c>
      <c r="C8401" s="2">
        <v>43137.0</v>
      </c>
      <c r="D8401" s="4">
        <v>0.0</v>
      </c>
    </row>
    <row r="8402" ht="15.75" customHeight="1">
      <c r="B8402" s="1">
        <v>0.23820601851851853</v>
      </c>
      <c r="C8402" s="2">
        <v>43137.0</v>
      </c>
      <c r="D8402" s="4">
        <v>0.0</v>
      </c>
    </row>
    <row r="8403" ht="15.75" customHeight="1">
      <c r="B8403" s="1">
        <v>0.23825231481481482</v>
      </c>
      <c r="C8403" s="2">
        <v>43137.0</v>
      </c>
      <c r="D8403" s="4">
        <v>0.0</v>
      </c>
    </row>
    <row r="8404" ht="15.75" customHeight="1">
      <c r="B8404" s="1">
        <v>0.23829861111111109</v>
      </c>
      <c r="C8404" s="2">
        <v>43137.0</v>
      </c>
      <c r="D8404" s="4">
        <v>0.0</v>
      </c>
    </row>
    <row r="8405" ht="15.75" customHeight="1">
      <c r="B8405" s="1">
        <v>0.2383333333333333</v>
      </c>
      <c r="C8405" s="2">
        <v>43137.0</v>
      </c>
      <c r="D8405" s="4">
        <v>0.0</v>
      </c>
    </row>
    <row r="8406" ht="15.75" customHeight="1">
      <c r="B8406" s="1">
        <v>0.23837962962962964</v>
      </c>
      <c r="C8406" s="2">
        <v>43137.0</v>
      </c>
      <c r="D8406" s="4">
        <v>0.0</v>
      </c>
    </row>
    <row r="8407" ht="15.75" customHeight="1">
      <c r="B8407" s="1">
        <v>0.23842592592592593</v>
      </c>
      <c r="C8407" s="2">
        <v>43137.0</v>
      </c>
      <c r="D8407" s="4">
        <v>0.0</v>
      </c>
    </row>
    <row r="8408" ht="15.75" customHeight="1">
      <c r="B8408" s="1">
        <v>0.23846064814814816</v>
      </c>
      <c r="C8408" s="2">
        <v>43137.0</v>
      </c>
      <c r="D8408" s="4">
        <v>0.0</v>
      </c>
    </row>
    <row r="8409" ht="15.75" customHeight="1">
      <c r="B8409" s="1">
        <v>0.23850694444444445</v>
      </c>
      <c r="C8409" s="2">
        <v>43137.0</v>
      </c>
      <c r="D8409" s="4">
        <v>0.0</v>
      </c>
    </row>
    <row r="8410" ht="15.75" customHeight="1">
      <c r="B8410" s="1">
        <v>0.23855324074074072</v>
      </c>
      <c r="C8410" s="2">
        <v>43137.0</v>
      </c>
      <c r="D8410" s="4">
        <v>0.0</v>
      </c>
    </row>
    <row r="8411" ht="15.75" customHeight="1">
      <c r="B8411" s="1">
        <v>0.23858796296296295</v>
      </c>
      <c r="C8411" s="2">
        <v>43137.0</v>
      </c>
      <c r="D8411" s="4">
        <v>0.0</v>
      </c>
    </row>
    <row r="8412" ht="15.75" customHeight="1">
      <c r="B8412" s="1">
        <v>0.23863425925925927</v>
      </c>
      <c r="C8412" s="2">
        <v>43137.0</v>
      </c>
      <c r="D8412" s="4">
        <v>0.0</v>
      </c>
    </row>
    <row r="8413" ht="15.75" customHeight="1">
      <c r="B8413" s="1">
        <v>0.23868055555555556</v>
      </c>
      <c r="C8413" s="2">
        <v>43137.0</v>
      </c>
      <c r="D8413" s="4">
        <v>0.0</v>
      </c>
    </row>
    <row r="8414" ht="15.75" customHeight="1">
      <c r="B8414" s="1">
        <v>0.2387152777777778</v>
      </c>
      <c r="C8414" s="2">
        <v>43137.0</v>
      </c>
      <c r="D8414" s="4">
        <v>0.0</v>
      </c>
    </row>
    <row r="8415" ht="15.75" customHeight="1">
      <c r="B8415" s="1">
        <v>0.23876157407407406</v>
      </c>
      <c r="C8415" s="2">
        <v>43137.0</v>
      </c>
      <c r="D8415" s="4">
        <v>0.0</v>
      </c>
    </row>
    <row r="8416" ht="15.75" customHeight="1">
      <c r="B8416" s="1">
        <v>0.23880787037037035</v>
      </c>
      <c r="C8416" s="2">
        <v>43137.0</v>
      </c>
      <c r="D8416" s="4">
        <v>0.0</v>
      </c>
    </row>
    <row r="8417" ht="15.75" customHeight="1">
      <c r="B8417" s="1">
        <v>0.23884259259259258</v>
      </c>
      <c r="C8417" s="2">
        <v>43137.0</v>
      </c>
      <c r="D8417" s="4">
        <v>0.0</v>
      </c>
    </row>
    <row r="8418" ht="15.75" customHeight="1">
      <c r="B8418" s="1">
        <v>0.2388888888888889</v>
      </c>
      <c r="C8418" s="2">
        <v>43137.0</v>
      </c>
      <c r="D8418" s="4">
        <v>0.0</v>
      </c>
    </row>
    <row r="8419" ht="15.75" customHeight="1">
      <c r="B8419" s="1">
        <v>0.2389351851851852</v>
      </c>
      <c r="C8419" s="2">
        <v>43137.0</v>
      </c>
      <c r="D8419" s="4">
        <v>0.0</v>
      </c>
    </row>
    <row r="8420" ht="15.75" customHeight="1">
      <c r="B8420" s="1">
        <v>0.23896990740740742</v>
      </c>
      <c r="C8420" s="2">
        <v>43137.0</v>
      </c>
      <c r="D8420" s="4">
        <v>0.0</v>
      </c>
    </row>
    <row r="8421" ht="15.75" customHeight="1">
      <c r="B8421" s="1">
        <v>0.2390162037037037</v>
      </c>
      <c r="C8421" s="2">
        <v>43137.0</v>
      </c>
      <c r="D8421" s="4">
        <v>0.0</v>
      </c>
    </row>
    <row r="8422" ht="15.75" customHeight="1">
      <c r="B8422" s="1">
        <v>0.23906249999999998</v>
      </c>
      <c r="C8422" s="2">
        <v>43137.0</v>
      </c>
      <c r="D8422" s="4">
        <v>0.0</v>
      </c>
    </row>
    <row r="8423" ht="15.75" customHeight="1">
      <c r="B8423" s="1">
        <v>0.2390972222222222</v>
      </c>
      <c r="C8423" s="2">
        <v>43137.0</v>
      </c>
      <c r="D8423" s="4">
        <v>0.0</v>
      </c>
    </row>
    <row r="8424" ht="15.75" customHeight="1">
      <c r="B8424" s="1">
        <v>0.23914351851851853</v>
      </c>
      <c r="C8424" s="2">
        <v>43137.0</v>
      </c>
      <c r="D8424" s="4">
        <v>0.0</v>
      </c>
    </row>
    <row r="8425" ht="15.75" customHeight="1">
      <c r="B8425" s="1">
        <v>0.23918981481481483</v>
      </c>
      <c r="C8425" s="2">
        <v>43137.0</v>
      </c>
      <c r="D8425" s="4">
        <v>0.0</v>
      </c>
    </row>
    <row r="8426" ht="15.75" customHeight="1">
      <c r="B8426" s="1">
        <v>0.23922453703703703</v>
      </c>
      <c r="C8426" s="2">
        <v>43137.0</v>
      </c>
      <c r="D8426" s="4">
        <v>0.0</v>
      </c>
    </row>
    <row r="8427" ht="15.75" customHeight="1">
      <c r="B8427" s="1">
        <v>0.23927083333333332</v>
      </c>
      <c r="C8427" s="2">
        <v>43137.0</v>
      </c>
      <c r="D8427" s="4">
        <v>0.0</v>
      </c>
    </row>
    <row r="8428" ht="15.75" customHeight="1">
      <c r="B8428" s="1">
        <v>0.23931712962962962</v>
      </c>
      <c r="C8428" s="2">
        <v>43137.0</v>
      </c>
      <c r="D8428" s="4">
        <v>0.0</v>
      </c>
    </row>
    <row r="8429" ht="15.75" customHeight="1">
      <c r="B8429" s="1">
        <v>0.23935185185185184</v>
      </c>
      <c r="C8429" s="2">
        <v>43137.0</v>
      </c>
      <c r="D8429" s="4">
        <v>0.0</v>
      </c>
    </row>
    <row r="8430" ht="15.75" customHeight="1">
      <c r="B8430" s="1">
        <v>0.23939814814814817</v>
      </c>
      <c r="C8430" s="2">
        <v>43137.0</v>
      </c>
      <c r="D8430" s="4">
        <v>0.0</v>
      </c>
    </row>
    <row r="8431" ht="15.75" customHeight="1">
      <c r="B8431" s="1">
        <v>0.23944444444444443</v>
      </c>
      <c r="C8431" s="2">
        <v>43137.0</v>
      </c>
      <c r="D8431" s="4">
        <v>0.0</v>
      </c>
    </row>
    <row r="8432" ht="15.75" customHeight="1">
      <c r="B8432" s="1">
        <v>0.2394791666666667</v>
      </c>
      <c r="C8432" s="2">
        <v>43137.0</v>
      </c>
      <c r="D8432" s="4">
        <v>0.0</v>
      </c>
    </row>
    <row r="8433" ht="15.75" customHeight="1">
      <c r="B8433" s="1">
        <v>0.23952546296296295</v>
      </c>
      <c r="C8433" s="2">
        <v>43137.0</v>
      </c>
      <c r="D8433" s="4">
        <v>0.0</v>
      </c>
    </row>
    <row r="8434" ht="15.75" customHeight="1">
      <c r="B8434" s="1">
        <v>0.23960648148148148</v>
      </c>
      <c r="C8434" s="2">
        <v>43137.0</v>
      </c>
      <c r="D8434" s="4">
        <v>0.0</v>
      </c>
    </row>
    <row r="8435" ht="15.75" customHeight="1">
      <c r="B8435" s="1">
        <v>0.2396527777777778</v>
      </c>
      <c r="C8435" s="2">
        <v>43137.0</v>
      </c>
      <c r="D8435" s="4">
        <v>0.0</v>
      </c>
    </row>
    <row r="8436" ht="15.75" customHeight="1">
      <c r="B8436" s="1">
        <v>0.2396990740740741</v>
      </c>
      <c r="C8436" s="2">
        <v>43137.0</v>
      </c>
      <c r="D8436" s="4">
        <v>0.0</v>
      </c>
    </row>
    <row r="8437" ht="15.75" customHeight="1">
      <c r="B8437" s="1">
        <v>0.2397337962962963</v>
      </c>
      <c r="C8437" s="2">
        <v>43137.0</v>
      </c>
      <c r="D8437" s="4">
        <v>0.0</v>
      </c>
    </row>
    <row r="8438" ht="15.75" customHeight="1">
      <c r="B8438" s="1">
        <v>0.2397800925925926</v>
      </c>
      <c r="C8438" s="2">
        <v>43137.0</v>
      </c>
      <c r="D8438" s="4">
        <v>0.0</v>
      </c>
    </row>
    <row r="8439" ht="15.75" customHeight="1">
      <c r="B8439" s="1">
        <v>0.23981481481481481</v>
      </c>
      <c r="C8439" s="2">
        <v>43137.0</v>
      </c>
      <c r="D8439" s="4">
        <v>0.0</v>
      </c>
    </row>
    <row r="8440" ht="15.75" customHeight="1">
      <c r="B8440" s="1">
        <v>0.2398611111111111</v>
      </c>
      <c r="C8440" s="2">
        <v>43137.0</v>
      </c>
      <c r="D8440" s="4">
        <v>0.0</v>
      </c>
    </row>
    <row r="8441" ht="15.75" customHeight="1">
      <c r="B8441" s="1">
        <v>0.23990740740740743</v>
      </c>
      <c r="C8441" s="2">
        <v>43137.0</v>
      </c>
      <c r="D8441" s="4">
        <v>0.0</v>
      </c>
    </row>
    <row r="8442" ht="15.75" customHeight="1">
      <c r="B8442" s="1">
        <v>0.23994212962962966</v>
      </c>
      <c r="C8442" s="2">
        <v>43137.0</v>
      </c>
      <c r="D8442" s="4">
        <v>0.0</v>
      </c>
    </row>
    <row r="8443" ht="15.75" customHeight="1">
      <c r="B8443" s="1">
        <v>0.23998842592592592</v>
      </c>
      <c r="C8443" s="2">
        <v>43137.0</v>
      </c>
      <c r="D8443" s="4">
        <v>0.0</v>
      </c>
    </row>
    <row r="8444" ht="15.75" customHeight="1">
      <c r="B8444" s="1">
        <v>0.24003472222222222</v>
      </c>
      <c r="C8444" s="2">
        <v>43137.0</v>
      </c>
      <c r="D8444" s="4">
        <v>0.0</v>
      </c>
    </row>
    <row r="8445" ht="15.75" customHeight="1">
      <c r="B8445" s="1">
        <v>0.24006944444444445</v>
      </c>
      <c r="C8445" s="2">
        <v>43137.0</v>
      </c>
      <c r="D8445" s="4">
        <v>0.0</v>
      </c>
    </row>
    <row r="8446" ht="15.75" customHeight="1">
      <c r="B8446" s="1">
        <v>0.24011574074074074</v>
      </c>
      <c r="C8446" s="2">
        <v>43137.0</v>
      </c>
      <c r="D8446" s="4">
        <v>0.0</v>
      </c>
    </row>
    <row r="8447" ht="15.75" customHeight="1">
      <c r="B8447" s="1">
        <v>0.24016203703703706</v>
      </c>
      <c r="C8447" s="2">
        <v>43137.0</v>
      </c>
      <c r="D8447" s="4">
        <v>0.0</v>
      </c>
    </row>
    <row r="8448" ht="15.75" customHeight="1">
      <c r="B8448" s="1">
        <v>0.24019675925925923</v>
      </c>
      <c r="C8448" s="2">
        <v>43137.0</v>
      </c>
      <c r="D8448" s="4">
        <v>0.0</v>
      </c>
    </row>
    <row r="8449" ht="15.75" customHeight="1">
      <c r="B8449" s="1">
        <v>0.24024305555555556</v>
      </c>
      <c r="C8449" s="2">
        <v>43137.0</v>
      </c>
      <c r="D8449" s="4">
        <v>0.0</v>
      </c>
    </row>
    <row r="8450" ht="15.75" customHeight="1">
      <c r="B8450" s="1">
        <v>0.24028935185185185</v>
      </c>
      <c r="C8450" s="2">
        <v>43137.0</v>
      </c>
      <c r="D8450" s="4">
        <v>0.0</v>
      </c>
    </row>
    <row r="8451" ht="15.75" customHeight="1">
      <c r="B8451" s="1">
        <v>0.24032407407407408</v>
      </c>
      <c r="C8451" s="2">
        <v>43137.0</v>
      </c>
      <c r="D8451" s="4">
        <v>0.0</v>
      </c>
    </row>
    <row r="8452" ht="15.75" customHeight="1">
      <c r="B8452" s="1">
        <v>0.24037037037037037</v>
      </c>
      <c r="C8452" s="2">
        <v>43137.0</v>
      </c>
      <c r="D8452" s="4">
        <v>0.0</v>
      </c>
    </row>
    <row r="8453" ht="15.75" customHeight="1">
      <c r="B8453" s="1">
        <v>0.24041666666666664</v>
      </c>
      <c r="C8453" s="2">
        <v>43137.0</v>
      </c>
      <c r="D8453" s="4">
        <v>0.0</v>
      </c>
    </row>
    <row r="8454" ht="15.75" customHeight="1">
      <c r="B8454" s="1">
        <v>0.24045138888888887</v>
      </c>
      <c r="C8454" s="2">
        <v>43137.0</v>
      </c>
      <c r="D8454" s="4">
        <v>0.0</v>
      </c>
    </row>
    <row r="8455" ht="15.75" customHeight="1">
      <c r="B8455" s="1">
        <v>0.2404976851851852</v>
      </c>
      <c r="C8455" s="2">
        <v>43137.0</v>
      </c>
      <c r="D8455" s="4">
        <v>0.0</v>
      </c>
    </row>
    <row r="8456" ht="15.75" customHeight="1">
      <c r="B8456" s="1">
        <v>0.24054398148148148</v>
      </c>
      <c r="C8456" s="2">
        <v>43137.0</v>
      </c>
      <c r="D8456" s="4">
        <v>0.0</v>
      </c>
    </row>
    <row r="8457" ht="15.75" customHeight="1">
      <c r="B8457" s="1">
        <v>0.2405787037037037</v>
      </c>
      <c r="C8457" s="2">
        <v>43137.0</v>
      </c>
      <c r="D8457" s="4">
        <v>0.0</v>
      </c>
    </row>
    <row r="8458" ht="15.75" customHeight="1">
      <c r="B8458" s="1">
        <v>0.240625</v>
      </c>
      <c r="C8458" s="2">
        <v>43137.0</v>
      </c>
      <c r="D8458" s="4">
        <v>0.0</v>
      </c>
    </row>
    <row r="8459" ht="15.75" customHeight="1">
      <c r="B8459" s="1">
        <v>0.24067129629629633</v>
      </c>
      <c r="C8459" s="2">
        <v>43137.0</v>
      </c>
      <c r="D8459" s="4">
        <v>0.0</v>
      </c>
    </row>
    <row r="8460" ht="15.75" customHeight="1">
      <c r="B8460" s="1">
        <v>0.2407060185185185</v>
      </c>
      <c r="C8460" s="2">
        <v>43137.0</v>
      </c>
      <c r="D8460" s="4">
        <v>0.0</v>
      </c>
    </row>
    <row r="8461" ht="15.75" customHeight="1">
      <c r="B8461" s="1">
        <v>0.24075231481481482</v>
      </c>
      <c r="C8461" s="2">
        <v>43137.0</v>
      </c>
      <c r="D8461" s="4">
        <v>0.0</v>
      </c>
    </row>
    <row r="8462" ht="15.75" customHeight="1">
      <c r="B8462" s="1">
        <v>0.24079861111111112</v>
      </c>
      <c r="C8462" s="2">
        <v>43137.0</v>
      </c>
      <c r="D8462" s="4">
        <v>0.0</v>
      </c>
    </row>
    <row r="8463" ht="15.75" customHeight="1">
      <c r="B8463" s="1">
        <v>0.24083333333333334</v>
      </c>
      <c r="C8463" s="2">
        <v>43137.0</v>
      </c>
      <c r="D8463" s="4">
        <v>0.0</v>
      </c>
    </row>
    <row r="8464" ht="15.75" customHeight="1">
      <c r="B8464" s="1">
        <v>0.2408796296296296</v>
      </c>
      <c r="C8464" s="2">
        <v>43137.0</v>
      </c>
      <c r="D8464" s="4">
        <v>0.0</v>
      </c>
    </row>
    <row r="8465" ht="15.75" customHeight="1">
      <c r="B8465" s="1">
        <v>0.2409259259259259</v>
      </c>
      <c r="C8465" s="2">
        <v>43137.0</v>
      </c>
      <c r="D8465" s="4">
        <v>0.0</v>
      </c>
    </row>
    <row r="8466" ht="15.75" customHeight="1">
      <c r="B8466" s="1">
        <v>0.24096064814814813</v>
      </c>
      <c r="C8466" s="2">
        <v>43137.0</v>
      </c>
      <c r="D8466" s="4">
        <v>0.0</v>
      </c>
    </row>
    <row r="8467" ht="15.75" customHeight="1">
      <c r="B8467" s="1">
        <v>0.24100694444444445</v>
      </c>
      <c r="C8467" s="2">
        <v>43137.0</v>
      </c>
      <c r="D8467" s="4">
        <v>0.0</v>
      </c>
    </row>
    <row r="8468" ht="15.75" customHeight="1">
      <c r="B8468" s="1">
        <v>0.24105324074074075</v>
      </c>
      <c r="C8468" s="2">
        <v>43137.0</v>
      </c>
      <c r="D8468" s="4">
        <v>0.0</v>
      </c>
    </row>
    <row r="8469" ht="15.75" customHeight="1">
      <c r="B8469" s="1">
        <v>0.24108796296296298</v>
      </c>
      <c r="C8469" s="2">
        <v>43137.0</v>
      </c>
      <c r="D8469" s="4">
        <v>0.0</v>
      </c>
    </row>
    <row r="8470" ht="15.75" customHeight="1">
      <c r="B8470" s="1">
        <v>0.24113425925925927</v>
      </c>
      <c r="C8470" s="2">
        <v>43137.0</v>
      </c>
      <c r="D8470" s="4">
        <v>0.0</v>
      </c>
    </row>
    <row r="8471" ht="15.75" customHeight="1">
      <c r="B8471" s="1">
        <v>0.24118055555555554</v>
      </c>
      <c r="C8471" s="2">
        <v>43137.0</v>
      </c>
      <c r="D8471" s="4">
        <v>0.0</v>
      </c>
    </row>
    <row r="8472" ht="15.75" customHeight="1">
      <c r="B8472" s="1">
        <v>0.24121527777777776</v>
      </c>
      <c r="C8472" s="2">
        <v>43137.0</v>
      </c>
      <c r="D8472" s="4">
        <v>0.0</v>
      </c>
    </row>
    <row r="8473" ht="15.75" customHeight="1">
      <c r="B8473" s="1">
        <v>0.2412615740740741</v>
      </c>
      <c r="C8473" s="2">
        <v>43137.0</v>
      </c>
      <c r="D8473" s="4">
        <v>0.0</v>
      </c>
    </row>
    <row r="8474" ht="15.75" customHeight="1">
      <c r="B8474" s="1">
        <v>0.24130787037037038</v>
      </c>
      <c r="C8474" s="2">
        <v>43137.0</v>
      </c>
      <c r="D8474" s="4">
        <v>0.0</v>
      </c>
    </row>
    <row r="8475" ht="15.75" customHeight="1">
      <c r="B8475" s="1">
        <v>0.24134259259259258</v>
      </c>
      <c r="C8475" s="2">
        <v>43137.0</v>
      </c>
      <c r="D8475" s="4">
        <v>0.0</v>
      </c>
    </row>
    <row r="8476" ht="15.75" customHeight="1">
      <c r="B8476" s="1">
        <v>0.24138888888888888</v>
      </c>
      <c r="C8476" s="2">
        <v>43137.0</v>
      </c>
      <c r="D8476" s="4">
        <v>0.0</v>
      </c>
    </row>
    <row r="8477" ht="15.75" customHeight="1">
      <c r="B8477" s="1">
        <v>0.24143518518518517</v>
      </c>
      <c r="C8477" s="2">
        <v>43137.0</v>
      </c>
      <c r="D8477" s="4">
        <v>0.0</v>
      </c>
    </row>
    <row r="8478" ht="15.75" customHeight="1">
      <c r="B8478" s="1">
        <v>0.2414699074074074</v>
      </c>
      <c r="C8478" s="2">
        <v>43137.0</v>
      </c>
      <c r="D8478" s="4">
        <v>0.0</v>
      </c>
    </row>
    <row r="8479" ht="15.75" customHeight="1">
      <c r="B8479" s="1">
        <v>0.24151620370370372</v>
      </c>
      <c r="C8479" s="2">
        <v>43137.0</v>
      </c>
      <c r="D8479" s="4">
        <v>0.0</v>
      </c>
    </row>
    <row r="8480" ht="15.75" customHeight="1">
      <c r="B8480" s="1">
        <v>0.2415625</v>
      </c>
      <c r="C8480" s="2">
        <v>43137.0</v>
      </c>
      <c r="D8480" s="4">
        <v>0.0</v>
      </c>
    </row>
    <row r="8481" ht="15.75" customHeight="1">
      <c r="B8481" s="1">
        <v>0.24159722222222224</v>
      </c>
      <c r="C8481" s="2">
        <v>43137.0</v>
      </c>
      <c r="D8481" s="4">
        <v>0.0</v>
      </c>
    </row>
    <row r="8482" ht="15.75" customHeight="1">
      <c r="B8482" s="1">
        <v>0.2416435185185185</v>
      </c>
      <c r="C8482" s="2">
        <v>43137.0</v>
      </c>
      <c r="D8482" s="4">
        <v>0.0</v>
      </c>
    </row>
    <row r="8483" ht="15.75" customHeight="1">
      <c r="B8483" s="1">
        <v>0.2416898148148148</v>
      </c>
      <c r="C8483" s="2">
        <v>43137.0</v>
      </c>
      <c r="D8483" s="4">
        <v>0.0</v>
      </c>
    </row>
    <row r="8484" ht="15.75" customHeight="1">
      <c r="B8484" s="1">
        <v>0.24172453703703703</v>
      </c>
      <c r="C8484" s="2">
        <v>43137.0</v>
      </c>
      <c r="D8484" s="4">
        <v>0.0</v>
      </c>
    </row>
    <row r="8485" ht="15.75" customHeight="1">
      <c r="B8485" s="1">
        <v>0.24181712962962965</v>
      </c>
      <c r="C8485" s="2">
        <v>43137.0</v>
      </c>
      <c r="D8485" s="4">
        <v>0.0</v>
      </c>
    </row>
    <row r="8486" ht="15.75" customHeight="1">
      <c r="B8486" s="1">
        <v>0.24185185185185185</v>
      </c>
      <c r="C8486" s="2">
        <v>43137.0</v>
      </c>
      <c r="D8486" s="4">
        <v>0.0</v>
      </c>
    </row>
    <row r="8487" ht="15.75" customHeight="1">
      <c r="B8487" s="1">
        <v>0.24189814814814814</v>
      </c>
      <c r="C8487" s="2">
        <v>43137.0</v>
      </c>
      <c r="D8487" s="4">
        <v>0.0</v>
      </c>
    </row>
    <row r="8488" ht="15.75" customHeight="1">
      <c r="B8488" s="1">
        <v>0.24194444444444443</v>
      </c>
      <c r="C8488" s="2">
        <v>43137.0</v>
      </c>
      <c r="D8488" s="4">
        <v>0.0</v>
      </c>
    </row>
    <row r="8489" ht="15.75" customHeight="1">
      <c r="B8489" s="1">
        <v>0.2420601851851852</v>
      </c>
      <c r="C8489" s="2">
        <v>43137.0</v>
      </c>
      <c r="D8489" s="4">
        <v>0.0</v>
      </c>
    </row>
    <row r="8490" ht="15.75" customHeight="1">
      <c r="B8490" s="1">
        <v>0.24210648148148148</v>
      </c>
      <c r="C8490" s="2">
        <v>43137.0</v>
      </c>
      <c r="D8490" s="4">
        <v>0.0</v>
      </c>
    </row>
    <row r="8491" ht="15.75" customHeight="1">
      <c r="B8491" s="1">
        <v>0.24215277777777777</v>
      </c>
      <c r="C8491" s="2">
        <v>43137.0</v>
      </c>
      <c r="D8491" s="4">
        <v>0.0</v>
      </c>
    </row>
    <row r="8492" ht="15.75" customHeight="1">
      <c r="B8492" s="1">
        <v>0.2421875</v>
      </c>
      <c r="C8492" s="2">
        <v>43137.0</v>
      </c>
      <c r="D8492" s="4">
        <v>0.0</v>
      </c>
    </row>
    <row r="8493" ht="15.75" customHeight="1">
      <c r="B8493" s="1">
        <v>0.2422337962962963</v>
      </c>
      <c r="C8493" s="2">
        <v>43137.0</v>
      </c>
      <c r="D8493" s="4">
        <v>0.0</v>
      </c>
    </row>
    <row r="8494" ht="15.75" customHeight="1">
      <c r="B8494" s="1">
        <v>0.24228009259259262</v>
      </c>
      <c r="C8494" s="2">
        <v>43137.0</v>
      </c>
      <c r="D8494" s="4">
        <v>0.0</v>
      </c>
    </row>
    <row r="8495" ht="15.75" customHeight="1">
      <c r="B8495" s="1">
        <v>0.2423148148148148</v>
      </c>
      <c r="C8495" s="2">
        <v>43137.0</v>
      </c>
      <c r="D8495" s="4">
        <v>0.0</v>
      </c>
    </row>
    <row r="8496" ht="15.75" customHeight="1">
      <c r="B8496" s="1">
        <v>0.2423611111111111</v>
      </c>
      <c r="C8496" s="2">
        <v>43137.0</v>
      </c>
      <c r="D8496" s="4">
        <v>0.0</v>
      </c>
    </row>
    <row r="8497" ht="15.75" customHeight="1">
      <c r="B8497" s="1">
        <v>0.2424074074074074</v>
      </c>
      <c r="C8497" s="2">
        <v>43137.0</v>
      </c>
      <c r="D8497" s="4">
        <v>0.0</v>
      </c>
    </row>
    <row r="8498" ht="15.75" customHeight="1">
      <c r="B8498" s="1">
        <v>0.24244212962962963</v>
      </c>
      <c r="C8498" s="2">
        <v>43137.0</v>
      </c>
      <c r="D8498" s="4">
        <v>0.0</v>
      </c>
    </row>
    <row r="8499" ht="15.75" customHeight="1">
      <c r="B8499" s="1">
        <v>0.24248842592592593</v>
      </c>
      <c r="C8499" s="2">
        <v>43137.0</v>
      </c>
      <c r="D8499" s="4">
        <v>0.0</v>
      </c>
    </row>
    <row r="8500" ht="15.75" customHeight="1">
      <c r="B8500" s="1">
        <v>0.2425347222222222</v>
      </c>
      <c r="C8500" s="2">
        <v>43137.0</v>
      </c>
      <c r="D8500" s="4">
        <v>0.0</v>
      </c>
    </row>
    <row r="8501" ht="15.75" customHeight="1">
      <c r="B8501" s="1">
        <v>0.24256944444444442</v>
      </c>
      <c r="C8501" s="2">
        <v>43137.0</v>
      </c>
      <c r="D8501" s="4">
        <v>0.0</v>
      </c>
    </row>
    <row r="8502" ht="15.75" customHeight="1">
      <c r="B8502" s="1">
        <v>0.24261574074074074</v>
      </c>
      <c r="C8502" s="2">
        <v>43137.0</v>
      </c>
      <c r="D8502" s="4">
        <v>0.0</v>
      </c>
    </row>
    <row r="8503" ht="15.75" customHeight="1">
      <c r="B8503" s="1">
        <v>0.24266203703703704</v>
      </c>
      <c r="C8503" s="2">
        <v>43137.0</v>
      </c>
      <c r="D8503" s="4">
        <v>0.0</v>
      </c>
    </row>
    <row r="8504" ht="15.75" customHeight="1">
      <c r="B8504" s="1">
        <v>0.24269675925925926</v>
      </c>
      <c r="C8504" s="2">
        <v>43137.0</v>
      </c>
      <c r="D8504" s="4">
        <v>0.0</v>
      </c>
    </row>
    <row r="8505" ht="15.75" customHeight="1">
      <c r="B8505" s="1">
        <v>0.24274305555555556</v>
      </c>
      <c r="C8505" s="2">
        <v>43137.0</v>
      </c>
      <c r="D8505" s="4">
        <v>0.0</v>
      </c>
    </row>
    <row r="8506" ht="15.75" customHeight="1">
      <c r="B8506" s="1">
        <v>0.24278935185185188</v>
      </c>
      <c r="C8506" s="2">
        <v>43137.0</v>
      </c>
      <c r="D8506" s="4">
        <v>0.0</v>
      </c>
    </row>
    <row r="8507" ht="15.75" customHeight="1">
      <c r="B8507" s="1">
        <v>0.24282407407407405</v>
      </c>
      <c r="C8507" s="2">
        <v>43137.0</v>
      </c>
      <c r="D8507" s="4">
        <v>0.0</v>
      </c>
    </row>
    <row r="8508" ht="15.75" customHeight="1">
      <c r="B8508" s="1">
        <v>0.24287037037037038</v>
      </c>
      <c r="C8508" s="2">
        <v>43137.0</v>
      </c>
      <c r="D8508" s="4">
        <v>0.0</v>
      </c>
    </row>
    <row r="8509" ht="15.75" customHeight="1">
      <c r="B8509" s="1">
        <v>0.24291666666666667</v>
      </c>
      <c r="C8509" s="2">
        <v>43137.0</v>
      </c>
      <c r="D8509" s="4">
        <v>0.0</v>
      </c>
    </row>
    <row r="8510" ht="15.75" customHeight="1">
      <c r="B8510" s="1">
        <v>0.2429513888888889</v>
      </c>
      <c r="C8510" s="2">
        <v>43137.0</v>
      </c>
      <c r="D8510" s="4">
        <v>0.0</v>
      </c>
    </row>
    <row r="8511" ht="15.75" customHeight="1">
      <c r="B8511" s="1">
        <v>0.24299768518518516</v>
      </c>
      <c r="C8511" s="2">
        <v>43137.0</v>
      </c>
      <c r="D8511" s="4">
        <v>0.0</v>
      </c>
    </row>
    <row r="8512" ht="15.75" customHeight="1">
      <c r="B8512" s="1">
        <v>0.24304398148148146</v>
      </c>
      <c r="C8512" s="2">
        <v>43137.0</v>
      </c>
      <c r="D8512" s="4">
        <v>0.0</v>
      </c>
    </row>
    <row r="8513" ht="15.75" customHeight="1">
      <c r="B8513" s="1">
        <v>0.24307870370370369</v>
      </c>
      <c r="C8513" s="2">
        <v>43137.0</v>
      </c>
      <c r="D8513" s="4">
        <v>0.0</v>
      </c>
    </row>
    <row r="8514" ht="15.75" customHeight="1">
      <c r="B8514" s="1">
        <v>0.243125</v>
      </c>
      <c r="C8514" s="2">
        <v>43137.0</v>
      </c>
      <c r="D8514" s="4">
        <v>0.0</v>
      </c>
    </row>
    <row r="8515" ht="15.75" customHeight="1">
      <c r="B8515" s="1">
        <v>0.2431712962962963</v>
      </c>
      <c r="C8515" s="2">
        <v>43137.0</v>
      </c>
      <c r="D8515" s="4">
        <v>0.0</v>
      </c>
    </row>
    <row r="8516" ht="15.75" customHeight="1">
      <c r="B8516" s="1">
        <v>0.24320601851851853</v>
      </c>
      <c r="C8516" s="2">
        <v>43137.0</v>
      </c>
      <c r="D8516" s="4">
        <v>0.0</v>
      </c>
    </row>
    <row r="8517" ht="15.75" customHeight="1">
      <c r="B8517" s="1">
        <v>0.24325231481481482</v>
      </c>
      <c r="C8517" s="2">
        <v>43137.0</v>
      </c>
      <c r="D8517" s="4">
        <v>0.0</v>
      </c>
    </row>
    <row r="8518" ht="15.75" customHeight="1">
      <c r="B8518" s="1">
        <v>0.2432986111111111</v>
      </c>
      <c r="C8518" s="2">
        <v>43137.0</v>
      </c>
      <c r="D8518" s="4">
        <v>0.0</v>
      </c>
    </row>
    <row r="8519" ht="15.75" customHeight="1">
      <c r="B8519" s="1">
        <v>0.24333333333333332</v>
      </c>
      <c r="C8519" s="2">
        <v>43137.0</v>
      </c>
      <c r="D8519" s="4">
        <v>0.0</v>
      </c>
    </row>
    <row r="8520" ht="15.75" customHeight="1">
      <c r="B8520" s="1">
        <v>0.24337962962962964</v>
      </c>
      <c r="C8520" s="2">
        <v>43137.0</v>
      </c>
      <c r="D8520" s="4">
        <v>0.0</v>
      </c>
    </row>
    <row r="8521" ht="15.75" customHeight="1">
      <c r="B8521" s="1">
        <v>0.24342592592592593</v>
      </c>
      <c r="C8521" s="2">
        <v>43137.0</v>
      </c>
      <c r="D8521" s="4">
        <v>0.0</v>
      </c>
    </row>
    <row r="8522" ht="15.75" customHeight="1">
      <c r="B8522" s="1">
        <v>0.24346064814814816</v>
      </c>
      <c r="C8522" s="2">
        <v>43137.0</v>
      </c>
      <c r="D8522" s="4">
        <v>0.0</v>
      </c>
    </row>
    <row r="8523" ht="15.75" customHeight="1">
      <c r="B8523" s="1">
        <v>0.24350694444444443</v>
      </c>
      <c r="C8523" s="2">
        <v>43137.0</v>
      </c>
      <c r="D8523" s="4">
        <v>0.0</v>
      </c>
    </row>
    <row r="8524" ht="15.75" customHeight="1">
      <c r="B8524" s="1">
        <v>0.24355324074074072</v>
      </c>
      <c r="C8524" s="2">
        <v>43137.0</v>
      </c>
      <c r="D8524" s="4">
        <v>0.0</v>
      </c>
    </row>
    <row r="8525" ht="15.75" customHeight="1">
      <c r="B8525" s="1">
        <v>0.24358796296296295</v>
      </c>
      <c r="C8525" s="2">
        <v>43137.0</v>
      </c>
      <c r="D8525" s="4">
        <v>0.0</v>
      </c>
    </row>
    <row r="8526" ht="15.75" customHeight="1">
      <c r="B8526" s="1">
        <v>0.24363425925925927</v>
      </c>
      <c r="C8526" s="2">
        <v>43137.0</v>
      </c>
      <c r="D8526" s="4">
        <v>0.0</v>
      </c>
    </row>
    <row r="8527" ht="15.75" customHeight="1">
      <c r="B8527" s="1">
        <v>0.24368055555555557</v>
      </c>
      <c r="C8527" s="2">
        <v>43137.0</v>
      </c>
      <c r="D8527" s="4">
        <v>0.0</v>
      </c>
    </row>
    <row r="8528" ht="15.75" customHeight="1">
      <c r="B8528" s="1">
        <v>0.2437152777777778</v>
      </c>
      <c r="C8528" s="2">
        <v>43137.0</v>
      </c>
      <c r="D8528" s="4">
        <v>0.0</v>
      </c>
    </row>
    <row r="8529" ht="15.75" customHeight="1">
      <c r="B8529" s="1">
        <v>0.24376157407407406</v>
      </c>
      <c r="C8529" s="2">
        <v>43137.0</v>
      </c>
      <c r="D8529" s="4">
        <v>0.0</v>
      </c>
    </row>
    <row r="8530" ht="15.75" customHeight="1">
      <c r="B8530" s="1">
        <v>0.24380787037037036</v>
      </c>
      <c r="C8530" s="2">
        <v>43137.0</v>
      </c>
      <c r="D8530" s="4">
        <v>0.0</v>
      </c>
    </row>
    <row r="8531" ht="15.75" customHeight="1">
      <c r="B8531" s="1">
        <v>0.24384259259259258</v>
      </c>
      <c r="C8531" s="2">
        <v>43137.0</v>
      </c>
      <c r="D8531" s="4">
        <v>0.0</v>
      </c>
    </row>
    <row r="8532" ht="15.75" customHeight="1">
      <c r="B8532" s="1">
        <v>0.2438888888888889</v>
      </c>
      <c r="C8532" s="2">
        <v>43137.0</v>
      </c>
      <c r="D8532" s="4">
        <v>0.0</v>
      </c>
    </row>
    <row r="8533" ht="15.75" customHeight="1">
      <c r="B8533" s="1">
        <v>0.2439351851851852</v>
      </c>
      <c r="C8533" s="2">
        <v>43137.0</v>
      </c>
      <c r="D8533" s="4">
        <v>0.0</v>
      </c>
    </row>
    <row r="8534" ht="15.75" customHeight="1">
      <c r="B8534" s="1">
        <v>0.2440162037037037</v>
      </c>
      <c r="C8534" s="2">
        <v>43137.0</v>
      </c>
      <c r="D8534" s="4">
        <v>0.0</v>
      </c>
    </row>
    <row r="8535" ht="15.75" customHeight="1">
      <c r="B8535" s="1">
        <v>0.2440625</v>
      </c>
      <c r="C8535" s="2">
        <v>43137.0</v>
      </c>
      <c r="D8535" s="4">
        <v>0.0</v>
      </c>
    </row>
    <row r="8536" ht="15.75" customHeight="1">
      <c r="B8536" s="1">
        <v>0.24414351851851854</v>
      </c>
      <c r="C8536" s="2">
        <v>43137.0</v>
      </c>
      <c r="D8536" s="4">
        <v>0.0</v>
      </c>
    </row>
    <row r="8537" ht="15.75" customHeight="1">
      <c r="B8537" s="1">
        <v>0.24417824074074077</v>
      </c>
      <c r="C8537" s="2">
        <v>43137.0</v>
      </c>
      <c r="D8537" s="4">
        <v>0.0</v>
      </c>
    </row>
    <row r="8538" ht="15.75" customHeight="1">
      <c r="B8538" s="1">
        <v>0.24422453703703703</v>
      </c>
      <c r="C8538" s="2">
        <v>43137.0</v>
      </c>
      <c r="D8538" s="4">
        <v>0.0</v>
      </c>
    </row>
    <row r="8539" ht="15.75" customHeight="1">
      <c r="B8539" s="1">
        <v>0.24427083333333333</v>
      </c>
      <c r="C8539" s="2">
        <v>43137.0</v>
      </c>
      <c r="D8539" s="4">
        <v>0.0</v>
      </c>
    </row>
    <row r="8540" ht="15.75" customHeight="1">
      <c r="B8540" s="1">
        <v>0.24430555555555555</v>
      </c>
      <c r="C8540" s="2">
        <v>43137.0</v>
      </c>
      <c r="D8540" s="4">
        <v>0.0</v>
      </c>
    </row>
    <row r="8541" ht="15.75" customHeight="1">
      <c r="B8541" s="1">
        <v>0.24435185185185185</v>
      </c>
      <c r="C8541" s="2">
        <v>43137.0</v>
      </c>
      <c r="D8541" s="4">
        <v>0.0</v>
      </c>
    </row>
    <row r="8542" ht="15.75" customHeight="1">
      <c r="B8542" s="1">
        <v>0.24439814814814817</v>
      </c>
      <c r="C8542" s="2">
        <v>43137.0</v>
      </c>
      <c r="D8542" s="4">
        <v>0.0</v>
      </c>
    </row>
    <row r="8543" ht="15.75" customHeight="1">
      <c r="B8543" s="1">
        <v>0.24443287037037034</v>
      </c>
      <c r="C8543" s="2">
        <v>43137.0</v>
      </c>
      <c r="D8543" s="4">
        <v>0.0</v>
      </c>
    </row>
    <row r="8544" ht="15.75" customHeight="1">
      <c r="B8544" s="1">
        <v>0.24447916666666666</v>
      </c>
      <c r="C8544" s="2">
        <v>43137.0</v>
      </c>
      <c r="D8544" s="4">
        <v>0.0</v>
      </c>
    </row>
    <row r="8545" ht="15.75" customHeight="1">
      <c r="B8545" s="1">
        <v>0.24452546296296296</v>
      </c>
      <c r="C8545" s="2">
        <v>43137.0</v>
      </c>
      <c r="D8545" s="4">
        <v>0.0</v>
      </c>
    </row>
    <row r="8546" ht="15.75" customHeight="1">
      <c r="B8546" s="1">
        <v>0.24456018518518519</v>
      </c>
      <c r="C8546" s="2">
        <v>43137.0</v>
      </c>
      <c r="D8546" s="4">
        <v>0.0</v>
      </c>
    </row>
    <row r="8547" ht="15.75" customHeight="1">
      <c r="B8547" s="1">
        <v>0.24460648148148148</v>
      </c>
      <c r="C8547" s="2">
        <v>43137.0</v>
      </c>
      <c r="D8547" s="4">
        <v>0.0</v>
      </c>
    </row>
    <row r="8548" ht="15.75" customHeight="1">
      <c r="B8548" s="1">
        <v>0.24465277777777775</v>
      </c>
      <c r="C8548" s="2">
        <v>43137.0</v>
      </c>
      <c r="D8548" s="4">
        <v>0.0</v>
      </c>
    </row>
    <row r="8549" ht="15.75" customHeight="1">
      <c r="B8549" s="1">
        <v>0.24468750000000003</v>
      </c>
      <c r="C8549" s="2">
        <v>43137.0</v>
      </c>
      <c r="D8549" s="4">
        <v>0.0</v>
      </c>
    </row>
    <row r="8550" ht="15.75" customHeight="1">
      <c r="B8550" s="1">
        <v>0.2447337962962963</v>
      </c>
      <c r="C8550" s="2">
        <v>43137.0</v>
      </c>
      <c r="D8550" s="4">
        <v>0.0</v>
      </c>
    </row>
    <row r="8551" ht="15.75" customHeight="1">
      <c r="B8551" s="1">
        <v>0.2447800925925926</v>
      </c>
      <c r="C8551" s="2">
        <v>43137.0</v>
      </c>
      <c r="D8551" s="4">
        <v>0.0</v>
      </c>
    </row>
    <row r="8552" ht="15.75" customHeight="1">
      <c r="B8552" s="1">
        <v>0.24481481481481482</v>
      </c>
      <c r="C8552" s="2">
        <v>43137.0</v>
      </c>
      <c r="D8552" s="4">
        <v>0.0</v>
      </c>
    </row>
    <row r="8553" ht="15.75" customHeight="1">
      <c r="B8553" s="1">
        <v>0.2448611111111111</v>
      </c>
      <c r="C8553" s="2">
        <v>43137.0</v>
      </c>
      <c r="D8553" s="4">
        <v>0.0</v>
      </c>
    </row>
    <row r="8554" ht="15.75" customHeight="1">
      <c r="B8554" s="1">
        <v>0.24490740740740743</v>
      </c>
      <c r="C8554" s="2">
        <v>43137.0</v>
      </c>
      <c r="D8554" s="4">
        <v>0.0</v>
      </c>
    </row>
    <row r="8555" ht="15.75" customHeight="1">
      <c r="B8555" s="1">
        <v>0.2449421296296296</v>
      </c>
      <c r="C8555" s="2">
        <v>43137.0</v>
      </c>
      <c r="D8555" s="4">
        <v>0.0</v>
      </c>
    </row>
    <row r="8556" ht="15.75" customHeight="1">
      <c r="B8556" s="1">
        <v>0.24498842592592593</v>
      </c>
      <c r="C8556" s="2">
        <v>43137.0</v>
      </c>
      <c r="D8556" s="4">
        <v>0.0</v>
      </c>
    </row>
    <row r="8557" ht="15.75" customHeight="1">
      <c r="B8557" s="1">
        <v>0.24503472222222222</v>
      </c>
      <c r="C8557" s="2">
        <v>43137.0</v>
      </c>
      <c r="D8557" s="4">
        <v>0.0</v>
      </c>
    </row>
    <row r="8558" ht="15.75" customHeight="1">
      <c r="B8558" s="1">
        <v>0.24506944444444445</v>
      </c>
      <c r="C8558" s="2">
        <v>43137.0</v>
      </c>
      <c r="D8558" s="4">
        <v>0.0</v>
      </c>
    </row>
    <row r="8559" ht="15.75" customHeight="1">
      <c r="B8559" s="1">
        <v>0.24511574074074075</v>
      </c>
      <c r="C8559" s="2">
        <v>43137.0</v>
      </c>
      <c r="D8559" s="4">
        <v>0.0</v>
      </c>
    </row>
    <row r="8560" ht="15.75" customHeight="1">
      <c r="B8560" s="1">
        <v>0.245162037037037</v>
      </c>
      <c r="C8560" s="2">
        <v>43137.0</v>
      </c>
      <c r="D8560" s="4">
        <v>0.0</v>
      </c>
    </row>
    <row r="8561" ht="15.75" customHeight="1">
      <c r="B8561" s="1">
        <v>0.24519675925925924</v>
      </c>
      <c r="C8561" s="2">
        <v>43137.0</v>
      </c>
      <c r="D8561" s="4">
        <v>0.0</v>
      </c>
    </row>
    <row r="8562" ht="15.75" customHeight="1">
      <c r="B8562" s="1">
        <v>0.24524305555555556</v>
      </c>
      <c r="C8562" s="2">
        <v>43137.0</v>
      </c>
      <c r="D8562" s="4">
        <v>0.0</v>
      </c>
    </row>
    <row r="8563" ht="15.75" customHeight="1">
      <c r="B8563" s="1">
        <v>0.24528935185185186</v>
      </c>
      <c r="C8563" s="2">
        <v>43137.0</v>
      </c>
      <c r="D8563" s="4">
        <v>0.0</v>
      </c>
    </row>
    <row r="8564" ht="15.75" customHeight="1">
      <c r="B8564" s="1">
        <v>0.24532407407407408</v>
      </c>
      <c r="C8564" s="2">
        <v>43137.0</v>
      </c>
      <c r="D8564" s="4">
        <v>0.0</v>
      </c>
    </row>
    <row r="8565" ht="15.75" customHeight="1">
      <c r="B8565" s="1">
        <v>0.24537037037037038</v>
      </c>
      <c r="C8565" s="2">
        <v>43137.0</v>
      </c>
      <c r="D8565" s="4">
        <v>0.0</v>
      </c>
    </row>
    <row r="8566" ht="15.75" customHeight="1">
      <c r="B8566" s="1">
        <v>0.24541666666666664</v>
      </c>
      <c r="C8566" s="2">
        <v>43137.0</v>
      </c>
      <c r="D8566" s="4">
        <v>0.0</v>
      </c>
    </row>
    <row r="8567" ht="15.75" customHeight="1">
      <c r="B8567" s="1">
        <v>0.24545138888888887</v>
      </c>
      <c r="C8567" s="2">
        <v>43137.0</v>
      </c>
      <c r="D8567" s="4">
        <v>0.0</v>
      </c>
    </row>
    <row r="8568" ht="15.75" customHeight="1">
      <c r="B8568" s="1">
        <v>0.2454976851851852</v>
      </c>
      <c r="C8568" s="2">
        <v>43137.0</v>
      </c>
      <c r="D8568" s="4">
        <v>0.0</v>
      </c>
    </row>
    <row r="8569" ht="15.75" customHeight="1">
      <c r="B8569" s="1">
        <v>0.2455439814814815</v>
      </c>
      <c r="C8569" s="2">
        <v>43137.0</v>
      </c>
      <c r="D8569" s="4">
        <v>0.0</v>
      </c>
    </row>
    <row r="8570" ht="15.75" customHeight="1">
      <c r="B8570" s="1">
        <v>0.24562499999999998</v>
      </c>
      <c r="C8570" s="2">
        <v>43137.0</v>
      </c>
      <c r="D8570" s="4">
        <v>0.0</v>
      </c>
    </row>
    <row r="8571" ht="15.75" customHeight="1">
      <c r="B8571" s="1">
        <v>0.24557870370370372</v>
      </c>
      <c r="C8571" s="2">
        <v>43137.0</v>
      </c>
      <c r="D8571" s="4">
        <v>0.0</v>
      </c>
    </row>
    <row r="8572" ht="15.75" customHeight="1">
      <c r="B8572" s="1">
        <v>0.24567129629629628</v>
      </c>
      <c r="C8572" s="2">
        <v>43137.0</v>
      </c>
      <c r="D8572" s="4">
        <v>0.0</v>
      </c>
    </row>
    <row r="8573" ht="15.75" customHeight="1">
      <c r="B8573" s="1">
        <v>0.2457060185185185</v>
      </c>
      <c r="C8573" s="2">
        <v>43137.0</v>
      </c>
      <c r="D8573" s="4">
        <v>0.0</v>
      </c>
    </row>
    <row r="8574" ht="15.75" customHeight="1">
      <c r="B8574" s="1">
        <v>0.24579861111111112</v>
      </c>
      <c r="C8574" s="2">
        <v>43137.0</v>
      </c>
      <c r="D8574" s="4">
        <v>0.0</v>
      </c>
    </row>
    <row r="8575" ht="15.75" customHeight="1">
      <c r="B8575" s="1">
        <v>0.24596064814814814</v>
      </c>
      <c r="C8575" s="2">
        <v>43137.0</v>
      </c>
      <c r="D8575" s="4">
        <v>0.0</v>
      </c>
    </row>
    <row r="8576" ht="15.75" customHeight="1">
      <c r="B8576" s="1">
        <v>0.24605324074074075</v>
      </c>
      <c r="C8576" s="2">
        <v>43137.0</v>
      </c>
      <c r="D8576" s="4">
        <v>0.0</v>
      </c>
    </row>
    <row r="8577" ht="15.75" customHeight="1">
      <c r="B8577" s="1">
        <v>0.24608796296296295</v>
      </c>
      <c r="C8577" s="2">
        <v>43137.0</v>
      </c>
      <c r="D8577" s="4">
        <v>0.0</v>
      </c>
    </row>
    <row r="8578" ht="15.75" customHeight="1">
      <c r="B8578" s="1">
        <v>0.24613425925925925</v>
      </c>
      <c r="C8578" s="2">
        <v>43137.0</v>
      </c>
      <c r="D8578" s="4">
        <v>0.0</v>
      </c>
    </row>
    <row r="8579" ht="15.75" customHeight="1">
      <c r="B8579" s="1">
        <v>0.24618055555555554</v>
      </c>
      <c r="C8579" s="2">
        <v>43137.0</v>
      </c>
      <c r="D8579" s="4">
        <v>0.0</v>
      </c>
    </row>
    <row r="8580" ht="15.75" customHeight="1">
      <c r="B8580" s="1">
        <v>0.24621527777777777</v>
      </c>
      <c r="C8580" s="2">
        <v>43137.0</v>
      </c>
      <c r="D8580" s="4">
        <v>0.0</v>
      </c>
    </row>
    <row r="8581" ht="15.75" customHeight="1">
      <c r="B8581" s="1">
        <v>0.2462615740740741</v>
      </c>
      <c r="C8581" s="2">
        <v>43137.0</v>
      </c>
      <c r="D8581" s="4">
        <v>0.0</v>
      </c>
    </row>
    <row r="8582" ht="15.75" customHeight="1">
      <c r="B8582" s="1">
        <v>0.24630787037037036</v>
      </c>
      <c r="C8582" s="2">
        <v>43137.0</v>
      </c>
      <c r="D8582" s="4">
        <v>0.0</v>
      </c>
    </row>
    <row r="8583" ht="15.75" customHeight="1">
      <c r="B8583" s="1">
        <v>0.2463425925925926</v>
      </c>
      <c r="C8583" s="2">
        <v>43137.0</v>
      </c>
      <c r="D8583" s="4">
        <v>0.0</v>
      </c>
    </row>
    <row r="8584" ht="15.75" customHeight="1">
      <c r="B8584" s="1">
        <v>0.24638888888888888</v>
      </c>
      <c r="C8584" s="2">
        <v>43137.0</v>
      </c>
      <c r="D8584" s="4">
        <v>0.0</v>
      </c>
    </row>
    <row r="8585" ht="15.75" customHeight="1">
      <c r="B8585" s="1">
        <v>0.24643518518518517</v>
      </c>
      <c r="C8585" s="2">
        <v>43137.0</v>
      </c>
      <c r="D8585" s="4">
        <v>0.0</v>
      </c>
    </row>
    <row r="8586" ht="15.75" customHeight="1">
      <c r="B8586" s="1">
        <v>0.2464699074074074</v>
      </c>
      <c r="C8586" s="2">
        <v>43137.0</v>
      </c>
      <c r="D8586" s="4">
        <v>0.0</v>
      </c>
    </row>
    <row r="8587" ht="15.75" customHeight="1">
      <c r="B8587" s="1">
        <v>0.24651620370370372</v>
      </c>
      <c r="C8587" s="2">
        <v>43137.0</v>
      </c>
      <c r="D8587" s="4">
        <v>0.0</v>
      </c>
    </row>
    <row r="8588" ht="15.75" customHeight="1">
      <c r="B8588" s="1">
        <v>0.24656250000000002</v>
      </c>
      <c r="C8588" s="2">
        <v>43137.0</v>
      </c>
      <c r="D8588" s="4">
        <v>0.0</v>
      </c>
    </row>
    <row r="8589" ht="15.75" customHeight="1">
      <c r="B8589" s="1">
        <v>0.24659722222222222</v>
      </c>
      <c r="C8589" s="2">
        <v>43137.0</v>
      </c>
      <c r="D8589" s="4">
        <v>0.0</v>
      </c>
    </row>
    <row r="8590" ht="15.75" customHeight="1">
      <c r="B8590" s="1">
        <v>0.2466435185185185</v>
      </c>
      <c r="C8590" s="2">
        <v>43137.0</v>
      </c>
      <c r="D8590" s="4">
        <v>0.0</v>
      </c>
    </row>
    <row r="8591" ht="15.75" customHeight="1">
      <c r="B8591" s="1">
        <v>0.24672453703703703</v>
      </c>
      <c r="C8591" s="2">
        <v>43137.0</v>
      </c>
      <c r="D8591" s="4">
        <v>0.0</v>
      </c>
    </row>
    <row r="8592" ht="15.75" customHeight="1">
      <c r="B8592" s="1">
        <v>0.24677083333333336</v>
      </c>
      <c r="C8592" s="2">
        <v>43137.0</v>
      </c>
      <c r="D8592" s="4">
        <v>0.0</v>
      </c>
    </row>
    <row r="8593" ht="15.75" customHeight="1">
      <c r="B8593" s="1">
        <v>0.24681712962962962</v>
      </c>
      <c r="C8593" s="2">
        <v>43137.0</v>
      </c>
      <c r="D8593" s="4">
        <v>0.0</v>
      </c>
    </row>
    <row r="8594" ht="15.75" customHeight="1">
      <c r="B8594" s="1">
        <v>0.24685185185185185</v>
      </c>
      <c r="C8594" s="2">
        <v>43137.0</v>
      </c>
      <c r="D8594" s="4">
        <v>0.0</v>
      </c>
    </row>
    <row r="8595" ht="15.75" customHeight="1">
      <c r="B8595" s="1">
        <v>0.24689814814814814</v>
      </c>
      <c r="C8595" s="2">
        <v>43137.0</v>
      </c>
      <c r="D8595" s="4">
        <v>0.0</v>
      </c>
    </row>
    <row r="8596" ht="15.75" customHeight="1">
      <c r="B8596" s="1">
        <v>0.24693287037037037</v>
      </c>
      <c r="C8596" s="2">
        <v>43137.0</v>
      </c>
      <c r="D8596" s="4">
        <v>0.0</v>
      </c>
    </row>
    <row r="8597" ht="15.75" customHeight="1">
      <c r="B8597" s="1">
        <v>0.24697916666666667</v>
      </c>
      <c r="C8597" s="2">
        <v>43137.0</v>
      </c>
      <c r="D8597" s="4">
        <v>0.0</v>
      </c>
    </row>
    <row r="8598" ht="15.75" customHeight="1">
      <c r="B8598" s="1">
        <v>0.247025462962963</v>
      </c>
      <c r="C8598" s="2">
        <v>43137.0</v>
      </c>
      <c r="D8598" s="4">
        <v>0.0</v>
      </c>
    </row>
    <row r="8599" ht="15.75" customHeight="1">
      <c r="B8599" s="1">
        <v>0.24706018518518516</v>
      </c>
      <c r="C8599" s="2">
        <v>43137.0</v>
      </c>
      <c r="D8599" s="4">
        <v>0.0</v>
      </c>
    </row>
    <row r="8600" ht="15.75" customHeight="1">
      <c r="B8600" s="1">
        <v>0.24710648148148148</v>
      </c>
      <c r="C8600" s="2">
        <v>43137.0</v>
      </c>
      <c r="D8600" s="4">
        <v>0.0</v>
      </c>
    </row>
    <row r="8601" ht="15.75" customHeight="1">
      <c r="B8601" s="1">
        <v>0.24715277777777778</v>
      </c>
      <c r="C8601" s="2">
        <v>43137.0</v>
      </c>
      <c r="D8601" s="4">
        <v>0.0</v>
      </c>
    </row>
    <row r="8602" ht="15.75" customHeight="1">
      <c r="B8602" s="1">
        <v>0.2471875</v>
      </c>
      <c r="C8602" s="2">
        <v>43137.0</v>
      </c>
      <c r="D8602" s="4">
        <v>0.0</v>
      </c>
    </row>
    <row r="8603" ht="15.75" customHeight="1">
      <c r="B8603" s="1">
        <v>0.2472337962962963</v>
      </c>
      <c r="C8603" s="2">
        <v>43137.0</v>
      </c>
      <c r="D8603" s="4">
        <v>0.0</v>
      </c>
    </row>
    <row r="8604" ht="15.75" customHeight="1">
      <c r="B8604" s="1">
        <v>0.24728009259259257</v>
      </c>
      <c r="C8604" s="2">
        <v>43137.0</v>
      </c>
      <c r="D8604" s="4">
        <v>0.0</v>
      </c>
    </row>
    <row r="8605" ht="15.75" customHeight="1">
      <c r="B8605" s="1">
        <v>0.2473148148148148</v>
      </c>
      <c r="C8605" s="2">
        <v>43137.0</v>
      </c>
      <c r="D8605" s="4">
        <v>0.0</v>
      </c>
    </row>
    <row r="8606" ht="15.75" customHeight="1">
      <c r="B8606" s="1">
        <v>0.24736111111111111</v>
      </c>
      <c r="C8606" s="2">
        <v>43137.0</v>
      </c>
      <c r="D8606" s="4">
        <v>0.0</v>
      </c>
    </row>
    <row r="8607" ht="15.75" customHeight="1">
      <c r="B8607" s="1">
        <v>0.2474074074074074</v>
      </c>
      <c r="C8607" s="2">
        <v>43137.0</v>
      </c>
      <c r="D8607" s="4">
        <v>0.0</v>
      </c>
    </row>
    <row r="8608" ht="15.75" customHeight="1">
      <c r="B8608" s="1">
        <v>0.24744212962962964</v>
      </c>
      <c r="C8608" s="2">
        <v>43137.0</v>
      </c>
      <c r="D8608" s="4">
        <v>0.0</v>
      </c>
    </row>
    <row r="8609" ht="15.75" customHeight="1">
      <c r="B8609" s="1">
        <v>0.24748842592592593</v>
      </c>
      <c r="C8609" s="2">
        <v>43137.0</v>
      </c>
      <c r="D8609" s="4">
        <v>0.0</v>
      </c>
    </row>
    <row r="8610" ht="15.75" customHeight="1">
      <c r="B8610" s="1">
        <v>0.24753472222222225</v>
      </c>
      <c r="C8610" s="2">
        <v>43137.0</v>
      </c>
      <c r="D8610" s="4">
        <v>0.0</v>
      </c>
    </row>
    <row r="8611" ht="15.75" customHeight="1">
      <c r="B8611" s="1">
        <v>0.24756944444444443</v>
      </c>
      <c r="C8611" s="2">
        <v>43137.0</v>
      </c>
      <c r="D8611" s="4">
        <v>0.0</v>
      </c>
    </row>
    <row r="8612" ht="15.75" customHeight="1">
      <c r="B8612" s="1">
        <v>0.24761574074074075</v>
      </c>
      <c r="C8612" s="2">
        <v>43137.0</v>
      </c>
      <c r="D8612" s="4">
        <v>0.0</v>
      </c>
    </row>
    <row r="8613" ht="15.75" customHeight="1">
      <c r="B8613" s="1">
        <v>0.24766203703703704</v>
      </c>
      <c r="C8613" s="2">
        <v>43137.0</v>
      </c>
      <c r="D8613" s="4">
        <v>0.0</v>
      </c>
    </row>
    <row r="8614" ht="15.75" customHeight="1">
      <c r="B8614" s="1">
        <v>0.24769675925925927</v>
      </c>
      <c r="C8614" s="2">
        <v>43137.0</v>
      </c>
      <c r="D8614" s="4">
        <v>0.0</v>
      </c>
    </row>
    <row r="8615" ht="15.75" customHeight="1">
      <c r="B8615" s="1">
        <v>0.24774305555555554</v>
      </c>
      <c r="C8615" s="2">
        <v>43137.0</v>
      </c>
      <c r="D8615" s="4">
        <v>0.0</v>
      </c>
    </row>
    <row r="8616" ht="15.75" customHeight="1">
      <c r="B8616" s="1">
        <v>0.24778935185185183</v>
      </c>
      <c r="C8616" s="2">
        <v>43137.0</v>
      </c>
      <c r="D8616" s="4">
        <v>0.0</v>
      </c>
    </row>
    <row r="8617" ht="15.75" customHeight="1">
      <c r="B8617" s="1">
        <v>0.24782407407407406</v>
      </c>
      <c r="C8617" s="2">
        <v>43137.0</v>
      </c>
      <c r="D8617" s="4">
        <v>0.0</v>
      </c>
    </row>
    <row r="8618" ht="15.75" customHeight="1">
      <c r="B8618" s="1">
        <v>0.24787037037037038</v>
      </c>
      <c r="C8618" s="2">
        <v>43137.0</v>
      </c>
      <c r="D8618" s="4">
        <v>0.0</v>
      </c>
    </row>
    <row r="8619" ht="15.75" customHeight="1">
      <c r="B8619" s="1">
        <v>0.24791666666666667</v>
      </c>
      <c r="C8619" s="2">
        <v>43137.0</v>
      </c>
      <c r="D8619" s="4">
        <v>0.0</v>
      </c>
    </row>
    <row r="8620" ht="15.75" customHeight="1">
      <c r="B8620" s="1">
        <v>0.2479513888888889</v>
      </c>
      <c r="C8620" s="2">
        <v>43137.0</v>
      </c>
      <c r="D8620" s="4">
        <v>0.0</v>
      </c>
    </row>
    <row r="8621" ht="15.75" customHeight="1">
      <c r="B8621" s="1">
        <v>0.2479976851851852</v>
      </c>
      <c r="C8621" s="2">
        <v>43137.0</v>
      </c>
      <c r="D8621" s="4">
        <v>0.0</v>
      </c>
    </row>
    <row r="8622" ht="15.75" customHeight="1">
      <c r="B8622" s="1">
        <v>0.24804398148148146</v>
      </c>
      <c r="C8622" s="2">
        <v>43137.0</v>
      </c>
      <c r="D8622" s="4">
        <v>0.0</v>
      </c>
    </row>
    <row r="8623" ht="15.75" customHeight="1">
      <c r="B8623" s="1">
        <v>0.2480787037037037</v>
      </c>
      <c r="C8623" s="2">
        <v>43137.0</v>
      </c>
      <c r="D8623" s="4">
        <v>0.0</v>
      </c>
    </row>
    <row r="8624" ht="15.75" customHeight="1">
      <c r="B8624" s="1">
        <v>0.248125</v>
      </c>
      <c r="C8624" s="2">
        <v>43137.0</v>
      </c>
      <c r="D8624" s="4">
        <v>0.0</v>
      </c>
    </row>
    <row r="8625" ht="15.75" customHeight="1">
      <c r="B8625" s="1">
        <v>0.2481712962962963</v>
      </c>
      <c r="C8625" s="2">
        <v>43137.0</v>
      </c>
      <c r="D8625" s="4">
        <v>0.0</v>
      </c>
    </row>
    <row r="8626" ht="15.75" customHeight="1">
      <c r="B8626" s="1">
        <v>0.2482060185185185</v>
      </c>
      <c r="C8626" s="2">
        <v>43137.0</v>
      </c>
      <c r="D8626" s="4">
        <v>0.0</v>
      </c>
    </row>
    <row r="8627" ht="15.75" customHeight="1">
      <c r="B8627" s="1">
        <v>0.2482523148148148</v>
      </c>
      <c r="C8627" s="2">
        <v>43137.0</v>
      </c>
      <c r="D8627" s="4">
        <v>0.0</v>
      </c>
    </row>
    <row r="8628" ht="15.75" customHeight="1">
      <c r="B8628" s="1">
        <v>0.2482986111111111</v>
      </c>
      <c r="C8628" s="2">
        <v>43137.0</v>
      </c>
      <c r="D8628" s="4">
        <v>0.0</v>
      </c>
    </row>
    <row r="8629" ht="15.75" customHeight="1">
      <c r="B8629" s="1">
        <v>0.24833333333333332</v>
      </c>
      <c r="C8629" s="2">
        <v>43137.0</v>
      </c>
      <c r="D8629" s="4">
        <v>0.0</v>
      </c>
    </row>
    <row r="8630" ht="15.75" customHeight="1">
      <c r="B8630" s="1">
        <v>0.24837962962962964</v>
      </c>
      <c r="C8630" s="2">
        <v>43137.0</v>
      </c>
      <c r="D8630" s="4">
        <v>0.0</v>
      </c>
    </row>
    <row r="8631" ht="15.75" customHeight="1">
      <c r="B8631" s="1">
        <v>0.24842592592592594</v>
      </c>
      <c r="C8631" s="2">
        <v>43137.0</v>
      </c>
      <c r="D8631" s="4">
        <v>0.0</v>
      </c>
    </row>
    <row r="8632" ht="15.75" customHeight="1">
      <c r="B8632" s="1">
        <v>0.24846064814814817</v>
      </c>
      <c r="C8632" s="2">
        <v>43137.0</v>
      </c>
      <c r="D8632" s="4">
        <v>0.0</v>
      </c>
    </row>
    <row r="8633" ht="15.75" customHeight="1">
      <c r="B8633" s="1">
        <v>0.24850694444444443</v>
      </c>
      <c r="C8633" s="2">
        <v>43137.0</v>
      </c>
      <c r="D8633" s="4">
        <v>0.0</v>
      </c>
    </row>
    <row r="8634" ht="15.75" customHeight="1">
      <c r="B8634" s="1">
        <v>0.24855324074074073</v>
      </c>
      <c r="C8634" s="2">
        <v>43137.0</v>
      </c>
      <c r="D8634" s="4">
        <v>0.0</v>
      </c>
    </row>
    <row r="8635" ht="15.75" customHeight="1">
      <c r="B8635" s="1">
        <v>0.24858796296296296</v>
      </c>
      <c r="C8635" s="2">
        <v>43137.0</v>
      </c>
      <c r="D8635" s="4">
        <v>0.0</v>
      </c>
    </row>
    <row r="8636" ht="15.75" customHeight="1">
      <c r="B8636" s="1">
        <v>0.24863425925925928</v>
      </c>
      <c r="C8636" s="2">
        <v>43137.0</v>
      </c>
      <c r="D8636" s="4">
        <v>0.0</v>
      </c>
    </row>
    <row r="8637" ht="15.75" customHeight="1">
      <c r="B8637" s="1">
        <v>0.24868055555555557</v>
      </c>
      <c r="C8637" s="2">
        <v>43137.0</v>
      </c>
      <c r="D8637" s="4">
        <v>0.0</v>
      </c>
    </row>
    <row r="8638" ht="15.75" customHeight="1">
      <c r="B8638" s="1">
        <v>0.24876157407407407</v>
      </c>
      <c r="C8638" s="2">
        <v>43137.0</v>
      </c>
      <c r="D8638" s="4">
        <v>0.0</v>
      </c>
    </row>
    <row r="8639" ht="15.75" customHeight="1">
      <c r="B8639" s="1">
        <v>0.24880787037037036</v>
      </c>
      <c r="C8639" s="2">
        <v>43137.0</v>
      </c>
      <c r="D8639" s="4">
        <v>0.0</v>
      </c>
    </row>
    <row r="8640" ht="15.75" customHeight="1">
      <c r="B8640" s="1">
        <v>0.2488425925925926</v>
      </c>
      <c r="C8640" s="2">
        <v>43137.0</v>
      </c>
      <c r="D8640" s="4">
        <v>0.0</v>
      </c>
    </row>
    <row r="8641" ht="15.75" customHeight="1">
      <c r="B8641" s="1">
        <v>0.2488888888888889</v>
      </c>
      <c r="C8641" s="2">
        <v>43137.0</v>
      </c>
      <c r="D8641" s="4">
        <v>0.0</v>
      </c>
    </row>
    <row r="8642" ht="15.75" customHeight="1">
      <c r="B8642" s="1">
        <v>0.24893518518518518</v>
      </c>
      <c r="C8642" s="2">
        <v>43137.0</v>
      </c>
      <c r="D8642" s="4">
        <v>0.0</v>
      </c>
    </row>
    <row r="8643" ht="15.75" customHeight="1">
      <c r="B8643" s="1">
        <v>0.2489699074074074</v>
      </c>
      <c r="C8643" s="2">
        <v>43137.0</v>
      </c>
      <c r="D8643" s="4">
        <v>0.0</v>
      </c>
    </row>
    <row r="8644" ht="15.75" customHeight="1">
      <c r="B8644" s="1">
        <v>0.2490162037037037</v>
      </c>
      <c r="C8644" s="2">
        <v>43137.0</v>
      </c>
      <c r="D8644" s="4">
        <v>0.0</v>
      </c>
    </row>
    <row r="8645" ht="15.75" customHeight="1">
      <c r="B8645" s="1">
        <v>0.2490625</v>
      </c>
      <c r="C8645" s="2">
        <v>43137.0</v>
      </c>
      <c r="D8645" s="4">
        <v>0.0</v>
      </c>
    </row>
    <row r="8646" ht="15.75" customHeight="1">
      <c r="B8646" s="1">
        <v>0.24914351851851854</v>
      </c>
      <c r="C8646" s="2">
        <v>43137.0</v>
      </c>
      <c r="D8646" s="4">
        <v>0.0</v>
      </c>
    </row>
    <row r="8647" ht="15.75" customHeight="1">
      <c r="B8647" s="1">
        <v>0.24917824074074071</v>
      </c>
      <c r="C8647" s="2">
        <v>43137.0</v>
      </c>
      <c r="D8647" s="4">
        <v>0.0</v>
      </c>
    </row>
    <row r="8648" ht="15.75" customHeight="1">
      <c r="B8648" s="1">
        <v>0.24922453703703704</v>
      </c>
      <c r="C8648" s="2">
        <v>43137.0</v>
      </c>
      <c r="D8648" s="4">
        <v>0.0</v>
      </c>
    </row>
    <row r="8649" ht="15.75" customHeight="1">
      <c r="B8649" s="1">
        <v>0.24927083333333333</v>
      </c>
      <c r="C8649" s="2">
        <v>43137.0</v>
      </c>
      <c r="D8649" s="4">
        <v>0.0</v>
      </c>
    </row>
    <row r="8650" ht="15.75" customHeight="1">
      <c r="B8650" s="1">
        <v>0.24930555555555556</v>
      </c>
      <c r="C8650" s="2">
        <v>43137.0</v>
      </c>
      <c r="D8650" s="4">
        <v>0.0</v>
      </c>
    </row>
    <row r="8651" ht="15.75" customHeight="1">
      <c r="B8651" s="1">
        <v>0.24935185185185185</v>
      </c>
      <c r="C8651" s="2">
        <v>43137.0</v>
      </c>
      <c r="D8651" s="4">
        <v>0.0</v>
      </c>
    </row>
    <row r="8652" ht="15.75" customHeight="1">
      <c r="B8652" s="1">
        <v>0.24939814814814812</v>
      </c>
      <c r="C8652" s="2">
        <v>43137.0</v>
      </c>
      <c r="D8652" s="4">
        <v>0.0</v>
      </c>
    </row>
    <row r="8653" ht="15.75" customHeight="1">
      <c r="B8653" s="1">
        <v>0.24943287037037035</v>
      </c>
      <c r="C8653" s="2">
        <v>43137.0</v>
      </c>
      <c r="D8653" s="4">
        <v>0.0</v>
      </c>
    </row>
    <row r="8654" ht="15.75" customHeight="1">
      <c r="B8654" s="1">
        <v>0.24947916666666667</v>
      </c>
      <c r="C8654" s="2">
        <v>43137.0</v>
      </c>
      <c r="D8654" s="4">
        <v>0.0</v>
      </c>
    </row>
    <row r="8655" ht="15.75" customHeight="1">
      <c r="B8655" s="1">
        <v>0.24952546296296296</v>
      </c>
      <c r="C8655" s="2">
        <v>43137.0</v>
      </c>
      <c r="D8655" s="4">
        <v>0.0</v>
      </c>
    </row>
    <row r="8656" ht="15.75" customHeight="1">
      <c r="B8656" s="1">
        <v>0.24960648148148148</v>
      </c>
      <c r="C8656" s="2">
        <v>43137.0</v>
      </c>
      <c r="D8656" s="4">
        <v>0.0</v>
      </c>
    </row>
    <row r="8657" ht="15.75" customHeight="1">
      <c r="B8657" s="1">
        <v>0.24968749999999998</v>
      </c>
      <c r="C8657" s="2">
        <v>43137.0</v>
      </c>
      <c r="D8657" s="4">
        <v>0.0</v>
      </c>
    </row>
    <row r="8658" ht="15.75" customHeight="1">
      <c r="B8658" s="1">
        <v>0.2497337962962963</v>
      </c>
      <c r="C8658" s="2">
        <v>43137.0</v>
      </c>
      <c r="D8658" s="4">
        <v>0.0</v>
      </c>
    </row>
    <row r="8659" ht="15.75" customHeight="1">
      <c r="B8659" s="1">
        <v>0.2497800925925926</v>
      </c>
      <c r="C8659" s="2">
        <v>43137.0</v>
      </c>
      <c r="D8659" s="4">
        <v>0.0</v>
      </c>
    </row>
    <row r="8660" ht="15.75" customHeight="1">
      <c r="B8660" s="1">
        <v>0.24981481481481482</v>
      </c>
      <c r="C8660" s="2">
        <v>43137.0</v>
      </c>
      <c r="D8660" s="4">
        <v>0.0</v>
      </c>
    </row>
    <row r="8661" ht="15.75" customHeight="1">
      <c r="B8661" s="1">
        <v>0.2498611111111111</v>
      </c>
      <c r="C8661" s="2">
        <v>43137.0</v>
      </c>
      <c r="D8661" s="4">
        <v>0.0</v>
      </c>
    </row>
    <row r="8662" ht="15.75" customHeight="1">
      <c r="B8662" s="1">
        <v>0.24990740740740738</v>
      </c>
      <c r="C8662" s="2">
        <v>43137.0</v>
      </c>
      <c r="D8662" s="4">
        <v>0.0</v>
      </c>
    </row>
    <row r="8663" ht="15.75" customHeight="1">
      <c r="B8663" s="1">
        <v>0.2499421296296296</v>
      </c>
      <c r="C8663" s="2">
        <v>43137.0</v>
      </c>
      <c r="D8663" s="4">
        <v>0.0</v>
      </c>
    </row>
    <row r="8664" ht="15.75" customHeight="1">
      <c r="B8664" s="1">
        <v>0.2500347222222222</v>
      </c>
      <c r="C8664" s="2">
        <v>43137.0</v>
      </c>
      <c r="D8664" s="4">
        <v>0.0</v>
      </c>
    </row>
    <row r="8665" ht="15.75" customHeight="1">
      <c r="B8665" s="1">
        <v>0.25006944444444446</v>
      </c>
      <c r="C8665" s="2">
        <v>43137.0</v>
      </c>
      <c r="D8665" s="4">
        <v>0.0</v>
      </c>
    </row>
    <row r="8666" ht="15.75" customHeight="1">
      <c r="B8666" s="1">
        <v>0.2501157407407408</v>
      </c>
      <c r="C8666" s="2">
        <v>43137.0</v>
      </c>
      <c r="D8666" s="4">
        <v>0.0</v>
      </c>
    </row>
    <row r="8667" ht="15.75" customHeight="1">
      <c r="B8667" s="1">
        <v>0.25019675925925927</v>
      </c>
      <c r="C8667" s="2">
        <v>43137.0</v>
      </c>
      <c r="D8667" s="4">
        <v>0.0</v>
      </c>
    </row>
    <row r="8668" ht="15.75" customHeight="1">
      <c r="B8668" s="1">
        <v>0.25024305555555554</v>
      </c>
      <c r="C8668" s="2">
        <v>43137.0</v>
      </c>
      <c r="D8668" s="4">
        <v>0.0</v>
      </c>
    </row>
    <row r="8669" ht="15.75" customHeight="1">
      <c r="B8669" s="1">
        <v>0.25028935185185186</v>
      </c>
      <c r="C8669" s="2">
        <v>43137.0</v>
      </c>
      <c r="D8669" s="4">
        <v>0.0</v>
      </c>
    </row>
    <row r="8670" ht="15.75" customHeight="1">
      <c r="B8670" s="1">
        <v>0.2503240740740741</v>
      </c>
      <c r="C8670" s="2">
        <v>43137.0</v>
      </c>
      <c r="D8670" s="4">
        <v>0.0</v>
      </c>
    </row>
    <row r="8671" ht="15.75" customHeight="1">
      <c r="B8671" s="1">
        <v>0.25037037037037035</v>
      </c>
      <c r="C8671" s="2">
        <v>43137.0</v>
      </c>
      <c r="D8671" s="4">
        <v>0.0</v>
      </c>
    </row>
    <row r="8672" ht="15.75" customHeight="1">
      <c r="B8672" s="1">
        <v>0.2504166666666667</v>
      </c>
      <c r="C8672" s="2">
        <v>43137.0</v>
      </c>
      <c r="D8672" s="4">
        <v>0.0</v>
      </c>
    </row>
    <row r="8673" ht="15.75" customHeight="1">
      <c r="B8673" s="1">
        <v>0.2504513888888889</v>
      </c>
      <c r="C8673" s="2">
        <v>43137.0</v>
      </c>
      <c r="D8673" s="4">
        <v>0.0</v>
      </c>
    </row>
    <row r="8674" ht="15.75" customHeight="1">
      <c r="B8674" s="1">
        <v>0.25049768518518517</v>
      </c>
      <c r="C8674" s="2">
        <v>43137.0</v>
      </c>
      <c r="D8674" s="4">
        <v>0.0</v>
      </c>
    </row>
    <row r="8675" ht="15.75" customHeight="1">
      <c r="B8675" s="1">
        <v>0.2505439814814815</v>
      </c>
      <c r="C8675" s="2">
        <v>43137.0</v>
      </c>
      <c r="D8675" s="4">
        <v>0.0</v>
      </c>
    </row>
    <row r="8676" ht="15.75" customHeight="1">
      <c r="B8676" s="1">
        <v>0.2505787037037037</v>
      </c>
      <c r="C8676" s="2">
        <v>43137.0</v>
      </c>
      <c r="D8676" s="4">
        <v>0.0</v>
      </c>
    </row>
    <row r="8677" ht="15.75" customHeight="1">
      <c r="B8677" s="1">
        <v>0.250625</v>
      </c>
      <c r="C8677" s="2">
        <v>43137.0</v>
      </c>
      <c r="D8677" s="4">
        <v>0.0</v>
      </c>
    </row>
    <row r="8678" ht="15.75" customHeight="1">
      <c r="B8678" s="1">
        <v>0.2506712962962963</v>
      </c>
      <c r="C8678" s="2">
        <v>43137.0</v>
      </c>
      <c r="D8678" s="4">
        <v>0.0</v>
      </c>
    </row>
    <row r="8679" ht="15.75" customHeight="1">
      <c r="B8679" s="1">
        <v>0.25070601851851854</v>
      </c>
      <c r="C8679" s="2">
        <v>43137.0</v>
      </c>
      <c r="D8679" s="4">
        <v>0.0</v>
      </c>
    </row>
    <row r="8680" ht="15.75" customHeight="1">
      <c r="B8680" s="1">
        <v>0.2507523148148148</v>
      </c>
      <c r="C8680" s="2">
        <v>43137.0</v>
      </c>
      <c r="D8680" s="4">
        <v>0.0</v>
      </c>
    </row>
    <row r="8681" ht="15.75" customHeight="1">
      <c r="B8681" s="1">
        <v>0.2507986111111111</v>
      </c>
      <c r="C8681" s="2">
        <v>43137.0</v>
      </c>
      <c r="D8681" s="4">
        <v>0.0</v>
      </c>
    </row>
    <row r="8682" ht="15.75" customHeight="1">
      <c r="B8682" s="1">
        <v>0.2508333333333333</v>
      </c>
      <c r="C8682" s="2">
        <v>43137.0</v>
      </c>
      <c r="D8682" s="4">
        <v>0.0</v>
      </c>
    </row>
    <row r="8683" ht="15.75" customHeight="1">
      <c r="B8683" s="1">
        <v>0.2508796296296296</v>
      </c>
      <c r="C8683" s="2">
        <v>43137.0</v>
      </c>
      <c r="D8683" s="4">
        <v>0.0</v>
      </c>
    </row>
    <row r="8684" ht="15.75" customHeight="1">
      <c r="B8684" s="1">
        <v>0.25096064814814817</v>
      </c>
      <c r="C8684" s="2">
        <v>43137.0</v>
      </c>
      <c r="D8684" s="4">
        <v>0.0</v>
      </c>
    </row>
    <row r="8685" ht="15.75" customHeight="1">
      <c r="B8685" s="1">
        <v>0.25100694444444444</v>
      </c>
      <c r="C8685" s="2">
        <v>43137.0</v>
      </c>
      <c r="D8685" s="4">
        <v>0.0</v>
      </c>
    </row>
    <row r="8686" ht="15.75" customHeight="1">
      <c r="B8686" s="1">
        <v>0.25108796296296293</v>
      </c>
      <c r="C8686" s="2">
        <v>43137.0</v>
      </c>
      <c r="D8686" s="4">
        <v>0.0</v>
      </c>
    </row>
    <row r="8687" ht="15.75" customHeight="1">
      <c r="B8687" s="1">
        <v>0.25105324074074076</v>
      </c>
      <c r="C8687" s="2">
        <v>43137.0</v>
      </c>
      <c r="D8687" s="4">
        <v>0.0</v>
      </c>
    </row>
    <row r="8688" ht="15.75" customHeight="1">
      <c r="B8688" s="1">
        <v>0.25113425925925925</v>
      </c>
      <c r="C8688" s="2">
        <v>43137.0</v>
      </c>
      <c r="D8688" s="4">
        <v>0.0</v>
      </c>
    </row>
    <row r="8689" ht="15.75" customHeight="1">
      <c r="B8689" s="1">
        <v>0.2511805555555556</v>
      </c>
      <c r="C8689" s="2">
        <v>43137.0</v>
      </c>
      <c r="D8689" s="4">
        <v>0.0</v>
      </c>
    </row>
    <row r="8690" ht="15.75" customHeight="1">
      <c r="B8690" s="1">
        <v>0.2512152777777778</v>
      </c>
      <c r="C8690" s="2">
        <v>43137.0</v>
      </c>
      <c r="D8690" s="4">
        <v>0.0</v>
      </c>
    </row>
    <row r="8691" ht="15.75" customHeight="1">
      <c r="B8691" s="1">
        <v>0.25126157407407407</v>
      </c>
      <c r="C8691" s="2">
        <v>43137.0</v>
      </c>
      <c r="D8691" s="4">
        <v>0.0</v>
      </c>
    </row>
    <row r="8692" ht="15.75" customHeight="1">
      <c r="B8692" s="1">
        <v>0.25130787037037033</v>
      </c>
      <c r="C8692" s="2">
        <v>43137.0</v>
      </c>
      <c r="D8692" s="4">
        <v>0.0</v>
      </c>
    </row>
    <row r="8693" ht="15.75" customHeight="1">
      <c r="B8693" s="1">
        <v>0.25134259259259256</v>
      </c>
      <c r="C8693" s="2">
        <v>43137.0</v>
      </c>
      <c r="D8693" s="4">
        <v>0.0</v>
      </c>
    </row>
    <row r="8694" ht="15.75" customHeight="1">
      <c r="B8694" s="1">
        <v>0.2513888888888889</v>
      </c>
      <c r="C8694" s="2">
        <v>43137.0</v>
      </c>
      <c r="D8694" s="4">
        <v>0.0</v>
      </c>
    </row>
    <row r="8695" ht="15.75" customHeight="1">
      <c r="B8695" s="1">
        <v>0.2514351851851852</v>
      </c>
      <c r="C8695" s="2">
        <v>43137.0</v>
      </c>
      <c r="D8695" s="4">
        <v>0.0</v>
      </c>
    </row>
    <row r="8696" ht="15.75" customHeight="1">
      <c r="B8696" s="1">
        <v>0.25146990740740743</v>
      </c>
      <c r="C8696" s="2">
        <v>43137.0</v>
      </c>
      <c r="D8696" s="4">
        <v>0.0</v>
      </c>
    </row>
    <row r="8697" ht="15.75" customHeight="1">
      <c r="B8697" s="1">
        <v>0.2515162037037037</v>
      </c>
      <c r="C8697" s="2">
        <v>43137.0</v>
      </c>
      <c r="D8697" s="4">
        <v>0.0</v>
      </c>
    </row>
    <row r="8698" ht="15.75" customHeight="1">
      <c r="B8698" s="1">
        <v>0.25155092592592593</v>
      </c>
      <c r="C8698" s="2">
        <v>43137.0</v>
      </c>
      <c r="D8698" s="4">
        <v>0.0</v>
      </c>
    </row>
    <row r="8699" ht="15.75" customHeight="1">
      <c r="B8699" s="1">
        <v>0.2515972222222222</v>
      </c>
      <c r="C8699" s="2">
        <v>43137.0</v>
      </c>
      <c r="D8699" s="4">
        <v>0.0</v>
      </c>
    </row>
    <row r="8700" ht="15.75" customHeight="1">
      <c r="B8700" s="1">
        <v>0.2516435185185185</v>
      </c>
      <c r="C8700" s="2">
        <v>43137.0</v>
      </c>
      <c r="D8700" s="4">
        <v>0.0</v>
      </c>
    </row>
    <row r="8701" ht="15.75" customHeight="1">
      <c r="B8701" s="1">
        <v>0.25167824074074074</v>
      </c>
      <c r="C8701" s="2">
        <v>43137.0</v>
      </c>
      <c r="D8701" s="4">
        <v>0.0</v>
      </c>
    </row>
    <row r="8702" ht="15.75" customHeight="1">
      <c r="B8702" s="1">
        <v>0.25172453703703707</v>
      </c>
      <c r="C8702" s="2">
        <v>43137.0</v>
      </c>
      <c r="D8702" s="4">
        <v>0.0</v>
      </c>
    </row>
    <row r="8703" ht="15.75" customHeight="1">
      <c r="B8703" s="1">
        <v>0.25177083333333333</v>
      </c>
      <c r="C8703" s="2">
        <v>43137.0</v>
      </c>
      <c r="D8703" s="4">
        <v>0.0</v>
      </c>
    </row>
    <row r="8704" ht="15.75" customHeight="1">
      <c r="B8704" s="1">
        <v>0.25180555555555556</v>
      </c>
      <c r="C8704" s="2">
        <v>43137.0</v>
      </c>
      <c r="D8704" s="4">
        <v>0.0</v>
      </c>
    </row>
    <row r="8705" ht="15.75" customHeight="1">
      <c r="B8705" s="1">
        <v>0.2518518518518518</v>
      </c>
      <c r="C8705" s="2">
        <v>43137.0</v>
      </c>
      <c r="D8705" s="4">
        <v>0.0</v>
      </c>
    </row>
    <row r="8706" ht="15.75" customHeight="1">
      <c r="B8706" s="1">
        <v>0.25189814814814815</v>
      </c>
      <c r="C8706" s="2">
        <v>43137.0</v>
      </c>
      <c r="D8706" s="4">
        <v>0.0</v>
      </c>
    </row>
    <row r="8707" ht="15.75" customHeight="1">
      <c r="B8707" s="1">
        <v>0.2519328703703704</v>
      </c>
      <c r="C8707" s="2">
        <v>43137.0</v>
      </c>
      <c r="D8707" s="4">
        <v>0.0</v>
      </c>
    </row>
    <row r="8708" ht="15.75" customHeight="1">
      <c r="B8708" s="1">
        <v>0.25202546296296297</v>
      </c>
      <c r="C8708" s="2">
        <v>43137.0</v>
      </c>
      <c r="D8708" s="4">
        <v>0.0</v>
      </c>
    </row>
    <row r="8709" ht="15.75" customHeight="1">
      <c r="B8709" s="1">
        <v>0.2520601851851852</v>
      </c>
      <c r="C8709" s="2">
        <v>43137.0</v>
      </c>
      <c r="D8709" s="4">
        <v>0.0</v>
      </c>
    </row>
    <row r="8710" ht="15.75" customHeight="1">
      <c r="B8710" s="1">
        <v>0.2521527777777778</v>
      </c>
      <c r="C8710" s="2">
        <v>43137.0</v>
      </c>
      <c r="D8710" s="4">
        <v>0.0</v>
      </c>
    </row>
    <row r="8711" ht="15.75" customHeight="1">
      <c r="B8711" s="1">
        <v>0.2521875</v>
      </c>
      <c r="C8711" s="2">
        <v>43137.0</v>
      </c>
      <c r="D8711" s="4">
        <v>0.0</v>
      </c>
    </row>
    <row r="8712" ht="15.75" customHeight="1">
      <c r="B8712" s="1">
        <v>0.25223379629629633</v>
      </c>
      <c r="C8712" s="2">
        <v>43137.0</v>
      </c>
      <c r="D8712" s="4">
        <v>0.0</v>
      </c>
    </row>
    <row r="8713" ht="15.75" customHeight="1">
      <c r="B8713" s="1">
        <v>0.2522800925925926</v>
      </c>
      <c r="C8713" s="2">
        <v>43137.0</v>
      </c>
      <c r="D8713" s="4">
        <v>0.0</v>
      </c>
    </row>
    <row r="8714" ht="15.75" customHeight="1">
      <c r="B8714" s="1">
        <v>0.2523148148148148</v>
      </c>
      <c r="C8714" s="2">
        <v>43137.0</v>
      </c>
      <c r="D8714" s="4">
        <v>0.0</v>
      </c>
    </row>
    <row r="8715" ht="15.75" customHeight="1">
      <c r="B8715" s="1">
        <v>0.2523611111111111</v>
      </c>
      <c r="C8715" s="2">
        <v>43137.0</v>
      </c>
      <c r="D8715" s="4">
        <v>0.0</v>
      </c>
    </row>
    <row r="8716" ht="15.75" customHeight="1">
      <c r="B8716" s="1">
        <v>0.2524074074074074</v>
      </c>
      <c r="C8716" s="2">
        <v>43137.0</v>
      </c>
      <c r="D8716" s="4">
        <v>0.0</v>
      </c>
    </row>
    <row r="8717" ht="15.75" customHeight="1">
      <c r="B8717" s="1">
        <v>0.25244212962962964</v>
      </c>
      <c r="C8717" s="2">
        <v>43137.0</v>
      </c>
      <c r="D8717" s="4">
        <v>0.0</v>
      </c>
    </row>
    <row r="8718" ht="15.75" customHeight="1">
      <c r="B8718" s="1">
        <v>0.2524884259259259</v>
      </c>
      <c r="C8718" s="2">
        <v>43137.0</v>
      </c>
      <c r="D8718" s="4">
        <v>0.0</v>
      </c>
    </row>
    <row r="8719" ht="15.75" customHeight="1">
      <c r="B8719" s="1">
        <v>0.25253472222222223</v>
      </c>
      <c r="C8719" s="2">
        <v>43137.0</v>
      </c>
      <c r="D8719" s="4">
        <v>0.0</v>
      </c>
    </row>
    <row r="8720" ht="15.75" customHeight="1">
      <c r="B8720" s="1">
        <v>0.25256944444444446</v>
      </c>
      <c r="C8720" s="2">
        <v>43137.0</v>
      </c>
      <c r="D8720" s="4">
        <v>0.0</v>
      </c>
    </row>
    <row r="8721" ht="15.75" customHeight="1">
      <c r="B8721" s="1">
        <v>0.2526157407407407</v>
      </c>
      <c r="C8721" s="2">
        <v>43137.0</v>
      </c>
      <c r="D8721" s="4">
        <v>0.0</v>
      </c>
    </row>
    <row r="8722" ht="15.75" customHeight="1">
      <c r="B8722" s="1">
        <v>0.25266203703703705</v>
      </c>
      <c r="C8722" s="2">
        <v>43137.0</v>
      </c>
      <c r="D8722" s="4">
        <v>0.0</v>
      </c>
    </row>
    <row r="8723" ht="15.75" customHeight="1">
      <c r="B8723" s="1">
        <v>0.25274305555555554</v>
      </c>
      <c r="C8723" s="2">
        <v>43137.0</v>
      </c>
      <c r="D8723" s="4">
        <v>0.0</v>
      </c>
    </row>
    <row r="8724" ht="15.75" customHeight="1">
      <c r="B8724" s="1">
        <v>0.25278935185185186</v>
      </c>
      <c r="C8724" s="2">
        <v>43137.0</v>
      </c>
      <c r="D8724" s="4">
        <v>0.0</v>
      </c>
    </row>
    <row r="8725" ht="15.75" customHeight="1">
      <c r="B8725" s="1">
        <v>0.2528240740740741</v>
      </c>
      <c r="C8725" s="2">
        <v>43137.0</v>
      </c>
      <c r="D8725" s="4">
        <v>0.0</v>
      </c>
    </row>
    <row r="8726" ht="15.75" customHeight="1">
      <c r="B8726" s="1">
        <v>0.25287037037037036</v>
      </c>
      <c r="C8726" s="2">
        <v>43137.0</v>
      </c>
      <c r="D8726" s="4">
        <v>0.0</v>
      </c>
    </row>
    <row r="8727" ht="15.75" customHeight="1">
      <c r="B8727" s="1">
        <v>0.2529166666666667</v>
      </c>
      <c r="C8727" s="2">
        <v>43137.0</v>
      </c>
      <c r="D8727" s="4">
        <v>0.0</v>
      </c>
    </row>
    <row r="8728" ht="15.75" customHeight="1">
      <c r="B8728" s="1">
        <v>0.2529513888888889</v>
      </c>
      <c r="C8728" s="2">
        <v>43137.0</v>
      </c>
      <c r="D8728" s="4">
        <v>0.0</v>
      </c>
    </row>
    <row r="8729" ht="15.75" customHeight="1">
      <c r="B8729" s="1">
        <v>0.2529976851851852</v>
      </c>
      <c r="C8729" s="2">
        <v>43137.0</v>
      </c>
      <c r="D8729" s="4">
        <v>0.0</v>
      </c>
    </row>
    <row r="8730" ht="15.75" customHeight="1">
      <c r="B8730" s="1">
        <v>0.2530439814814815</v>
      </c>
      <c r="C8730" s="2">
        <v>43137.0</v>
      </c>
      <c r="D8730" s="4">
        <v>0.0</v>
      </c>
    </row>
    <row r="8731" ht="15.75" customHeight="1">
      <c r="B8731" s="1">
        <v>0.2530787037037037</v>
      </c>
      <c r="C8731" s="2">
        <v>43137.0</v>
      </c>
      <c r="D8731" s="4">
        <v>0.0</v>
      </c>
    </row>
    <row r="8732" ht="15.75" customHeight="1">
      <c r="B8732" s="1">
        <v>0.253125</v>
      </c>
      <c r="C8732" s="2">
        <v>43137.0</v>
      </c>
      <c r="D8732" s="4">
        <v>0.0</v>
      </c>
    </row>
    <row r="8733" ht="15.75" customHeight="1">
      <c r="B8733" s="1">
        <v>0.2531712962962963</v>
      </c>
      <c r="C8733" s="2">
        <v>43137.0</v>
      </c>
      <c r="D8733" s="4">
        <v>0.0</v>
      </c>
    </row>
    <row r="8734" ht="15.75" customHeight="1">
      <c r="B8734" s="1">
        <v>0.2532060185185185</v>
      </c>
      <c r="C8734" s="2">
        <v>43137.0</v>
      </c>
      <c r="D8734" s="4">
        <v>0.0</v>
      </c>
    </row>
    <row r="8735" ht="15.75" customHeight="1">
      <c r="B8735" s="1">
        <v>0.2532986111111111</v>
      </c>
      <c r="C8735" s="2">
        <v>43137.0</v>
      </c>
      <c r="D8735" s="4">
        <v>0.0</v>
      </c>
    </row>
    <row r="8736" ht="15.75" customHeight="1">
      <c r="B8736" s="1">
        <v>0.2533796296296296</v>
      </c>
      <c r="C8736" s="2">
        <v>43137.0</v>
      </c>
      <c r="D8736" s="4">
        <v>0.0</v>
      </c>
    </row>
    <row r="8737" ht="15.75" customHeight="1">
      <c r="B8737" s="1">
        <v>0.25342592592592594</v>
      </c>
      <c r="C8737" s="2">
        <v>43137.0</v>
      </c>
      <c r="D8737" s="4">
        <v>0.0</v>
      </c>
    </row>
    <row r="8738" ht="15.75" customHeight="1">
      <c r="B8738" s="1">
        <v>0.25350694444444444</v>
      </c>
      <c r="C8738" s="2">
        <v>43137.0</v>
      </c>
      <c r="D8738" s="4">
        <v>0.0</v>
      </c>
    </row>
    <row r="8739" ht="15.75" customHeight="1">
      <c r="B8739" s="1">
        <v>0.25355324074074076</v>
      </c>
      <c r="C8739" s="2">
        <v>43137.0</v>
      </c>
      <c r="D8739" s="4">
        <v>0.0</v>
      </c>
    </row>
    <row r="8740" ht="15.75" customHeight="1">
      <c r="B8740" s="1">
        <v>0.2536805555555555</v>
      </c>
      <c r="C8740" s="2">
        <v>43137.0</v>
      </c>
      <c r="D8740" s="4">
        <v>0.0</v>
      </c>
    </row>
    <row r="8741" ht="15.75" customHeight="1">
      <c r="B8741" s="1">
        <v>0.25371527777777775</v>
      </c>
      <c r="C8741" s="2">
        <v>43137.0</v>
      </c>
      <c r="D8741" s="4">
        <v>0.0</v>
      </c>
    </row>
    <row r="8742" ht="15.75" customHeight="1">
      <c r="B8742" s="1">
        <v>0.2538078703703704</v>
      </c>
      <c r="C8742" s="2">
        <v>43137.0</v>
      </c>
      <c r="D8742" s="4">
        <v>0.0</v>
      </c>
    </row>
    <row r="8743" ht="15.75" customHeight="1">
      <c r="B8743" s="1">
        <v>0.25376157407407407</v>
      </c>
      <c r="C8743" s="2">
        <v>43137.0</v>
      </c>
      <c r="D8743" s="4">
        <v>0.0</v>
      </c>
    </row>
    <row r="8744" ht="15.75" customHeight="1">
      <c r="B8744" s="1">
        <v>0.2538425925925926</v>
      </c>
      <c r="C8744" s="2">
        <v>43137.0</v>
      </c>
      <c r="D8744" s="4">
        <v>0.0</v>
      </c>
    </row>
    <row r="8745" ht="15.75" customHeight="1">
      <c r="B8745" s="1">
        <v>0.2538888888888889</v>
      </c>
      <c r="C8745" s="2">
        <v>43137.0</v>
      </c>
      <c r="D8745" s="4">
        <v>0.0</v>
      </c>
    </row>
    <row r="8746" ht="15.75" customHeight="1">
      <c r="B8746" s="1">
        <v>0.2539236111111111</v>
      </c>
      <c r="C8746" s="2">
        <v>43137.0</v>
      </c>
      <c r="D8746" s="4">
        <v>0.0</v>
      </c>
    </row>
    <row r="8747" ht="15.75" customHeight="1">
      <c r="B8747" s="1">
        <v>0.2539699074074074</v>
      </c>
      <c r="C8747" s="2">
        <v>43137.0</v>
      </c>
      <c r="D8747" s="4">
        <v>0.0</v>
      </c>
    </row>
    <row r="8748" ht="15.75" customHeight="1">
      <c r="B8748" s="1">
        <v>0.2540162037037037</v>
      </c>
      <c r="C8748" s="2">
        <v>43137.0</v>
      </c>
      <c r="D8748" s="4">
        <v>0.0</v>
      </c>
    </row>
    <row r="8749" ht="15.75" customHeight="1">
      <c r="B8749" s="1">
        <v>0.25405092592592593</v>
      </c>
      <c r="C8749" s="2">
        <v>43137.0</v>
      </c>
      <c r="D8749" s="4">
        <v>0.0</v>
      </c>
    </row>
    <row r="8750" ht="15.75" customHeight="1">
      <c r="B8750" s="1">
        <v>0.25409722222222225</v>
      </c>
      <c r="C8750" s="2">
        <v>43137.0</v>
      </c>
      <c r="D8750" s="4">
        <v>0.0</v>
      </c>
    </row>
    <row r="8751" ht="15.75" customHeight="1">
      <c r="B8751" s="1">
        <v>0.2541435185185185</v>
      </c>
      <c r="C8751" s="2">
        <v>43137.0</v>
      </c>
      <c r="D8751" s="4">
        <v>0.0</v>
      </c>
    </row>
    <row r="8752" ht="15.75" customHeight="1">
      <c r="B8752" s="1">
        <v>0.25417824074074075</v>
      </c>
      <c r="C8752" s="2">
        <v>43137.0</v>
      </c>
      <c r="D8752" s="4">
        <v>0.0</v>
      </c>
    </row>
    <row r="8753" ht="15.75" customHeight="1">
      <c r="B8753" s="1">
        <v>0.254224537037037</v>
      </c>
      <c r="C8753" s="2">
        <v>43137.0</v>
      </c>
      <c r="D8753" s="4">
        <v>0.0</v>
      </c>
    </row>
    <row r="8754" ht="15.75" customHeight="1">
      <c r="B8754" s="1">
        <v>0.25427083333333333</v>
      </c>
      <c r="C8754" s="2">
        <v>43137.0</v>
      </c>
      <c r="D8754" s="4">
        <v>0.0</v>
      </c>
    </row>
    <row r="8755" ht="15.75" customHeight="1">
      <c r="B8755" s="1">
        <v>0.25430555555555556</v>
      </c>
      <c r="C8755" s="2">
        <v>43137.0</v>
      </c>
      <c r="D8755" s="4">
        <v>0.0</v>
      </c>
    </row>
    <row r="8756" ht="15.75" customHeight="1">
      <c r="B8756" s="1">
        <v>0.2543518518518519</v>
      </c>
      <c r="C8756" s="2">
        <v>43137.0</v>
      </c>
      <c r="D8756" s="4">
        <v>0.0</v>
      </c>
    </row>
    <row r="8757" ht="15.75" customHeight="1">
      <c r="B8757" s="1">
        <v>0.25439814814814815</v>
      </c>
      <c r="C8757" s="2">
        <v>43137.0</v>
      </c>
      <c r="D8757" s="4">
        <v>0.0</v>
      </c>
    </row>
    <row r="8758" ht="15.75" customHeight="1">
      <c r="B8758" s="1">
        <v>0.2544328703703704</v>
      </c>
      <c r="C8758" s="2">
        <v>43137.0</v>
      </c>
      <c r="D8758" s="4">
        <v>0.0</v>
      </c>
    </row>
    <row r="8759" ht="15.75" customHeight="1">
      <c r="B8759" s="1">
        <v>0.25447916666666665</v>
      </c>
      <c r="C8759" s="2">
        <v>43137.0</v>
      </c>
      <c r="D8759" s="4">
        <v>0.0</v>
      </c>
    </row>
    <row r="8760" ht="15.75" customHeight="1">
      <c r="B8760" s="1">
        <v>0.2545601851851852</v>
      </c>
      <c r="C8760" s="2">
        <v>43137.0</v>
      </c>
      <c r="D8760" s="4">
        <v>0.0</v>
      </c>
    </row>
    <row r="8761" ht="15.75" customHeight="1">
      <c r="B8761" s="1">
        <v>0.2546064814814815</v>
      </c>
      <c r="C8761" s="2">
        <v>43137.0</v>
      </c>
      <c r="D8761" s="4">
        <v>0.0</v>
      </c>
    </row>
    <row r="8762" ht="15.75" customHeight="1">
      <c r="B8762" s="1">
        <v>0.2546527777777778</v>
      </c>
      <c r="C8762" s="2">
        <v>43137.0</v>
      </c>
      <c r="D8762" s="4">
        <v>0.0</v>
      </c>
    </row>
    <row r="8763" ht="15.75" customHeight="1">
      <c r="B8763" s="1">
        <v>0.2546875</v>
      </c>
      <c r="C8763" s="2">
        <v>43137.0</v>
      </c>
      <c r="D8763" s="4">
        <v>0.0</v>
      </c>
    </row>
    <row r="8764" ht="15.75" customHeight="1">
      <c r="B8764" s="1">
        <v>0.2547337962962963</v>
      </c>
      <c r="C8764" s="2">
        <v>43137.0</v>
      </c>
      <c r="D8764" s="4">
        <v>0.0</v>
      </c>
    </row>
    <row r="8765" ht="15.75" customHeight="1">
      <c r="B8765" s="1">
        <v>0.2547800925925926</v>
      </c>
      <c r="C8765" s="2">
        <v>43137.0</v>
      </c>
      <c r="D8765" s="4">
        <v>0.0</v>
      </c>
    </row>
    <row r="8766" ht="15.75" customHeight="1">
      <c r="B8766" s="1">
        <v>0.2548148148148148</v>
      </c>
      <c r="C8766" s="2">
        <v>43137.0</v>
      </c>
      <c r="D8766" s="4">
        <v>0.0</v>
      </c>
    </row>
    <row r="8767" ht="15.75" customHeight="1">
      <c r="B8767" s="1">
        <v>0.2548611111111111</v>
      </c>
      <c r="C8767" s="2">
        <v>43137.0</v>
      </c>
      <c r="D8767" s="4">
        <v>0.0</v>
      </c>
    </row>
    <row r="8768" ht="15.75" customHeight="1">
      <c r="B8768" s="1">
        <v>0.2549074074074074</v>
      </c>
      <c r="C8768" s="2">
        <v>43137.0</v>
      </c>
      <c r="D8768" s="4">
        <v>0.0</v>
      </c>
    </row>
    <row r="8769" ht="15.75" customHeight="1">
      <c r="B8769" s="1">
        <v>0.25494212962962964</v>
      </c>
      <c r="C8769" s="2">
        <v>43137.0</v>
      </c>
      <c r="D8769" s="4">
        <v>0.0</v>
      </c>
    </row>
    <row r="8770" ht="15.75" customHeight="1">
      <c r="B8770" s="1">
        <v>0.2549884259259259</v>
      </c>
      <c r="C8770" s="2">
        <v>43137.0</v>
      </c>
      <c r="D8770" s="4">
        <v>0.0</v>
      </c>
    </row>
    <row r="8771" ht="15.75" customHeight="1">
      <c r="B8771" s="1">
        <v>0.25503472222222223</v>
      </c>
      <c r="C8771" s="2">
        <v>43137.0</v>
      </c>
      <c r="D8771" s="4">
        <v>0.0</v>
      </c>
    </row>
    <row r="8772" ht="15.75" customHeight="1">
      <c r="B8772" s="1">
        <v>0.25506944444444446</v>
      </c>
      <c r="C8772" s="2">
        <v>43137.0</v>
      </c>
      <c r="D8772" s="4">
        <v>0.0</v>
      </c>
    </row>
    <row r="8773" ht="15.75" customHeight="1">
      <c r="B8773" s="1">
        <v>0.2551157407407407</v>
      </c>
      <c r="C8773" s="2">
        <v>43137.0</v>
      </c>
      <c r="D8773" s="4">
        <v>0.0</v>
      </c>
    </row>
    <row r="8774" ht="15.75" customHeight="1">
      <c r="B8774" s="1">
        <v>0.25516203703703705</v>
      </c>
      <c r="C8774" s="2">
        <v>43137.0</v>
      </c>
      <c r="D8774" s="4">
        <v>0.0</v>
      </c>
    </row>
    <row r="8775" ht="15.75" customHeight="1">
      <c r="B8775" s="1">
        <v>0.2551967592592593</v>
      </c>
      <c r="C8775" s="2">
        <v>43137.0</v>
      </c>
      <c r="D8775" s="4">
        <v>0.0</v>
      </c>
    </row>
    <row r="8776" ht="15.75" customHeight="1">
      <c r="B8776" s="1">
        <v>0.25524305555555554</v>
      </c>
      <c r="C8776" s="2">
        <v>43137.0</v>
      </c>
      <c r="D8776" s="4">
        <v>0.0</v>
      </c>
    </row>
    <row r="8777" ht="15.75" customHeight="1">
      <c r="B8777" s="1">
        <v>0.25528935185185186</v>
      </c>
      <c r="C8777" s="2">
        <v>43137.0</v>
      </c>
      <c r="D8777" s="4">
        <v>0.0</v>
      </c>
    </row>
    <row r="8778" ht="15.75" customHeight="1">
      <c r="B8778" s="1">
        <v>0.2553240740740741</v>
      </c>
      <c r="C8778" s="2">
        <v>43137.0</v>
      </c>
      <c r="D8778" s="4">
        <v>0.0</v>
      </c>
    </row>
    <row r="8779" ht="15.75" customHeight="1">
      <c r="B8779" s="1">
        <v>0.25537037037037036</v>
      </c>
      <c r="C8779" s="2">
        <v>43137.0</v>
      </c>
      <c r="D8779" s="4">
        <v>0.0</v>
      </c>
    </row>
    <row r="8780" ht="15.75" customHeight="1">
      <c r="B8780" s="1">
        <v>0.2554166666666667</v>
      </c>
      <c r="C8780" s="2">
        <v>43137.0</v>
      </c>
      <c r="D8780" s="4">
        <v>0.0</v>
      </c>
    </row>
    <row r="8781" ht="15.75" customHeight="1">
      <c r="B8781" s="1">
        <v>0.2554513888888889</v>
      </c>
      <c r="C8781" s="2">
        <v>43137.0</v>
      </c>
      <c r="D8781" s="4">
        <v>0.0</v>
      </c>
    </row>
    <row r="8782" ht="15.75" customHeight="1">
      <c r="B8782" s="1">
        <v>0.2554976851851852</v>
      </c>
      <c r="C8782" s="2">
        <v>43137.0</v>
      </c>
      <c r="D8782" s="4">
        <v>0.0</v>
      </c>
    </row>
    <row r="8783" ht="15.75" customHeight="1">
      <c r="B8783" s="1">
        <v>0.25557870370370367</v>
      </c>
      <c r="C8783" s="2">
        <v>43137.0</v>
      </c>
      <c r="D8783" s="4">
        <v>0.0</v>
      </c>
    </row>
    <row r="8784" ht="15.75" customHeight="1">
      <c r="B8784" s="1">
        <v>0.255625</v>
      </c>
      <c r="C8784" s="2">
        <v>43137.0</v>
      </c>
      <c r="D8784" s="4">
        <v>0.0</v>
      </c>
    </row>
    <row r="8785" ht="15.75" customHeight="1">
      <c r="B8785" s="1">
        <v>0.2556712962962963</v>
      </c>
      <c r="C8785" s="2">
        <v>43137.0</v>
      </c>
      <c r="D8785" s="4">
        <v>0.0</v>
      </c>
    </row>
    <row r="8786" ht="15.75" customHeight="1">
      <c r="B8786" s="1">
        <v>0.25570601851851854</v>
      </c>
      <c r="C8786" s="2">
        <v>43137.0</v>
      </c>
      <c r="D8786" s="4">
        <v>0.0</v>
      </c>
    </row>
    <row r="8787" ht="15.75" customHeight="1">
      <c r="B8787" s="1">
        <v>0.2557523148148148</v>
      </c>
      <c r="C8787" s="2">
        <v>43137.0</v>
      </c>
      <c r="D8787" s="4">
        <v>0.0</v>
      </c>
    </row>
    <row r="8788" ht="15.75" customHeight="1">
      <c r="B8788" s="1">
        <v>0.2557986111111111</v>
      </c>
      <c r="C8788" s="2">
        <v>43137.0</v>
      </c>
      <c r="D8788" s="4">
        <v>0.0</v>
      </c>
    </row>
    <row r="8789" ht="15.75" customHeight="1">
      <c r="B8789" s="1">
        <v>0.2558333333333333</v>
      </c>
      <c r="C8789" s="2">
        <v>43137.0</v>
      </c>
      <c r="D8789" s="4">
        <v>0.0</v>
      </c>
    </row>
    <row r="8790" ht="15.75" customHeight="1">
      <c r="B8790" s="1">
        <v>0.2558796296296296</v>
      </c>
      <c r="C8790" s="2">
        <v>43137.0</v>
      </c>
      <c r="D8790" s="4">
        <v>0.0</v>
      </c>
    </row>
    <row r="8791" ht="15.75" customHeight="1">
      <c r="B8791" s="1">
        <v>0.25592592592592595</v>
      </c>
      <c r="C8791" s="2">
        <v>43137.0</v>
      </c>
      <c r="D8791" s="4">
        <v>0.0</v>
      </c>
    </row>
    <row r="8792" ht="15.75" customHeight="1">
      <c r="B8792" s="1">
        <v>0.2559606481481482</v>
      </c>
      <c r="C8792" s="2">
        <v>43137.0</v>
      </c>
      <c r="D8792" s="4">
        <v>0.0</v>
      </c>
    </row>
    <row r="8793" ht="15.75" customHeight="1">
      <c r="B8793" s="1">
        <v>0.25600694444444444</v>
      </c>
      <c r="C8793" s="2">
        <v>43137.0</v>
      </c>
      <c r="D8793" s="4">
        <v>0.0</v>
      </c>
    </row>
    <row r="8794" ht="15.75" customHeight="1">
      <c r="B8794" s="1">
        <v>0.2560532407407407</v>
      </c>
      <c r="C8794" s="2">
        <v>43137.0</v>
      </c>
      <c r="D8794" s="4">
        <v>0.0</v>
      </c>
    </row>
    <row r="8795" ht="15.75" customHeight="1">
      <c r="B8795" s="1">
        <v>0.25608796296296293</v>
      </c>
      <c r="C8795" s="2">
        <v>43137.0</v>
      </c>
      <c r="D8795" s="4">
        <v>0.0</v>
      </c>
    </row>
    <row r="8796" ht="15.75" customHeight="1">
      <c r="B8796" s="1">
        <v>0.25613425925925926</v>
      </c>
      <c r="C8796" s="2">
        <v>43137.0</v>
      </c>
      <c r="D8796" s="4">
        <v>0.0</v>
      </c>
    </row>
    <row r="8797" ht="15.75" customHeight="1">
      <c r="B8797" s="1">
        <v>0.2561805555555556</v>
      </c>
      <c r="C8797" s="2">
        <v>43137.0</v>
      </c>
      <c r="D8797" s="4">
        <v>0.0</v>
      </c>
    </row>
    <row r="8798" ht="15.75" customHeight="1">
      <c r="B8798" s="1">
        <v>0.2562152777777778</v>
      </c>
      <c r="C8798" s="2">
        <v>43137.0</v>
      </c>
      <c r="D8798" s="4">
        <v>0.0</v>
      </c>
    </row>
    <row r="8799" ht="15.75" customHeight="1">
      <c r="B8799" s="1">
        <v>0.25626157407407407</v>
      </c>
      <c r="C8799" s="2">
        <v>43137.0</v>
      </c>
      <c r="D8799" s="4">
        <v>0.0</v>
      </c>
    </row>
    <row r="8800" ht="15.75" customHeight="1">
      <c r="B8800" s="1">
        <v>0.2562962962962963</v>
      </c>
      <c r="C8800" s="2">
        <v>43137.0</v>
      </c>
      <c r="D8800" s="4">
        <v>0.0</v>
      </c>
    </row>
    <row r="8801" ht="15.75" customHeight="1">
      <c r="B8801" s="1">
        <v>0.25634259259259257</v>
      </c>
      <c r="C8801" s="2">
        <v>43137.0</v>
      </c>
      <c r="D8801" s="4">
        <v>0.0</v>
      </c>
    </row>
    <row r="8802" ht="15.75" customHeight="1">
      <c r="B8802" s="1">
        <v>0.2563888888888889</v>
      </c>
      <c r="C8802" s="2">
        <v>43137.0</v>
      </c>
      <c r="D8802" s="4">
        <v>0.0</v>
      </c>
    </row>
    <row r="8803" ht="15.75" customHeight="1">
      <c r="B8803" s="1">
        <v>0.2564236111111111</v>
      </c>
      <c r="C8803" s="2">
        <v>43137.0</v>
      </c>
      <c r="D8803" s="4">
        <v>0.0</v>
      </c>
    </row>
    <row r="8804" ht="15.75" customHeight="1">
      <c r="B8804" s="1">
        <v>0.25646990740740744</v>
      </c>
      <c r="C8804" s="2">
        <v>43137.0</v>
      </c>
      <c r="D8804" s="4">
        <v>0.0</v>
      </c>
    </row>
    <row r="8805" ht="15.75" customHeight="1">
      <c r="B8805" s="1">
        <v>0.2565162037037037</v>
      </c>
      <c r="C8805" s="2">
        <v>43137.0</v>
      </c>
      <c r="D8805" s="4">
        <v>0.0</v>
      </c>
    </row>
    <row r="8806" ht="15.75" customHeight="1">
      <c r="B8806" s="1">
        <v>0.25655092592592593</v>
      </c>
      <c r="C8806" s="2">
        <v>43137.0</v>
      </c>
      <c r="D8806" s="4">
        <v>0.0</v>
      </c>
    </row>
    <row r="8807" ht="15.75" customHeight="1">
      <c r="B8807" s="1">
        <v>0.2565972222222222</v>
      </c>
      <c r="C8807" s="2">
        <v>43137.0</v>
      </c>
      <c r="D8807" s="4">
        <v>0.0</v>
      </c>
    </row>
    <row r="8808" ht="15.75" customHeight="1">
      <c r="B8808" s="1">
        <v>0.2566435185185185</v>
      </c>
      <c r="C8808" s="2">
        <v>43137.0</v>
      </c>
      <c r="D8808" s="4">
        <v>0.0</v>
      </c>
    </row>
    <row r="8809" ht="15.75" customHeight="1">
      <c r="B8809" s="1">
        <v>0.25667824074074075</v>
      </c>
      <c r="C8809" s="2">
        <v>43137.0</v>
      </c>
      <c r="D8809" s="4">
        <v>0.0</v>
      </c>
    </row>
    <row r="8810" ht="15.75" customHeight="1">
      <c r="B8810" s="1">
        <v>0.25672453703703707</v>
      </c>
      <c r="C8810" s="2">
        <v>43137.0</v>
      </c>
      <c r="D8810" s="4">
        <v>0.0</v>
      </c>
    </row>
    <row r="8811" ht="15.75" customHeight="1">
      <c r="B8811" s="1">
        <v>0.25677083333333334</v>
      </c>
      <c r="C8811" s="2">
        <v>43137.0</v>
      </c>
      <c r="D8811" s="4">
        <v>0.0</v>
      </c>
    </row>
    <row r="8812" ht="15.75" customHeight="1">
      <c r="B8812" s="1">
        <v>0.25680555555555556</v>
      </c>
      <c r="C8812" s="2">
        <v>43137.0</v>
      </c>
      <c r="D8812" s="4">
        <v>0.0</v>
      </c>
    </row>
    <row r="8813" ht="15.75" customHeight="1">
      <c r="B8813" s="1">
        <v>0.25685185185185183</v>
      </c>
      <c r="C8813" s="2">
        <v>43137.0</v>
      </c>
      <c r="D8813" s="4">
        <v>0.0</v>
      </c>
    </row>
    <row r="8814" ht="15.75" customHeight="1">
      <c r="B8814" s="1">
        <v>0.25689814814814815</v>
      </c>
      <c r="C8814" s="2">
        <v>43137.0</v>
      </c>
      <c r="D8814" s="4">
        <v>0.0</v>
      </c>
    </row>
    <row r="8815" ht="15.75" customHeight="1">
      <c r="B8815" s="1">
        <v>0.2569328703703704</v>
      </c>
      <c r="C8815" s="2">
        <v>43137.0</v>
      </c>
      <c r="D8815" s="4">
        <v>0.0</v>
      </c>
    </row>
    <row r="8816" ht="15.75" customHeight="1">
      <c r="B8816" s="1">
        <v>0.2569791666666667</v>
      </c>
      <c r="C8816" s="2">
        <v>43137.0</v>
      </c>
      <c r="D8816" s="4">
        <v>0.0</v>
      </c>
    </row>
    <row r="8817" ht="15.75" customHeight="1">
      <c r="B8817" s="1">
        <v>0.25702546296296297</v>
      </c>
      <c r="C8817" s="2">
        <v>43137.0</v>
      </c>
      <c r="D8817" s="4">
        <v>0.0</v>
      </c>
    </row>
    <row r="8818" ht="15.75" customHeight="1">
      <c r="B8818" s="1">
        <v>0.25710648148148146</v>
      </c>
      <c r="C8818" s="2">
        <v>43137.0</v>
      </c>
      <c r="D8818" s="4">
        <v>0.0</v>
      </c>
    </row>
    <row r="8819" ht="15.75" customHeight="1">
      <c r="B8819" s="1">
        <v>0.2571527777777778</v>
      </c>
      <c r="C8819" s="2">
        <v>43137.0</v>
      </c>
      <c r="D8819" s="4">
        <v>0.0</v>
      </c>
    </row>
    <row r="8820" ht="15.75" customHeight="1">
      <c r="B8820" s="1">
        <v>0.2571875</v>
      </c>
      <c r="C8820" s="2">
        <v>43137.0</v>
      </c>
      <c r="D8820" s="4">
        <v>0.0</v>
      </c>
    </row>
    <row r="8821" ht="15.75" customHeight="1">
      <c r="B8821" s="1">
        <v>0.2572337962962963</v>
      </c>
      <c r="C8821" s="2">
        <v>43137.0</v>
      </c>
      <c r="D8821" s="4">
        <v>0.0</v>
      </c>
    </row>
    <row r="8822" ht="15.75" customHeight="1">
      <c r="B8822" s="1">
        <v>0.2572800925925926</v>
      </c>
      <c r="C8822" s="2">
        <v>43137.0</v>
      </c>
      <c r="D8822" s="4">
        <v>0.0</v>
      </c>
    </row>
    <row r="8823" ht="15.75" customHeight="1">
      <c r="B8823" s="1">
        <v>0.25731481481481483</v>
      </c>
      <c r="C8823" s="2">
        <v>43137.0</v>
      </c>
      <c r="D8823" s="4">
        <v>0.0</v>
      </c>
    </row>
    <row r="8824" ht="15.75" customHeight="1">
      <c r="B8824" s="1">
        <v>0.2574074074074074</v>
      </c>
      <c r="C8824" s="2">
        <v>43137.0</v>
      </c>
      <c r="D8824" s="4">
        <v>0.0</v>
      </c>
    </row>
    <row r="8825" ht="15.75" customHeight="1">
      <c r="B8825" s="1">
        <v>0.25744212962962965</v>
      </c>
      <c r="C8825" s="2">
        <v>43137.0</v>
      </c>
      <c r="D8825" s="4">
        <v>0.0</v>
      </c>
    </row>
    <row r="8826" ht="15.75" customHeight="1">
      <c r="B8826" s="1">
        <v>0.25756944444444446</v>
      </c>
      <c r="C8826" s="2">
        <v>43137.0</v>
      </c>
      <c r="D8826" s="4">
        <v>0.0</v>
      </c>
    </row>
    <row r="8827" ht="15.75" customHeight="1">
      <c r="B8827" s="1">
        <v>0.25774305555555554</v>
      </c>
      <c r="C8827" s="2">
        <v>43137.0</v>
      </c>
      <c r="D8827" s="4">
        <v>0.0</v>
      </c>
    </row>
    <row r="8828" ht="15.75" customHeight="1">
      <c r="B8828" s="1">
        <v>0.25778935185185187</v>
      </c>
      <c r="C8828" s="2">
        <v>43137.0</v>
      </c>
      <c r="D8828" s="4">
        <v>0.0</v>
      </c>
    </row>
    <row r="8829" ht="15.75" customHeight="1">
      <c r="B8829" s="1">
        <v>0.2578240740740741</v>
      </c>
      <c r="C8829" s="2">
        <v>43137.0</v>
      </c>
      <c r="D8829" s="4">
        <v>0.0</v>
      </c>
    </row>
    <row r="8830" ht="15.75" customHeight="1">
      <c r="B8830" s="1">
        <v>0.25787037037037036</v>
      </c>
      <c r="C8830" s="2">
        <v>43137.0</v>
      </c>
      <c r="D8830" s="4">
        <v>0.0</v>
      </c>
    </row>
    <row r="8831" ht="15.75" customHeight="1">
      <c r="B8831" s="1">
        <v>0.2579166666666667</v>
      </c>
      <c r="C8831" s="2">
        <v>43137.0</v>
      </c>
      <c r="D8831" s="4">
        <v>0.0</v>
      </c>
    </row>
    <row r="8832" ht="15.75" customHeight="1">
      <c r="B8832" s="1">
        <v>0.25795138888888886</v>
      </c>
      <c r="C8832" s="2">
        <v>43137.0</v>
      </c>
      <c r="D8832" s="4">
        <v>0.0</v>
      </c>
    </row>
    <row r="8833" ht="15.75" customHeight="1">
      <c r="B8833" s="1">
        <v>0.2580439814814815</v>
      </c>
      <c r="C8833" s="2">
        <v>43137.0</v>
      </c>
      <c r="D8833" s="4">
        <v>0.0</v>
      </c>
    </row>
    <row r="8834" ht="15.75" customHeight="1">
      <c r="B8834" s="1">
        <v>0.2580787037037037</v>
      </c>
      <c r="C8834" s="2">
        <v>43137.0</v>
      </c>
      <c r="D8834" s="4">
        <v>0.0</v>
      </c>
    </row>
    <row r="8835" ht="15.75" customHeight="1">
      <c r="B8835" s="1">
        <v>0.258125</v>
      </c>
      <c r="C8835" s="2">
        <v>43137.0</v>
      </c>
      <c r="D8835" s="4">
        <v>0.0</v>
      </c>
    </row>
    <row r="8836" ht="15.75" customHeight="1">
      <c r="B8836" s="1">
        <v>0.2581712962962963</v>
      </c>
      <c r="C8836" s="2">
        <v>43137.0</v>
      </c>
      <c r="D8836" s="4">
        <v>0.0</v>
      </c>
    </row>
    <row r="8837" ht="15.75" customHeight="1">
      <c r="B8837" s="1">
        <v>0.2582060185185185</v>
      </c>
      <c r="C8837" s="2">
        <v>43137.0</v>
      </c>
      <c r="D8837" s="4">
        <v>0.0</v>
      </c>
    </row>
    <row r="8838" ht="15.75" customHeight="1">
      <c r="B8838" s="1">
        <v>0.2582523148148148</v>
      </c>
      <c r="C8838" s="2">
        <v>43137.0</v>
      </c>
      <c r="D8838" s="4">
        <v>0.0</v>
      </c>
    </row>
    <row r="8839" ht="15.75" customHeight="1">
      <c r="B8839" s="1">
        <v>0.25828703703703704</v>
      </c>
      <c r="C8839" s="2">
        <v>43137.0</v>
      </c>
      <c r="D8839" s="4">
        <v>0.0</v>
      </c>
    </row>
    <row r="8840" ht="15.75" customHeight="1">
      <c r="B8840" s="1">
        <v>0.25833333333333336</v>
      </c>
      <c r="C8840" s="2">
        <v>43137.0</v>
      </c>
      <c r="D8840" s="4">
        <v>0.0</v>
      </c>
    </row>
    <row r="8841" ht="15.75" customHeight="1">
      <c r="B8841" s="1">
        <v>0.2583796296296296</v>
      </c>
      <c r="C8841" s="2">
        <v>43137.0</v>
      </c>
      <c r="D8841" s="4">
        <v>0.0</v>
      </c>
    </row>
    <row r="8842" ht="15.75" customHeight="1">
      <c r="B8842" s="1">
        <v>0.25841435185185185</v>
      </c>
      <c r="C8842" s="2">
        <v>43137.0</v>
      </c>
      <c r="D8842" s="4">
        <v>0.0</v>
      </c>
    </row>
    <row r="8843" ht="15.75" customHeight="1">
      <c r="B8843" s="1">
        <v>0.2584606481481481</v>
      </c>
      <c r="C8843" s="2">
        <v>43137.0</v>
      </c>
      <c r="D8843" s="4">
        <v>0.0</v>
      </c>
    </row>
    <row r="8844" ht="15.75" customHeight="1">
      <c r="B8844" s="1">
        <v>0.25850694444444444</v>
      </c>
      <c r="C8844" s="2">
        <v>43137.0</v>
      </c>
      <c r="D8844" s="4">
        <v>0.0</v>
      </c>
    </row>
    <row r="8845" ht="15.75" customHeight="1">
      <c r="B8845" s="1">
        <v>0.25854166666666667</v>
      </c>
      <c r="C8845" s="2">
        <v>43137.0</v>
      </c>
      <c r="D8845" s="4">
        <v>0.0</v>
      </c>
    </row>
    <row r="8846" ht="15.75" customHeight="1">
      <c r="B8846" s="1">
        <v>0.258587962962963</v>
      </c>
      <c r="C8846" s="2">
        <v>43137.0</v>
      </c>
      <c r="D8846" s="4">
        <v>0.0</v>
      </c>
    </row>
    <row r="8847" ht="15.75" customHeight="1">
      <c r="B8847" s="1">
        <v>0.25863425925925926</v>
      </c>
      <c r="C8847" s="2">
        <v>43137.0</v>
      </c>
      <c r="D8847" s="4">
        <v>0.0</v>
      </c>
    </row>
    <row r="8848" ht="15.75" customHeight="1">
      <c r="B8848" s="1">
        <v>0.2586689814814815</v>
      </c>
      <c r="C8848" s="2">
        <v>43137.0</v>
      </c>
      <c r="D8848" s="4">
        <v>0.0</v>
      </c>
    </row>
    <row r="8849" ht="15.75" customHeight="1">
      <c r="B8849" s="1">
        <v>0.25871527777777775</v>
      </c>
      <c r="C8849" s="2">
        <v>43137.0</v>
      </c>
      <c r="D8849" s="4">
        <v>0.0</v>
      </c>
    </row>
    <row r="8850" ht="15.75" customHeight="1">
      <c r="B8850" s="1">
        <v>0.2587615740740741</v>
      </c>
      <c r="C8850" s="2">
        <v>43137.0</v>
      </c>
      <c r="D8850" s="4">
        <v>0.0</v>
      </c>
    </row>
    <row r="8851" ht="15.75" customHeight="1">
      <c r="B8851" s="1">
        <v>0.2587962962962963</v>
      </c>
      <c r="C8851" s="2">
        <v>43137.0</v>
      </c>
      <c r="D8851" s="4">
        <v>0.0</v>
      </c>
    </row>
    <row r="8852" ht="15.75" customHeight="1">
      <c r="B8852" s="1">
        <v>0.2588425925925926</v>
      </c>
      <c r="C8852" s="2">
        <v>43137.0</v>
      </c>
      <c r="D8852" s="4">
        <v>0.0</v>
      </c>
    </row>
    <row r="8853" ht="15.75" customHeight="1">
      <c r="B8853" s="1">
        <v>0.2588888888888889</v>
      </c>
      <c r="C8853" s="2">
        <v>43137.0</v>
      </c>
      <c r="D8853" s="4">
        <v>0.0</v>
      </c>
    </row>
    <row r="8854" ht="15.75" customHeight="1">
      <c r="B8854" s="1">
        <v>0.2589236111111111</v>
      </c>
      <c r="C8854" s="2">
        <v>43137.0</v>
      </c>
      <c r="D8854" s="4">
        <v>0.0</v>
      </c>
    </row>
    <row r="8855" ht="15.75" customHeight="1">
      <c r="B8855" s="1">
        <v>0.2589699074074074</v>
      </c>
      <c r="C8855" s="2">
        <v>43137.0</v>
      </c>
      <c r="D8855" s="4">
        <v>0.0</v>
      </c>
    </row>
    <row r="8856" ht="15.75" customHeight="1">
      <c r="B8856" s="1">
        <v>0.2590162037037037</v>
      </c>
      <c r="C8856" s="2">
        <v>43137.0</v>
      </c>
      <c r="D8856" s="4">
        <v>0.0</v>
      </c>
    </row>
    <row r="8857" ht="15.75" customHeight="1">
      <c r="B8857" s="1">
        <v>0.25905092592592593</v>
      </c>
      <c r="C8857" s="2">
        <v>43137.0</v>
      </c>
      <c r="D8857" s="4">
        <v>0.0</v>
      </c>
    </row>
    <row r="8858" ht="15.75" customHeight="1">
      <c r="B8858" s="1">
        <v>0.25909722222222226</v>
      </c>
      <c r="C8858" s="2">
        <v>43137.0</v>
      </c>
      <c r="D8858" s="4">
        <v>0.0</v>
      </c>
    </row>
    <row r="8859" ht="15.75" customHeight="1">
      <c r="B8859" s="1">
        <v>0.2591435185185185</v>
      </c>
      <c r="C8859" s="2">
        <v>43137.0</v>
      </c>
      <c r="D8859" s="4">
        <v>0.0</v>
      </c>
    </row>
    <row r="8860" ht="15.75" customHeight="1">
      <c r="B8860" s="1">
        <v>0.25917824074074075</v>
      </c>
      <c r="C8860" s="2">
        <v>43137.0</v>
      </c>
      <c r="D8860" s="4">
        <v>0.0</v>
      </c>
    </row>
    <row r="8861" ht="15.75" customHeight="1">
      <c r="B8861" s="1">
        <v>0.259224537037037</v>
      </c>
      <c r="C8861" s="2">
        <v>43137.0</v>
      </c>
      <c r="D8861" s="4">
        <v>0.0</v>
      </c>
    </row>
    <row r="8862" ht="15.75" customHeight="1">
      <c r="B8862" s="1">
        <v>0.25927083333333334</v>
      </c>
      <c r="C8862" s="2">
        <v>43137.0</v>
      </c>
      <c r="D8862" s="4">
        <v>0.0</v>
      </c>
    </row>
    <row r="8863" ht="15.75" customHeight="1">
      <c r="B8863" s="1">
        <v>0.25930555555555557</v>
      </c>
      <c r="C8863" s="2">
        <v>43137.0</v>
      </c>
      <c r="D8863" s="4">
        <v>0.0</v>
      </c>
    </row>
    <row r="8864" ht="15.75" customHeight="1">
      <c r="B8864" s="1">
        <v>0.25935185185185183</v>
      </c>
      <c r="C8864" s="2">
        <v>43137.0</v>
      </c>
      <c r="D8864" s="4">
        <v>0.0</v>
      </c>
    </row>
    <row r="8865" ht="15.75" customHeight="1">
      <c r="B8865" s="1">
        <v>0.25939814814814816</v>
      </c>
      <c r="C8865" s="2">
        <v>43137.0</v>
      </c>
      <c r="D8865" s="4">
        <v>0.0</v>
      </c>
    </row>
    <row r="8866" ht="15.75" customHeight="1">
      <c r="B8866" s="1">
        <v>0.2594328703703704</v>
      </c>
      <c r="C8866" s="2">
        <v>43137.0</v>
      </c>
      <c r="D8866" s="4">
        <v>0.0</v>
      </c>
    </row>
    <row r="8867" ht="15.75" customHeight="1">
      <c r="B8867" s="1">
        <v>0.25947916666666665</v>
      </c>
      <c r="C8867" s="2">
        <v>43137.0</v>
      </c>
      <c r="D8867" s="4">
        <v>0.0</v>
      </c>
    </row>
    <row r="8868" ht="15.75" customHeight="1">
      <c r="B8868" s="1">
        <v>0.25952546296296297</v>
      </c>
      <c r="C8868" s="2">
        <v>43137.0</v>
      </c>
      <c r="D8868" s="4">
        <v>0.0</v>
      </c>
    </row>
    <row r="8869" ht="15.75" customHeight="1">
      <c r="B8869" s="1">
        <v>0.2595601851851852</v>
      </c>
      <c r="C8869" s="2">
        <v>43137.0</v>
      </c>
      <c r="D8869" s="4">
        <v>0.0</v>
      </c>
    </row>
    <row r="8870" ht="15.75" customHeight="1">
      <c r="B8870" s="1">
        <v>0.25960648148148147</v>
      </c>
      <c r="C8870" s="2">
        <v>43137.0</v>
      </c>
      <c r="D8870" s="4">
        <v>0.0</v>
      </c>
    </row>
    <row r="8871" ht="15.75" customHeight="1">
      <c r="B8871" s="1">
        <v>0.2596527777777778</v>
      </c>
      <c r="C8871" s="2">
        <v>43137.0</v>
      </c>
      <c r="D8871" s="4">
        <v>0.0</v>
      </c>
    </row>
    <row r="8872" ht="15.75" customHeight="1">
      <c r="B8872" s="1">
        <v>0.2596875</v>
      </c>
      <c r="C8872" s="2">
        <v>43137.0</v>
      </c>
      <c r="D8872" s="4">
        <v>0.0</v>
      </c>
    </row>
    <row r="8873" ht="15.75" customHeight="1">
      <c r="B8873" s="1">
        <v>0.2597337962962963</v>
      </c>
      <c r="C8873" s="2">
        <v>43137.0</v>
      </c>
      <c r="D8873" s="4">
        <v>0.0</v>
      </c>
    </row>
    <row r="8874" ht="15.75" customHeight="1">
      <c r="B8874" s="1">
        <v>0.2597800925925926</v>
      </c>
      <c r="C8874" s="2">
        <v>43137.0</v>
      </c>
      <c r="D8874" s="4">
        <v>0.0</v>
      </c>
    </row>
    <row r="8875" ht="15.75" customHeight="1">
      <c r="B8875" s="1">
        <v>0.25981481481481483</v>
      </c>
      <c r="C8875" s="2">
        <v>43137.0</v>
      </c>
      <c r="D8875" s="4">
        <v>0.0</v>
      </c>
    </row>
    <row r="8876" ht="15.75" customHeight="1">
      <c r="B8876" s="1">
        <v>0.2598611111111111</v>
      </c>
      <c r="C8876" s="2">
        <v>43137.0</v>
      </c>
      <c r="D8876" s="4">
        <v>0.0</v>
      </c>
    </row>
    <row r="8877" ht="15.75" customHeight="1">
      <c r="B8877" s="1">
        <v>0.2599074074074074</v>
      </c>
      <c r="C8877" s="2">
        <v>43137.0</v>
      </c>
      <c r="D8877" s="4">
        <v>0.0</v>
      </c>
    </row>
    <row r="8878" ht="15.75" customHeight="1">
      <c r="B8878" s="1">
        <v>0.25994212962962965</v>
      </c>
      <c r="C8878" s="2">
        <v>43137.0</v>
      </c>
      <c r="D8878" s="4">
        <v>0.0</v>
      </c>
    </row>
    <row r="8879" ht="15.75" customHeight="1">
      <c r="B8879" s="1">
        <v>0.2599884259259259</v>
      </c>
      <c r="C8879" s="2">
        <v>43137.0</v>
      </c>
      <c r="D8879" s="4">
        <v>0.0</v>
      </c>
    </row>
    <row r="8880" ht="15.75" customHeight="1">
      <c r="B8880" s="1">
        <v>0.26003472222222224</v>
      </c>
      <c r="C8880" s="2">
        <v>43137.0</v>
      </c>
      <c r="D8880" s="4">
        <v>0.0</v>
      </c>
    </row>
    <row r="8881" ht="15.75" customHeight="1">
      <c r="B8881" s="1">
        <v>0.2600694444444444</v>
      </c>
      <c r="C8881" s="2">
        <v>43137.0</v>
      </c>
      <c r="D8881" s="4">
        <v>0.0</v>
      </c>
    </row>
    <row r="8882" ht="15.75" customHeight="1">
      <c r="B8882" s="1">
        <v>0.26011574074074073</v>
      </c>
      <c r="C8882" s="2">
        <v>43137.0</v>
      </c>
      <c r="D8882" s="4">
        <v>0.0</v>
      </c>
    </row>
    <row r="8883" ht="15.75" customHeight="1">
      <c r="B8883" s="1">
        <v>0.26015046296296296</v>
      </c>
      <c r="C8883" s="2">
        <v>43137.0</v>
      </c>
      <c r="D8883" s="4">
        <v>0.0</v>
      </c>
    </row>
    <row r="8884" ht="15.75" customHeight="1">
      <c r="B8884" s="1">
        <v>0.2601967592592593</v>
      </c>
      <c r="C8884" s="2">
        <v>43137.0</v>
      </c>
      <c r="D8884" s="4">
        <v>0.0</v>
      </c>
    </row>
    <row r="8885" ht="15.75" customHeight="1">
      <c r="B8885" s="1">
        <v>0.26024305555555555</v>
      </c>
      <c r="C8885" s="2">
        <v>43137.0</v>
      </c>
      <c r="D8885" s="4">
        <v>0.0</v>
      </c>
    </row>
    <row r="8886" ht="15.75" customHeight="1">
      <c r="B8886" s="1">
        <v>0.2602777777777778</v>
      </c>
      <c r="C8886" s="2">
        <v>43137.0</v>
      </c>
      <c r="D8886" s="4">
        <v>0.0</v>
      </c>
    </row>
    <row r="8887" ht="15.75" customHeight="1">
      <c r="B8887" s="1">
        <v>0.26032407407407404</v>
      </c>
      <c r="C8887" s="2">
        <v>43137.0</v>
      </c>
      <c r="D8887" s="4">
        <v>0.0</v>
      </c>
    </row>
    <row r="8888" ht="15.75" customHeight="1">
      <c r="B8888" s="1">
        <v>0.26037037037037036</v>
      </c>
      <c r="C8888" s="2">
        <v>43137.0</v>
      </c>
      <c r="D8888" s="4">
        <v>0.0</v>
      </c>
    </row>
    <row r="8889" ht="15.75" customHeight="1">
      <c r="B8889" s="1">
        <v>0.2604050925925926</v>
      </c>
      <c r="C8889" s="2">
        <v>43137.0</v>
      </c>
      <c r="D8889" s="4">
        <v>0.0</v>
      </c>
    </row>
    <row r="8890" ht="15.75" customHeight="1">
      <c r="B8890" s="1">
        <v>0.2604513888888889</v>
      </c>
      <c r="C8890" s="2">
        <v>43137.0</v>
      </c>
      <c r="D8890" s="4">
        <v>0.0</v>
      </c>
    </row>
    <row r="8891" ht="15.75" customHeight="1">
      <c r="B8891" s="1">
        <v>0.2604976851851852</v>
      </c>
      <c r="C8891" s="2">
        <v>43137.0</v>
      </c>
      <c r="D8891" s="4">
        <v>0.0</v>
      </c>
    </row>
    <row r="8892" ht="15.75" customHeight="1">
      <c r="B8892" s="1">
        <v>0.2605324074074074</v>
      </c>
      <c r="C8892" s="2">
        <v>43137.0</v>
      </c>
      <c r="D8892" s="4">
        <v>0.0</v>
      </c>
    </row>
    <row r="8893" ht="15.75" customHeight="1">
      <c r="B8893" s="1">
        <v>0.2605787037037037</v>
      </c>
      <c r="C8893" s="2">
        <v>43137.0</v>
      </c>
      <c r="D8893" s="4">
        <v>0.0</v>
      </c>
    </row>
    <row r="8894" ht="15.75" customHeight="1">
      <c r="B8894" s="1">
        <v>0.260625</v>
      </c>
      <c r="C8894" s="2">
        <v>43137.0</v>
      </c>
      <c r="D8894" s="4">
        <v>0.0</v>
      </c>
    </row>
    <row r="8895" ht="15.75" customHeight="1">
      <c r="B8895" s="1">
        <v>0.2606597222222222</v>
      </c>
      <c r="C8895" s="2">
        <v>43137.0</v>
      </c>
      <c r="D8895" s="4">
        <v>0.0</v>
      </c>
    </row>
    <row r="8896" ht="15.75" customHeight="1">
      <c r="B8896" s="1">
        <v>0.26070601851851855</v>
      </c>
      <c r="C8896" s="2">
        <v>43137.0</v>
      </c>
      <c r="D8896" s="4">
        <v>0.0</v>
      </c>
    </row>
    <row r="8897" ht="15.75" customHeight="1">
      <c r="B8897" s="1">
        <v>0.2607523148148148</v>
      </c>
      <c r="C8897" s="2">
        <v>43137.0</v>
      </c>
      <c r="D8897" s="4">
        <v>0.0</v>
      </c>
    </row>
    <row r="8898" ht="15.75" customHeight="1">
      <c r="B8898" s="1">
        <v>0.26078703703703704</v>
      </c>
      <c r="C8898" s="2">
        <v>43137.0</v>
      </c>
      <c r="D8898" s="4">
        <v>0.0</v>
      </c>
    </row>
    <row r="8899" ht="15.75" customHeight="1">
      <c r="B8899" s="1">
        <v>0.2608333333333333</v>
      </c>
      <c r="C8899" s="2">
        <v>43137.0</v>
      </c>
      <c r="D8899" s="4">
        <v>0.0</v>
      </c>
    </row>
    <row r="8900" ht="15.75" customHeight="1">
      <c r="B8900" s="1">
        <v>0.26087962962962963</v>
      </c>
      <c r="C8900" s="2">
        <v>43137.0</v>
      </c>
      <c r="D8900" s="4">
        <v>0.0</v>
      </c>
    </row>
    <row r="8901" ht="15.75" customHeight="1">
      <c r="B8901" s="1">
        <v>0.26091435185185186</v>
      </c>
      <c r="C8901" s="2">
        <v>43137.0</v>
      </c>
      <c r="D8901" s="4">
        <v>0.0</v>
      </c>
    </row>
    <row r="8902" ht="15.75" customHeight="1">
      <c r="B8902" s="1">
        <v>0.26100694444444444</v>
      </c>
      <c r="C8902" s="2">
        <v>43137.0</v>
      </c>
      <c r="D8902" s="4">
        <v>0.0</v>
      </c>
    </row>
    <row r="8903" ht="15.75" customHeight="1">
      <c r="B8903" s="1">
        <v>0.26104166666666667</v>
      </c>
      <c r="C8903" s="2">
        <v>43137.0</v>
      </c>
      <c r="D8903" s="4">
        <v>0.0</v>
      </c>
    </row>
    <row r="8904" ht="15.75" customHeight="1">
      <c r="B8904" s="1">
        <v>0.26108796296296294</v>
      </c>
      <c r="C8904" s="2">
        <v>43137.0</v>
      </c>
      <c r="D8904" s="4">
        <v>0.0</v>
      </c>
    </row>
    <row r="8905" ht="15.75" customHeight="1">
      <c r="B8905" s="1">
        <v>0.26113425925925926</v>
      </c>
      <c r="C8905" s="2">
        <v>43137.0</v>
      </c>
      <c r="D8905" s="4">
        <v>0.0</v>
      </c>
    </row>
    <row r="8906" ht="15.75" customHeight="1">
      <c r="B8906" s="1">
        <v>0.2611689814814815</v>
      </c>
      <c r="C8906" s="2">
        <v>43137.0</v>
      </c>
      <c r="D8906" s="4">
        <v>0.0</v>
      </c>
    </row>
    <row r="8907" ht="15.75" customHeight="1">
      <c r="B8907" s="1">
        <v>0.2612152777777778</v>
      </c>
      <c r="C8907" s="2">
        <v>43137.0</v>
      </c>
      <c r="D8907" s="4">
        <v>0.0</v>
      </c>
    </row>
    <row r="8908" ht="15.75" customHeight="1">
      <c r="B8908" s="1">
        <v>0.2612615740740741</v>
      </c>
      <c r="C8908" s="2">
        <v>43137.0</v>
      </c>
      <c r="D8908" s="4">
        <v>0.0</v>
      </c>
    </row>
    <row r="8909" ht="15.75" customHeight="1">
      <c r="B8909" s="1">
        <v>0.26134259259259257</v>
      </c>
      <c r="C8909" s="2">
        <v>43137.0</v>
      </c>
      <c r="D8909" s="4">
        <v>0.0</v>
      </c>
    </row>
    <row r="8910" ht="15.75" customHeight="1">
      <c r="B8910" s="1">
        <v>0.2613888888888889</v>
      </c>
      <c r="C8910" s="2">
        <v>43137.0</v>
      </c>
      <c r="D8910" s="4">
        <v>0.0</v>
      </c>
    </row>
    <row r="8911" ht="15.75" customHeight="1">
      <c r="B8911" s="1">
        <v>0.2615162037037037</v>
      </c>
      <c r="C8911" s="2">
        <v>43137.0</v>
      </c>
      <c r="D8911" s="4">
        <v>0.0</v>
      </c>
    </row>
    <row r="8912" ht="15.75" customHeight="1">
      <c r="B8912" s="1">
        <v>0.2615972222222222</v>
      </c>
      <c r="C8912" s="2">
        <v>43137.0</v>
      </c>
      <c r="D8912" s="4">
        <v>0.0</v>
      </c>
    </row>
    <row r="8913" ht="15.75" customHeight="1">
      <c r="B8913" s="1">
        <v>0.2616435185185185</v>
      </c>
      <c r="C8913" s="2">
        <v>43137.0</v>
      </c>
      <c r="D8913" s="4">
        <v>0.0</v>
      </c>
    </row>
    <row r="8914" ht="15.75" customHeight="1">
      <c r="B8914" s="1">
        <v>0.26167824074074075</v>
      </c>
      <c r="C8914" s="2">
        <v>43137.0</v>
      </c>
      <c r="D8914" s="4">
        <v>0.0</v>
      </c>
    </row>
    <row r="8915" ht="15.75" customHeight="1">
      <c r="B8915" s="1">
        <v>0.261724537037037</v>
      </c>
      <c r="C8915" s="2">
        <v>43137.0</v>
      </c>
      <c r="D8915" s="4">
        <v>0.0</v>
      </c>
    </row>
    <row r="8916" ht="15.75" customHeight="1">
      <c r="B8916" s="1">
        <v>0.26177083333333334</v>
      </c>
      <c r="C8916" s="2">
        <v>43137.0</v>
      </c>
      <c r="D8916" s="4">
        <v>0.0</v>
      </c>
    </row>
    <row r="8917" ht="15.75" customHeight="1">
      <c r="B8917" s="1">
        <v>0.26180555555555557</v>
      </c>
      <c r="C8917" s="2">
        <v>43137.0</v>
      </c>
      <c r="D8917" s="4">
        <v>0.0</v>
      </c>
    </row>
    <row r="8918" ht="15.75" customHeight="1">
      <c r="B8918" s="1">
        <v>0.26185185185185184</v>
      </c>
      <c r="C8918" s="2">
        <v>43137.0</v>
      </c>
      <c r="D8918" s="4">
        <v>0.0</v>
      </c>
    </row>
    <row r="8919" ht="15.75" customHeight="1">
      <c r="B8919" s="1">
        <v>0.26189814814814816</v>
      </c>
      <c r="C8919" s="2">
        <v>43137.0</v>
      </c>
      <c r="D8919" s="4">
        <v>0.0</v>
      </c>
    </row>
    <row r="8920" ht="15.75" customHeight="1">
      <c r="B8920" s="1">
        <v>0.2619328703703704</v>
      </c>
      <c r="C8920" s="2">
        <v>43137.0</v>
      </c>
      <c r="D8920" s="4">
        <v>0.0</v>
      </c>
    </row>
    <row r="8921" ht="15.75" customHeight="1">
      <c r="B8921" s="1">
        <v>0.26197916666666665</v>
      </c>
      <c r="C8921" s="2">
        <v>43137.0</v>
      </c>
      <c r="D8921" s="4">
        <v>0.0</v>
      </c>
    </row>
    <row r="8922" ht="15.75" customHeight="1">
      <c r="B8922" s="1">
        <v>0.262025462962963</v>
      </c>
      <c r="C8922" s="2">
        <v>43137.0</v>
      </c>
      <c r="D8922" s="4">
        <v>0.0</v>
      </c>
    </row>
    <row r="8923" ht="15.75" customHeight="1">
      <c r="B8923" s="1">
        <v>0.2620601851851852</v>
      </c>
      <c r="C8923" s="2">
        <v>43137.0</v>
      </c>
      <c r="D8923" s="4">
        <v>0.0</v>
      </c>
    </row>
    <row r="8924" ht="15.75" customHeight="1">
      <c r="B8924" s="1">
        <v>0.26210648148148147</v>
      </c>
      <c r="C8924" s="2">
        <v>43137.0</v>
      </c>
      <c r="D8924" s="4">
        <v>0.0</v>
      </c>
    </row>
    <row r="8925" ht="15.75" customHeight="1">
      <c r="B8925" s="1">
        <v>0.2621527777777778</v>
      </c>
      <c r="C8925" s="2">
        <v>43137.0</v>
      </c>
      <c r="D8925" s="4">
        <v>0.0</v>
      </c>
    </row>
    <row r="8926" ht="15.75" customHeight="1">
      <c r="B8926" s="1">
        <v>0.2621875</v>
      </c>
      <c r="C8926" s="2">
        <v>43137.0</v>
      </c>
      <c r="D8926" s="4">
        <v>0.0</v>
      </c>
    </row>
    <row r="8927" ht="15.75" customHeight="1">
      <c r="B8927" s="1">
        <v>0.2622337962962963</v>
      </c>
      <c r="C8927" s="2">
        <v>43137.0</v>
      </c>
      <c r="D8927" s="4">
        <v>0.0</v>
      </c>
    </row>
    <row r="8928" ht="15.75" customHeight="1">
      <c r="B8928" s="1">
        <v>0.2622800925925926</v>
      </c>
      <c r="C8928" s="2">
        <v>43137.0</v>
      </c>
      <c r="D8928" s="4">
        <v>0.0</v>
      </c>
    </row>
    <row r="8929" ht="15.75" customHeight="1">
      <c r="B8929" s="1">
        <v>0.26231481481481483</v>
      </c>
      <c r="C8929" s="2">
        <v>43137.0</v>
      </c>
      <c r="D8929" s="4">
        <v>0.0</v>
      </c>
    </row>
    <row r="8930" ht="15.75" customHeight="1">
      <c r="B8930" s="1">
        <v>0.2623611111111111</v>
      </c>
      <c r="C8930" s="2">
        <v>43137.0</v>
      </c>
      <c r="D8930" s="4">
        <v>0.0</v>
      </c>
    </row>
    <row r="8931" ht="15.75" customHeight="1">
      <c r="B8931" s="1">
        <v>0.26239583333333333</v>
      </c>
      <c r="C8931" s="2">
        <v>43137.0</v>
      </c>
      <c r="D8931" s="4">
        <v>0.0</v>
      </c>
    </row>
    <row r="8932" ht="15.75" customHeight="1">
      <c r="B8932" s="1">
        <v>0.2624421296296296</v>
      </c>
      <c r="C8932" s="2">
        <v>43137.0</v>
      </c>
      <c r="D8932" s="4">
        <v>0.0</v>
      </c>
    </row>
    <row r="8933" ht="15.75" customHeight="1">
      <c r="B8933" s="1">
        <v>0.2624884259259259</v>
      </c>
      <c r="C8933" s="2">
        <v>43137.0</v>
      </c>
      <c r="D8933" s="4">
        <v>0.0</v>
      </c>
    </row>
    <row r="8934" ht="15.75" customHeight="1">
      <c r="B8934" s="1">
        <v>0.26252314814814814</v>
      </c>
      <c r="C8934" s="2">
        <v>43137.0</v>
      </c>
      <c r="D8934" s="4">
        <v>0.0</v>
      </c>
    </row>
    <row r="8935" ht="15.75" customHeight="1">
      <c r="B8935" s="1">
        <v>0.26256944444444447</v>
      </c>
      <c r="C8935" s="2">
        <v>43137.0</v>
      </c>
      <c r="D8935" s="4">
        <v>0.0</v>
      </c>
    </row>
    <row r="8936" ht="15.75" customHeight="1">
      <c r="B8936" s="1">
        <v>0.26261574074074073</v>
      </c>
      <c r="C8936" s="2">
        <v>43137.0</v>
      </c>
      <c r="D8936" s="4">
        <v>0.0</v>
      </c>
    </row>
    <row r="8937" ht="15.75" customHeight="1">
      <c r="B8937" s="1">
        <v>0.26265046296296296</v>
      </c>
      <c r="C8937" s="2">
        <v>43137.0</v>
      </c>
      <c r="D8937" s="4">
        <v>0.0</v>
      </c>
    </row>
    <row r="8938" ht="15.75" customHeight="1">
      <c r="B8938" s="1">
        <v>0.2626967592592592</v>
      </c>
      <c r="C8938" s="2">
        <v>43137.0</v>
      </c>
      <c r="D8938" s="4">
        <v>0.0</v>
      </c>
    </row>
    <row r="8939" ht="15.75" customHeight="1">
      <c r="B8939" s="1">
        <v>0.26274305555555555</v>
      </c>
      <c r="C8939" s="2">
        <v>43137.0</v>
      </c>
      <c r="D8939" s="4">
        <v>0.0</v>
      </c>
    </row>
    <row r="8940" ht="15.75" customHeight="1">
      <c r="B8940" s="1">
        <v>0.2627777777777778</v>
      </c>
      <c r="C8940" s="2">
        <v>43137.0</v>
      </c>
      <c r="D8940" s="4">
        <v>0.0</v>
      </c>
    </row>
    <row r="8941" ht="15.75" customHeight="1">
      <c r="B8941" s="1">
        <v>0.2628240740740741</v>
      </c>
      <c r="C8941" s="2">
        <v>43137.0</v>
      </c>
      <c r="D8941" s="4">
        <v>0.0</v>
      </c>
    </row>
    <row r="8942" ht="15.75" customHeight="1">
      <c r="B8942" s="1">
        <v>0.26287037037037037</v>
      </c>
      <c r="C8942" s="2">
        <v>43137.0</v>
      </c>
      <c r="D8942" s="4">
        <v>0.0</v>
      </c>
    </row>
    <row r="8943" ht="15.75" customHeight="1">
      <c r="B8943" s="1">
        <v>0.2629050925925926</v>
      </c>
      <c r="C8943" s="2">
        <v>43137.0</v>
      </c>
      <c r="D8943" s="4">
        <v>0.0</v>
      </c>
    </row>
    <row r="8944" ht="15.75" customHeight="1">
      <c r="B8944" s="1">
        <v>0.26295138888888886</v>
      </c>
      <c r="C8944" s="2">
        <v>43137.0</v>
      </c>
      <c r="D8944" s="4">
        <v>0.0</v>
      </c>
    </row>
    <row r="8945" ht="15.75" customHeight="1">
      <c r="B8945" s="1">
        <v>0.2629976851851852</v>
      </c>
      <c r="C8945" s="2">
        <v>43137.0</v>
      </c>
      <c r="D8945" s="4">
        <v>0.0</v>
      </c>
    </row>
    <row r="8946" ht="15.75" customHeight="1">
      <c r="B8946" s="1">
        <v>0.2630324074074074</v>
      </c>
      <c r="C8946" s="2">
        <v>43137.0</v>
      </c>
      <c r="D8946" s="4">
        <v>0.0</v>
      </c>
    </row>
    <row r="8947" ht="15.75" customHeight="1">
      <c r="B8947" s="1">
        <v>0.26307870370370373</v>
      </c>
      <c r="C8947" s="2">
        <v>43137.0</v>
      </c>
      <c r="D8947" s="4">
        <v>0.0</v>
      </c>
    </row>
    <row r="8948" ht="15.75" customHeight="1">
      <c r="B8948" s="1">
        <v>0.263125</v>
      </c>
      <c r="C8948" s="2">
        <v>43137.0</v>
      </c>
      <c r="D8948" s="4">
        <v>0.0</v>
      </c>
    </row>
    <row r="8949" ht="15.75" customHeight="1">
      <c r="B8949" s="1">
        <v>0.2631597222222222</v>
      </c>
      <c r="C8949" s="2">
        <v>43137.0</v>
      </c>
      <c r="D8949" s="4">
        <v>0.0</v>
      </c>
    </row>
    <row r="8950" ht="15.75" customHeight="1">
      <c r="B8950" s="1">
        <v>0.2632060185185185</v>
      </c>
      <c r="C8950" s="2">
        <v>43137.0</v>
      </c>
      <c r="D8950" s="4">
        <v>0.0</v>
      </c>
    </row>
    <row r="8951" ht="15.75" customHeight="1">
      <c r="B8951" s="1">
        <v>0.2632523148148148</v>
      </c>
      <c r="C8951" s="2">
        <v>43137.0</v>
      </c>
      <c r="D8951" s="4">
        <v>0.0</v>
      </c>
    </row>
    <row r="8952" ht="15.75" customHeight="1">
      <c r="B8952" s="1">
        <v>0.26328703703703704</v>
      </c>
      <c r="C8952" s="2">
        <v>43137.0</v>
      </c>
      <c r="D8952" s="4">
        <v>0.0</v>
      </c>
    </row>
    <row r="8953" ht="15.75" customHeight="1">
      <c r="B8953" s="1">
        <v>0.26333333333333336</v>
      </c>
      <c r="C8953" s="2">
        <v>43137.0</v>
      </c>
      <c r="D8953" s="4">
        <v>0.0</v>
      </c>
    </row>
    <row r="8954" ht="15.75" customHeight="1">
      <c r="B8954" s="1">
        <v>0.26337962962962963</v>
      </c>
      <c r="C8954" s="2">
        <v>43137.0</v>
      </c>
      <c r="D8954" s="4">
        <v>0.0</v>
      </c>
    </row>
    <row r="8955" ht="15.75" customHeight="1">
      <c r="B8955" s="1">
        <v>0.26341435185185186</v>
      </c>
      <c r="C8955" s="2">
        <v>43137.0</v>
      </c>
      <c r="D8955" s="4">
        <v>0.0</v>
      </c>
    </row>
    <row r="8956" ht="15.75" customHeight="1">
      <c r="B8956" s="1">
        <v>0.2634606481481481</v>
      </c>
      <c r="C8956" s="2">
        <v>43137.0</v>
      </c>
      <c r="D8956" s="4">
        <v>0.0</v>
      </c>
    </row>
    <row r="8957" ht="15.75" customHeight="1">
      <c r="B8957" s="1">
        <v>0.26350694444444445</v>
      </c>
      <c r="C8957" s="2">
        <v>43137.0</v>
      </c>
      <c r="D8957" s="4">
        <v>0.0</v>
      </c>
    </row>
    <row r="8958" ht="15.75" customHeight="1">
      <c r="B8958" s="1">
        <v>0.2635416666666667</v>
      </c>
      <c r="C8958" s="2">
        <v>43137.0</v>
      </c>
      <c r="D8958" s="4">
        <v>0.0</v>
      </c>
    </row>
    <row r="8959" ht="15.75" customHeight="1">
      <c r="B8959" s="1">
        <v>0.263587962962963</v>
      </c>
      <c r="C8959" s="2">
        <v>43137.0</v>
      </c>
      <c r="D8959" s="4">
        <v>0.0</v>
      </c>
    </row>
    <row r="8960" ht="15.75" customHeight="1">
      <c r="B8960" s="1">
        <v>0.26363425925925926</v>
      </c>
      <c r="C8960" s="2">
        <v>43137.0</v>
      </c>
      <c r="D8960" s="4">
        <v>0.0</v>
      </c>
    </row>
    <row r="8961" ht="15.75" customHeight="1">
      <c r="B8961" s="1">
        <v>0.2636689814814815</v>
      </c>
      <c r="C8961" s="2">
        <v>43137.0</v>
      </c>
      <c r="D8961" s="4">
        <v>0.0</v>
      </c>
    </row>
    <row r="8962" ht="15.75" customHeight="1">
      <c r="B8962" s="1">
        <v>0.26371527777777776</v>
      </c>
      <c r="C8962" s="2">
        <v>43137.0</v>
      </c>
      <c r="D8962" s="4">
        <v>0.0</v>
      </c>
    </row>
    <row r="8963" ht="15.75" customHeight="1">
      <c r="B8963" s="1">
        <v>0.2637615740740741</v>
      </c>
      <c r="C8963" s="2">
        <v>43137.0</v>
      </c>
      <c r="D8963" s="4">
        <v>0.0</v>
      </c>
    </row>
    <row r="8964" ht="15.75" customHeight="1">
      <c r="B8964" s="1">
        <v>0.2637962962962963</v>
      </c>
      <c r="C8964" s="2">
        <v>43137.0</v>
      </c>
      <c r="D8964" s="4">
        <v>0.0</v>
      </c>
    </row>
    <row r="8965" ht="15.75" customHeight="1">
      <c r="B8965" s="1">
        <v>0.26384259259259263</v>
      </c>
      <c r="C8965" s="2">
        <v>43137.0</v>
      </c>
      <c r="D8965" s="4">
        <v>0.0</v>
      </c>
    </row>
    <row r="8966" ht="15.75" customHeight="1">
      <c r="B8966" s="1">
        <v>0.2638888888888889</v>
      </c>
      <c r="C8966" s="2">
        <v>43137.0</v>
      </c>
      <c r="D8966" s="4">
        <v>0.0</v>
      </c>
    </row>
    <row r="8967" ht="15.75" customHeight="1">
      <c r="B8967" s="1">
        <v>0.2639236111111111</v>
      </c>
      <c r="C8967" s="2">
        <v>43137.0</v>
      </c>
      <c r="D8967" s="4">
        <v>0.0</v>
      </c>
    </row>
    <row r="8968" ht="15.75" customHeight="1">
      <c r="B8968" s="1">
        <v>0.2639699074074074</v>
      </c>
      <c r="C8968" s="2">
        <v>43137.0</v>
      </c>
      <c r="D8968" s="4">
        <v>0.0</v>
      </c>
    </row>
    <row r="8969" ht="15.75" customHeight="1">
      <c r="B8969" s="1">
        <v>0.2640046296296296</v>
      </c>
      <c r="C8969" s="2">
        <v>43137.0</v>
      </c>
      <c r="D8969" s="4">
        <v>0.0</v>
      </c>
    </row>
    <row r="8970" ht="15.75" customHeight="1">
      <c r="B8970" s="1">
        <v>0.26405092592592594</v>
      </c>
      <c r="C8970" s="2">
        <v>43137.0</v>
      </c>
      <c r="D8970" s="4">
        <v>0.0</v>
      </c>
    </row>
    <row r="8971" ht="15.75" customHeight="1">
      <c r="B8971" s="1">
        <v>0.2640972222222222</v>
      </c>
      <c r="C8971" s="2">
        <v>43137.0</v>
      </c>
      <c r="D8971" s="4">
        <v>0.0</v>
      </c>
    </row>
    <row r="8972" ht="15.75" customHeight="1">
      <c r="B8972" s="1">
        <v>0.26417824074074076</v>
      </c>
      <c r="C8972" s="2">
        <v>43137.0</v>
      </c>
      <c r="D8972" s="4">
        <v>0.0</v>
      </c>
    </row>
    <row r="8973" ht="15.75" customHeight="1">
      <c r="B8973" s="1">
        <v>0.264224537037037</v>
      </c>
      <c r="C8973" s="2">
        <v>43137.0</v>
      </c>
      <c r="D8973" s="4">
        <v>0.0</v>
      </c>
    </row>
    <row r="8974" ht="15.75" customHeight="1">
      <c r="B8974" s="1">
        <v>0.26425925925925925</v>
      </c>
      <c r="C8974" s="2">
        <v>43137.0</v>
      </c>
      <c r="D8974" s="4">
        <v>0.0</v>
      </c>
    </row>
    <row r="8975" ht="15.75" customHeight="1">
      <c r="B8975" s="1">
        <v>0.26430555555555557</v>
      </c>
      <c r="C8975" s="2">
        <v>43137.0</v>
      </c>
      <c r="D8975" s="4">
        <v>0.0</v>
      </c>
    </row>
    <row r="8976" ht="15.75" customHeight="1">
      <c r="B8976" s="1">
        <v>0.26435185185185184</v>
      </c>
      <c r="C8976" s="2">
        <v>43137.0</v>
      </c>
      <c r="D8976" s="4">
        <v>0.0</v>
      </c>
    </row>
    <row r="8977" ht="15.75" customHeight="1">
      <c r="B8977" s="1">
        <v>0.26438657407407407</v>
      </c>
      <c r="C8977" s="2">
        <v>43137.0</v>
      </c>
      <c r="D8977" s="4">
        <v>0.0</v>
      </c>
    </row>
    <row r="8978" ht="15.75" customHeight="1">
      <c r="B8978" s="1">
        <v>0.2644328703703704</v>
      </c>
      <c r="C8978" s="2">
        <v>43137.0</v>
      </c>
      <c r="D8978" s="4">
        <v>0.0</v>
      </c>
    </row>
    <row r="8979" ht="15.75" customHeight="1">
      <c r="B8979" s="1">
        <v>0.26447916666666665</v>
      </c>
      <c r="C8979" s="2">
        <v>43137.0</v>
      </c>
      <c r="D8979" s="4">
        <v>0.0</v>
      </c>
    </row>
    <row r="8980" ht="15.75" customHeight="1">
      <c r="B8980" s="1">
        <v>0.2645138888888889</v>
      </c>
      <c r="C8980" s="2">
        <v>43137.0</v>
      </c>
      <c r="D8980" s="4">
        <v>0.0</v>
      </c>
    </row>
    <row r="8981" ht="15.75" customHeight="1">
      <c r="B8981" s="1">
        <v>0.26456018518518515</v>
      </c>
      <c r="C8981" s="2">
        <v>43137.0</v>
      </c>
      <c r="D8981" s="4">
        <v>0.0</v>
      </c>
    </row>
    <row r="8982" ht="15.75" customHeight="1">
      <c r="B8982" s="1">
        <v>0.26460648148148147</v>
      </c>
      <c r="C8982" s="2">
        <v>43137.0</v>
      </c>
      <c r="D8982" s="4">
        <v>0.0</v>
      </c>
    </row>
    <row r="8983" ht="15.75" customHeight="1">
      <c r="B8983" s="1">
        <v>0.2646412037037037</v>
      </c>
      <c r="C8983" s="2">
        <v>43137.0</v>
      </c>
      <c r="D8983" s="4">
        <v>0.0</v>
      </c>
    </row>
    <row r="8984" ht="15.75" customHeight="1">
      <c r="B8984" s="1">
        <v>0.2646875</v>
      </c>
      <c r="C8984" s="2">
        <v>43137.0</v>
      </c>
      <c r="D8984" s="4">
        <v>0.0</v>
      </c>
    </row>
    <row r="8985" ht="15.75" customHeight="1">
      <c r="B8985" s="1">
        <v>0.2647337962962963</v>
      </c>
      <c r="C8985" s="2">
        <v>43137.0</v>
      </c>
      <c r="D8985" s="4">
        <v>0.0</v>
      </c>
    </row>
    <row r="8986" ht="15.75" customHeight="1">
      <c r="B8986" s="1">
        <v>0.2647685185185185</v>
      </c>
      <c r="C8986" s="2">
        <v>43137.0</v>
      </c>
      <c r="D8986" s="4">
        <v>0.0</v>
      </c>
    </row>
    <row r="8987" ht="15.75" customHeight="1">
      <c r="B8987" s="1">
        <v>0.2648148148148148</v>
      </c>
      <c r="C8987" s="2">
        <v>43137.0</v>
      </c>
      <c r="D8987" s="4">
        <v>0.0</v>
      </c>
    </row>
    <row r="8988" ht="15.75" customHeight="1">
      <c r="B8988" s="1">
        <v>0.2648611111111111</v>
      </c>
      <c r="C8988" s="2">
        <v>43137.0</v>
      </c>
      <c r="D8988" s="4">
        <v>0.0</v>
      </c>
    </row>
    <row r="8989" ht="15.75" customHeight="1">
      <c r="B8989" s="1">
        <v>0.26489583333333333</v>
      </c>
      <c r="C8989" s="2">
        <v>43137.0</v>
      </c>
      <c r="D8989" s="4">
        <v>0.0</v>
      </c>
    </row>
    <row r="8990" ht="15.75" customHeight="1">
      <c r="B8990" s="1">
        <v>0.26494212962962965</v>
      </c>
      <c r="C8990" s="2">
        <v>43137.0</v>
      </c>
      <c r="D8990" s="4">
        <v>0.0</v>
      </c>
    </row>
    <row r="8991" ht="15.75" customHeight="1">
      <c r="B8991" s="1">
        <v>0.2649884259259259</v>
      </c>
      <c r="C8991" s="2">
        <v>43137.0</v>
      </c>
      <c r="D8991" s="4">
        <v>0.0</v>
      </c>
    </row>
    <row r="8992" ht="15.75" customHeight="1">
      <c r="B8992" s="1">
        <v>0.26502314814814815</v>
      </c>
      <c r="C8992" s="2">
        <v>43137.0</v>
      </c>
      <c r="D8992" s="4">
        <v>0.0</v>
      </c>
    </row>
    <row r="8993" ht="15.75" customHeight="1">
      <c r="B8993" s="1">
        <v>0.2650694444444444</v>
      </c>
      <c r="C8993" s="2">
        <v>43137.0</v>
      </c>
      <c r="D8993" s="4">
        <v>0.0</v>
      </c>
    </row>
    <row r="8994" ht="15.75" customHeight="1">
      <c r="B8994" s="1">
        <v>0.26586805555555554</v>
      </c>
      <c r="C8994" s="2">
        <v>43137.0</v>
      </c>
      <c r="D8994" s="4">
        <v>0.0</v>
      </c>
    </row>
    <row r="8995" ht="15.75" customHeight="1">
      <c r="B8995" s="1">
        <v>0.26591435185185186</v>
      </c>
      <c r="C8995" s="2">
        <v>43137.0</v>
      </c>
      <c r="D8995" s="4">
        <v>0.0</v>
      </c>
    </row>
    <row r="8996" ht="15.75" customHeight="1">
      <c r="B8996" s="1">
        <v>0.26599537037037035</v>
      </c>
      <c r="C8996" s="2">
        <v>43137.0</v>
      </c>
      <c r="D8996" s="4">
        <v>0.0</v>
      </c>
    </row>
    <row r="8997" ht="15.75" customHeight="1">
      <c r="B8997" s="1">
        <v>0.2660416666666667</v>
      </c>
      <c r="C8997" s="2">
        <v>43137.0</v>
      </c>
      <c r="D8997" s="4">
        <v>0.0</v>
      </c>
    </row>
    <row r="8998" ht="15.75" customHeight="1">
      <c r="B8998" s="1">
        <v>0.26608796296296294</v>
      </c>
      <c r="C8998" s="2">
        <v>43137.0</v>
      </c>
      <c r="D8998" s="4">
        <v>0.0</v>
      </c>
    </row>
    <row r="8999" ht="15.75" customHeight="1">
      <c r="B8999" s="1">
        <v>0.26612268518518517</v>
      </c>
      <c r="C8999" s="2">
        <v>43137.0</v>
      </c>
      <c r="D8999" s="4">
        <v>0.0</v>
      </c>
    </row>
    <row r="9000" ht="15.75" customHeight="1">
      <c r="B9000" s="1">
        <v>0.2661689814814815</v>
      </c>
      <c r="C9000" s="2">
        <v>43137.0</v>
      </c>
      <c r="D9000" s="4">
        <v>0.0</v>
      </c>
    </row>
    <row r="9001" ht="15.75" customHeight="1">
      <c r="B9001" s="1">
        <v>0.2662152777777778</v>
      </c>
      <c r="C9001" s="2">
        <v>43137.0</v>
      </c>
      <c r="D9001" s="4">
        <v>0.0</v>
      </c>
    </row>
    <row r="9002" ht="15.75" customHeight="1">
      <c r="B9002" s="1">
        <v>0.26625</v>
      </c>
      <c r="C9002" s="2">
        <v>43137.0</v>
      </c>
      <c r="D9002" s="4">
        <v>0.0</v>
      </c>
    </row>
    <row r="9003" ht="15.75" customHeight="1">
      <c r="B9003" s="1">
        <v>0.2662962962962963</v>
      </c>
      <c r="C9003" s="2">
        <v>43137.0</v>
      </c>
      <c r="D9003" s="4">
        <v>0.0</v>
      </c>
    </row>
    <row r="9004" ht="15.75" customHeight="1">
      <c r="B9004" s="1">
        <v>0.2663425925925926</v>
      </c>
      <c r="C9004" s="2">
        <v>43137.0</v>
      </c>
      <c r="D9004" s="4">
        <v>0.0</v>
      </c>
    </row>
    <row r="9005" ht="15.75" customHeight="1">
      <c r="B9005" s="1">
        <v>0.2663773148148148</v>
      </c>
      <c r="C9005" s="2">
        <v>43137.0</v>
      </c>
      <c r="D9005" s="4">
        <v>0.0</v>
      </c>
    </row>
    <row r="9006" ht="15.75" customHeight="1">
      <c r="B9006" s="1">
        <v>0.2664236111111111</v>
      </c>
      <c r="C9006" s="2">
        <v>43137.0</v>
      </c>
      <c r="D9006" s="4">
        <v>0.0</v>
      </c>
    </row>
    <row r="9007" ht="15.75" customHeight="1">
      <c r="B9007" s="1">
        <v>0.2664699074074074</v>
      </c>
      <c r="C9007" s="2">
        <v>43137.0</v>
      </c>
      <c r="D9007" s="4">
        <v>0.0</v>
      </c>
    </row>
    <row r="9008" ht="15.75" customHeight="1">
      <c r="B9008" s="1">
        <v>0.2665046296296296</v>
      </c>
      <c r="C9008" s="2">
        <v>43137.0</v>
      </c>
      <c r="D9008" s="4">
        <v>0.0</v>
      </c>
    </row>
    <row r="9009" ht="15.75" customHeight="1">
      <c r="B9009" s="1">
        <v>0.26655092592592594</v>
      </c>
      <c r="C9009" s="2">
        <v>43137.0</v>
      </c>
      <c r="D9009" s="4">
        <v>0.0</v>
      </c>
    </row>
    <row r="9010" ht="15.75" customHeight="1">
      <c r="B9010" s="1">
        <v>0.2665972222222222</v>
      </c>
      <c r="C9010" s="2">
        <v>43137.0</v>
      </c>
      <c r="D9010" s="4">
        <v>0.0</v>
      </c>
    </row>
    <row r="9011" ht="15.75" customHeight="1">
      <c r="B9011" s="1">
        <v>0.26663194444444444</v>
      </c>
      <c r="C9011" s="2">
        <v>43137.0</v>
      </c>
      <c r="D9011" s="4">
        <v>0.0</v>
      </c>
    </row>
    <row r="9012" ht="15.75" customHeight="1">
      <c r="B9012" s="1">
        <v>0.26667824074074076</v>
      </c>
      <c r="C9012" s="2">
        <v>43137.0</v>
      </c>
      <c r="D9012" s="4">
        <v>0.0</v>
      </c>
    </row>
    <row r="9013" ht="15.75" customHeight="1">
      <c r="B9013" s="1">
        <v>0.266724537037037</v>
      </c>
      <c r="C9013" s="2">
        <v>43137.0</v>
      </c>
      <c r="D9013" s="4">
        <v>0.0</v>
      </c>
    </row>
    <row r="9014" ht="15.75" customHeight="1">
      <c r="B9014" s="1">
        <v>0.26675925925925925</v>
      </c>
      <c r="C9014" s="2">
        <v>43137.0</v>
      </c>
      <c r="D9014" s="4">
        <v>0.0</v>
      </c>
    </row>
    <row r="9015" ht="15.75" customHeight="1">
      <c r="B9015" s="1">
        <v>0.2668055555555556</v>
      </c>
      <c r="C9015" s="2">
        <v>43137.0</v>
      </c>
      <c r="D9015" s="4">
        <v>0.0</v>
      </c>
    </row>
    <row r="9016" ht="15.75" customHeight="1">
      <c r="B9016" s="1">
        <v>0.26685185185185184</v>
      </c>
      <c r="C9016" s="2">
        <v>43137.0</v>
      </c>
      <c r="D9016" s="4">
        <v>0.0</v>
      </c>
    </row>
    <row r="9017" ht="15.75" customHeight="1">
      <c r="B9017" s="1">
        <v>0.26688657407407407</v>
      </c>
      <c r="C9017" s="2">
        <v>43137.0</v>
      </c>
      <c r="D9017" s="4">
        <v>0.0</v>
      </c>
    </row>
    <row r="9018" ht="15.75" customHeight="1">
      <c r="B9018" s="1">
        <v>0.26693287037037033</v>
      </c>
      <c r="C9018" s="2">
        <v>43137.0</v>
      </c>
      <c r="D9018" s="4">
        <v>0.0</v>
      </c>
    </row>
    <row r="9019" ht="15.75" customHeight="1">
      <c r="B9019" s="1">
        <v>0.2670138888888889</v>
      </c>
      <c r="C9019" s="2">
        <v>43137.0</v>
      </c>
      <c r="D9019" s="4">
        <v>0.0</v>
      </c>
    </row>
    <row r="9020" ht="15.75" customHeight="1">
      <c r="B9020" s="1">
        <v>0.2670601851851852</v>
      </c>
      <c r="C9020" s="2">
        <v>43137.0</v>
      </c>
      <c r="D9020" s="4">
        <v>0.0</v>
      </c>
    </row>
    <row r="9021" ht="15.75" customHeight="1">
      <c r="B9021" s="1">
        <v>0.2671064814814815</v>
      </c>
      <c r="C9021" s="2">
        <v>43137.0</v>
      </c>
      <c r="D9021" s="4">
        <v>0.0</v>
      </c>
    </row>
    <row r="9022" ht="15.75" customHeight="1">
      <c r="B9022" s="1">
        <v>0.2671412037037037</v>
      </c>
      <c r="C9022" s="2">
        <v>43137.0</v>
      </c>
      <c r="D9022" s="4">
        <v>0.0</v>
      </c>
    </row>
    <row r="9023" ht="15.75" customHeight="1">
      <c r="B9023" s="1">
        <v>0.26718749999999997</v>
      </c>
      <c r="C9023" s="2">
        <v>43137.0</v>
      </c>
      <c r="D9023" s="4">
        <v>0.0</v>
      </c>
    </row>
    <row r="9024" ht="15.75" customHeight="1">
      <c r="B9024" s="1">
        <v>0.2672337962962963</v>
      </c>
      <c r="C9024" s="2">
        <v>43137.0</v>
      </c>
      <c r="D9024" s="4">
        <v>0.0</v>
      </c>
    </row>
    <row r="9025" ht="15.75" customHeight="1">
      <c r="B9025" s="1">
        <v>0.2672685185185185</v>
      </c>
      <c r="C9025" s="2">
        <v>43137.0</v>
      </c>
      <c r="D9025" s="4">
        <v>0.0</v>
      </c>
    </row>
    <row r="9026" ht="15.75" customHeight="1">
      <c r="B9026" s="1">
        <v>0.2673611111111111</v>
      </c>
      <c r="C9026" s="2">
        <v>43137.0</v>
      </c>
      <c r="D9026" s="4">
        <v>0.0</v>
      </c>
    </row>
    <row r="9027" ht="15.75" customHeight="1">
      <c r="B9027" s="1">
        <v>0.26739583333333333</v>
      </c>
      <c r="C9027" s="2">
        <v>43137.0</v>
      </c>
      <c r="D9027" s="4">
        <v>0.0</v>
      </c>
    </row>
    <row r="9028" ht="15.75" customHeight="1">
      <c r="B9028" s="1">
        <v>0.2674421296296296</v>
      </c>
      <c r="C9028" s="2">
        <v>43137.0</v>
      </c>
      <c r="D9028" s="4">
        <v>0.0</v>
      </c>
    </row>
    <row r="9029" ht="15.75" customHeight="1">
      <c r="B9029" s="1">
        <v>0.2674884259259259</v>
      </c>
      <c r="C9029" s="2">
        <v>43137.0</v>
      </c>
      <c r="D9029" s="4">
        <v>0.0</v>
      </c>
    </row>
    <row r="9030" ht="15.75" customHeight="1">
      <c r="B9030" s="1">
        <v>0.26752314814814815</v>
      </c>
      <c r="C9030" s="2">
        <v>43137.0</v>
      </c>
      <c r="D9030" s="4">
        <v>0.0</v>
      </c>
    </row>
    <row r="9031" ht="15.75" customHeight="1">
      <c r="B9031" s="1">
        <v>0.26756944444444447</v>
      </c>
      <c r="C9031" s="2">
        <v>43137.0</v>
      </c>
      <c r="D9031" s="4">
        <v>0.0</v>
      </c>
    </row>
    <row r="9032" ht="15.75" customHeight="1">
      <c r="B9032" s="1">
        <v>0.26761574074074074</v>
      </c>
      <c r="C9032" s="2">
        <v>43137.0</v>
      </c>
      <c r="D9032" s="4">
        <v>0.0</v>
      </c>
    </row>
    <row r="9033" ht="15.75" customHeight="1">
      <c r="B9033" s="1">
        <v>0.26765046296296297</v>
      </c>
      <c r="C9033" s="2">
        <v>43137.0</v>
      </c>
      <c r="D9033" s="4">
        <v>0.0</v>
      </c>
    </row>
    <row r="9034" ht="15.75" customHeight="1">
      <c r="B9034" s="1">
        <v>0.26769675925925923</v>
      </c>
      <c r="C9034" s="2">
        <v>43137.0</v>
      </c>
      <c r="D9034" s="4">
        <v>0.0</v>
      </c>
    </row>
    <row r="9035" ht="15.75" customHeight="1">
      <c r="B9035" s="1">
        <v>0.26774305555555555</v>
      </c>
      <c r="C9035" s="2">
        <v>43137.0</v>
      </c>
      <c r="D9035" s="4">
        <v>0.0</v>
      </c>
    </row>
    <row r="9036" ht="15.75" customHeight="1">
      <c r="B9036" s="1">
        <v>0.2677777777777778</v>
      </c>
      <c r="C9036" s="2">
        <v>43137.0</v>
      </c>
      <c r="D9036" s="4">
        <v>0.0</v>
      </c>
    </row>
    <row r="9037" ht="15.75" customHeight="1">
      <c r="B9037" s="1">
        <v>0.2678240740740741</v>
      </c>
      <c r="C9037" s="2">
        <v>43137.0</v>
      </c>
      <c r="D9037" s="4">
        <v>0.0</v>
      </c>
    </row>
    <row r="9038" ht="15.75" customHeight="1">
      <c r="B9038" s="1">
        <v>0.26787037037037037</v>
      </c>
      <c r="C9038" s="2">
        <v>43137.0</v>
      </c>
      <c r="D9038" s="4">
        <v>0.0</v>
      </c>
    </row>
    <row r="9039" ht="15.75" customHeight="1">
      <c r="B9039" s="1">
        <v>0.2679050925925926</v>
      </c>
      <c r="C9039" s="2">
        <v>43137.0</v>
      </c>
      <c r="D9039" s="4">
        <v>0.0</v>
      </c>
    </row>
    <row r="9040" ht="15.75" customHeight="1">
      <c r="B9040" s="1">
        <v>0.26795138888888886</v>
      </c>
      <c r="C9040" s="2">
        <v>43137.0</v>
      </c>
      <c r="D9040" s="4">
        <v>0.0</v>
      </c>
    </row>
    <row r="9041" ht="15.75" customHeight="1">
      <c r="B9041" s="1">
        <v>0.2679976851851852</v>
      </c>
      <c r="C9041" s="2">
        <v>43137.0</v>
      </c>
      <c r="D9041" s="4">
        <v>0.0</v>
      </c>
    </row>
    <row r="9042" ht="15.75" customHeight="1">
      <c r="B9042" s="1">
        <v>0.2680324074074074</v>
      </c>
      <c r="C9042" s="2">
        <v>43137.0</v>
      </c>
      <c r="D9042" s="4">
        <v>0.0</v>
      </c>
    </row>
    <row r="9043" ht="15.75" customHeight="1">
      <c r="B9043" s="1">
        <v>0.26807870370370374</v>
      </c>
      <c r="C9043" s="2">
        <v>43137.0</v>
      </c>
      <c r="D9043" s="4">
        <v>0.0</v>
      </c>
    </row>
    <row r="9044" ht="15.75" customHeight="1">
      <c r="B9044" s="1">
        <v>0.268125</v>
      </c>
      <c r="C9044" s="2">
        <v>43137.0</v>
      </c>
      <c r="D9044" s="4">
        <v>0.0</v>
      </c>
    </row>
    <row r="9045" ht="15.75" customHeight="1">
      <c r="B9045" s="1">
        <v>0.26815972222222223</v>
      </c>
      <c r="C9045" s="2">
        <v>43137.0</v>
      </c>
      <c r="D9045" s="4">
        <v>0.0</v>
      </c>
    </row>
    <row r="9046" ht="15.75" customHeight="1">
      <c r="B9046" s="1">
        <v>0.2682060185185185</v>
      </c>
      <c r="C9046" s="2">
        <v>43137.0</v>
      </c>
      <c r="D9046" s="4">
        <v>0.0</v>
      </c>
    </row>
    <row r="9047" ht="15.75" customHeight="1">
      <c r="B9047" s="1">
        <v>0.2682523148148148</v>
      </c>
      <c r="C9047" s="2">
        <v>43137.0</v>
      </c>
      <c r="D9047" s="4">
        <v>0.0</v>
      </c>
    </row>
    <row r="9048" ht="15.75" customHeight="1">
      <c r="B9048" s="1">
        <v>0.26828703703703705</v>
      </c>
      <c r="C9048" s="2">
        <v>43137.0</v>
      </c>
      <c r="D9048" s="4">
        <v>0.0</v>
      </c>
    </row>
    <row r="9049" ht="15.75" customHeight="1">
      <c r="B9049" s="1">
        <v>0.26833333333333337</v>
      </c>
      <c r="C9049" s="2">
        <v>43137.0</v>
      </c>
      <c r="D9049" s="4">
        <v>0.0</v>
      </c>
    </row>
    <row r="9050" ht="15.75" customHeight="1">
      <c r="B9050" s="1">
        <v>0.26836805555555554</v>
      </c>
      <c r="C9050" s="2">
        <v>43137.0</v>
      </c>
      <c r="D9050" s="4">
        <v>0.0</v>
      </c>
    </row>
    <row r="9051" ht="15.75" customHeight="1">
      <c r="B9051" s="1">
        <v>0.26841435185185186</v>
      </c>
      <c r="C9051" s="2">
        <v>43137.0</v>
      </c>
      <c r="D9051" s="4">
        <v>0.0</v>
      </c>
    </row>
    <row r="9052" ht="15.75" customHeight="1">
      <c r="B9052" s="1">
        <v>0.26846064814814813</v>
      </c>
      <c r="C9052" s="2">
        <v>43137.0</v>
      </c>
      <c r="D9052" s="4">
        <v>0.0</v>
      </c>
    </row>
    <row r="9053" ht="15.75" customHeight="1">
      <c r="B9053" s="1">
        <v>0.26849537037037036</v>
      </c>
      <c r="C9053" s="2">
        <v>43137.0</v>
      </c>
      <c r="D9053" s="4">
        <v>0.0</v>
      </c>
    </row>
    <row r="9054" ht="15.75" customHeight="1">
      <c r="B9054" s="1">
        <v>0.2685416666666667</v>
      </c>
      <c r="C9054" s="2">
        <v>43137.0</v>
      </c>
      <c r="D9054" s="4">
        <v>0.0</v>
      </c>
    </row>
    <row r="9055" ht="15.75" customHeight="1">
      <c r="B9055" s="1">
        <v>0.26858796296296295</v>
      </c>
      <c r="C9055" s="2">
        <v>43137.0</v>
      </c>
      <c r="D9055" s="4">
        <v>0.0</v>
      </c>
    </row>
    <row r="9056" ht="15.75" customHeight="1">
      <c r="B9056" s="1">
        <v>0.2686226851851852</v>
      </c>
      <c r="C9056" s="2">
        <v>43137.0</v>
      </c>
      <c r="D9056" s="4">
        <v>0.0</v>
      </c>
    </row>
    <row r="9057" ht="15.75" customHeight="1">
      <c r="B9057" s="1">
        <v>0.2686689814814815</v>
      </c>
      <c r="C9057" s="2">
        <v>43137.0</v>
      </c>
      <c r="D9057" s="4">
        <v>0.0</v>
      </c>
    </row>
    <row r="9058" ht="15.75" customHeight="1">
      <c r="B9058" s="1">
        <v>0.26871527777777776</v>
      </c>
      <c r="C9058" s="2">
        <v>43137.0</v>
      </c>
      <c r="D9058" s="4">
        <v>0.0</v>
      </c>
    </row>
    <row r="9059" ht="15.75" customHeight="1">
      <c r="B9059" s="1">
        <v>0.26875</v>
      </c>
      <c r="C9059" s="2">
        <v>43137.0</v>
      </c>
      <c r="D9059" s="4">
        <v>0.0</v>
      </c>
    </row>
    <row r="9060" ht="15.75" customHeight="1">
      <c r="B9060" s="1">
        <v>0.2687962962962963</v>
      </c>
      <c r="C9060" s="2">
        <v>43137.0</v>
      </c>
      <c r="D9060" s="4">
        <v>0.0</v>
      </c>
    </row>
    <row r="9061" ht="15.75" customHeight="1">
      <c r="B9061" s="1">
        <v>0.2688425925925926</v>
      </c>
      <c r="C9061" s="2">
        <v>43137.0</v>
      </c>
      <c r="D9061" s="4">
        <v>0.0</v>
      </c>
    </row>
    <row r="9062" ht="15.75" customHeight="1">
      <c r="B9062" s="1">
        <v>0.2688773148148148</v>
      </c>
      <c r="C9062" s="2">
        <v>43137.0</v>
      </c>
      <c r="D9062" s="4">
        <v>0.0</v>
      </c>
    </row>
    <row r="9063" ht="15.75" customHeight="1">
      <c r="B9063" s="1">
        <v>0.2689236111111111</v>
      </c>
      <c r="C9063" s="2">
        <v>43137.0</v>
      </c>
      <c r="D9063" s="4">
        <v>0.0</v>
      </c>
    </row>
    <row r="9064" ht="15.75" customHeight="1">
      <c r="B9064" s="1">
        <v>0.2689699074074074</v>
      </c>
      <c r="C9064" s="2">
        <v>43137.0</v>
      </c>
      <c r="D9064" s="4">
        <v>0.0</v>
      </c>
    </row>
    <row r="9065" ht="15.75" customHeight="1">
      <c r="B9065" s="1">
        <v>0.2690046296296296</v>
      </c>
      <c r="C9065" s="2">
        <v>43137.0</v>
      </c>
      <c r="D9065" s="4">
        <v>0.0</v>
      </c>
    </row>
    <row r="9066" ht="15.75" customHeight="1">
      <c r="B9066" s="1">
        <v>0.26905092592592594</v>
      </c>
      <c r="C9066" s="2">
        <v>43137.0</v>
      </c>
      <c r="D9066" s="4">
        <v>0.0</v>
      </c>
    </row>
    <row r="9067" ht="15.75" customHeight="1">
      <c r="B9067" s="1">
        <v>0.2690972222222222</v>
      </c>
      <c r="C9067" s="2">
        <v>43137.0</v>
      </c>
      <c r="D9067" s="4">
        <v>0.0</v>
      </c>
    </row>
    <row r="9068" ht="15.75" customHeight="1">
      <c r="B9068" s="1">
        <v>0.26913194444444444</v>
      </c>
      <c r="C9068" s="2">
        <v>43137.0</v>
      </c>
      <c r="D9068" s="4">
        <v>0.0</v>
      </c>
    </row>
    <row r="9069" ht="15.75" customHeight="1">
      <c r="B9069" s="1">
        <v>0.269224537037037</v>
      </c>
      <c r="C9069" s="2">
        <v>43137.0</v>
      </c>
      <c r="D9069" s="4">
        <v>0.0</v>
      </c>
    </row>
    <row r="9070" ht="15.75" customHeight="1">
      <c r="B9070" s="1">
        <v>0.26935185185185184</v>
      </c>
      <c r="C9070" s="2">
        <v>43137.0</v>
      </c>
      <c r="D9070" s="4">
        <v>0.0</v>
      </c>
    </row>
    <row r="9071" ht="15.75" customHeight="1">
      <c r="B9071" s="1">
        <v>0.26947916666666666</v>
      </c>
      <c r="C9071" s="2">
        <v>43137.0</v>
      </c>
      <c r="D9071" s="4">
        <v>0.0</v>
      </c>
    </row>
    <row r="9072" ht="15.75" customHeight="1">
      <c r="B9072" s="1">
        <v>0.2695138888888889</v>
      </c>
      <c r="C9072" s="2">
        <v>43137.0</v>
      </c>
      <c r="D9072" s="4">
        <v>0.0</v>
      </c>
    </row>
    <row r="9073" ht="15.75" customHeight="1">
      <c r="B9073" s="1">
        <v>0.26956018518518515</v>
      </c>
      <c r="C9073" s="2">
        <v>43137.0</v>
      </c>
      <c r="D9073" s="4">
        <v>0.0</v>
      </c>
    </row>
    <row r="9074" ht="15.75" customHeight="1">
      <c r="B9074" s="1">
        <v>0.2696064814814815</v>
      </c>
      <c r="C9074" s="2">
        <v>43137.0</v>
      </c>
      <c r="D9074" s="4">
        <v>0.0</v>
      </c>
    </row>
    <row r="9075" ht="15.75" customHeight="1">
      <c r="B9075" s="1">
        <v>0.2696412037037037</v>
      </c>
      <c r="C9075" s="2">
        <v>43137.0</v>
      </c>
      <c r="D9075" s="4">
        <v>0.0</v>
      </c>
    </row>
    <row r="9076" ht="15.75" customHeight="1">
      <c r="B9076" s="1">
        <v>0.2696875</v>
      </c>
      <c r="C9076" s="2">
        <v>43137.0</v>
      </c>
      <c r="D9076" s="4">
        <v>0.0</v>
      </c>
    </row>
    <row r="9077" ht="15.75" customHeight="1">
      <c r="B9077" s="1">
        <v>0.2697337962962963</v>
      </c>
      <c r="C9077" s="2">
        <v>43137.0</v>
      </c>
      <c r="D9077" s="4">
        <v>0.0</v>
      </c>
    </row>
    <row r="9078" ht="15.75" customHeight="1">
      <c r="B9078" s="1">
        <v>0.2697685185185185</v>
      </c>
      <c r="C9078" s="2">
        <v>43137.0</v>
      </c>
      <c r="D9078" s="4">
        <v>0.0</v>
      </c>
    </row>
    <row r="9079" ht="15.75" customHeight="1">
      <c r="B9079" s="1">
        <v>0.2698148148148148</v>
      </c>
      <c r="C9079" s="2">
        <v>43137.0</v>
      </c>
      <c r="D9079" s="4">
        <v>0.0</v>
      </c>
    </row>
    <row r="9080" ht="15.75" customHeight="1">
      <c r="B9080" s="1">
        <v>0.2698611111111111</v>
      </c>
      <c r="C9080" s="2">
        <v>43137.0</v>
      </c>
      <c r="D9080" s="4">
        <v>0.0</v>
      </c>
    </row>
    <row r="9081" ht="15.75" customHeight="1">
      <c r="B9081" s="1">
        <v>0.26989583333333333</v>
      </c>
      <c r="C9081" s="2">
        <v>43137.0</v>
      </c>
      <c r="D9081" s="4">
        <v>0.0</v>
      </c>
    </row>
    <row r="9082" ht="15.75" customHeight="1">
      <c r="B9082" s="1">
        <v>0.26994212962962966</v>
      </c>
      <c r="C9082" s="2">
        <v>43137.0</v>
      </c>
      <c r="D9082" s="4">
        <v>0.0</v>
      </c>
    </row>
    <row r="9083" ht="15.75" customHeight="1">
      <c r="B9083" s="1">
        <v>0.27065972222222223</v>
      </c>
      <c r="C9083" s="2">
        <v>43137.0</v>
      </c>
      <c r="D9083" s="4">
        <v>0.0</v>
      </c>
    </row>
    <row r="9084" ht="15.75" customHeight="1">
      <c r="B9084" s="1">
        <v>0.27070601851851855</v>
      </c>
      <c r="C9084" s="2">
        <v>43137.0</v>
      </c>
      <c r="D9084" s="4">
        <v>0.0</v>
      </c>
    </row>
    <row r="9085" ht="15.75" customHeight="1">
      <c r="B9085" s="1">
        <v>0.2707523148148148</v>
      </c>
      <c r="C9085" s="2">
        <v>43137.0</v>
      </c>
      <c r="D9085" s="4">
        <v>0.0</v>
      </c>
    </row>
    <row r="9086" ht="15.75" customHeight="1">
      <c r="B9086" s="1">
        <v>0.27078703703703705</v>
      </c>
      <c r="C9086" s="2">
        <v>43137.0</v>
      </c>
      <c r="D9086" s="4">
        <v>0.0</v>
      </c>
    </row>
    <row r="9087" ht="15.75" customHeight="1">
      <c r="B9087" s="1">
        <v>0.2708333333333333</v>
      </c>
      <c r="C9087" s="2">
        <v>43137.0</v>
      </c>
      <c r="D9087" s="4">
        <v>0.0</v>
      </c>
    </row>
    <row r="9088" ht="15.75" customHeight="1">
      <c r="B9088" s="1">
        <v>0.27087962962962964</v>
      </c>
      <c r="C9088" s="2">
        <v>43137.0</v>
      </c>
      <c r="D9088" s="4">
        <v>0.0</v>
      </c>
    </row>
    <row r="9089" ht="15.75" customHeight="1">
      <c r="B9089" s="1">
        <v>0.27091435185185186</v>
      </c>
      <c r="C9089" s="2">
        <v>43137.0</v>
      </c>
      <c r="D9089" s="4">
        <v>0.0</v>
      </c>
    </row>
    <row r="9090" ht="15.75" customHeight="1">
      <c r="B9090" s="1">
        <v>0.27096064814814813</v>
      </c>
      <c r="C9090" s="2">
        <v>43137.0</v>
      </c>
      <c r="D9090" s="4">
        <v>0.0</v>
      </c>
    </row>
    <row r="9091" ht="15.75" customHeight="1">
      <c r="B9091" s="1">
        <v>0.27099537037037036</v>
      </c>
      <c r="C9091" s="2">
        <v>43137.0</v>
      </c>
      <c r="D9091" s="4">
        <v>0.0</v>
      </c>
    </row>
    <row r="9092" ht="15.75" customHeight="1">
      <c r="B9092" s="1">
        <v>0.2710416666666667</v>
      </c>
      <c r="C9092" s="2">
        <v>43137.0</v>
      </c>
      <c r="D9092" s="4">
        <v>0.0</v>
      </c>
    </row>
    <row r="9093" ht="15.75" customHeight="1">
      <c r="B9093" s="1">
        <v>0.27108796296296295</v>
      </c>
      <c r="C9093" s="2">
        <v>43137.0</v>
      </c>
      <c r="D9093" s="4">
        <v>0.0</v>
      </c>
    </row>
    <row r="9094" ht="15.75" customHeight="1">
      <c r="B9094" s="1">
        <v>0.2711226851851852</v>
      </c>
      <c r="C9094" s="2">
        <v>43137.0</v>
      </c>
      <c r="D9094" s="4">
        <v>0.0</v>
      </c>
    </row>
    <row r="9095" ht="15.75" customHeight="1">
      <c r="B9095" s="1">
        <v>0.2711689814814815</v>
      </c>
      <c r="C9095" s="2">
        <v>43137.0</v>
      </c>
      <c r="D9095" s="4">
        <v>0.0</v>
      </c>
    </row>
    <row r="9096" ht="15.75" customHeight="1">
      <c r="B9096" s="1">
        <v>0.27121527777777776</v>
      </c>
      <c r="C9096" s="2">
        <v>43137.0</v>
      </c>
      <c r="D9096" s="4">
        <v>0.0</v>
      </c>
    </row>
    <row r="9097" ht="15.75" customHeight="1">
      <c r="B9097" s="1">
        <v>0.2712962962962963</v>
      </c>
      <c r="C9097" s="2">
        <v>43137.0</v>
      </c>
      <c r="D9097" s="4">
        <v>0.0</v>
      </c>
    </row>
    <row r="9098" ht="15.75" customHeight="1">
      <c r="B9098" s="1">
        <v>0.2713425925925926</v>
      </c>
      <c r="C9098" s="2">
        <v>43137.0</v>
      </c>
      <c r="D9098" s="4">
        <v>0.0</v>
      </c>
    </row>
    <row r="9099" ht="15.75" customHeight="1">
      <c r="B9099" s="1">
        <v>0.2713773148148148</v>
      </c>
      <c r="C9099" s="2">
        <v>43137.0</v>
      </c>
      <c r="D9099" s="4">
        <v>0.0</v>
      </c>
    </row>
    <row r="9100" ht="15.75" customHeight="1">
      <c r="B9100" s="1">
        <v>0.2714236111111111</v>
      </c>
      <c r="C9100" s="2">
        <v>43137.0</v>
      </c>
      <c r="D9100" s="4">
        <v>0.0</v>
      </c>
    </row>
    <row r="9101" ht="15.75" customHeight="1">
      <c r="B9101" s="1">
        <v>0.2714699074074074</v>
      </c>
      <c r="C9101" s="2">
        <v>43137.0</v>
      </c>
      <c r="D9101" s="4">
        <v>0.0</v>
      </c>
    </row>
    <row r="9102" ht="15.75" customHeight="1">
      <c r="B9102" s="1">
        <v>0.2715046296296296</v>
      </c>
      <c r="C9102" s="2">
        <v>43137.0</v>
      </c>
      <c r="D9102" s="4">
        <v>0.0</v>
      </c>
    </row>
    <row r="9103" ht="15.75" customHeight="1">
      <c r="B9103" s="1">
        <v>0.27155092592592595</v>
      </c>
      <c r="C9103" s="2">
        <v>43137.0</v>
      </c>
      <c r="D9103" s="4">
        <v>0.0</v>
      </c>
    </row>
    <row r="9104" ht="15.75" customHeight="1">
      <c r="B9104" s="1">
        <v>0.2715972222222222</v>
      </c>
      <c r="C9104" s="2">
        <v>43137.0</v>
      </c>
      <c r="D9104" s="4">
        <v>0.0</v>
      </c>
    </row>
    <row r="9105" ht="15.75" customHeight="1">
      <c r="B9105" s="1">
        <v>0.27163194444444444</v>
      </c>
      <c r="C9105" s="2">
        <v>43137.0</v>
      </c>
      <c r="D9105" s="4">
        <v>0.0</v>
      </c>
    </row>
    <row r="9106" ht="15.75" customHeight="1">
      <c r="B9106" s="1">
        <v>0.2716782407407407</v>
      </c>
      <c r="C9106" s="2">
        <v>43137.0</v>
      </c>
      <c r="D9106" s="4">
        <v>0.0</v>
      </c>
    </row>
    <row r="9107" ht="15.75" customHeight="1">
      <c r="B9107" s="1">
        <v>0.27172453703703703</v>
      </c>
      <c r="C9107" s="2">
        <v>43137.0</v>
      </c>
      <c r="D9107" s="4">
        <v>0.0</v>
      </c>
    </row>
    <row r="9108" ht="15.75" customHeight="1">
      <c r="B9108" s="1">
        <v>0.27175925925925926</v>
      </c>
      <c r="C9108" s="2">
        <v>43137.0</v>
      </c>
      <c r="D9108" s="4">
        <v>0.0</v>
      </c>
    </row>
    <row r="9109" ht="15.75" customHeight="1">
      <c r="B9109" s="1">
        <v>0.2718055555555556</v>
      </c>
      <c r="C9109" s="2">
        <v>43137.0</v>
      </c>
      <c r="D9109" s="4">
        <v>0.0</v>
      </c>
    </row>
    <row r="9110" ht="15.75" customHeight="1">
      <c r="B9110" s="1">
        <v>0.27185185185185184</v>
      </c>
      <c r="C9110" s="2">
        <v>43137.0</v>
      </c>
      <c r="D9110" s="4">
        <v>0.0</v>
      </c>
    </row>
    <row r="9111" ht="15.75" customHeight="1">
      <c r="B9111" s="1">
        <v>0.27188657407407407</v>
      </c>
      <c r="C9111" s="2">
        <v>43137.0</v>
      </c>
      <c r="D9111" s="4">
        <v>0.0</v>
      </c>
    </row>
    <row r="9112" ht="15.75" customHeight="1">
      <c r="B9112" s="1">
        <v>0.27193287037037034</v>
      </c>
      <c r="C9112" s="2">
        <v>43137.0</v>
      </c>
      <c r="D9112" s="4">
        <v>0.0</v>
      </c>
    </row>
    <row r="9113" ht="15.75" customHeight="1">
      <c r="B9113" s="1">
        <v>0.27197916666666666</v>
      </c>
      <c r="C9113" s="2">
        <v>43137.0</v>
      </c>
      <c r="D9113" s="4">
        <v>0.0</v>
      </c>
    </row>
    <row r="9114" ht="15.75" customHeight="1">
      <c r="B9114" s="1">
        <v>0.2720138888888889</v>
      </c>
      <c r="C9114" s="2">
        <v>43137.0</v>
      </c>
      <c r="D9114" s="4">
        <v>0.0</v>
      </c>
    </row>
    <row r="9115" ht="15.75" customHeight="1">
      <c r="B9115" s="1">
        <v>0.2720601851851852</v>
      </c>
      <c r="C9115" s="2">
        <v>43137.0</v>
      </c>
      <c r="D9115" s="4">
        <v>0.0</v>
      </c>
    </row>
    <row r="9116" ht="15.75" customHeight="1">
      <c r="B9116" s="1">
        <v>0.2721064814814815</v>
      </c>
      <c r="C9116" s="2">
        <v>43137.0</v>
      </c>
      <c r="D9116" s="4">
        <v>0.0</v>
      </c>
    </row>
    <row r="9117" ht="15.75" customHeight="1">
      <c r="B9117" s="1">
        <v>0.2721412037037037</v>
      </c>
      <c r="C9117" s="2">
        <v>43137.0</v>
      </c>
      <c r="D9117" s="4">
        <v>0.0</v>
      </c>
    </row>
    <row r="9118" ht="15.75" customHeight="1">
      <c r="B9118" s="1">
        <v>0.27218749999999997</v>
      </c>
      <c r="C9118" s="2">
        <v>43137.0</v>
      </c>
      <c r="D9118" s="4">
        <v>0.0</v>
      </c>
    </row>
    <row r="9119" ht="15.75" customHeight="1">
      <c r="B9119" s="1">
        <v>0.2722337962962963</v>
      </c>
      <c r="C9119" s="2">
        <v>43137.0</v>
      </c>
      <c r="D9119" s="4">
        <v>0.0</v>
      </c>
    </row>
    <row r="9120" ht="15.75" customHeight="1">
      <c r="B9120" s="1">
        <v>0.2722685185185185</v>
      </c>
      <c r="C9120" s="2">
        <v>43137.0</v>
      </c>
      <c r="D9120" s="4">
        <v>0.0</v>
      </c>
    </row>
    <row r="9121" ht="15.75" customHeight="1">
      <c r="B9121" s="1">
        <v>0.27231481481481484</v>
      </c>
      <c r="C9121" s="2">
        <v>43137.0</v>
      </c>
      <c r="D9121" s="4">
        <v>0.0</v>
      </c>
    </row>
    <row r="9122" ht="15.75" customHeight="1">
      <c r="B9122" s="1">
        <v>0.2723611111111111</v>
      </c>
      <c r="C9122" s="2">
        <v>43137.0</v>
      </c>
      <c r="D9122" s="4">
        <v>0.0</v>
      </c>
    </row>
    <row r="9123" ht="15.75" customHeight="1">
      <c r="B9123" s="1">
        <v>0.27239583333333334</v>
      </c>
      <c r="C9123" s="2">
        <v>43137.0</v>
      </c>
      <c r="D9123" s="4">
        <v>0.0</v>
      </c>
    </row>
    <row r="9124" ht="15.75" customHeight="1">
      <c r="B9124" s="1">
        <v>0.2724421296296296</v>
      </c>
      <c r="C9124" s="2">
        <v>43137.0</v>
      </c>
      <c r="D9124" s="4">
        <v>0.0</v>
      </c>
    </row>
    <row r="9125" ht="15.75" customHeight="1">
      <c r="B9125" s="1">
        <v>0.2724884259259259</v>
      </c>
      <c r="C9125" s="2">
        <v>43137.0</v>
      </c>
      <c r="D9125" s="4">
        <v>0.0</v>
      </c>
    </row>
    <row r="9126" ht="15.75" customHeight="1">
      <c r="B9126" s="1">
        <v>0.27252314814814815</v>
      </c>
      <c r="C9126" s="2">
        <v>43137.0</v>
      </c>
      <c r="D9126" s="4">
        <v>0.0</v>
      </c>
    </row>
    <row r="9127" ht="15.75" customHeight="1">
      <c r="B9127" s="1">
        <v>0.2725694444444445</v>
      </c>
      <c r="C9127" s="2">
        <v>43137.0</v>
      </c>
      <c r="D9127" s="4">
        <v>0.0</v>
      </c>
    </row>
    <row r="9128" ht="15.75" customHeight="1">
      <c r="B9128" s="1">
        <v>0.27261574074074074</v>
      </c>
      <c r="C9128" s="2">
        <v>43137.0</v>
      </c>
      <c r="D9128" s="4">
        <v>0.0</v>
      </c>
    </row>
    <row r="9129" ht="15.75" customHeight="1">
      <c r="B9129" s="1">
        <v>0.27265046296296297</v>
      </c>
      <c r="C9129" s="2">
        <v>43137.0</v>
      </c>
      <c r="D9129" s="4">
        <v>0.0</v>
      </c>
    </row>
    <row r="9130" ht="15.75" customHeight="1">
      <c r="B9130" s="1">
        <v>0.27269675925925924</v>
      </c>
      <c r="C9130" s="2">
        <v>43137.0</v>
      </c>
      <c r="D9130" s="4">
        <v>0.0</v>
      </c>
    </row>
    <row r="9131" ht="15.75" customHeight="1">
      <c r="B9131" s="1">
        <v>0.27274305555555556</v>
      </c>
      <c r="C9131" s="2">
        <v>43137.0</v>
      </c>
      <c r="D9131" s="4">
        <v>0.0</v>
      </c>
    </row>
    <row r="9132" ht="15.75" customHeight="1">
      <c r="B9132" s="1">
        <v>0.2727777777777778</v>
      </c>
      <c r="C9132" s="2">
        <v>43137.0</v>
      </c>
      <c r="D9132" s="4">
        <v>0.0</v>
      </c>
    </row>
    <row r="9133" ht="15.75" customHeight="1">
      <c r="B9133" s="1">
        <v>0.2728240740740741</v>
      </c>
      <c r="C9133" s="2">
        <v>43137.0</v>
      </c>
      <c r="D9133" s="4">
        <v>0.0</v>
      </c>
    </row>
    <row r="9134" ht="15.75" customHeight="1">
      <c r="B9134" s="1">
        <v>0.2728703703703704</v>
      </c>
      <c r="C9134" s="2">
        <v>43137.0</v>
      </c>
      <c r="D9134" s="4">
        <v>0.0</v>
      </c>
    </row>
    <row r="9135" ht="15.75" customHeight="1">
      <c r="B9135" s="1">
        <v>0.2729050925925926</v>
      </c>
      <c r="C9135" s="2">
        <v>43137.0</v>
      </c>
      <c r="D9135" s="4">
        <v>0.0</v>
      </c>
    </row>
    <row r="9136" ht="15.75" customHeight="1">
      <c r="B9136" s="1">
        <v>0.27295138888888887</v>
      </c>
      <c r="C9136" s="2">
        <v>43137.0</v>
      </c>
      <c r="D9136" s="4">
        <v>0.0</v>
      </c>
    </row>
    <row r="9137" ht="15.75" customHeight="1">
      <c r="B9137" s="1">
        <v>0.2729976851851852</v>
      </c>
      <c r="C9137" s="2">
        <v>43137.0</v>
      </c>
      <c r="D9137" s="4">
        <v>0.0</v>
      </c>
    </row>
    <row r="9138" ht="15.75" customHeight="1">
      <c r="B9138" s="1">
        <v>0.2730324074074074</v>
      </c>
      <c r="C9138" s="2">
        <v>43137.0</v>
      </c>
      <c r="D9138" s="4">
        <v>0.0</v>
      </c>
    </row>
    <row r="9139" ht="15.75" customHeight="1">
      <c r="B9139" s="1">
        <v>0.27315972222222223</v>
      </c>
      <c r="C9139" s="2">
        <v>43137.0</v>
      </c>
      <c r="D9139" s="4">
        <v>0.0</v>
      </c>
    </row>
    <row r="9140" ht="15.75" customHeight="1">
      <c r="B9140" s="1">
        <v>0.27324074074074073</v>
      </c>
      <c r="C9140" s="2">
        <v>43137.0</v>
      </c>
      <c r="D9140" s="4">
        <v>0.0</v>
      </c>
    </row>
    <row r="9141" ht="15.75" customHeight="1">
      <c r="B9141" s="1">
        <v>0.27328703703703705</v>
      </c>
      <c r="C9141" s="2">
        <v>43137.0</v>
      </c>
      <c r="D9141" s="4">
        <v>0.0</v>
      </c>
    </row>
    <row r="9142" ht="15.75" customHeight="1">
      <c r="B9142" s="1">
        <v>0.2733333333333334</v>
      </c>
      <c r="C9142" s="2">
        <v>43137.0</v>
      </c>
      <c r="D9142" s="4">
        <v>0.0</v>
      </c>
    </row>
    <row r="9143" ht="15.75" customHeight="1">
      <c r="B9143" s="1">
        <v>0.27336805555555554</v>
      </c>
      <c r="C9143" s="2">
        <v>43137.0</v>
      </c>
      <c r="D9143" s="4">
        <v>0.0</v>
      </c>
    </row>
    <row r="9144" ht="15.75" customHeight="1">
      <c r="B9144" s="1">
        <v>0.27341435185185187</v>
      </c>
      <c r="C9144" s="2">
        <v>43137.0</v>
      </c>
      <c r="D9144" s="4">
        <v>0.0</v>
      </c>
    </row>
    <row r="9145" ht="15.75" customHeight="1">
      <c r="B9145" s="1">
        <v>0.27346064814814813</v>
      </c>
      <c r="C9145" s="2">
        <v>43137.0</v>
      </c>
      <c r="D9145" s="4">
        <v>0.0</v>
      </c>
    </row>
    <row r="9146" ht="15.75" customHeight="1">
      <c r="B9146" s="1">
        <v>0.27349537037037036</v>
      </c>
      <c r="C9146" s="2">
        <v>43137.0</v>
      </c>
      <c r="D9146" s="4">
        <v>0.0</v>
      </c>
    </row>
    <row r="9147" ht="15.75" customHeight="1">
      <c r="B9147" s="1">
        <v>0.2735416666666666</v>
      </c>
      <c r="C9147" s="2">
        <v>43137.0</v>
      </c>
      <c r="D9147" s="4">
        <v>0.0</v>
      </c>
    </row>
    <row r="9148" ht="15.75" customHeight="1">
      <c r="B9148" s="1">
        <v>0.27358796296296295</v>
      </c>
      <c r="C9148" s="2">
        <v>43137.0</v>
      </c>
      <c r="D9148" s="4">
        <v>0.0</v>
      </c>
    </row>
    <row r="9149" ht="15.75" customHeight="1">
      <c r="B9149" s="1">
        <v>0.2736226851851852</v>
      </c>
      <c r="C9149" s="2">
        <v>43137.0</v>
      </c>
      <c r="D9149" s="4">
        <v>0.0</v>
      </c>
    </row>
    <row r="9150" ht="15.75" customHeight="1">
      <c r="B9150" s="1">
        <v>0.2736689814814815</v>
      </c>
      <c r="C9150" s="2">
        <v>43137.0</v>
      </c>
      <c r="D9150" s="4">
        <v>0.0</v>
      </c>
    </row>
    <row r="9151" ht="15.75" customHeight="1">
      <c r="B9151" s="1">
        <v>0.27371527777777777</v>
      </c>
      <c r="C9151" s="2">
        <v>43137.0</v>
      </c>
      <c r="D9151" s="4">
        <v>0.0</v>
      </c>
    </row>
    <row r="9152" ht="15.75" customHeight="1">
      <c r="B9152" s="1">
        <v>0.27375</v>
      </c>
      <c r="C9152" s="2">
        <v>43137.0</v>
      </c>
      <c r="D9152" s="4">
        <v>0.0</v>
      </c>
    </row>
    <row r="9153" ht="15.75" customHeight="1">
      <c r="B9153" s="1">
        <v>0.2737962962962963</v>
      </c>
      <c r="C9153" s="2">
        <v>43137.0</v>
      </c>
      <c r="D9153" s="4">
        <v>0.0</v>
      </c>
    </row>
    <row r="9154" ht="15.75" customHeight="1">
      <c r="B9154" s="1">
        <v>0.2738425925925926</v>
      </c>
      <c r="C9154" s="2">
        <v>43137.0</v>
      </c>
      <c r="D9154" s="4">
        <v>0.0</v>
      </c>
    </row>
    <row r="9155" ht="15.75" customHeight="1">
      <c r="B9155" s="1">
        <v>0.27392361111111113</v>
      </c>
      <c r="C9155" s="2">
        <v>43137.0</v>
      </c>
      <c r="D9155" s="4">
        <v>0.0</v>
      </c>
    </row>
    <row r="9156" ht="15.75" customHeight="1">
      <c r="B9156" s="1">
        <v>0.2739699074074074</v>
      </c>
      <c r="C9156" s="2">
        <v>43137.0</v>
      </c>
      <c r="D9156" s="4">
        <v>0.0</v>
      </c>
    </row>
    <row r="9157" ht="15.75" customHeight="1">
      <c r="B9157" s="1">
        <v>0.2740046296296296</v>
      </c>
      <c r="C9157" s="2">
        <v>43137.0</v>
      </c>
      <c r="D9157" s="4">
        <v>0.0</v>
      </c>
    </row>
    <row r="9158" ht="15.75" customHeight="1">
      <c r="B9158" s="1">
        <v>0.2740509259259259</v>
      </c>
      <c r="C9158" s="2">
        <v>43137.0</v>
      </c>
      <c r="D9158" s="4">
        <v>0.0</v>
      </c>
    </row>
    <row r="9159" ht="15.75" customHeight="1">
      <c r="B9159" s="1">
        <v>0.2740972222222222</v>
      </c>
      <c r="C9159" s="2">
        <v>43137.0</v>
      </c>
      <c r="D9159" s="4">
        <v>0.0</v>
      </c>
    </row>
    <row r="9160" ht="15.75" customHeight="1">
      <c r="B9160" s="1">
        <v>0.27413194444444444</v>
      </c>
      <c r="C9160" s="2">
        <v>43137.0</v>
      </c>
      <c r="D9160" s="4">
        <v>0.0</v>
      </c>
    </row>
    <row r="9161" ht="15.75" customHeight="1">
      <c r="B9161" s="1">
        <v>0.27417824074074076</v>
      </c>
      <c r="C9161" s="2">
        <v>43137.0</v>
      </c>
      <c r="D9161" s="4">
        <v>0.0</v>
      </c>
    </row>
    <row r="9162" ht="15.75" customHeight="1">
      <c r="B9162" s="1">
        <v>0.27422453703703703</v>
      </c>
      <c r="C9162" s="2">
        <v>43137.0</v>
      </c>
      <c r="D9162" s="4">
        <v>0.0</v>
      </c>
    </row>
    <row r="9163" ht="15.75" customHeight="1">
      <c r="B9163" s="1">
        <v>0.27425925925925926</v>
      </c>
      <c r="C9163" s="2">
        <v>43137.0</v>
      </c>
      <c r="D9163" s="4">
        <v>0.0</v>
      </c>
    </row>
    <row r="9164" ht="15.75" customHeight="1">
      <c r="B9164" s="1">
        <v>0.2743055555555555</v>
      </c>
      <c r="C9164" s="2">
        <v>43137.0</v>
      </c>
      <c r="D9164" s="4">
        <v>0.0</v>
      </c>
    </row>
    <row r="9165" ht="15.75" customHeight="1">
      <c r="B9165" s="1">
        <v>0.27435185185185185</v>
      </c>
      <c r="C9165" s="2">
        <v>43137.0</v>
      </c>
      <c r="D9165" s="4">
        <v>0.0</v>
      </c>
    </row>
    <row r="9166" ht="15.75" customHeight="1">
      <c r="B9166" s="1">
        <v>0.2743865740740741</v>
      </c>
      <c r="C9166" s="2">
        <v>43137.0</v>
      </c>
      <c r="D9166" s="4">
        <v>0.0</v>
      </c>
    </row>
    <row r="9167" ht="15.75" customHeight="1">
      <c r="B9167" s="1">
        <v>0.2744328703703704</v>
      </c>
      <c r="C9167" s="2">
        <v>43137.0</v>
      </c>
      <c r="D9167" s="4">
        <v>0.0</v>
      </c>
    </row>
    <row r="9168" ht="15.75" customHeight="1">
      <c r="B9168" s="1">
        <v>0.27447916666666666</v>
      </c>
      <c r="C9168" s="2">
        <v>43137.0</v>
      </c>
      <c r="D9168" s="4">
        <v>0.0</v>
      </c>
    </row>
    <row r="9169" ht="15.75" customHeight="1">
      <c r="B9169" s="1">
        <v>0.2745138888888889</v>
      </c>
      <c r="C9169" s="2">
        <v>43137.0</v>
      </c>
      <c r="D9169" s="4">
        <v>0.0</v>
      </c>
    </row>
    <row r="9170" ht="15.75" customHeight="1">
      <c r="B9170" s="1">
        <v>0.27456018518518516</v>
      </c>
      <c r="C9170" s="2">
        <v>43137.0</v>
      </c>
      <c r="D9170" s="4">
        <v>0.0</v>
      </c>
    </row>
    <row r="9171" ht="15.75" customHeight="1">
      <c r="B9171" s="1">
        <v>0.2746064814814815</v>
      </c>
      <c r="C9171" s="2">
        <v>43137.0</v>
      </c>
      <c r="D9171" s="4">
        <v>0.0</v>
      </c>
    </row>
    <row r="9172" ht="15.75" customHeight="1">
      <c r="B9172" s="1">
        <v>0.2746412037037037</v>
      </c>
      <c r="C9172" s="2">
        <v>43137.0</v>
      </c>
      <c r="D9172" s="4">
        <v>0.0</v>
      </c>
    </row>
    <row r="9173" ht="15.75" customHeight="1">
      <c r="B9173" s="1">
        <v>0.27468750000000003</v>
      </c>
      <c r="C9173" s="2">
        <v>43137.0</v>
      </c>
      <c r="D9173" s="4">
        <v>0.0</v>
      </c>
    </row>
    <row r="9174" ht="15.75" customHeight="1">
      <c r="B9174" s="1">
        <v>0.2747337962962963</v>
      </c>
      <c r="C9174" s="2">
        <v>43137.0</v>
      </c>
      <c r="D9174" s="4">
        <v>0.0</v>
      </c>
    </row>
    <row r="9175" ht="15.75" customHeight="1">
      <c r="B9175" s="1">
        <v>0.2747685185185185</v>
      </c>
      <c r="C9175" s="2">
        <v>43137.0</v>
      </c>
      <c r="D9175" s="4">
        <v>0.0</v>
      </c>
    </row>
    <row r="9176" ht="15.75" customHeight="1">
      <c r="B9176" s="1">
        <v>0.2748148148148148</v>
      </c>
      <c r="C9176" s="2">
        <v>43137.0</v>
      </c>
      <c r="D9176" s="4">
        <v>0.0</v>
      </c>
    </row>
    <row r="9177" ht="15.75" customHeight="1">
      <c r="B9177" s="1">
        <v>0.2748611111111111</v>
      </c>
      <c r="C9177" s="2">
        <v>43137.0</v>
      </c>
      <c r="D9177" s="4">
        <v>0.0</v>
      </c>
    </row>
    <row r="9178" ht="15.75" customHeight="1">
      <c r="B9178" s="1">
        <v>0.27489583333333334</v>
      </c>
      <c r="C9178" s="2">
        <v>43137.0</v>
      </c>
      <c r="D9178" s="4">
        <v>0.0</v>
      </c>
    </row>
    <row r="9179" ht="15.75" customHeight="1">
      <c r="B9179" s="1">
        <v>0.27494212962962966</v>
      </c>
      <c r="C9179" s="2">
        <v>43137.0</v>
      </c>
      <c r="D9179" s="4">
        <v>0.0</v>
      </c>
    </row>
    <row r="9180" ht="15.75" customHeight="1">
      <c r="B9180" s="1">
        <v>0.27498842592592593</v>
      </c>
      <c r="C9180" s="2">
        <v>43137.0</v>
      </c>
      <c r="D9180" s="4">
        <v>0.0</v>
      </c>
    </row>
    <row r="9181" ht="15.75" customHeight="1">
      <c r="B9181" s="1">
        <v>0.27502314814814816</v>
      </c>
      <c r="C9181" s="2">
        <v>43137.0</v>
      </c>
      <c r="D9181" s="4">
        <v>0.0</v>
      </c>
    </row>
    <row r="9182" ht="15.75" customHeight="1">
      <c r="B9182" s="1">
        <v>0.2750694444444444</v>
      </c>
      <c r="C9182" s="2">
        <v>43137.0</v>
      </c>
      <c r="D9182" s="4">
        <v>0.0</v>
      </c>
    </row>
    <row r="9183" ht="15.75" customHeight="1">
      <c r="B9183" s="1">
        <v>0.27511574074074074</v>
      </c>
      <c r="C9183" s="2">
        <v>43137.0</v>
      </c>
      <c r="D9183" s="4">
        <v>0.0</v>
      </c>
    </row>
    <row r="9184" ht="15.75" customHeight="1">
      <c r="B9184" s="1">
        <v>0.27515046296296297</v>
      </c>
      <c r="C9184" s="2">
        <v>43137.0</v>
      </c>
      <c r="D9184" s="4">
        <v>0.0</v>
      </c>
    </row>
    <row r="9185" ht="15.75" customHeight="1">
      <c r="B9185" s="1">
        <v>0.27519675925925924</v>
      </c>
      <c r="C9185" s="2">
        <v>43137.0</v>
      </c>
      <c r="D9185" s="4">
        <v>0.0</v>
      </c>
    </row>
    <row r="9186" ht="15.75" customHeight="1">
      <c r="B9186" s="1">
        <v>0.2752314814814815</v>
      </c>
      <c r="C9186" s="2">
        <v>43137.0</v>
      </c>
      <c r="D9186" s="4">
        <v>0.0</v>
      </c>
    </row>
    <row r="9187" ht="15.75" customHeight="1">
      <c r="B9187" s="1">
        <v>0.2752777777777778</v>
      </c>
      <c r="C9187" s="2">
        <v>43137.0</v>
      </c>
      <c r="D9187" s="4">
        <v>0.0</v>
      </c>
    </row>
    <row r="9188" ht="15.75" customHeight="1">
      <c r="B9188" s="1">
        <v>0.27532407407407405</v>
      </c>
      <c r="C9188" s="2">
        <v>43137.0</v>
      </c>
      <c r="D9188" s="4">
        <v>0.0</v>
      </c>
    </row>
    <row r="9189" ht="15.75" customHeight="1">
      <c r="B9189" s="1">
        <v>0.2753587962962963</v>
      </c>
      <c r="C9189" s="2">
        <v>43137.0</v>
      </c>
      <c r="D9189" s="4">
        <v>0.0</v>
      </c>
    </row>
    <row r="9190" ht="15.75" customHeight="1">
      <c r="B9190" s="1">
        <v>0.2754050925925926</v>
      </c>
      <c r="C9190" s="2">
        <v>43137.0</v>
      </c>
      <c r="D9190" s="4">
        <v>0.0</v>
      </c>
    </row>
    <row r="9191" ht="15.75" customHeight="1">
      <c r="B9191" s="1">
        <v>0.2754513888888889</v>
      </c>
      <c r="C9191" s="2">
        <v>43137.0</v>
      </c>
      <c r="D9191" s="4">
        <v>0.0</v>
      </c>
    </row>
    <row r="9192" ht="15.75" customHeight="1">
      <c r="B9192" s="1">
        <v>0.2754861111111111</v>
      </c>
      <c r="C9192" s="2">
        <v>43137.0</v>
      </c>
      <c r="D9192" s="4">
        <v>0.0</v>
      </c>
    </row>
    <row r="9193" ht="15.75" customHeight="1">
      <c r="B9193" s="1">
        <v>0.2755324074074074</v>
      </c>
      <c r="C9193" s="2">
        <v>43137.0</v>
      </c>
      <c r="D9193" s="4">
        <v>0.0</v>
      </c>
    </row>
    <row r="9194" ht="15.75" customHeight="1">
      <c r="B9194" s="1">
        <v>0.2755787037037037</v>
      </c>
      <c r="C9194" s="2">
        <v>43137.0</v>
      </c>
      <c r="D9194" s="4">
        <v>0.0</v>
      </c>
    </row>
    <row r="9195" ht="15.75" customHeight="1">
      <c r="B9195" s="1">
        <v>0.2756134259259259</v>
      </c>
      <c r="C9195" s="2">
        <v>43137.0</v>
      </c>
      <c r="D9195" s="4">
        <v>0.0</v>
      </c>
    </row>
    <row r="9196" ht="15.75" customHeight="1">
      <c r="B9196" s="1">
        <v>0.27565972222222224</v>
      </c>
      <c r="C9196" s="2">
        <v>43137.0</v>
      </c>
      <c r="D9196" s="4">
        <v>0.0</v>
      </c>
    </row>
    <row r="9197" ht="15.75" customHeight="1">
      <c r="B9197" s="1">
        <v>0.2757060185185185</v>
      </c>
      <c r="C9197" s="2">
        <v>43137.0</v>
      </c>
      <c r="D9197" s="4">
        <v>0.0</v>
      </c>
    </row>
    <row r="9198" ht="15.75" customHeight="1">
      <c r="B9198" s="1">
        <v>0.27574074074074073</v>
      </c>
      <c r="C9198" s="2">
        <v>43137.0</v>
      </c>
      <c r="D9198" s="4">
        <v>0.0</v>
      </c>
    </row>
    <row r="9199" ht="15.75" customHeight="1">
      <c r="B9199" s="1">
        <v>0.27578703703703705</v>
      </c>
      <c r="C9199" s="2">
        <v>43137.0</v>
      </c>
      <c r="D9199" s="4">
        <v>0.0</v>
      </c>
    </row>
    <row r="9200" ht="15.75" customHeight="1">
      <c r="B9200" s="1">
        <v>0.2758333333333333</v>
      </c>
      <c r="C9200" s="2">
        <v>43137.0</v>
      </c>
      <c r="D9200" s="4">
        <v>0.0</v>
      </c>
    </row>
    <row r="9201" ht="15.75" customHeight="1">
      <c r="B9201" s="1">
        <v>0.27586805555555555</v>
      </c>
      <c r="C9201" s="2">
        <v>43137.0</v>
      </c>
      <c r="D9201" s="4">
        <v>0.0</v>
      </c>
    </row>
    <row r="9202" ht="15.75" customHeight="1">
      <c r="B9202" s="1">
        <v>0.27591435185185187</v>
      </c>
      <c r="C9202" s="2">
        <v>43137.0</v>
      </c>
      <c r="D9202" s="4">
        <v>0.0</v>
      </c>
    </row>
    <row r="9203" ht="15.75" customHeight="1">
      <c r="B9203" s="1">
        <v>0.27596064814814814</v>
      </c>
      <c r="C9203" s="2">
        <v>43137.0</v>
      </c>
      <c r="D9203" s="4">
        <v>0.0</v>
      </c>
    </row>
    <row r="9204" ht="15.75" customHeight="1">
      <c r="B9204" s="1">
        <v>0.27599537037037036</v>
      </c>
      <c r="C9204" s="2">
        <v>43137.0</v>
      </c>
      <c r="D9204" s="4">
        <v>0.0</v>
      </c>
    </row>
    <row r="9205" ht="15.75" customHeight="1">
      <c r="B9205" s="1">
        <v>0.2760416666666667</v>
      </c>
      <c r="C9205" s="2">
        <v>43137.0</v>
      </c>
      <c r="D9205" s="4">
        <v>0.0</v>
      </c>
    </row>
    <row r="9206" ht="15.75" customHeight="1">
      <c r="B9206" s="1">
        <v>0.27608796296296295</v>
      </c>
      <c r="C9206" s="2">
        <v>43137.0</v>
      </c>
      <c r="D9206" s="4">
        <v>0.0</v>
      </c>
    </row>
    <row r="9207" ht="15.75" customHeight="1">
      <c r="B9207" s="1">
        <v>0.2761226851851852</v>
      </c>
      <c r="C9207" s="2">
        <v>43137.0</v>
      </c>
      <c r="D9207" s="4">
        <v>0.0</v>
      </c>
    </row>
    <row r="9208" ht="15.75" customHeight="1">
      <c r="B9208" s="1">
        <v>0.27616898148148145</v>
      </c>
      <c r="C9208" s="2">
        <v>43137.0</v>
      </c>
      <c r="D9208" s="4">
        <v>0.0</v>
      </c>
    </row>
    <row r="9209" ht="15.75" customHeight="1">
      <c r="B9209" s="1">
        <v>0.27621527777777777</v>
      </c>
      <c r="C9209" s="2">
        <v>43137.0</v>
      </c>
      <c r="D9209" s="4">
        <v>0.0</v>
      </c>
    </row>
    <row r="9210" ht="15.75" customHeight="1">
      <c r="B9210" s="1">
        <v>0.27625</v>
      </c>
      <c r="C9210" s="2">
        <v>43137.0</v>
      </c>
      <c r="D9210" s="4">
        <v>0.0</v>
      </c>
    </row>
    <row r="9211" ht="15.75" customHeight="1">
      <c r="B9211" s="1">
        <v>0.2763425925925926</v>
      </c>
      <c r="C9211" s="2">
        <v>43137.0</v>
      </c>
      <c r="D9211" s="4">
        <v>0.0</v>
      </c>
    </row>
    <row r="9212" ht="15.75" customHeight="1">
      <c r="B9212" s="1">
        <v>0.2763773148148148</v>
      </c>
      <c r="C9212" s="2">
        <v>43137.0</v>
      </c>
      <c r="D9212" s="4">
        <v>0.0</v>
      </c>
    </row>
    <row r="9213" ht="15.75" customHeight="1">
      <c r="B9213" s="1">
        <v>0.2764236111111111</v>
      </c>
      <c r="C9213" s="2">
        <v>43137.0</v>
      </c>
      <c r="D9213" s="4">
        <v>0.0</v>
      </c>
    </row>
    <row r="9214" ht="15.75" customHeight="1">
      <c r="B9214" s="1">
        <v>0.2764699074074074</v>
      </c>
      <c r="C9214" s="2">
        <v>43137.0</v>
      </c>
      <c r="D9214" s="4">
        <v>0.0</v>
      </c>
    </row>
    <row r="9215" ht="15.75" customHeight="1">
      <c r="B9215" s="1">
        <v>0.27650462962962963</v>
      </c>
      <c r="C9215" s="2">
        <v>43137.0</v>
      </c>
      <c r="D9215" s="4">
        <v>0.0</v>
      </c>
    </row>
    <row r="9216" ht="15.75" customHeight="1">
      <c r="B9216" s="1">
        <v>0.27655092592592595</v>
      </c>
      <c r="C9216" s="2">
        <v>43137.0</v>
      </c>
      <c r="D9216" s="4">
        <v>0.0</v>
      </c>
    </row>
    <row r="9217" ht="15.75" customHeight="1">
      <c r="B9217" s="1">
        <v>0.2765972222222222</v>
      </c>
      <c r="C9217" s="2">
        <v>43137.0</v>
      </c>
      <c r="D9217" s="4">
        <v>0.0</v>
      </c>
    </row>
    <row r="9218" ht="15.75" customHeight="1">
      <c r="B9218" s="1">
        <v>0.27663194444444444</v>
      </c>
      <c r="C9218" s="2">
        <v>43137.0</v>
      </c>
      <c r="D9218" s="4">
        <v>0.0</v>
      </c>
    </row>
    <row r="9219" ht="15.75" customHeight="1">
      <c r="B9219" s="1">
        <v>0.2766782407407407</v>
      </c>
      <c r="C9219" s="2">
        <v>43137.0</v>
      </c>
      <c r="D9219" s="4">
        <v>0.0</v>
      </c>
    </row>
    <row r="9220" ht="15.75" customHeight="1">
      <c r="B9220" s="1">
        <v>0.27672453703703703</v>
      </c>
      <c r="C9220" s="2">
        <v>43137.0</v>
      </c>
      <c r="D9220" s="4">
        <v>0.0</v>
      </c>
    </row>
    <row r="9221" ht="15.75" customHeight="1">
      <c r="B9221" s="1">
        <v>0.27675925925925926</v>
      </c>
      <c r="C9221" s="2">
        <v>43137.0</v>
      </c>
      <c r="D9221" s="4">
        <v>0.0</v>
      </c>
    </row>
    <row r="9222" ht="15.75" customHeight="1">
      <c r="B9222" s="1">
        <v>0.2768055555555556</v>
      </c>
      <c r="C9222" s="2">
        <v>43137.0</v>
      </c>
      <c r="D9222" s="4">
        <v>0.0</v>
      </c>
    </row>
    <row r="9223" ht="15.75" customHeight="1">
      <c r="B9223" s="1">
        <v>0.27685185185185185</v>
      </c>
      <c r="C9223" s="2">
        <v>43137.0</v>
      </c>
      <c r="D9223" s="4">
        <v>0.0</v>
      </c>
    </row>
    <row r="9224" ht="15.75" customHeight="1">
      <c r="B9224" s="1">
        <v>0.2768865740740741</v>
      </c>
      <c r="C9224" s="2">
        <v>43137.0</v>
      </c>
      <c r="D9224" s="4">
        <v>0.0</v>
      </c>
    </row>
    <row r="9225" ht="15.75" customHeight="1">
      <c r="B9225" s="1">
        <v>0.27693287037037034</v>
      </c>
      <c r="C9225" s="2">
        <v>43137.0</v>
      </c>
      <c r="D9225" s="4">
        <v>0.0</v>
      </c>
    </row>
    <row r="9226" ht="15.75" customHeight="1">
      <c r="B9226" s="1">
        <v>0.2771412037037037</v>
      </c>
      <c r="C9226" s="2">
        <v>43137.0</v>
      </c>
      <c r="D9226" s="4">
        <v>0.0</v>
      </c>
    </row>
    <row r="9227" ht="15.75" customHeight="1">
      <c r="B9227" s="1">
        <v>0.2771875</v>
      </c>
      <c r="C9227" s="2">
        <v>43137.0</v>
      </c>
      <c r="D9227" s="4">
        <v>0.0</v>
      </c>
    </row>
    <row r="9228" ht="15.75" customHeight="1">
      <c r="B9228" s="1">
        <v>0.2773611111111111</v>
      </c>
      <c r="C9228" s="2">
        <v>43137.0</v>
      </c>
      <c r="D9228" s="4">
        <v>0.0</v>
      </c>
    </row>
    <row r="9229" ht="15.75" customHeight="1">
      <c r="B9229" s="1">
        <v>0.27739583333333334</v>
      </c>
      <c r="C9229" s="2">
        <v>43137.0</v>
      </c>
      <c r="D9229" s="4">
        <v>0.0</v>
      </c>
    </row>
    <row r="9230" ht="15.75" customHeight="1">
      <c r="B9230" s="1">
        <v>0.2774421296296296</v>
      </c>
      <c r="C9230" s="2">
        <v>43137.0</v>
      </c>
      <c r="D9230" s="4">
        <v>0.0</v>
      </c>
    </row>
    <row r="9231" ht="15.75" customHeight="1">
      <c r="B9231" s="1">
        <v>0.27748842592592593</v>
      </c>
      <c r="C9231" s="2">
        <v>43137.0</v>
      </c>
      <c r="D9231" s="4">
        <v>0.0</v>
      </c>
    </row>
    <row r="9232" ht="15.75" customHeight="1">
      <c r="B9232" s="1">
        <v>0.27752314814814816</v>
      </c>
      <c r="C9232" s="2">
        <v>43137.0</v>
      </c>
      <c r="D9232" s="4">
        <v>0.0</v>
      </c>
    </row>
    <row r="9233" ht="15.75" customHeight="1">
      <c r="B9233" s="1">
        <v>0.2775694444444445</v>
      </c>
      <c r="C9233" s="2">
        <v>43137.0</v>
      </c>
      <c r="D9233" s="4">
        <v>0.0</v>
      </c>
    </row>
    <row r="9234" ht="15.75" customHeight="1">
      <c r="B9234" s="1">
        <v>0.27761574074074075</v>
      </c>
      <c r="C9234" s="2">
        <v>43137.0</v>
      </c>
      <c r="D9234" s="4">
        <v>0.0</v>
      </c>
    </row>
    <row r="9235" ht="15.75" customHeight="1">
      <c r="B9235" s="1">
        <v>0.277650462962963</v>
      </c>
      <c r="C9235" s="2">
        <v>43137.0</v>
      </c>
      <c r="D9235" s="4">
        <v>0.0</v>
      </c>
    </row>
    <row r="9236" ht="15.75" customHeight="1">
      <c r="B9236" s="1">
        <v>0.27769675925925924</v>
      </c>
      <c r="C9236" s="2">
        <v>43137.0</v>
      </c>
      <c r="D9236" s="4">
        <v>0.0</v>
      </c>
    </row>
    <row r="9237" ht="15.75" customHeight="1">
      <c r="B9237" s="1">
        <v>0.27774305555555556</v>
      </c>
      <c r="C9237" s="2">
        <v>43137.0</v>
      </c>
      <c r="D9237" s="4">
        <v>0.0</v>
      </c>
    </row>
    <row r="9238" ht="15.75" customHeight="1">
      <c r="B9238" s="1">
        <v>0.2777777777777778</v>
      </c>
      <c r="C9238" s="2">
        <v>43137.0</v>
      </c>
      <c r="D9238" s="4">
        <v>0.0</v>
      </c>
    </row>
    <row r="9239" ht="15.75" customHeight="1">
      <c r="B9239" s="1">
        <v>0.27782407407407406</v>
      </c>
      <c r="C9239" s="2">
        <v>43137.0</v>
      </c>
      <c r="D9239" s="4">
        <v>0.0</v>
      </c>
    </row>
    <row r="9240" ht="15.75" customHeight="1">
      <c r="B9240" s="1">
        <v>0.2778587962962963</v>
      </c>
      <c r="C9240" s="2">
        <v>43137.0</v>
      </c>
      <c r="D9240" s="4">
        <v>0.0</v>
      </c>
    </row>
    <row r="9241" ht="15.75" customHeight="1">
      <c r="B9241" s="1">
        <v>0.2779050925925926</v>
      </c>
      <c r="C9241" s="2">
        <v>43137.0</v>
      </c>
      <c r="D9241" s="4">
        <v>0.0</v>
      </c>
    </row>
    <row r="9242" ht="15.75" customHeight="1">
      <c r="B9242" s="1">
        <v>0.2779513888888889</v>
      </c>
      <c r="C9242" s="2">
        <v>43137.0</v>
      </c>
      <c r="D9242" s="4">
        <v>0.0</v>
      </c>
    </row>
    <row r="9243" ht="15.75" customHeight="1">
      <c r="B9243" s="1">
        <v>0.2779861111111111</v>
      </c>
      <c r="C9243" s="2">
        <v>43137.0</v>
      </c>
      <c r="D9243" s="4">
        <v>0.0</v>
      </c>
    </row>
    <row r="9244" ht="15.75" customHeight="1">
      <c r="B9244" s="1">
        <v>0.2780324074074074</v>
      </c>
      <c r="C9244" s="2">
        <v>43137.0</v>
      </c>
      <c r="D9244" s="4">
        <v>0.0</v>
      </c>
    </row>
    <row r="9245" ht="15.75" customHeight="1">
      <c r="B9245" s="1">
        <v>0.2780787037037037</v>
      </c>
      <c r="C9245" s="2">
        <v>43137.0</v>
      </c>
      <c r="D9245" s="4">
        <v>0.0</v>
      </c>
    </row>
    <row r="9246" ht="15.75" customHeight="1">
      <c r="B9246" s="1">
        <v>0.2781134259259259</v>
      </c>
      <c r="C9246" s="2">
        <v>43137.0</v>
      </c>
      <c r="D9246" s="4">
        <v>0.0</v>
      </c>
    </row>
    <row r="9247" ht="15.75" customHeight="1">
      <c r="B9247" s="1">
        <v>0.27815972222222224</v>
      </c>
      <c r="C9247" s="2">
        <v>43137.0</v>
      </c>
      <c r="D9247" s="4">
        <v>0.0</v>
      </c>
    </row>
    <row r="9248" ht="15.75" customHeight="1">
      <c r="B9248" s="1">
        <v>0.2782060185185185</v>
      </c>
      <c r="C9248" s="2">
        <v>43137.0</v>
      </c>
      <c r="D9248" s="4">
        <v>0.0</v>
      </c>
    </row>
    <row r="9249" ht="15.75" customHeight="1">
      <c r="B9249" s="1">
        <v>0.27824074074074073</v>
      </c>
      <c r="C9249" s="2">
        <v>43137.0</v>
      </c>
      <c r="D9249" s="4">
        <v>0.0</v>
      </c>
    </row>
    <row r="9250" ht="15.75" customHeight="1">
      <c r="B9250" s="1">
        <v>0.278287037037037</v>
      </c>
      <c r="C9250" s="2">
        <v>43137.0</v>
      </c>
      <c r="D9250" s="4">
        <v>0.0</v>
      </c>
    </row>
    <row r="9251" ht="15.75" customHeight="1">
      <c r="B9251" s="1">
        <v>0.2783333333333333</v>
      </c>
      <c r="C9251" s="2">
        <v>43137.0</v>
      </c>
      <c r="D9251" s="4">
        <v>0.0</v>
      </c>
    </row>
    <row r="9252" ht="15.75" customHeight="1">
      <c r="B9252" s="1">
        <v>0.27836805555555555</v>
      </c>
      <c r="C9252" s="2">
        <v>43137.0</v>
      </c>
      <c r="D9252" s="4">
        <v>0.0</v>
      </c>
    </row>
    <row r="9253" ht="15.75" customHeight="1">
      <c r="B9253" s="1">
        <v>0.27841435185185187</v>
      </c>
      <c r="C9253" s="2">
        <v>43137.0</v>
      </c>
      <c r="D9253" s="4">
        <v>0.0</v>
      </c>
    </row>
    <row r="9254" ht="15.75" customHeight="1">
      <c r="B9254" s="1">
        <v>0.27846064814814814</v>
      </c>
      <c r="C9254" s="2">
        <v>43137.0</v>
      </c>
      <c r="D9254" s="4">
        <v>0.0</v>
      </c>
    </row>
    <row r="9255" ht="15.75" customHeight="1">
      <c r="B9255" s="1">
        <v>0.27849537037037037</v>
      </c>
      <c r="C9255" s="2">
        <v>43137.0</v>
      </c>
      <c r="D9255" s="4">
        <v>0.0</v>
      </c>
    </row>
    <row r="9256" ht="15.75" customHeight="1">
      <c r="B9256" s="1">
        <v>0.2785416666666667</v>
      </c>
      <c r="C9256" s="2">
        <v>43137.0</v>
      </c>
      <c r="D9256" s="4">
        <v>0.0</v>
      </c>
    </row>
    <row r="9257" ht="15.75" customHeight="1">
      <c r="B9257" s="1">
        <v>0.27858796296296295</v>
      </c>
      <c r="C9257" s="2">
        <v>43137.0</v>
      </c>
      <c r="D9257" s="4">
        <v>0.0</v>
      </c>
    </row>
    <row r="9258" ht="15.75" customHeight="1">
      <c r="B9258" s="1">
        <v>0.2786226851851852</v>
      </c>
      <c r="C9258" s="2">
        <v>43137.0</v>
      </c>
      <c r="D9258" s="4">
        <v>0.0</v>
      </c>
    </row>
    <row r="9259" ht="15.75" customHeight="1">
      <c r="B9259" s="1">
        <v>0.2786689814814815</v>
      </c>
      <c r="C9259" s="2">
        <v>43137.0</v>
      </c>
      <c r="D9259" s="4">
        <v>0.0</v>
      </c>
    </row>
    <row r="9260" ht="15.75" customHeight="1">
      <c r="B9260" s="1">
        <v>0.27871527777777777</v>
      </c>
      <c r="C9260" s="2">
        <v>43137.0</v>
      </c>
      <c r="D9260" s="4">
        <v>0.0</v>
      </c>
    </row>
    <row r="9261" ht="15.75" customHeight="1">
      <c r="B9261" s="1">
        <v>0.27875</v>
      </c>
      <c r="C9261" s="2">
        <v>43137.0</v>
      </c>
      <c r="D9261" s="4">
        <v>0.0</v>
      </c>
    </row>
    <row r="9262" ht="15.75" customHeight="1">
      <c r="B9262" s="1">
        <v>0.27879629629629626</v>
      </c>
      <c r="C9262" s="2">
        <v>43137.0</v>
      </c>
      <c r="D9262" s="4">
        <v>0.0</v>
      </c>
    </row>
    <row r="9263" ht="15.75" customHeight="1">
      <c r="B9263" s="1">
        <v>0.2788425925925926</v>
      </c>
      <c r="C9263" s="2">
        <v>43137.0</v>
      </c>
      <c r="D9263" s="4">
        <v>0.0</v>
      </c>
    </row>
    <row r="9264" ht="15.75" customHeight="1">
      <c r="B9264" s="1">
        <v>0.2788773148148148</v>
      </c>
      <c r="C9264" s="2">
        <v>43137.0</v>
      </c>
      <c r="D9264" s="4">
        <v>0.0</v>
      </c>
    </row>
    <row r="9265" ht="15.75" customHeight="1">
      <c r="B9265" s="1">
        <v>0.27892361111111114</v>
      </c>
      <c r="C9265" s="2">
        <v>43137.0</v>
      </c>
      <c r="D9265" s="4">
        <v>0.0</v>
      </c>
    </row>
    <row r="9266" ht="15.75" customHeight="1">
      <c r="B9266" s="1">
        <v>0.2789699074074074</v>
      </c>
      <c r="C9266" s="2">
        <v>43137.0</v>
      </c>
      <c r="D9266" s="4">
        <v>0.0</v>
      </c>
    </row>
    <row r="9267" ht="15.75" customHeight="1">
      <c r="B9267" s="1">
        <v>0.27900462962962963</v>
      </c>
      <c r="C9267" s="2">
        <v>43137.0</v>
      </c>
      <c r="D9267" s="4">
        <v>0.0</v>
      </c>
    </row>
    <row r="9268" ht="15.75" customHeight="1">
      <c r="B9268" s="1">
        <v>0.2790509259259259</v>
      </c>
      <c r="C9268" s="2">
        <v>43137.0</v>
      </c>
      <c r="D9268" s="4">
        <v>0.0</v>
      </c>
    </row>
    <row r="9269" ht="15.75" customHeight="1">
      <c r="B9269" s="1">
        <v>0.2790972222222222</v>
      </c>
      <c r="C9269" s="2">
        <v>43137.0</v>
      </c>
      <c r="D9269" s="4">
        <v>0.0</v>
      </c>
    </row>
    <row r="9270" ht="15.75" customHeight="1">
      <c r="B9270" s="1">
        <v>0.27913194444444445</v>
      </c>
      <c r="C9270" s="2">
        <v>43137.0</v>
      </c>
      <c r="D9270" s="4">
        <v>0.0</v>
      </c>
    </row>
    <row r="9271" ht="15.75" customHeight="1">
      <c r="B9271" s="1">
        <v>0.27917824074074077</v>
      </c>
      <c r="C9271" s="2">
        <v>43137.0</v>
      </c>
      <c r="D9271" s="4">
        <v>0.0</v>
      </c>
    </row>
    <row r="9272" ht="15.75" customHeight="1">
      <c r="B9272" s="1">
        <v>0.27922453703703703</v>
      </c>
      <c r="C9272" s="2">
        <v>43137.0</v>
      </c>
      <c r="D9272" s="4">
        <v>0.0</v>
      </c>
    </row>
    <row r="9273" ht="15.75" customHeight="1">
      <c r="B9273" s="1">
        <v>0.27925925925925926</v>
      </c>
      <c r="C9273" s="2">
        <v>43137.0</v>
      </c>
      <c r="D9273" s="4">
        <v>0.0</v>
      </c>
    </row>
    <row r="9274" ht="15.75" customHeight="1">
      <c r="B9274" s="1">
        <v>0.27930555555555553</v>
      </c>
      <c r="C9274" s="2">
        <v>43137.0</v>
      </c>
      <c r="D9274" s="4">
        <v>0.0</v>
      </c>
    </row>
    <row r="9275" ht="15.75" customHeight="1">
      <c r="B9275" s="1">
        <v>0.27935185185185185</v>
      </c>
      <c r="C9275" s="2">
        <v>43137.0</v>
      </c>
      <c r="D9275" s="4">
        <v>0.0</v>
      </c>
    </row>
    <row r="9276" ht="15.75" customHeight="1">
      <c r="B9276" s="1">
        <v>0.2793865740740741</v>
      </c>
      <c r="C9276" s="2">
        <v>43137.0</v>
      </c>
      <c r="D9276" s="4">
        <v>0.0</v>
      </c>
    </row>
    <row r="9277" ht="15.75" customHeight="1">
      <c r="B9277" s="1">
        <v>0.2794328703703704</v>
      </c>
      <c r="C9277" s="2">
        <v>43137.0</v>
      </c>
      <c r="D9277" s="4">
        <v>0.0</v>
      </c>
    </row>
    <row r="9278" ht="15.75" customHeight="1">
      <c r="B9278" s="1">
        <v>0.27947916666666667</v>
      </c>
      <c r="C9278" s="2">
        <v>43137.0</v>
      </c>
      <c r="D9278" s="4">
        <v>0.0</v>
      </c>
    </row>
    <row r="9279" ht="15.75" customHeight="1">
      <c r="B9279" s="1">
        <v>0.2795138888888889</v>
      </c>
      <c r="C9279" s="2">
        <v>43137.0</v>
      </c>
      <c r="D9279" s="4">
        <v>0.0</v>
      </c>
    </row>
    <row r="9280" ht="15.75" customHeight="1">
      <c r="B9280" s="1">
        <v>0.27956018518518516</v>
      </c>
      <c r="C9280" s="2">
        <v>43137.0</v>
      </c>
      <c r="D9280" s="4">
        <v>0.0</v>
      </c>
    </row>
    <row r="9281" ht="15.75" customHeight="1">
      <c r="B9281" s="1">
        <v>0.2796064814814815</v>
      </c>
      <c r="C9281" s="2">
        <v>43137.0</v>
      </c>
      <c r="D9281" s="4">
        <v>0.0</v>
      </c>
    </row>
    <row r="9282" ht="15.75" customHeight="1">
      <c r="B9282" s="1">
        <v>0.2796412037037037</v>
      </c>
      <c r="C9282" s="2">
        <v>43137.0</v>
      </c>
      <c r="D9282" s="4">
        <v>0.0</v>
      </c>
    </row>
    <row r="9283" ht="15.75" customHeight="1">
      <c r="B9283" s="1">
        <v>0.27968750000000003</v>
      </c>
      <c r="C9283" s="2">
        <v>43137.0</v>
      </c>
      <c r="D9283" s="4">
        <v>0.0</v>
      </c>
    </row>
    <row r="9284" ht="15.75" customHeight="1">
      <c r="B9284" s="1">
        <v>0.2797337962962963</v>
      </c>
      <c r="C9284" s="2">
        <v>43137.0</v>
      </c>
      <c r="D9284" s="4">
        <v>0.0</v>
      </c>
    </row>
    <row r="9285" ht="15.75" customHeight="1">
      <c r="B9285" s="1">
        <v>0.2797685185185185</v>
      </c>
      <c r="C9285" s="2">
        <v>43137.0</v>
      </c>
      <c r="D9285" s="4">
        <v>0.0</v>
      </c>
    </row>
    <row r="9286" ht="15.75" customHeight="1">
      <c r="B9286" s="1">
        <v>0.2798148148148148</v>
      </c>
      <c r="C9286" s="2">
        <v>43137.0</v>
      </c>
      <c r="D9286" s="4">
        <v>0.0</v>
      </c>
    </row>
    <row r="9287" ht="15.75" customHeight="1">
      <c r="B9287" s="1">
        <v>0.2798611111111111</v>
      </c>
      <c r="C9287" s="2">
        <v>43137.0</v>
      </c>
      <c r="D9287" s="4">
        <v>0.0</v>
      </c>
    </row>
    <row r="9288" ht="15.75" customHeight="1">
      <c r="B9288" s="1">
        <v>0.27989583333333334</v>
      </c>
      <c r="C9288" s="2">
        <v>43137.0</v>
      </c>
      <c r="D9288" s="4">
        <v>0.0</v>
      </c>
    </row>
    <row r="9289" ht="15.75" customHeight="1">
      <c r="B9289" s="1">
        <v>0.2799421296296296</v>
      </c>
      <c r="C9289" s="2">
        <v>43137.0</v>
      </c>
      <c r="D9289" s="4">
        <v>0.0</v>
      </c>
    </row>
    <row r="9290" ht="15.75" customHeight="1">
      <c r="B9290" s="1">
        <v>0.27998842592592593</v>
      </c>
      <c r="C9290" s="2">
        <v>43137.0</v>
      </c>
      <c r="D9290" s="4">
        <v>0.0</v>
      </c>
    </row>
    <row r="9291" ht="15.75" customHeight="1">
      <c r="B9291" s="1">
        <v>0.28002314814814816</v>
      </c>
      <c r="C9291" s="2">
        <v>43137.0</v>
      </c>
      <c r="D9291" s="4">
        <v>0.0</v>
      </c>
    </row>
    <row r="9292" ht="15.75" customHeight="1">
      <c r="B9292" s="1">
        <v>0.28011574074074075</v>
      </c>
      <c r="C9292" s="2">
        <v>43137.0</v>
      </c>
      <c r="D9292" s="4">
        <v>0.0</v>
      </c>
    </row>
    <row r="9293" ht="15.75" customHeight="1">
      <c r="B9293" s="1">
        <v>0.280150462962963</v>
      </c>
      <c r="C9293" s="2">
        <v>43137.0</v>
      </c>
      <c r="D9293" s="4">
        <v>0.0</v>
      </c>
    </row>
    <row r="9294" ht="15.75" customHeight="1">
      <c r="B9294" s="1">
        <v>0.2801967592592593</v>
      </c>
      <c r="C9294" s="2">
        <v>43137.0</v>
      </c>
      <c r="D9294" s="4">
        <v>0.0</v>
      </c>
    </row>
    <row r="9295" ht="15.75" customHeight="1">
      <c r="B9295" s="1">
        <v>0.28024305555555556</v>
      </c>
      <c r="C9295" s="2">
        <v>43137.0</v>
      </c>
      <c r="D9295" s="4">
        <v>0.0</v>
      </c>
    </row>
    <row r="9296" ht="15.75" customHeight="1">
      <c r="B9296" s="1">
        <v>0.2802777777777778</v>
      </c>
      <c r="C9296" s="2">
        <v>43137.0</v>
      </c>
      <c r="D9296" s="4">
        <v>0.0</v>
      </c>
    </row>
    <row r="9297" ht="15.75" customHeight="1">
      <c r="B9297" s="1">
        <v>0.28032407407407406</v>
      </c>
      <c r="C9297" s="2">
        <v>43137.0</v>
      </c>
      <c r="D9297" s="4">
        <v>0.0</v>
      </c>
    </row>
    <row r="9298" ht="15.75" customHeight="1">
      <c r="B9298" s="1">
        <v>0.2803703703703704</v>
      </c>
      <c r="C9298" s="2">
        <v>43137.0</v>
      </c>
      <c r="D9298" s="4">
        <v>0.0</v>
      </c>
    </row>
    <row r="9299" ht="15.75" customHeight="1">
      <c r="B9299" s="1">
        <v>0.28040509259259255</v>
      </c>
      <c r="C9299" s="2">
        <v>43137.0</v>
      </c>
      <c r="D9299" s="4">
        <v>0.0</v>
      </c>
    </row>
    <row r="9300" ht="15.75" customHeight="1">
      <c r="B9300" s="1">
        <v>0.2804513888888889</v>
      </c>
      <c r="C9300" s="2">
        <v>43137.0</v>
      </c>
      <c r="D9300" s="4">
        <v>0.0</v>
      </c>
    </row>
    <row r="9301" ht="15.75" customHeight="1">
      <c r="B9301" s="1">
        <v>0.2804861111111111</v>
      </c>
      <c r="C9301" s="2">
        <v>43137.0</v>
      </c>
      <c r="D9301" s="4">
        <v>0.0</v>
      </c>
    </row>
    <row r="9302" ht="15.75" customHeight="1">
      <c r="B9302" s="1">
        <v>0.2805324074074074</v>
      </c>
      <c r="C9302" s="2">
        <v>43137.0</v>
      </c>
      <c r="D9302" s="4">
        <v>0.0</v>
      </c>
    </row>
    <row r="9303" ht="15.75" customHeight="1">
      <c r="B9303" s="1">
        <v>0.2805787037037037</v>
      </c>
      <c r="C9303" s="2">
        <v>43137.0</v>
      </c>
      <c r="D9303" s="4">
        <v>0.0</v>
      </c>
    </row>
    <row r="9304" ht="15.75" customHeight="1">
      <c r="B9304" s="1">
        <v>0.2806134259259259</v>
      </c>
      <c r="C9304" s="2">
        <v>43137.0</v>
      </c>
      <c r="D9304" s="4">
        <v>0.0</v>
      </c>
    </row>
    <row r="9305" ht="15.75" customHeight="1">
      <c r="B9305" s="1">
        <v>0.28065972222222224</v>
      </c>
      <c r="C9305" s="2">
        <v>43137.0</v>
      </c>
      <c r="D9305" s="4">
        <v>0.0</v>
      </c>
    </row>
    <row r="9306" ht="15.75" customHeight="1">
      <c r="B9306" s="1">
        <v>0.28074074074074074</v>
      </c>
      <c r="C9306" s="2">
        <v>43137.0</v>
      </c>
      <c r="D9306" s="4">
        <v>0.0</v>
      </c>
    </row>
    <row r="9307" ht="15.75" customHeight="1">
      <c r="B9307" s="1">
        <v>0.28078703703703706</v>
      </c>
      <c r="C9307" s="2">
        <v>43137.0</v>
      </c>
      <c r="D9307" s="4">
        <v>0.0</v>
      </c>
    </row>
    <row r="9308" ht="15.75" customHeight="1">
      <c r="B9308" s="1">
        <v>0.2809143518518518</v>
      </c>
      <c r="C9308" s="2">
        <v>43137.0</v>
      </c>
      <c r="D9308" s="4">
        <v>0.0</v>
      </c>
    </row>
    <row r="9309" ht="15.75" customHeight="1">
      <c r="B9309" s="1">
        <v>0.28096064814814814</v>
      </c>
      <c r="C9309" s="2">
        <v>43137.0</v>
      </c>
      <c r="D9309" s="4">
        <v>0.0</v>
      </c>
    </row>
    <row r="9310" ht="15.75" customHeight="1">
      <c r="B9310" s="1">
        <v>0.28099537037037037</v>
      </c>
      <c r="C9310" s="2">
        <v>43137.0</v>
      </c>
      <c r="D9310" s="4">
        <v>0.0</v>
      </c>
    </row>
    <row r="9311" ht="15.75" customHeight="1">
      <c r="B9311" s="1">
        <v>0.28108796296296296</v>
      </c>
      <c r="C9311" s="2">
        <v>43137.0</v>
      </c>
      <c r="D9311" s="4">
        <v>0.0</v>
      </c>
    </row>
    <row r="9312" ht="15.75" customHeight="1">
      <c r="B9312" s="1">
        <v>0.2811226851851852</v>
      </c>
      <c r="C9312" s="2">
        <v>43137.0</v>
      </c>
      <c r="D9312" s="4">
        <v>0.0</v>
      </c>
    </row>
    <row r="9313" ht="15.75" customHeight="1">
      <c r="B9313" s="1">
        <v>0.2812152777777778</v>
      </c>
      <c r="C9313" s="2">
        <v>43137.0</v>
      </c>
      <c r="D9313" s="4">
        <v>0.0</v>
      </c>
    </row>
    <row r="9314" ht="15.75" customHeight="1">
      <c r="B9314" s="1">
        <v>0.28125</v>
      </c>
      <c r="C9314" s="2">
        <v>43137.0</v>
      </c>
      <c r="D9314" s="4">
        <v>0.0</v>
      </c>
    </row>
    <row r="9315" ht="15.75" customHeight="1">
      <c r="B9315" s="1">
        <v>0.2812962962962963</v>
      </c>
      <c r="C9315" s="2">
        <v>43137.0</v>
      </c>
      <c r="D9315" s="4">
        <v>0.0</v>
      </c>
    </row>
    <row r="9316" ht="15.75" customHeight="1">
      <c r="B9316" s="1">
        <v>0.2813425925925926</v>
      </c>
      <c r="C9316" s="2">
        <v>43137.0</v>
      </c>
      <c r="D9316" s="4">
        <v>0.0</v>
      </c>
    </row>
    <row r="9317" ht="15.75" customHeight="1">
      <c r="B9317" s="1">
        <v>0.2813773148148148</v>
      </c>
      <c r="C9317" s="2">
        <v>43137.0</v>
      </c>
      <c r="D9317" s="4">
        <v>0.0</v>
      </c>
    </row>
    <row r="9318" ht="15.75" customHeight="1">
      <c r="B9318" s="1">
        <v>0.2814236111111111</v>
      </c>
      <c r="C9318" s="2">
        <v>43137.0</v>
      </c>
      <c r="D9318" s="4">
        <v>0.0</v>
      </c>
    </row>
    <row r="9319" ht="15.75" customHeight="1">
      <c r="B9319" s="1">
        <v>0.2814699074074074</v>
      </c>
      <c r="C9319" s="2">
        <v>43137.0</v>
      </c>
      <c r="D9319" s="4">
        <v>0.0</v>
      </c>
    </row>
    <row r="9320" ht="15.75" customHeight="1">
      <c r="B9320" s="1">
        <v>0.28150462962962963</v>
      </c>
      <c r="C9320" s="2">
        <v>43137.0</v>
      </c>
      <c r="D9320" s="4">
        <v>0.0</v>
      </c>
    </row>
    <row r="9321" ht="15.75" customHeight="1">
      <c r="B9321" s="1">
        <v>0.28155092592592595</v>
      </c>
      <c r="C9321" s="2">
        <v>43137.0</v>
      </c>
      <c r="D9321" s="4">
        <v>0.0</v>
      </c>
    </row>
    <row r="9322" ht="15.75" customHeight="1">
      <c r="B9322" s="1">
        <v>0.2815972222222222</v>
      </c>
      <c r="C9322" s="2">
        <v>43137.0</v>
      </c>
      <c r="D9322" s="4">
        <v>0.0</v>
      </c>
    </row>
    <row r="9323" ht="15.75" customHeight="1">
      <c r="B9323" s="1">
        <v>0.28163194444444445</v>
      </c>
      <c r="C9323" s="2">
        <v>43137.0</v>
      </c>
      <c r="D9323" s="4">
        <v>0.0</v>
      </c>
    </row>
    <row r="9324" ht="15.75" customHeight="1">
      <c r="B9324" s="1">
        <v>0.2816782407407407</v>
      </c>
      <c r="C9324" s="2">
        <v>43137.0</v>
      </c>
      <c r="D9324" s="4">
        <v>0.0</v>
      </c>
    </row>
    <row r="9325" ht="15.75" customHeight="1">
      <c r="B9325" s="1">
        <v>0.28172453703703704</v>
      </c>
      <c r="C9325" s="2">
        <v>43137.0</v>
      </c>
      <c r="D9325" s="4">
        <v>0.0</v>
      </c>
    </row>
    <row r="9326" ht="15.75" customHeight="1">
      <c r="B9326" s="1">
        <v>0.28175925925925926</v>
      </c>
      <c r="C9326" s="2">
        <v>43137.0</v>
      </c>
      <c r="D9326" s="4">
        <v>0.0</v>
      </c>
    </row>
    <row r="9327" ht="15.75" customHeight="1">
      <c r="B9327" s="1">
        <v>0.2818055555555556</v>
      </c>
      <c r="C9327" s="2">
        <v>43137.0</v>
      </c>
      <c r="D9327" s="4">
        <v>0.0</v>
      </c>
    </row>
    <row r="9328" ht="15.75" customHeight="1">
      <c r="B9328" s="1">
        <v>0.28185185185185185</v>
      </c>
      <c r="C9328" s="2">
        <v>43137.0</v>
      </c>
      <c r="D9328" s="4">
        <v>0.0</v>
      </c>
    </row>
    <row r="9329" ht="15.75" customHeight="1">
      <c r="B9329" s="1">
        <v>0.2818865740740741</v>
      </c>
      <c r="C9329" s="2">
        <v>43137.0</v>
      </c>
      <c r="D9329" s="4">
        <v>0.0</v>
      </c>
    </row>
    <row r="9330" ht="15.75" customHeight="1">
      <c r="B9330" s="1">
        <v>0.28193287037037035</v>
      </c>
      <c r="C9330" s="2">
        <v>43137.0</v>
      </c>
      <c r="D9330" s="4">
        <v>0.0</v>
      </c>
    </row>
    <row r="9331" ht="15.75" customHeight="1">
      <c r="B9331" s="1">
        <v>0.28197916666666667</v>
      </c>
      <c r="C9331" s="2">
        <v>43137.0</v>
      </c>
      <c r="D9331" s="4">
        <v>0.0</v>
      </c>
    </row>
    <row r="9332" ht="15.75" customHeight="1">
      <c r="B9332" s="1">
        <v>0.2820138888888889</v>
      </c>
      <c r="C9332" s="2">
        <v>43137.0</v>
      </c>
      <c r="D9332" s="4">
        <v>0.0</v>
      </c>
    </row>
    <row r="9333" ht="15.75" customHeight="1">
      <c r="B9333" s="1">
        <v>0.28206018518518516</v>
      </c>
      <c r="C9333" s="2">
        <v>43137.0</v>
      </c>
      <c r="D9333" s="4">
        <v>0.0</v>
      </c>
    </row>
    <row r="9334" ht="15.75" customHeight="1">
      <c r="B9334" s="1">
        <v>0.2821064814814815</v>
      </c>
      <c r="C9334" s="2">
        <v>43137.0</v>
      </c>
      <c r="D9334" s="4">
        <v>0.0</v>
      </c>
    </row>
    <row r="9335" ht="15.75" customHeight="1">
      <c r="B9335" s="1">
        <v>0.2821412037037037</v>
      </c>
      <c r="C9335" s="2">
        <v>43137.0</v>
      </c>
      <c r="D9335" s="4">
        <v>0.0</v>
      </c>
    </row>
    <row r="9336" ht="15.75" customHeight="1">
      <c r="B9336" s="1">
        <v>0.2821875</v>
      </c>
      <c r="C9336" s="2">
        <v>43137.0</v>
      </c>
      <c r="D9336" s="4">
        <v>0.0</v>
      </c>
    </row>
    <row r="9337" ht="15.75" customHeight="1">
      <c r="B9337" s="1">
        <v>0.2822337962962963</v>
      </c>
      <c r="C9337" s="2">
        <v>43137.0</v>
      </c>
      <c r="D9337" s="4">
        <v>0.0</v>
      </c>
    </row>
    <row r="9338" ht="15.75" customHeight="1">
      <c r="B9338" s="1">
        <v>0.28226851851851853</v>
      </c>
      <c r="C9338" s="2">
        <v>43137.0</v>
      </c>
      <c r="D9338" s="4">
        <v>0.0</v>
      </c>
    </row>
    <row r="9339" ht="15.75" customHeight="1">
      <c r="B9339" s="1">
        <v>0.28231481481481485</v>
      </c>
      <c r="C9339" s="2">
        <v>43137.0</v>
      </c>
      <c r="D9339" s="4">
        <v>0.0</v>
      </c>
    </row>
    <row r="9340" ht="15.75" customHeight="1">
      <c r="B9340" s="1">
        <v>0.2823611111111111</v>
      </c>
      <c r="C9340" s="2">
        <v>43137.0</v>
      </c>
      <c r="D9340" s="4">
        <v>0.0</v>
      </c>
    </row>
    <row r="9341" ht="15.75" customHeight="1">
      <c r="B9341" s="1">
        <v>0.28239583333333335</v>
      </c>
      <c r="C9341" s="2">
        <v>43137.0</v>
      </c>
      <c r="D9341" s="4">
        <v>0.0</v>
      </c>
    </row>
    <row r="9342" ht="15.75" customHeight="1">
      <c r="B9342" s="1">
        <v>0.2824421296296296</v>
      </c>
      <c r="C9342" s="2">
        <v>43137.0</v>
      </c>
      <c r="D9342" s="4">
        <v>0.0</v>
      </c>
    </row>
    <row r="9343" ht="15.75" customHeight="1">
      <c r="B9343" s="1">
        <v>0.28248842592592593</v>
      </c>
      <c r="C9343" s="2">
        <v>43137.0</v>
      </c>
      <c r="D9343" s="4">
        <v>0.0</v>
      </c>
    </row>
    <row r="9344" ht="15.75" customHeight="1">
      <c r="B9344" s="1">
        <v>0.28252314814814816</v>
      </c>
      <c r="C9344" s="2">
        <v>43137.0</v>
      </c>
      <c r="D9344" s="4">
        <v>0.0</v>
      </c>
    </row>
    <row r="9345" ht="15.75" customHeight="1">
      <c r="B9345" s="1">
        <v>0.28256944444444443</v>
      </c>
      <c r="C9345" s="2">
        <v>43137.0</v>
      </c>
      <c r="D9345" s="4">
        <v>0.0</v>
      </c>
    </row>
    <row r="9346" ht="15.75" customHeight="1">
      <c r="B9346" s="1">
        <v>0.28261574074074075</v>
      </c>
      <c r="C9346" s="2">
        <v>43137.0</v>
      </c>
      <c r="D9346" s="4">
        <v>0.0</v>
      </c>
    </row>
    <row r="9347" ht="15.75" customHeight="1">
      <c r="B9347" s="1">
        <v>0.282650462962963</v>
      </c>
      <c r="C9347" s="2">
        <v>43137.0</v>
      </c>
      <c r="D9347" s="4">
        <v>0.0</v>
      </c>
    </row>
    <row r="9348" ht="15.75" customHeight="1">
      <c r="B9348" s="1">
        <v>0.28269675925925924</v>
      </c>
      <c r="C9348" s="2">
        <v>43137.0</v>
      </c>
      <c r="D9348" s="4">
        <v>0.0</v>
      </c>
    </row>
    <row r="9349" ht="15.75" customHeight="1">
      <c r="B9349" s="1">
        <v>0.28274305555555557</v>
      </c>
      <c r="C9349" s="2">
        <v>43137.0</v>
      </c>
      <c r="D9349" s="4">
        <v>0.0</v>
      </c>
    </row>
    <row r="9350" ht="15.75" customHeight="1">
      <c r="B9350" s="1">
        <v>0.2827777777777778</v>
      </c>
      <c r="C9350" s="2">
        <v>43137.0</v>
      </c>
      <c r="D9350" s="4">
        <v>0.0</v>
      </c>
    </row>
    <row r="9351" ht="15.75" customHeight="1">
      <c r="B9351" s="1">
        <v>0.28282407407407406</v>
      </c>
      <c r="C9351" s="2">
        <v>43137.0</v>
      </c>
      <c r="D9351" s="4">
        <v>0.0</v>
      </c>
    </row>
    <row r="9352" ht="15.75" customHeight="1">
      <c r="B9352" s="1">
        <v>0.2828703703703704</v>
      </c>
      <c r="C9352" s="2">
        <v>43137.0</v>
      </c>
      <c r="D9352" s="4">
        <v>0.0</v>
      </c>
    </row>
    <row r="9353" ht="15.75" customHeight="1">
      <c r="B9353" s="1">
        <v>0.2829050925925926</v>
      </c>
      <c r="C9353" s="2">
        <v>43137.0</v>
      </c>
      <c r="D9353" s="4">
        <v>0.0</v>
      </c>
    </row>
    <row r="9354" ht="15.75" customHeight="1">
      <c r="B9354" s="1">
        <v>0.2829513888888889</v>
      </c>
      <c r="C9354" s="2">
        <v>43137.0</v>
      </c>
      <c r="D9354" s="4">
        <v>0.0</v>
      </c>
    </row>
    <row r="9355" ht="15.75" customHeight="1">
      <c r="B9355" s="1">
        <v>0.28303240740740737</v>
      </c>
      <c r="C9355" s="2">
        <v>43137.0</v>
      </c>
      <c r="D9355" s="4">
        <v>0.0</v>
      </c>
    </row>
    <row r="9356" ht="15.75" customHeight="1">
      <c r="B9356" s="1">
        <v>0.2830787037037037</v>
      </c>
      <c r="C9356" s="2">
        <v>43137.0</v>
      </c>
      <c r="D9356" s="4">
        <v>0.0</v>
      </c>
    </row>
    <row r="9357" ht="15.75" customHeight="1">
      <c r="B9357" s="1">
        <v>0.2831134259259259</v>
      </c>
      <c r="C9357" s="2">
        <v>43137.0</v>
      </c>
      <c r="D9357" s="4">
        <v>0.0</v>
      </c>
    </row>
    <row r="9358" ht="15.75" customHeight="1">
      <c r="B9358" s="1">
        <v>0.28315972222222224</v>
      </c>
      <c r="C9358" s="2">
        <v>43137.0</v>
      </c>
      <c r="D9358" s="4">
        <v>0.0</v>
      </c>
    </row>
    <row r="9359" ht="15.75" customHeight="1">
      <c r="B9359" s="1">
        <v>0.2832060185185185</v>
      </c>
      <c r="C9359" s="2">
        <v>43137.0</v>
      </c>
      <c r="D9359" s="4">
        <v>0.0</v>
      </c>
    </row>
    <row r="9360" ht="15.75" customHeight="1">
      <c r="B9360" s="1">
        <v>0.28324074074074074</v>
      </c>
      <c r="C9360" s="2">
        <v>43137.0</v>
      </c>
      <c r="D9360" s="4">
        <v>0.0</v>
      </c>
    </row>
    <row r="9361" ht="15.75" customHeight="1">
      <c r="B9361" s="1">
        <v>0.283287037037037</v>
      </c>
      <c r="C9361" s="2">
        <v>43137.0</v>
      </c>
      <c r="D9361" s="4">
        <v>0.0</v>
      </c>
    </row>
    <row r="9362" ht="15.75" customHeight="1">
      <c r="B9362" s="1">
        <v>0.2833333333333333</v>
      </c>
      <c r="C9362" s="2">
        <v>43137.0</v>
      </c>
      <c r="D9362" s="4">
        <v>0.0</v>
      </c>
    </row>
    <row r="9363" ht="15.75" customHeight="1">
      <c r="B9363" s="1">
        <v>0.28336805555555555</v>
      </c>
      <c r="C9363" s="2">
        <v>43137.0</v>
      </c>
      <c r="D9363" s="4">
        <v>0.0</v>
      </c>
    </row>
    <row r="9364" ht="15.75" customHeight="1">
      <c r="B9364" s="1">
        <v>0.2834143518518519</v>
      </c>
      <c r="C9364" s="2">
        <v>43137.0</v>
      </c>
      <c r="D9364" s="4">
        <v>0.0</v>
      </c>
    </row>
    <row r="9365" ht="15.75" customHeight="1">
      <c r="B9365" s="1">
        <v>0.28346064814814814</v>
      </c>
      <c r="C9365" s="2">
        <v>43137.0</v>
      </c>
      <c r="D9365" s="4">
        <v>0.0</v>
      </c>
    </row>
    <row r="9366" ht="15.75" customHeight="1">
      <c r="B9366" s="1">
        <v>0.28349537037037037</v>
      </c>
      <c r="C9366" s="2">
        <v>43137.0</v>
      </c>
      <c r="D9366" s="4">
        <v>0.0</v>
      </c>
    </row>
    <row r="9367" ht="15.75" customHeight="1">
      <c r="B9367" s="1">
        <v>0.28354166666666664</v>
      </c>
      <c r="C9367" s="2">
        <v>43137.0</v>
      </c>
      <c r="D9367" s="4">
        <v>0.0</v>
      </c>
    </row>
    <row r="9368" ht="15.75" customHeight="1">
      <c r="B9368" s="1">
        <v>0.28358796296296296</v>
      </c>
      <c r="C9368" s="2">
        <v>43137.0</v>
      </c>
      <c r="D9368" s="4">
        <v>0.0</v>
      </c>
    </row>
    <row r="9369" ht="15.75" customHeight="1">
      <c r="B9369" s="1">
        <v>0.2836226851851852</v>
      </c>
      <c r="C9369" s="2">
        <v>43137.0</v>
      </c>
      <c r="D9369" s="4">
        <v>0.0</v>
      </c>
    </row>
    <row r="9370" ht="15.75" customHeight="1">
      <c r="B9370" s="1">
        <v>0.2836689814814815</v>
      </c>
      <c r="C9370" s="2">
        <v>43137.0</v>
      </c>
      <c r="D9370" s="4">
        <v>0.0</v>
      </c>
    </row>
    <row r="9371" ht="15.75" customHeight="1">
      <c r="B9371" s="1">
        <v>0.2837152777777778</v>
      </c>
      <c r="C9371" s="2">
        <v>43137.0</v>
      </c>
      <c r="D9371" s="4">
        <v>0.0</v>
      </c>
    </row>
    <row r="9372" ht="15.75" customHeight="1">
      <c r="B9372" s="1">
        <v>0.28375</v>
      </c>
      <c r="C9372" s="2">
        <v>43137.0</v>
      </c>
      <c r="D9372" s="4">
        <v>0.0</v>
      </c>
    </row>
    <row r="9373" ht="15.75" customHeight="1">
      <c r="B9373" s="1">
        <v>0.28379629629629627</v>
      </c>
      <c r="C9373" s="2">
        <v>43137.0</v>
      </c>
      <c r="D9373" s="4">
        <v>0.0</v>
      </c>
    </row>
    <row r="9374" ht="15.75" customHeight="1">
      <c r="B9374" s="1">
        <v>0.2838425925925926</v>
      </c>
      <c r="C9374" s="2">
        <v>43137.0</v>
      </c>
      <c r="D9374" s="4">
        <v>0.0</v>
      </c>
    </row>
    <row r="9375" ht="15.75" customHeight="1">
      <c r="B9375" s="1">
        <v>0.2838773148148148</v>
      </c>
      <c r="C9375" s="2">
        <v>43137.0</v>
      </c>
      <c r="D9375" s="4">
        <v>0.0</v>
      </c>
    </row>
    <row r="9376" ht="15.75" customHeight="1">
      <c r="B9376" s="1">
        <v>0.28392361111111114</v>
      </c>
      <c r="C9376" s="2">
        <v>43137.0</v>
      </c>
      <c r="D9376" s="4">
        <v>0.0</v>
      </c>
    </row>
    <row r="9377" ht="15.75" customHeight="1">
      <c r="B9377" s="1">
        <v>0.2839699074074074</v>
      </c>
      <c r="C9377" s="2">
        <v>43137.0</v>
      </c>
      <c r="D9377" s="4">
        <v>0.0</v>
      </c>
    </row>
    <row r="9378" ht="15.75" customHeight="1">
      <c r="B9378" s="1">
        <v>0.28400462962962963</v>
      </c>
      <c r="C9378" s="2">
        <v>43137.0</v>
      </c>
      <c r="D9378" s="4">
        <v>0.0</v>
      </c>
    </row>
    <row r="9379" ht="15.75" customHeight="1">
      <c r="B9379" s="1">
        <v>0.2840509259259259</v>
      </c>
      <c r="C9379" s="2">
        <v>43137.0</v>
      </c>
      <c r="D9379" s="4">
        <v>0.0</v>
      </c>
    </row>
    <row r="9380" ht="15.75" customHeight="1">
      <c r="B9380" s="1">
        <v>0.2840972222222222</v>
      </c>
      <c r="C9380" s="2">
        <v>43137.0</v>
      </c>
      <c r="D9380" s="4">
        <v>0.0</v>
      </c>
    </row>
    <row r="9381" ht="15.75" customHeight="1">
      <c r="B9381" s="1">
        <v>0.28413194444444445</v>
      </c>
      <c r="C9381" s="2">
        <v>43137.0</v>
      </c>
      <c r="D9381" s="4">
        <v>0.0</v>
      </c>
    </row>
    <row r="9382" ht="15.75" customHeight="1">
      <c r="B9382" s="1">
        <v>0.2841782407407408</v>
      </c>
      <c r="C9382" s="2">
        <v>43137.0</v>
      </c>
      <c r="D9382" s="4">
        <v>0.0</v>
      </c>
    </row>
    <row r="9383" ht="15.75" customHeight="1">
      <c r="B9383" s="1">
        <v>0.28425925925925927</v>
      </c>
      <c r="C9383" s="2">
        <v>43137.0</v>
      </c>
      <c r="D9383" s="4">
        <v>0.0</v>
      </c>
    </row>
    <row r="9384" ht="15.75" customHeight="1">
      <c r="B9384" s="1">
        <v>0.28430555555555553</v>
      </c>
      <c r="C9384" s="2">
        <v>43137.0</v>
      </c>
      <c r="D9384" s="4">
        <v>0.0</v>
      </c>
    </row>
    <row r="9385" ht="15.75" customHeight="1">
      <c r="B9385" s="1">
        <v>0.28435185185185186</v>
      </c>
      <c r="C9385" s="2">
        <v>43137.0</v>
      </c>
      <c r="D9385" s="4">
        <v>0.0</v>
      </c>
    </row>
    <row r="9386" ht="15.75" customHeight="1">
      <c r="B9386" s="1">
        <v>0.2843865740740741</v>
      </c>
      <c r="C9386" s="2">
        <v>43137.0</v>
      </c>
      <c r="D9386" s="4">
        <v>0.0</v>
      </c>
    </row>
    <row r="9387" ht="15.75" customHeight="1">
      <c r="B9387" s="1">
        <v>0.28447916666666667</v>
      </c>
      <c r="C9387" s="2">
        <v>43137.0</v>
      </c>
      <c r="D9387" s="4">
        <v>0.0</v>
      </c>
    </row>
    <row r="9388" ht="15.75" customHeight="1">
      <c r="B9388" s="1">
        <v>0.2845138888888889</v>
      </c>
      <c r="C9388" s="2">
        <v>43137.0</v>
      </c>
      <c r="D9388" s="4">
        <v>0.0</v>
      </c>
    </row>
    <row r="9389" ht="15.75" customHeight="1">
      <c r="B9389" s="1">
        <v>0.28456018518518517</v>
      </c>
      <c r="C9389" s="2">
        <v>43137.0</v>
      </c>
      <c r="D9389" s="4">
        <v>0.0</v>
      </c>
    </row>
    <row r="9390" ht="15.75" customHeight="1">
      <c r="B9390" s="1">
        <v>0.2846064814814815</v>
      </c>
      <c r="C9390" s="2">
        <v>43137.0</v>
      </c>
      <c r="D9390" s="4">
        <v>0.0</v>
      </c>
    </row>
    <row r="9391" ht="15.75" customHeight="1">
      <c r="B9391" s="1">
        <v>0.2846412037037037</v>
      </c>
      <c r="C9391" s="2">
        <v>43137.0</v>
      </c>
      <c r="D9391" s="4">
        <v>0.0</v>
      </c>
    </row>
    <row r="9392" ht="15.75" customHeight="1">
      <c r="B9392" s="1">
        <v>0.2846875</v>
      </c>
      <c r="C9392" s="2">
        <v>43137.0</v>
      </c>
      <c r="D9392" s="4">
        <v>0.0</v>
      </c>
    </row>
    <row r="9393" ht="15.75" customHeight="1">
      <c r="B9393" s="1">
        <v>0.2847337962962963</v>
      </c>
      <c r="C9393" s="2">
        <v>43137.0</v>
      </c>
      <c r="D9393" s="4">
        <v>0.0</v>
      </c>
    </row>
    <row r="9394" ht="15.75" customHeight="1">
      <c r="B9394" s="1">
        <v>0.28476851851851853</v>
      </c>
      <c r="C9394" s="2">
        <v>43137.0</v>
      </c>
      <c r="D9394" s="4">
        <v>0.0</v>
      </c>
    </row>
    <row r="9395" ht="15.75" customHeight="1">
      <c r="B9395" s="1">
        <v>0.28498842592592594</v>
      </c>
      <c r="C9395" s="2">
        <v>43137.0</v>
      </c>
      <c r="D9395" s="4">
        <v>0.0</v>
      </c>
    </row>
    <row r="9396" ht="15.75" customHeight="1">
      <c r="B9396" s="1">
        <v>0.28506944444444443</v>
      </c>
      <c r="C9396" s="2">
        <v>43137.0</v>
      </c>
      <c r="D9396" s="4">
        <v>0.0</v>
      </c>
    </row>
    <row r="9397" ht="15.75" customHeight="1">
      <c r="B9397" s="1">
        <v>0.28511574074074075</v>
      </c>
      <c r="C9397" s="2">
        <v>43137.0</v>
      </c>
      <c r="D9397" s="4">
        <v>0.0</v>
      </c>
    </row>
    <row r="9398" ht="15.75" customHeight="1">
      <c r="B9398" s="1">
        <v>0.2851504629629629</v>
      </c>
      <c r="C9398" s="2">
        <v>43137.0</v>
      </c>
      <c r="D9398" s="4">
        <v>0.0</v>
      </c>
    </row>
    <row r="9399" ht="15.75" customHeight="1">
      <c r="B9399" s="1">
        <v>0.28519675925925925</v>
      </c>
      <c r="C9399" s="2">
        <v>43137.0</v>
      </c>
      <c r="D9399" s="4">
        <v>0.0</v>
      </c>
    </row>
    <row r="9400" ht="15.75" customHeight="1">
      <c r="B9400" s="1">
        <v>0.28524305555555557</v>
      </c>
      <c r="C9400" s="2">
        <v>43137.0</v>
      </c>
      <c r="D9400" s="4">
        <v>0.0</v>
      </c>
    </row>
    <row r="9401" ht="15.75" customHeight="1">
      <c r="B9401" s="1">
        <v>0.28532407407407406</v>
      </c>
      <c r="C9401" s="2">
        <v>43137.0</v>
      </c>
      <c r="D9401" s="4">
        <v>0.0</v>
      </c>
    </row>
    <row r="9402" ht="15.75" customHeight="1">
      <c r="B9402" s="1">
        <v>0.28537037037037033</v>
      </c>
      <c r="C9402" s="2">
        <v>43137.0</v>
      </c>
      <c r="D9402" s="4">
        <v>0.0</v>
      </c>
    </row>
    <row r="9403" ht="15.75" customHeight="1">
      <c r="B9403" s="1">
        <v>0.2854050925925926</v>
      </c>
      <c r="C9403" s="2">
        <v>43137.0</v>
      </c>
      <c r="D9403" s="4">
        <v>0.0</v>
      </c>
    </row>
    <row r="9404" ht="15.75" customHeight="1">
      <c r="B9404" s="1">
        <v>0.2854513888888889</v>
      </c>
      <c r="C9404" s="2">
        <v>43137.0</v>
      </c>
      <c r="D9404" s="4">
        <v>0.0</v>
      </c>
    </row>
    <row r="9405" ht="15.75" customHeight="1">
      <c r="B9405" s="1">
        <v>0.2854976851851852</v>
      </c>
      <c r="C9405" s="2">
        <v>43137.0</v>
      </c>
      <c r="D9405" s="4">
        <v>0.0</v>
      </c>
    </row>
    <row r="9406" ht="15.75" customHeight="1">
      <c r="B9406" s="1">
        <v>0.28553240740740743</v>
      </c>
      <c r="C9406" s="2">
        <v>43137.0</v>
      </c>
      <c r="D9406" s="4">
        <v>0.0</v>
      </c>
    </row>
    <row r="9407" ht="15.75" customHeight="1">
      <c r="B9407" s="1">
        <v>0.2855787037037037</v>
      </c>
      <c r="C9407" s="2">
        <v>43137.0</v>
      </c>
      <c r="D9407" s="4">
        <v>0.0</v>
      </c>
    </row>
    <row r="9408" ht="15.75" customHeight="1">
      <c r="B9408" s="1">
        <v>0.285625</v>
      </c>
      <c r="C9408" s="2">
        <v>43137.0</v>
      </c>
      <c r="D9408" s="4">
        <v>0.0</v>
      </c>
    </row>
    <row r="9409" ht="15.75" customHeight="1">
      <c r="B9409" s="1">
        <v>0.2856597222222222</v>
      </c>
      <c r="C9409" s="2">
        <v>43137.0</v>
      </c>
      <c r="D9409" s="4">
        <v>0.0</v>
      </c>
    </row>
    <row r="9410" ht="15.75" customHeight="1">
      <c r="B9410" s="1">
        <v>0.2857060185185185</v>
      </c>
      <c r="C9410" s="2">
        <v>43137.0</v>
      </c>
      <c r="D9410" s="4">
        <v>0.0</v>
      </c>
    </row>
    <row r="9411" ht="15.75" customHeight="1">
      <c r="B9411" s="1">
        <v>0.28574074074074074</v>
      </c>
      <c r="C9411" s="2">
        <v>43137.0</v>
      </c>
      <c r="D9411" s="4">
        <v>0.0</v>
      </c>
    </row>
    <row r="9412" ht="15.75" customHeight="1">
      <c r="B9412" s="1">
        <v>0.28578703703703706</v>
      </c>
      <c r="C9412" s="2">
        <v>43137.0</v>
      </c>
      <c r="D9412" s="4">
        <v>0.0</v>
      </c>
    </row>
    <row r="9413" ht="15.75" customHeight="1">
      <c r="B9413" s="1">
        <v>0.28583333333333333</v>
      </c>
      <c r="C9413" s="2">
        <v>43137.0</v>
      </c>
      <c r="D9413" s="4">
        <v>0.0</v>
      </c>
    </row>
    <row r="9414" ht="15.75" customHeight="1">
      <c r="B9414" s="1">
        <v>0.28586805555555556</v>
      </c>
      <c r="C9414" s="2">
        <v>43137.0</v>
      </c>
      <c r="D9414" s="4">
        <v>0.0</v>
      </c>
    </row>
    <row r="9415" ht="15.75" customHeight="1">
      <c r="B9415" s="1">
        <v>0.2859143518518518</v>
      </c>
      <c r="C9415" s="2">
        <v>43137.0</v>
      </c>
      <c r="D9415" s="4">
        <v>0.0</v>
      </c>
    </row>
    <row r="9416" ht="15.75" customHeight="1">
      <c r="B9416" s="1">
        <v>0.28596064814814814</v>
      </c>
      <c r="C9416" s="2">
        <v>43137.0</v>
      </c>
      <c r="D9416" s="4">
        <v>0.0</v>
      </c>
    </row>
    <row r="9417" ht="15.75" customHeight="1">
      <c r="B9417" s="1">
        <v>0.28599537037037037</v>
      </c>
      <c r="C9417" s="2">
        <v>43137.0</v>
      </c>
      <c r="D9417" s="4">
        <v>0.0</v>
      </c>
    </row>
    <row r="9418" ht="15.75" customHeight="1">
      <c r="B9418" s="1">
        <v>0.2860416666666667</v>
      </c>
      <c r="C9418" s="2">
        <v>43137.0</v>
      </c>
      <c r="D9418" s="4">
        <v>0.0</v>
      </c>
    </row>
    <row r="9419" ht="15.75" customHeight="1">
      <c r="B9419" s="1">
        <v>0.28608796296296296</v>
      </c>
      <c r="C9419" s="2">
        <v>43137.0</v>
      </c>
      <c r="D9419" s="4">
        <v>0.0</v>
      </c>
    </row>
    <row r="9420" ht="15.75" customHeight="1">
      <c r="B9420" s="1">
        <v>0.2861226851851852</v>
      </c>
      <c r="C9420" s="2">
        <v>43137.0</v>
      </c>
      <c r="D9420" s="4">
        <v>0.0</v>
      </c>
    </row>
    <row r="9421" ht="15.75" customHeight="1">
      <c r="B9421" s="1">
        <v>0.28616898148148145</v>
      </c>
      <c r="C9421" s="2">
        <v>43137.0</v>
      </c>
      <c r="D9421" s="4">
        <v>0.0</v>
      </c>
    </row>
    <row r="9422" ht="15.75" customHeight="1">
      <c r="B9422" s="1">
        <v>0.2862152777777778</v>
      </c>
      <c r="C9422" s="2">
        <v>43137.0</v>
      </c>
      <c r="D9422" s="4">
        <v>0.0</v>
      </c>
    </row>
    <row r="9423" ht="15.75" customHeight="1">
      <c r="B9423" s="1">
        <v>0.28625</v>
      </c>
      <c r="C9423" s="2">
        <v>43137.0</v>
      </c>
      <c r="D9423" s="4">
        <v>0.0</v>
      </c>
    </row>
    <row r="9424" ht="15.75" customHeight="1">
      <c r="B9424" s="1">
        <v>0.2862962962962963</v>
      </c>
      <c r="C9424" s="2">
        <v>43137.0</v>
      </c>
      <c r="D9424" s="4">
        <v>0.0</v>
      </c>
    </row>
    <row r="9425" ht="15.75" customHeight="1">
      <c r="B9425" s="1">
        <v>0.2863425925925926</v>
      </c>
      <c r="C9425" s="2">
        <v>43137.0</v>
      </c>
      <c r="D9425" s="4">
        <v>0.0</v>
      </c>
    </row>
    <row r="9426" ht="15.75" customHeight="1">
      <c r="B9426" s="1">
        <v>0.2863773148148148</v>
      </c>
      <c r="C9426" s="2">
        <v>43137.0</v>
      </c>
      <c r="D9426" s="4">
        <v>0.0</v>
      </c>
    </row>
    <row r="9427" ht="15.75" customHeight="1">
      <c r="B9427" s="1">
        <v>0.2864236111111111</v>
      </c>
      <c r="C9427" s="2">
        <v>43137.0</v>
      </c>
      <c r="D9427" s="4">
        <v>0.0</v>
      </c>
    </row>
    <row r="9428" ht="15.75" customHeight="1">
      <c r="B9428" s="1">
        <v>0.2864699074074074</v>
      </c>
      <c r="C9428" s="2">
        <v>43137.0</v>
      </c>
      <c r="D9428" s="4">
        <v>0.0</v>
      </c>
    </row>
    <row r="9429" ht="15.75" customHeight="1">
      <c r="B9429" s="1">
        <v>0.28650462962962964</v>
      </c>
      <c r="C9429" s="2">
        <v>43137.0</v>
      </c>
      <c r="D9429" s="4">
        <v>0.0</v>
      </c>
    </row>
    <row r="9430" ht="15.75" customHeight="1">
      <c r="B9430" s="1">
        <v>0.28655092592592596</v>
      </c>
      <c r="C9430" s="2">
        <v>43137.0</v>
      </c>
      <c r="D9430" s="4">
        <v>0.0</v>
      </c>
    </row>
    <row r="9431" ht="15.75" customHeight="1">
      <c r="B9431" s="1">
        <v>0.2865972222222222</v>
      </c>
      <c r="C9431" s="2">
        <v>43137.0</v>
      </c>
      <c r="D9431" s="4">
        <v>0.0</v>
      </c>
    </row>
    <row r="9432" ht="15.75" customHeight="1">
      <c r="B9432" s="1">
        <v>0.28663194444444445</v>
      </c>
      <c r="C9432" s="2">
        <v>43137.0</v>
      </c>
      <c r="D9432" s="4">
        <v>0.0</v>
      </c>
    </row>
    <row r="9433" ht="15.75" customHeight="1">
      <c r="B9433" s="1">
        <v>0.2866782407407407</v>
      </c>
      <c r="C9433" s="2">
        <v>43137.0</v>
      </c>
      <c r="D9433" s="4">
        <v>0.0</v>
      </c>
    </row>
    <row r="9434" ht="15.75" customHeight="1">
      <c r="B9434" s="1">
        <v>0.28672453703703704</v>
      </c>
      <c r="C9434" s="2">
        <v>43137.0</v>
      </c>
      <c r="D9434" s="4">
        <v>0.0</v>
      </c>
    </row>
    <row r="9435" ht="15.75" customHeight="1">
      <c r="B9435" s="1">
        <v>0.28675925925925927</v>
      </c>
      <c r="C9435" s="2">
        <v>43137.0</v>
      </c>
      <c r="D9435" s="4">
        <v>0.0</v>
      </c>
    </row>
    <row r="9436" ht="15.75" customHeight="1">
      <c r="B9436" s="1">
        <v>0.28680555555555554</v>
      </c>
      <c r="C9436" s="2">
        <v>43137.0</v>
      </c>
      <c r="D9436" s="4">
        <v>0.0</v>
      </c>
    </row>
    <row r="9437" ht="15.75" customHeight="1">
      <c r="B9437" s="1">
        <v>0.28685185185185186</v>
      </c>
      <c r="C9437" s="2">
        <v>43137.0</v>
      </c>
      <c r="D9437" s="4">
        <v>0.0</v>
      </c>
    </row>
    <row r="9438" ht="15.75" customHeight="1">
      <c r="B9438" s="1">
        <v>0.2868865740740741</v>
      </c>
      <c r="C9438" s="2">
        <v>43137.0</v>
      </c>
      <c r="D9438" s="4">
        <v>0.0</v>
      </c>
    </row>
    <row r="9439" ht="15.75" customHeight="1">
      <c r="B9439" s="1">
        <v>0.28693287037037035</v>
      </c>
      <c r="C9439" s="2">
        <v>43137.0</v>
      </c>
      <c r="D9439" s="4">
        <v>0.0</v>
      </c>
    </row>
    <row r="9440" ht="15.75" customHeight="1">
      <c r="B9440" s="1">
        <v>0.2869791666666667</v>
      </c>
      <c r="C9440" s="2">
        <v>43137.0</v>
      </c>
      <c r="D9440" s="4">
        <v>0.0</v>
      </c>
    </row>
    <row r="9441" ht="15.75" customHeight="1">
      <c r="B9441" s="1">
        <v>0.2870138888888889</v>
      </c>
      <c r="C9441" s="2">
        <v>43137.0</v>
      </c>
      <c r="D9441" s="4">
        <v>0.0</v>
      </c>
    </row>
    <row r="9442" ht="15.75" customHeight="1">
      <c r="B9442" s="1">
        <v>0.2870601851851852</v>
      </c>
      <c r="C9442" s="2">
        <v>43137.0</v>
      </c>
      <c r="D9442" s="4">
        <v>0.0</v>
      </c>
    </row>
    <row r="9443" ht="15.75" customHeight="1">
      <c r="B9443" s="1">
        <v>0.2871064814814815</v>
      </c>
      <c r="C9443" s="2">
        <v>43137.0</v>
      </c>
      <c r="D9443" s="4">
        <v>0.0</v>
      </c>
    </row>
    <row r="9444" ht="15.75" customHeight="1">
      <c r="B9444" s="1">
        <v>0.2871412037037037</v>
      </c>
      <c r="C9444" s="2">
        <v>43137.0</v>
      </c>
      <c r="D9444" s="4">
        <v>0.0</v>
      </c>
    </row>
    <row r="9445" ht="15.75" customHeight="1">
      <c r="B9445" s="1">
        <v>0.2871875</v>
      </c>
      <c r="C9445" s="2">
        <v>43137.0</v>
      </c>
      <c r="D9445" s="4">
        <v>0.0</v>
      </c>
    </row>
    <row r="9446" ht="15.75" customHeight="1">
      <c r="B9446" s="1">
        <v>0.2872337962962963</v>
      </c>
      <c r="C9446" s="2">
        <v>43137.0</v>
      </c>
      <c r="D9446" s="4">
        <v>0.0</v>
      </c>
    </row>
    <row r="9447" ht="15.75" customHeight="1">
      <c r="B9447" s="1">
        <v>0.2872685185185185</v>
      </c>
      <c r="C9447" s="2">
        <v>43137.0</v>
      </c>
      <c r="D9447" s="4">
        <v>0.0</v>
      </c>
    </row>
    <row r="9448" ht="15.75" customHeight="1">
      <c r="B9448" s="1">
        <v>0.2873148148148148</v>
      </c>
      <c r="C9448" s="2">
        <v>43137.0</v>
      </c>
      <c r="D9448" s="4">
        <v>0.0</v>
      </c>
    </row>
    <row r="9449" ht="15.75" customHeight="1">
      <c r="B9449" s="1">
        <v>0.2873611111111111</v>
      </c>
      <c r="C9449" s="2">
        <v>43137.0</v>
      </c>
      <c r="D9449" s="4">
        <v>0.0</v>
      </c>
    </row>
    <row r="9450" ht="15.75" customHeight="1">
      <c r="B9450" s="1">
        <v>0.28739583333333335</v>
      </c>
      <c r="C9450" s="2">
        <v>43137.0</v>
      </c>
      <c r="D9450" s="4">
        <v>0.0</v>
      </c>
    </row>
    <row r="9451" ht="15.75" customHeight="1">
      <c r="B9451" s="1">
        <v>0.2874421296296296</v>
      </c>
      <c r="C9451" s="2">
        <v>43137.0</v>
      </c>
      <c r="D9451" s="4">
        <v>0.0</v>
      </c>
    </row>
    <row r="9452" ht="15.75" customHeight="1">
      <c r="B9452" s="1">
        <v>0.28748842592592594</v>
      </c>
      <c r="C9452" s="2">
        <v>43137.0</v>
      </c>
      <c r="D9452" s="4">
        <v>0.0</v>
      </c>
    </row>
    <row r="9453" ht="15.75" customHeight="1">
      <c r="B9453" s="1">
        <v>0.28752314814814817</v>
      </c>
      <c r="C9453" s="2">
        <v>43137.0</v>
      </c>
      <c r="D9453" s="4">
        <v>0.0</v>
      </c>
    </row>
    <row r="9454" ht="15.75" customHeight="1">
      <c r="B9454" s="1">
        <v>0.28756944444444443</v>
      </c>
      <c r="C9454" s="2">
        <v>43137.0</v>
      </c>
      <c r="D9454" s="4">
        <v>0.0</v>
      </c>
    </row>
    <row r="9455" ht="15.75" customHeight="1">
      <c r="B9455" s="1">
        <v>0.28761574074074076</v>
      </c>
      <c r="C9455" s="2">
        <v>43137.0</v>
      </c>
      <c r="D9455" s="4">
        <v>0.0</v>
      </c>
    </row>
    <row r="9456" ht="15.75" customHeight="1">
      <c r="B9456" s="1">
        <v>0.28769675925925925</v>
      </c>
      <c r="C9456" s="2">
        <v>43137.0</v>
      </c>
      <c r="D9456" s="4">
        <v>0.0</v>
      </c>
    </row>
    <row r="9457" ht="15.75" customHeight="1">
      <c r="B9457" s="1">
        <v>0.28774305555555557</v>
      </c>
      <c r="C9457" s="2">
        <v>43137.0</v>
      </c>
      <c r="D9457" s="4">
        <v>0.0</v>
      </c>
    </row>
    <row r="9458" ht="15.75" customHeight="1">
      <c r="B9458" s="1">
        <v>0.28782407407407407</v>
      </c>
      <c r="C9458" s="2">
        <v>43137.0</v>
      </c>
      <c r="D9458" s="4">
        <v>0.0</v>
      </c>
    </row>
    <row r="9459" ht="15.75" customHeight="1">
      <c r="B9459" s="1">
        <v>0.2878703703703704</v>
      </c>
      <c r="C9459" s="2">
        <v>43137.0</v>
      </c>
      <c r="D9459" s="4">
        <v>0.0</v>
      </c>
    </row>
    <row r="9460" ht="15.75" customHeight="1">
      <c r="B9460" s="1">
        <v>0.2879050925925926</v>
      </c>
      <c r="C9460" s="2">
        <v>43137.0</v>
      </c>
      <c r="D9460" s="4">
        <v>0.0</v>
      </c>
    </row>
    <row r="9461" ht="15.75" customHeight="1">
      <c r="B9461" s="1">
        <v>0.2879513888888889</v>
      </c>
      <c r="C9461" s="2">
        <v>43137.0</v>
      </c>
      <c r="D9461" s="4">
        <v>0.0</v>
      </c>
    </row>
    <row r="9462" ht="15.75" customHeight="1">
      <c r="B9462" s="1">
        <v>0.28799768518518515</v>
      </c>
      <c r="C9462" s="2">
        <v>43137.0</v>
      </c>
      <c r="D9462" s="4">
        <v>0.0</v>
      </c>
    </row>
    <row r="9463" ht="15.75" customHeight="1">
      <c r="B9463" s="1">
        <v>0.2880324074074074</v>
      </c>
      <c r="C9463" s="2">
        <v>43137.0</v>
      </c>
      <c r="D9463" s="4">
        <v>0.0</v>
      </c>
    </row>
    <row r="9464" ht="15.75" customHeight="1">
      <c r="B9464" s="1">
        <v>0.2880787037037037</v>
      </c>
      <c r="C9464" s="2">
        <v>43137.0</v>
      </c>
      <c r="D9464" s="4">
        <v>0.0</v>
      </c>
    </row>
    <row r="9465" ht="15.75" customHeight="1">
      <c r="B9465" s="1">
        <v>0.2881134259259259</v>
      </c>
      <c r="C9465" s="2">
        <v>43137.0</v>
      </c>
      <c r="D9465" s="4">
        <v>0.0</v>
      </c>
    </row>
    <row r="9466" ht="15.75" customHeight="1">
      <c r="B9466" s="1">
        <v>0.28815972222222225</v>
      </c>
      <c r="C9466" s="2">
        <v>43137.0</v>
      </c>
      <c r="D9466" s="4">
        <v>0.0</v>
      </c>
    </row>
    <row r="9467" ht="15.75" customHeight="1">
      <c r="B9467" s="1">
        <v>0.2882060185185185</v>
      </c>
      <c r="C9467" s="2">
        <v>43137.0</v>
      </c>
      <c r="D9467" s="4">
        <v>0.0</v>
      </c>
    </row>
    <row r="9468" ht="15.75" customHeight="1">
      <c r="B9468" s="1">
        <v>0.28824074074074074</v>
      </c>
      <c r="C9468" s="2">
        <v>43137.0</v>
      </c>
      <c r="D9468" s="4">
        <v>0.0</v>
      </c>
    </row>
    <row r="9469" ht="15.75" customHeight="1">
      <c r="B9469" s="1">
        <v>0.288287037037037</v>
      </c>
      <c r="C9469" s="2">
        <v>43137.0</v>
      </c>
      <c r="D9469" s="4">
        <v>0.0</v>
      </c>
    </row>
    <row r="9470" ht="15.75" customHeight="1">
      <c r="B9470" s="1">
        <v>0.28833333333333333</v>
      </c>
      <c r="C9470" s="2">
        <v>43137.0</v>
      </c>
      <c r="D9470" s="4">
        <v>0.0</v>
      </c>
    </row>
    <row r="9471" ht="15.75" customHeight="1">
      <c r="B9471" s="1">
        <v>0.28836805555555556</v>
      </c>
      <c r="C9471" s="2">
        <v>43137.0</v>
      </c>
      <c r="D9471" s="4">
        <v>0.0</v>
      </c>
    </row>
    <row r="9472" ht="15.75" customHeight="1">
      <c r="B9472" s="1">
        <v>0.2884143518518519</v>
      </c>
      <c r="C9472" s="2">
        <v>43137.0</v>
      </c>
      <c r="D9472" s="4">
        <v>0.0</v>
      </c>
    </row>
    <row r="9473" ht="15.75" customHeight="1">
      <c r="B9473" s="1">
        <v>0.28846064814814815</v>
      </c>
      <c r="C9473" s="2">
        <v>43137.0</v>
      </c>
      <c r="D9473" s="4">
        <v>0.0</v>
      </c>
    </row>
    <row r="9474" ht="15.75" customHeight="1">
      <c r="B9474" s="1">
        <v>0.2884953703703704</v>
      </c>
      <c r="C9474" s="2">
        <v>43137.0</v>
      </c>
      <c r="D9474" s="4">
        <v>0.0</v>
      </c>
    </row>
    <row r="9475" ht="15.75" customHeight="1">
      <c r="B9475" s="1">
        <v>0.28854166666666664</v>
      </c>
      <c r="C9475" s="2">
        <v>43137.0</v>
      </c>
      <c r="D9475" s="4">
        <v>0.0</v>
      </c>
    </row>
    <row r="9476" ht="15.75" customHeight="1">
      <c r="B9476" s="1">
        <v>0.28858796296296296</v>
      </c>
      <c r="C9476" s="2">
        <v>43137.0</v>
      </c>
      <c r="D9476" s="4">
        <v>0.0</v>
      </c>
    </row>
    <row r="9477" ht="15.75" customHeight="1">
      <c r="B9477" s="1">
        <v>0.2886226851851852</v>
      </c>
      <c r="C9477" s="2">
        <v>43137.0</v>
      </c>
      <c r="D9477" s="4">
        <v>0.0</v>
      </c>
    </row>
    <row r="9478" ht="15.75" customHeight="1">
      <c r="B9478" s="1">
        <v>0.2886689814814815</v>
      </c>
      <c r="C9478" s="2">
        <v>43137.0</v>
      </c>
      <c r="D9478" s="4">
        <v>0.0</v>
      </c>
    </row>
    <row r="9479" ht="15.75" customHeight="1">
      <c r="B9479" s="1">
        <v>0.28875</v>
      </c>
      <c r="C9479" s="2">
        <v>43137.0</v>
      </c>
      <c r="D9479" s="4">
        <v>0.0</v>
      </c>
    </row>
    <row r="9480" ht="15.75" customHeight="1">
      <c r="B9480" s="1">
        <v>0.2887962962962963</v>
      </c>
      <c r="C9480" s="2">
        <v>43137.0</v>
      </c>
      <c r="D9480" s="4">
        <v>0.0</v>
      </c>
    </row>
    <row r="9481" ht="15.75" customHeight="1">
      <c r="B9481" s="1">
        <v>0.2888773148148148</v>
      </c>
      <c r="C9481" s="2">
        <v>43137.0</v>
      </c>
      <c r="D9481" s="4">
        <v>0.0</v>
      </c>
    </row>
    <row r="9482" ht="15.75" customHeight="1">
      <c r="B9482" s="1">
        <v>0.2889236111111111</v>
      </c>
      <c r="C9482" s="2">
        <v>43137.0</v>
      </c>
      <c r="D9482" s="4">
        <v>0.0</v>
      </c>
    </row>
    <row r="9483" ht="15.75" customHeight="1">
      <c r="B9483" s="1">
        <v>0.2890509259259259</v>
      </c>
      <c r="C9483" s="2">
        <v>43137.0</v>
      </c>
      <c r="D9483" s="4">
        <v>0.0</v>
      </c>
    </row>
    <row r="9484" ht="15.75" customHeight="1">
      <c r="B9484" s="1">
        <v>0.28913194444444446</v>
      </c>
      <c r="C9484" s="2">
        <v>43137.0</v>
      </c>
      <c r="D9484" s="4">
        <v>0.0</v>
      </c>
    </row>
    <row r="9485" ht="15.75" customHeight="1">
      <c r="B9485" s="1">
        <v>0.2891782407407408</v>
      </c>
      <c r="C9485" s="2">
        <v>43137.0</v>
      </c>
      <c r="D9485" s="4">
        <v>0.0</v>
      </c>
    </row>
    <row r="9486" ht="15.75" customHeight="1">
      <c r="B9486" s="1">
        <v>0.28922453703703704</v>
      </c>
      <c r="C9486" s="2">
        <v>43137.0</v>
      </c>
      <c r="D9486" s="4">
        <v>0.0</v>
      </c>
    </row>
    <row r="9487" ht="15.75" customHeight="1">
      <c r="B9487" s="1">
        <v>0.28925925925925927</v>
      </c>
      <c r="C9487" s="2">
        <v>43137.0</v>
      </c>
      <c r="D9487" s="4">
        <v>0.0</v>
      </c>
    </row>
    <row r="9488" ht="15.75" customHeight="1">
      <c r="B9488" s="1">
        <v>0.28930555555555554</v>
      </c>
      <c r="C9488" s="2">
        <v>43137.0</v>
      </c>
      <c r="D9488" s="4">
        <v>0.0</v>
      </c>
    </row>
    <row r="9489" ht="15.75" customHeight="1">
      <c r="B9489" s="1">
        <v>0.28935185185185186</v>
      </c>
      <c r="C9489" s="2">
        <v>43137.0</v>
      </c>
      <c r="D9489" s="4">
        <v>0.0</v>
      </c>
    </row>
    <row r="9490" ht="15.75" customHeight="1">
      <c r="B9490" s="1">
        <v>0.2898148148148148</v>
      </c>
      <c r="C9490" s="2">
        <v>43137.0</v>
      </c>
      <c r="D9490" s="4">
        <v>0.0</v>
      </c>
    </row>
    <row r="9491" ht="15.75" customHeight="1">
      <c r="B9491" s="1">
        <v>0.2898611111111111</v>
      </c>
      <c r="C9491" s="2">
        <v>43137.0</v>
      </c>
      <c r="D9491" s="4">
        <v>0.0</v>
      </c>
    </row>
    <row r="9492" ht="15.75" customHeight="1">
      <c r="B9492" s="1">
        <v>0.2898958333333333</v>
      </c>
      <c r="C9492" s="2">
        <v>43137.0</v>
      </c>
      <c r="D9492" s="4">
        <v>0.0</v>
      </c>
    </row>
    <row r="9493" ht="15.75" customHeight="1">
      <c r="B9493" s="1">
        <v>0.2899421296296296</v>
      </c>
      <c r="C9493" s="2">
        <v>43137.0</v>
      </c>
      <c r="D9493" s="4">
        <v>0.0</v>
      </c>
    </row>
    <row r="9494" ht="15.75" customHeight="1">
      <c r="B9494" s="1">
        <v>0.28998842592592594</v>
      </c>
      <c r="C9494" s="2">
        <v>43137.0</v>
      </c>
      <c r="D9494" s="4">
        <v>0.0</v>
      </c>
    </row>
    <row r="9495" ht="15.75" customHeight="1">
      <c r="B9495" s="1">
        <v>0.29002314814814817</v>
      </c>
      <c r="C9495" s="2">
        <v>43137.0</v>
      </c>
      <c r="D9495" s="4">
        <v>0.0</v>
      </c>
    </row>
    <row r="9496" ht="15.75" customHeight="1">
      <c r="B9496" s="1">
        <v>0.29006944444444444</v>
      </c>
      <c r="C9496" s="2">
        <v>43137.0</v>
      </c>
      <c r="D9496" s="4">
        <v>0.0</v>
      </c>
    </row>
    <row r="9497" ht="15.75" customHeight="1">
      <c r="B9497" s="1">
        <v>0.2901157407407407</v>
      </c>
      <c r="C9497" s="2">
        <v>43137.0</v>
      </c>
      <c r="D9497" s="4">
        <v>0.0</v>
      </c>
    </row>
    <row r="9498" ht="15.75" customHeight="1">
      <c r="B9498" s="1">
        <v>0.290150462962963</v>
      </c>
      <c r="C9498" s="2">
        <v>43137.0</v>
      </c>
      <c r="D9498" s="4">
        <v>0.0</v>
      </c>
    </row>
    <row r="9499" ht="15.75" customHeight="1">
      <c r="B9499" s="1">
        <v>0.29019675925925925</v>
      </c>
      <c r="C9499" s="2">
        <v>43137.0</v>
      </c>
      <c r="D9499" s="4">
        <v>0.0</v>
      </c>
    </row>
    <row r="9500" ht="15.75" customHeight="1">
      <c r="B9500" s="1">
        <v>0.2902430555555556</v>
      </c>
      <c r="C9500" s="2">
        <v>43137.0</v>
      </c>
      <c r="D9500" s="4">
        <v>0.0</v>
      </c>
    </row>
    <row r="9501" ht="15.75" customHeight="1">
      <c r="B9501" s="1">
        <v>0.2902777777777778</v>
      </c>
      <c r="C9501" s="2">
        <v>43137.0</v>
      </c>
      <c r="D9501" s="4">
        <v>0.0</v>
      </c>
    </row>
    <row r="9502" ht="15.75" customHeight="1">
      <c r="B9502" s="1">
        <v>0.29032407407407407</v>
      </c>
      <c r="C9502" s="2">
        <v>43137.0</v>
      </c>
      <c r="D9502" s="4">
        <v>0.0</v>
      </c>
    </row>
    <row r="9503" ht="15.75" customHeight="1">
      <c r="B9503" s="1">
        <v>0.2903703703703704</v>
      </c>
      <c r="C9503" s="2">
        <v>43137.0</v>
      </c>
      <c r="D9503" s="4">
        <v>0.0</v>
      </c>
    </row>
    <row r="9504" ht="15.75" customHeight="1">
      <c r="B9504" s="1">
        <v>0.29040509259259256</v>
      </c>
      <c r="C9504" s="2">
        <v>43137.0</v>
      </c>
      <c r="D9504" s="4">
        <v>0.0</v>
      </c>
    </row>
    <row r="9505" ht="15.75" customHeight="1">
      <c r="B9505" s="1">
        <v>0.2904513888888889</v>
      </c>
      <c r="C9505" s="2">
        <v>43137.0</v>
      </c>
      <c r="D9505" s="4">
        <v>0.0</v>
      </c>
    </row>
    <row r="9506" ht="15.75" customHeight="1">
      <c r="B9506" s="1">
        <v>0.2904976851851852</v>
      </c>
      <c r="C9506" s="2">
        <v>43137.0</v>
      </c>
      <c r="D9506" s="4">
        <v>0.0</v>
      </c>
    </row>
    <row r="9507" ht="15.75" customHeight="1">
      <c r="B9507" s="1">
        <v>0.29053240740740743</v>
      </c>
      <c r="C9507" s="2">
        <v>43137.0</v>
      </c>
      <c r="D9507" s="4">
        <v>0.0</v>
      </c>
    </row>
    <row r="9508" ht="15.75" customHeight="1">
      <c r="B9508" s="1">
        <v>0.2905787037037037</v>
      </c>
      <c r="C9508" s="2">
        <v>43137.0</v>
      </c>
      <c r="D9508" s="4">
        <v>0.0</v>
      </c>
    </row>
    <row r="9509" ht="15.75" customHeight="1">
      <c r="B9509" s="1">
        <v>0.29061342592592593</v>
      </c>
      <c r="C9509" s="2">
        <v>43137.0</v>
      </c>
      <c r="D9509" s="4">
        <v>0.0</v>
      </c>
    </row>
    <row r="9510" ht="15.75" customHeight="1">
      <c r="B9510" s="1">
        <v>0.2906597222222222</v>
      </c>
      <c r="C9510" s="2">
        <v>43137.0</v>
      </c>
      <c r="D9510" s="4">
        <v>0.0</v>
      </c>
    </row>
    <row r="9511" ht="15.75" customHeight="1">
      <c r="B9511" s="1">
        <v>0.2907060185185185</v>
      </c>
      <c r="C9511" s="2">
        <v>43137.0</v>
      </c>
      <c r="D9511" s="4">
        <v>0.0</v>
      </c>
    </row>
    <row r="9512" ht="15.75" customHeight="1">
      <c r="B9512" s="1">
        <v>0.29074074074074074</v>
      </c>
      <c r="C9512" s="2">
        <v>43137.0</v>
      </c>
      <c r="D9512" s="4">
        <v>0.0</v>
      </c>
    </row>
    <row r="9513" ht="15.75" customHeight="1">
      <c r="B9513" s="1">
        <v>0.29078703703703707</v>
      </c>
      <c r="C9513" s="2">
        <v>43137.0</v>
      </c>
      <c r="D9513" s="4">
        <v>0.0</v>
      </c>
    </row>
    <row r="9514" ht="15.75" customHeight="1">
      <c r="B9514" s="1">
        <v>0.29083333333333333</v>
      </c>
      <c r="C9514" s="2">
        <v>43137.0</v>
      </c>
      <c r="D9514" s="4">
        <v>0.0</v>
      </c>
    </row>
    <row r="9515" ht="15.75" customHeight="1">
      <c r="B9515" s="1">
        <v>0.29086805555555556</v>
      </c>
      <c r="C9515" s="2">
        <v>43137.0</v>
      </c>
      <c r="D9515" s="4">
        <v>0.0</v>
      </c>
    </row>
    <row r="9516" ht="15.75" customHeight="1">
      <c r="B9516" s="1">
        <v>0.2909143518518518</v>
      </c>
      <c r="C9516" s="2">
        <v>43137.0</v>
      </c>
      <c r="D9516" s="4">
        <v>0.0</v>
      </c>
    </row>
    <row r="9517" ht="15.75" customHeight="1">
      <c r="B9517" s="1">
        <v>0.29096064814814815</v>
      </c>
      <c r="C9517" s="2">
        <v>43137.0</v>
      </c>
      <c r="D9517" s="4">
        <v>0.0</v>
      </c>
    </row>
    <row r="9518" ht="15.75" customHeight="1">
      <c r="B9518" s="1">
        <v>0.2909953703703704</v>
      </c>
      <c r="C9518" s="2">
        <v>43137.0</v>
      </c>
      <c r="D9518" s="4">
        <v>0.0</v>
      </c>
    </row>
    <row r="9519" ht="15.75" customHeight="1">
      <c r="B9519" s="1">
        <v>0.2910416666666667</v>
      </c>
      <c r="C9519" s="2">
        <v>43137.0</v>
      </c>
      <c r="D9519" s="4">
        <v>0.0</v>
      </c>
    </row>
    <row r="9520" ht="15.75" customHeight="1">
      <c r="B9520" s="1">
        <v>0.29108796296296297</v>
      </c>
      <c r="C9520" s="2">
        <v>43137.0</v>
      </c>
      <c r="D9520" s="4">
        <v>0.0</v>
      </c>
    </row>
    <row r="9521" ht="15.75" customHeight="1">
      <c r="B9521" s="1">
        <v>0.2912152777777778</v>
      </c>
      <c r="C9521" s="2">
        <v>43137.0</v>
      </c>
      <c r="D9521" s="4">
        <v>0.0</v>
      </c>
    </row>
    <row r="9522" ht="15.75" customHeight="1">
      <c r="B9522" s="1">
        <v>0.29125</v>
      </c>
      <c r="C9522" s="2">
        <v>43137.0</v>
      </c>
      <c r="D9522" s="4">
        <v>0.0</v>
      </c>
    </row>
    <row r="9523" ht="15.75" customHeight="1">
      <c r="B9523" s="1">
        <v>0.29129629629629633</v>
      </c>
      <c r="C9523" s="2">
        <v>43137.0</v>
      </c>
      <c r="D9523" s="4">
        <v>0.0</v>
      </c>
    </row>
    <row r="9524" ht="15.75" customHeight="1">
      <c r="B9524" s="1">
        <v>0.2913425925925926</v>
      </c>
      <c r="C9524" s="2">
        <v>43137.0</v>
      </c>
      <c r="D9524" s="4">
        <v>0.0</v>
      </c>
    </row>
    <row r="9525" ht="15.75" customHeight="1">
      <c r="B9525" s="1">
        <v>0.2913773148148148</v>
      </c>
      <c r="C9525" s="2">
        <v>43137.0</v>
      </c>
      <c r="D9525" s="4">
        <v>0.0</v>
      </c>
    </row>
    <row r="9526" ht="15.75" customHeight="1">
      <c r="B9526" s="1">
        <v>0.2914236111111111</v>
      </c>
      <c r="C9526" s="2">
        <v>43137.0</v>
      </c>
      <c r="D9526" s="4">
        <v>0.0</v>
      </c>
    </row>
    <row r="9527" ht="15.75" customHeight="1">
      <c r="B9527" s="1">
        <v>0.2914699074074074</v>
      </c>
      <c r="C9527" s="2">
        <v>43137.0</v>
      </c>
      <c r="D9527" s="4">
        <v>0.0</v>
      </c>
    </row>
    <row r="9528" ht="15.75" customHeight="1">
      <c r="B9528" s="1">
        <v>0.29150462962962964</v>
      </c>
      <c r="C9528" s="2">
        <v>43137.0</v>
      </c>
      <c r="D9528" s="4">
        <v>0.0</v>
      </c>
    </row>
    <row r="9529" ht="15.75" customHeight="1">
      <c r="B9529" s="1">
        <v>0.2915509259259259</v>
      </c>
      <c r="C9529" s="2">
        <v>43137.0</v>
      </c>
      <c r="D9529" s="4">
        <v>0.0</v>
      </c>
    </row>
    <row r="9530" ht="15.75" customHeight="1">
      <c r="B9530" s="1">
        <v>0.29159722222222223</v>
      </c>
      <c r="C9530" s="2">
        <v>43137.0</v>
      </c>
      <c r="D9530" s="4">
        <v>0.0</v>
      </c>
    </row>
    <row r="9531" ht="15.75" customHeight="1">
      <c r="B9531" s="1">
        <v>0.29163194444444446</v>
      </c>
      <c r="C9531" s="2">
        <v>43137.0</v>
      </c>
      <c r="D9531" s="4">
        <v>0.0</v>
      </c>
    </row>
    <row r="9532" ht="15.75" customHeight="1">
      <c r="B9532" s="1">
        <v>0.2916782407407407</v>
      </c>
      <c r="C9532" s="2">
        <v>43137.0</v>
      </c>
      <c r="D9532" s="4">
        <v>0.0</v>
      </c>
    </row>
    <row r="9533" ht="15.75" customHeight="1">
      <c r="B9533" s="1">
        <v>0.29172453703703705</v>
      </c>
      <c r="C9533" s="2">
        <v>43137.0</v>
      </c>
      <c r="D9533" s="4">
        <v>0.0</v>
      </c>
    </row>
    <row r="9534" ht="15.75" customHeight="1">
      <c r="B9534" s="1">
        <v>0.2917592592592593</v>
      </c>
      <c r="C9534" s="2">
        <v>43137.0</v>
      </c>
      <c r="D9534" s="4">
        <v>0.0</v>
      </c>
    </row>
    <row r="9535" ht="15.75" customHeight="1">
      <c r="B9535" s="1">
        <v>0.29180555555555554</v>
      </c>
      <c r="C9535" s="2">
        <v>43137.0</v>
      </c>
      <c r="D9535" s="4">
        <v>0.0</v>
      </c>
    </row>
    <row r="9536" ht="15.75" customHeight="1">
      <c r="B9536" s="1">
        <v>0.29185185185185186</v>
      </c>
      <c r="C9536" s="2">
        <v>43137.0</v>
      </c>
      <c r="D9536" s="4">
        <v>0.0</v>
      </c>
    </row>
    <row r="9537" ht="15.75" customHeight="1">
      <c r="B9537" s="1">
        <v>0.2918865740740741</v>
      </c>
      <c r="C9537" s="2">
        <v>43137.0</v>
      </c>
      <c r="D9537" s="4">
        <v>0.0</v>
      </c>
    </row>
    <row r="9538" ht="15.75" customHeight="1">
      <c r="B9538" s="1">
        <v>0.29193287037037036</v>
      </c>
      <c r="C9538" s="2">
        <v>43137.0</v>
      </c>
      <c r="D9538" s="4">
        <v>0.0</v>
      </c>
    </row>
    <row r="9539" ht="15.75" customHeight="1">
      <c r="B9539" s="1">
        <v>0.2919791666666667</v>
      </c>
      <c r="C9539" s="2">
        <v>43137.0</v>
      </c>
      <c r="D9539" s="4">
        <v>0.0</v>
      </c>
    </row>
    <row r="9540" ht="15.75" customHeight="1">
      <c r="B9540" s="1">
        <v>0.2920138888888889</v>
      </c>
      <c r="C9540" s="2">
        <v>43137.0</v>
      </c>
      <c r="D9540" s="4">
        <v>0.0</v>
      </c>
    </row>
    <row r="9541" ht="15.75" customHeight="1">
      <c r="B9541" s="1">
        <v>0.2920601851851852</v>
      </c>
      <c r="C9541" s="2">
        <v>43137.0</v>
      </c>
      <c r="D9541" s="4">
        <v>0.0</v>
      </c>
    </row>
    <row r="9542" ht="15.75" customHeight="1">
      <c r="B9542" s="1">
        <v>0.2921064814814815</v>
      </c>
      <c r="C9542" s="2">
        <v>43137.0</v>
      </c>
      <c r="D9542" s="4">
        <v>0.0</v>
      </c>
    </row>
    <row r="9543" ht="15.75" customHeight="1">
      <c r="B9543" s="1">
        <v>0.2921412037037037</v>
      </c>
      <c r="C9543" s="2">
        <v>43137.0</v>
      </c>
      <c r="D9543" s="4">
        <v>0.0</v>
      </c>
    </row>
    <row r="9544" ht="15.75" customHeight="1">
      <c r="B9544" s="1">
        <v>0.2921875</v>
      </c>
      <c r="C9544" s="2">
        <v>43137.0</v>
      </c>
      <c r="D9544" s="4">
        <v>0.0</v>
      </c>
    </row>
    <row r="9545" ht="15.75" customHeight="1">
      <c r="B9545" s="1">
        <v>0.2922337962962963</v>
      </c>
      <c r="C9545" s="2">
        <v>43137.0</v>
      </c>
      <c r="D9545" s="4">
        <v>0.0</v>
      </c>
    </row>
    <row r="9546" ht="15.75" customHeight="1">
      <c r="B9546" s="1">
        <v>0.2922685185185185</v>
      </c>
      <c r="C9546" s="2">
        <v>43137.0</v>
      </c>
      <c r="D9546" s="4">
        <v>0.0</v>
      </c>
    </row>
    <row r="9547" ht="15.75" customHeight="1">
      <c r="B9547" s="1">
        <v>0.2923148148148148</v>
      </c>
      <c r="C9547" s="2">
        <v>43137.0</v>
      </c>
      <c r="D9547" s="4">
        <v>0.0</v>
      </c>
    </row>
    <row r="9548" ht="15.75" customHeight="1">
      <c r="B9548" s="1">
        <v>0.2923611111111111</v>
      </c>
      <c r="C9548" s="2">
        <v>43137.0</v>
      </c>
      <c r="D9548" s="4">
        <v>0.0</v>
      </c>
    </row>
    <row r="9549" ht="15.75" customHeight="1">
      <c r="B9549" s="1">
        <v>0.29239583333333335</v>
      </c>
      <c r="C9549" s="2">
        <v>43137.0</v>
      </c>
      <c r="D9549" s="4">
        <v>0.0</v>
      </c>
    </row>
    <row r="9550" ht="15.75" customHeight="1">
      <c r="B9550" s="1">
        <v>0.2924421296296296</v>
      </c>
      <c r="C9550" s="2">
        <v>43137.0</v>
      </c>
      <c r="D9550" s="4">
        <v>0.0</v>
      </c>
    </row>
    <row r="9551" ht="15.75" customHeight="1">
      <c r="B9551" s="1">
        <v>0.29248842592592594</v>
      </c>
      <c r="C9551" s="2">
        <v>43137.0</v>
      </c>
      <c r="D9551" s="4">
        <v>0.0</v>
      </c>
    </row>
    <row r="9552" ht="15.75" customHeight="1">
      <c r="B9552" s="1">
        <v>0.29256944444444444</v>
      </c>
      <c r="C9552" s="2">
        <v>43137.0</v>
      </c>
      <c r="D9552" s="4">
        <v>0.0</v>
      </c>
    </row>
    <row r="9553" ht="15.75" customHeight="1">
      <c r="B9553" s="1">
        <v>0.29261574074074076</v>
      </c>
      <c r="C9553" s="2">
        <v>43137.0</v>
      </c>
      <c r="D9553" s="4">
        <v>0.0</v>
      </c>
    </row>
    <row r="9554" ht="15.75" customHeight="1">
      <c r="B9554" s="1">
        <v>0.292650462962963</v>
      </c>
      <c r="C9554" s="2">
        <v>43137.0</v>
      </c>
      <c r="D9554" s="4">
        <v>0.0</v>
      </c>
    </row>
    <row r="9555" ht="15.75" customHeight="1">
      <c r="B9555" s="1">
        <v>0.29269675925925925</v>
      </c>
      <c r="C9555" s="2">
        <v>43137.0</v>
      </c>
      <c r="D9555" s="4">
        <v>0.0</v>
      </c>
    </row>
    <row r="9556" ht="15.75" customHeight="1">
      <c r="B9556" s="1">
        <v>0.29282407407407407</v>
      </c>
      <c r="C9556" s="2">
        <v>43137.0</v>
      </c>
      <c r="D9556" s="4">
        <v>0.0</v>
      </c>
    </row>
    <row r="9557" ht="15.75" customHeight="1">
      <c r="B9557" s="1">
        <v>0.2928703703703704</v>
      </c>
      <c r="C9557" s="2">
        <v>43137.0</v>
      </c>
      <c r="D9557" s="4">
        <v>0.0</v>
      </c>
    </row>
    <row r="9558" ht="15.75" customHeight="1">
      <c r="B9558" s="1">
        <v>0.2929050925925926</v>
      </c>
      <c r="C9558" s="2">
        <v>43137.0</v>
      </c>
      <c r="D9558" s="4">
        <v>0.0</v>
      </c>
    </row>
    <row r="9559" ht="15.75" customHeight="1">
      <c r="B9559" s="1">
        <v>0.2929513888888889</v>
      </c>
      <c r="C9559" s="2">
        <v>43137.0</v>
      </c>
      <c r="D9559" s="4">
        <v>0.0</v>
      </c>
    </row>
    <row r="9560" ht="15.75" customHeight="1">
      <c r="B9560" s="1">
        <v>0.2930324074074074</v>
      </c>
      <c r="C9560" s="2">
        <v>43137.0</v>
      </c>
      <c r="D9560" s="4">
        <v>0.0</v>
      </c>
    </row>
    <row r="9561" ht="15.75" customHeight="1">
      <c r="B9561" s="1">
        <v>0.2930787037037037</v>
      </c>
      <c r="C9561" s="2">
        <v>43137.0</v>
      </c>
      <c r="D9561" s="4">
        <v>0.0</v>
      </c>
    </row>
    <row r="9562" ht="15.75" customHeight="1">
      <c r="B9562" s="1">
        <v>0.293125</v>
      </c>
      <c r="C9562" s="2">
        <v>43137.0</v>
      </c>
      <c r="D9562" s="4">
        <v>0.0</v>
      </c>
    </row>
    <row r="9563" ht="15.75" customHeight="1">
      <c r="B9563" s="1">
        <v>0.29315972222222225</v>
      </c>
      <c r="C9563" s="2">
        <v>43137.0</v>
      </c>
      <c r="D9563" s="4">
        <v>0.0</v>
      </c>
    </row>
    <row r="9564" ht="15.75" customHeight="1">
      <c r="B9564" s="1">
        <v>0.2932060185185185</v>
      </c>
      <c r="C9564" s="2">
        <v>43137.0</v>
      </c>
      <c r="D9564" s="4">
        <v>0.0</v>
      </c>
    </row>
    <row r="9565" ht="15.75" customHeight="1">
      <c r="B9565" s="1">
        <v>0.29324074074074075</v>
      </c>
      <c r="C9565" s="2">
        <v>43137.0</v>
      </c>
      <c r="D9565" s="4">
        <v>0.0</v>
      </c>
    </row>
    <row r="9566" ht="15.75" customHeight="1">
      <c r="B9566" s="1">
        <v>0.293287037037037</v>
      </c>
      <c r="C9566" s="2">
        <v>43137.0</v>
      </c>
      <c r="D9566" s="4">
        <v>0.0</v>
      </c>
    </row>
    <row r="9567" ht="15.75" customHeight="1">
      <c r="B9567" s="1">
        <v>0.29333333333333333</v>
      </c>
      <c r="C9567" s="2">
        <v>43137.0</v>
      </c>
      <c r="D9567" s="4">
        <v>0.0</v>
      </c>
    </row>
    <row r="9568" ht="15.75" customHeight="1">
      <c r="B9568" s="1">
        <v>0.29336805555555556</v>
      </c>
      <c r="C9568" s="2">
        <v>43137.0</v>
      </c>
      <c r="D9568" s="4">
        <v>0.0</v>
      </c>
    </row>
    <row r="9569" ht="15.75" customHeight="1">
      <c r="B9569" s="1">
        <v>0.2934143518518519</v>
      </c>
      <c r="C9569" s="2">
        <v>43137.0</v>
      </c>
      <c r="D9569" s="4">
        <v>0.0</v>
      </c>
    </row>
    <row r="9570" ht="15.75" customHeight="1">
      <c r="B9570" s="1">
        <v>0.29346064814814815</v>
      </c>
      <c r="C9570" s="2">
        <v>43137.0</v>
      </c>
      <c r="D9570" s="4">
        <v>0.0</v>
      </c>
    </row>
    <row r="9571" ht="15.75" customHeight="1">
      <c r="B9571" s="1">
        <v>0.2934953703703704</v>
      </c>
      <c r="C9571" s="2">
        <v>43137.0</v>
      </c>
      <c r="D9571" s="4">
        <v>0.0</v>
      </c>
    </row>
    <row r="9572" ht="15.75" customHeight="1">
      <c r="B9572" s="1">
        <v>0.29354166666666665</v>
      </c>
      <c r="C9572" s="2">
        <v>43137.0</v>
      </c>
      <c r="D9572" s="4">
        <v>0.0</v>
      </c>
    </row>
    <row r="9573" ht="15.75" customHeight="1">
      <c r="B9573" s="1">
        <v>0.29358796296296297</v>
      </c>
      <c r="C9573" s="2">
        <v>43137.0</v>
      </c>
      <c r="D9573" s="4">
        <v>0.0</v>
      </c>
    </row>
    <row r="9574" ht="15.75" customHeight="1">
      <c r="B9574" s="1">
        <v>0.2936226851851852</v>
      </c>
      <c r="C9574" s="2">
        <v>43137.0</v>
      </c>
      <c r="D9574" s="4">
        <v>0.0</v>
      </c>
    </row>
    <row r="9575" ht="15.75" customHeight="1">
      <c r="B9575" s="1">
        <v>0.2936689814814815</v>
      </c>
      <c r="C9575" s="2">
        <v>43137.0</v>
      </c>
      <c r="D9575" s="4">
        <v>0.0</v>
      </c>
    </row>
    <row r="9576" ht="15.75" customHeight="1">
      <c r="B9576" s="1">
        <v>0.2937152777777778</v>
      </c>
      <c r="C9576" s="2">
        <v>43137.0</v>
      </c>
      <c r="D9576" s="4">
        <v>0.0</v>
      </c>
    </row>
    <row r="9577" ht="15.75" customHeight="1">
      <c r="B9577" s="1">
        <v>0.29375</v>
      </c>
      <c r="C9577" s="2">
        <v>43137.0</v>
      </c>
      <c r="D9577" s="4">
        <v>0.0</v>
      </c>
    </row>
    <row r="9578" ht="15.75" customHeight="1">
      <c r="B9578" s="1">
        <v>0.2937962962962963</v>
      </c>
      <c r="C9578" s="2">
        <v>43137.0</v>
      </c>
      <c r="D9578" s="4">
        <v>0.0</v>
      </c>
    </row>
    <row r="9579" ht="15.75" customHeight="1">
      <c r="B9579" s="1">
        <v>0.2938425925925926</v>
      </c>
      <c r="C9579" s="2">
        <v>43137.0</v>
      </c>
      <c r="D9579" s="4">
        <v>0.0</v>
      </c>
    </row>
    <row r="9580" ht="15.75" customHeight="1">
      <c r="B9580" s="1">
        <v>0.2938773148148148</v>
      </c>
      <c r="C9580" s="2">
        <v>43137.0</v>
      </c>
      <c r="D9580" s="4">
        <v>0.0</v>
      </c>
    </row>
    <row r="9581" ht="15.75" customHeight="1">
      <c r="B9581" s="1">
        <v>0.2939236111111111</v>
      </c>
      <c r="C9581" s="2">
        <v>43137.0</v>
      </c>
      <c r="D9581" s="4">
        <v>0.0</v>
      </c>
    </row>
    <row r="9582" ht="15.75" customHeight="1">
      <c r="B9582" s="1">
        <v>0.2939699074074074</v>
      </c>
      <c r="C9582" s="2">
        <v>43137.0</v>
      </c>
      <c r="D9582" s="4">
        <v>0.0</v>
      </c>
    </row>
    <row r="9583" ht="15.75" customHeight="1">
      <c r="B9583" s="1">
        <v>0.29400462962962964</v>
      </c>
      <c r="C9583" s="2">
        <v>43137.0</v>
      </c>
      <c r="D9583" s="4">
        <v>0.0</v>
      </c>
    </row>
    <row r="9584" ht="15.75" customHeight="1">
      <c r="B9584" s="1">
        <v>0.2940509259259259</v>
      </c>
      <c r="C9584" s="2">
        <v>43137.0</v>
      </c>
      <c r="D9584" s="4">
        <v>0.0</v>
      </c>
    </row>
    <row r="9585" ht="15.75" customHeight="1">
      <c r="B9585" s="1">
        <v>0.29409722222222223</v>
      </c>
      <c r="C9585" s="2">
        <v>43137.0</v>
      </c>
      <c r="D9585" s="4">
        <v>0.0</v>
      </c>
    </row>
    <row r="9586" ht="15.75" customHeight="1">
      <c r="B9586" s="1">
        <v>0.29413194444444446</v>
      </c>
      <c r="C9586" s="2">
        <v>43137.0</v>
      </c>
      <c r="D9586" s="4">
        <v>0.0</v>
      </c>
    </row>
    <row r="9587" ht="15.75" customHeight="1">
      <c r="B9587" s="1">
        <v>0.2941782407407407</v>
      </c>
      <c r="C9587" s="2">
        <v>43137.0</v>
      </c>
      <c r="D9587" s="4">
        <v>0.0</v>
      </c>
    </row>
    <row r="9588" ht="15.75" customHeight="1">
      <c r="B9588" s="1">
        <v>0.29422453703703705</v>
      </c>
      <c r="C9588" s="2">
        <v>43137.0</v>
      </c>
      <c r="D9588" s="4">
        <v>0.0</v>
      </c>
    </row>
    <row r="9589" ht="15.75" customHeight="1">
      <c r="B9589" s="1">
        <v>0.2942592592592593</v>
      </c>
      <c r="C9589" s="2">
        <v>43137.0</v>
      </c>
      <c r="D9589" s="4">
        <v>0.0</v>
      </c>
    </row>
    <row r="9590" ht="15.75" customHeight="1">
      <c r="B9590" s="1">
        <v>0.29430555555555554</v>
      </c>
      <c r="C9590" s="2">
        <v>43137.0</v>
      </c>
      <c r="D9590" s="4">
        <v>0.0</v>
      </c>
    </row>
    <row r="9591" ht="15.75" customHeight="1">
      <c r="B9591" s="1">
        <v>0.29435185185185186</v>
      </c>
      <c r="C9591" s="2">
        <v>43137.0</v>
      </c>
      <c r="D9591" s="4">
        <v>0.0</v>
      </c>
    </row>
    <row r="9592" ht="15.75" customHeight="1">
      <c r="B9592" s="1">
        <v>0.2943865740740741</v>
      </c>
      <c r="C9592" s="2">
        <v>43137.0</v>
      </c>
      <c r="D9592" s="4">
        <v>0.0</v>
      </c>
    </row>
    <row r="9593" ht="15.75" customHeight="1">
      <c r="B9593" s="1">
        <v>0.29443287037037036</v>
      </c>
      <c r="C9593" s="2">
        <v>43137.0</v>
      </c>
      <c r="D9593" s="4">
        <v>0.0</v>
      </c>
    </row>
    <row r="9594" ht="15.75" customHeight="1">
      <c r="B9594" s="1">
        <v>0.2944791666666667</v>
      </c>
      <c r="C9594" s="2">
        <v>43137.0</v>
      </c>
      <c r="D9594" s="4">
        <v>0.0</v>
      </c>
    </row>
    <row r="9595" ht="15.75" customHeight="1">
      <c r="B9595" s="1">
        <v>0.2945138888888889</v>
      </c>
      <c r="C9595" s="2">
        <v>43137.0</v>
      </c>
      <c r="D9595" s="4">
        <v>0.0</v>
      </c>
    </row>
    <row r="9596" ht="15.75" customHeight="1">
      <c r="B9596" s="1">
        <v>0.2945601851851852</v>
      </c>
      <c r="C9596" s="2">
        <v>43137.0</v>
      </c>
      <c r="D9596" s="4">
        <v>0.0</v>
      </c>
    </row>
    <row r="9597" ht="15.75" customHeight="1">
      <c r="B9597" s="1">
        <v>0.2946064814814815</v>
      </c>
      <c r="C9597" s="2">
        <v>43137.0</v>
      </c>
      <c r="D9597" s="4">
        <v>0.0</v>
      </c>
    </row>
    <row r="9598" ht="15.75" customHeight="1">
      <c r="B9598" s="1">
        <v>0.29464120370370367</v>
      </c>
      <c r="C9598" s="2">
        <v>43137.0</v>
      </c>
      <c r="D9598" s="4">
        <v>0.0</v>
      </c>
    </row>
    <row r="9599" ht="15.75" customHeight="1">
      <c r="B9599" s="1">
        <v>0.2946875</v>
      </c>
      <c r="C9599" s="2">
        <v>43137.0</v>
      </c>
      <c r="D9599" s="4">
        <v>0.0</v>
      </c>
    </row>
    <row r="9600" ht="15.75" customHeight="1">
      <c r="B9600" s="1">
        <v>0.2947337962962963</v>
      </c>
      <c r="C9600" s="2">
        <v>43137.0</v>
      </c>
      <c r="D9600" s="4">
        <v>0.0</v>
      </c>
    </row>
    <row r="9601" ht="15.75" customHeight="1">
      <c r="B9601" s="1">
        <v>0.29476851851851854</v>
      </c>
      <c r="C9601" s="2">
        <v>43137.0</v>
      </c>
      <c r="D9601" s="4">
        <v>0.0</v>
      </c>
    </row>
    <row r="9602" ht="15.75" customHeight="1">
      <c r="B9602" s="1">
        <v>0.2948148148148148</v>
      </c>
      <c r="C9602" s="2">
        <v>43137.0</v>
      </c>
      <c r="D9602" s="4">
        <v>0.0</v>
      </c>
    </row>
    <row r="9603" ht="15.75" customHeight="1">
      <c r="B9603" s="1">
        <v>0.2948611111111111</v>
      </c>
      <c r="C9603" s="2">
        <v>43137.0</v>
      </c>
      <c r="D9603" s="4">
        <v>0.0</v>
      </c>
    </row>
    <row r="9604" ht="15.75" customHeight="1">
      <c r="B9604" s="1">
        <v>0.2948958333333333</v>
      </c>
      <c r="C9604" s="2">
        <v>43137.0</v>
      </c>
      <c r="D9604" s="4">
        <v>0.0</v>
      </c>
    </row>
    <row r="9605" ht="15.75" customHeight="1">
      <c r="B9605" s="1">
        <v>0.2949421296296296</v>
      </c>
      <c r="C9605" s="2">
        <v>43137.0</v>
      </c>
      <c r="D9605" s="4">
        <v>0.0</v>
      </c>
    </row>
    <row r="9606" ht="15.75" customHeight="1">
      <c r="B9606" s="1">
        <v>0.29498842592592595</v>
      </c>
      <c r="C9606" s="2">
        <v>43137.0</v>
      </c>
      <c r="D9606" s="4">
        <v>0.0</v>
      </c>
    </row>
    <row r="9607" ht="15.75" customHeight="1">
      <c r="B9607" s="1">
        <v>0.2950231481481482</v>
      </c>
      <c r="C9607" s="2">
        <v>43137.0</v>
      </c>
      <c r="D9607" s="4">
        <v>0.0</v>
      </c>
    </row>
    <row r="9608" ht="15.75" customHeight="1">
      <c r="B9608" s="1">
        <v>0.29506944444444444</v>
      </c>
      <c r="C9608" s="2">
        <v>43137.0</v>
      </c>
      <c r="D9608" s="4">
        <v>0.0</v>
      </c>
    </row>
    <row r="9609" ht="15.75" customHeight="1">
      <c r="B9609" s="1">
        <v>0.2951157407407407</v>
      </c>
      <c r="C9609" s="2">
        <v>43137.0</v>
      </c>
      <c r="D9609" s="4">
        <v>0.0</v>
      </c>
    </row>
    <row r="9610" ht="15.75" customHeight="1">
      <c r="B9610" s="1">
        <v>0.29519675925925926</v>
      </c>
      <c r="C9610" s="2">
        <v>43137.0</v>
      </c>
      <c r="D9610" s="4">
        <v>0.0</v>
      </c>
    </row>
    <row r="9611" ht="15.75" customHeight="1">
      <c r="B9611" s="1">
        <v>0.2952430555555556</v>
      </c>
      <c r="C9611" s="2">
        <v>43137.0</v>
      </c>
      <c r="D9611" s="4">
        <v>0.0</v>
      </c>
    </row>
    <row r="9612" ht="15.75" customHeight="1">
      <c r="B9612" s="1">
        <v>0.29532407407407407</v>
      </c>
      <c r="C9612" s="2">
        <v>43137.0</v>
      </c>
      <c r="D9612" s="4">
        <v>0.0</v>
      </c>
    </row>
    <row r="9613" ht="15.75" customHeight="1">
      <c r="B9613" s="1">
        <v>0.29537037037037034</v>
      </c>
      <c r="C9613" s="2">
        <v>43137.0</v>
      </c>
      <c r="D9613" s="4">
        <v>0.0</v>
      </c>
    </row>
    <row r="9614" ht="15.75" customHeight="1">
      <c r="B9614" s="1">
        <v>0.29540509259259257</v>
      </c>
      <c r="C9614" s="2">
        <v>43137.0</v>
      </c>
      <c r="D9614" s="4">
        <v>0.0</v>
      </c>
    </row>
    <row r="9615" ht="15.75" customHeight="1">
      <c r="B9615" s="1">
        <v>0.2954513888888889</v>
      </c>
      <c r="C9615" s="2">
        <v>43137.0</v>
      </c>
      <c r="D9615" s="4">
        <v>0.0</v>
      </c>
    </row>
    <row r="9616" ht="15.75" customHeight="1">
      <c r="B9616" s="1">
        <v>0.2954976851851852</v>
      </c>
      <c r="C9616" s="2">
        <v>43137.0</v>
      </c>
      <c r="D9616" s="4">
        <v>0.0</v>
      </c>
    </row>
    <row r="9617" ht="15.75" customHeight="1">
      <c r="B9617" s="1">
        <v>0.2955787037037037</v>
      </c>
      <c r="C9617" s="2">
        <v>43137.0</v>
      </c>
      <c r="D9617" s="4">
        <v>0.0</v>
      </c>
    </row>
    <row r="9618" ht="15.75" customHeight="1">
      <c r="B9618" s="1">
        <v>0.29562499999999997</v>
      </c>
      <c r="C9618" s="2">
        <v>43137.0</v>
      </c>
      <c r="D9618" s="4">
        <v>0.0</v>
      </c>
    </row>
    <row r="9619" ht="15.75" customHeight="1">
      <c r="B9619" s="1">
        <v>0.2956597222222222</v>
      </c>
      <c r="C9619" s="2">
        <v>43137.0</v>
      </c>
      <c r="D9619" s="4">
        <v>0.0</v>
      </c>
    </row>
    <row r="9620" ht="15.75" customHeight="1">
      <c r="B9620" s="1">
        <v>0.2957060185185185</v>
      </c>
      <c r="C9620" s="2">
        <v>43137.0</v>
      </c>
      <c r="D9620" s="4">
        <v>0.0</v>
      </c>
    </row>
    <row r="9621" ht="15.75" customHeight="1">
      <c r="B9621" s="1">
        <v>0.29575231481481484</v>
      </c>
      <c r="C9621" s="2">
        <v>43137.0</v>
      </c>
      <c r="D9621" s="4">
        <v>0.0</v>
      </c>
    </row>
    <row r="9622" ht="15.75" customHeight="1">
      <c r="B9622" s="1">
        <v>0.29578703703703707</v>
      </c>
      <c r="C9622" s="2">
        <v>43137.0</v>
      </c>
      <c r="D9622" s="4">
        <v>0.0</v>
      </c>
    </row>
    <row r="9623" ht="15.75" customHeight="1">
      <c r="B9623" s="1">
        <v>0.29583333333333334</v>
      </c>
      <c r="C9623" s="2">
        <v>43137.0</v>
      </c>
      <c r="D9623" s="4">
        <v>0.0</v>
      </c>
    </row>
    <row r="9624" ht="15.75" customHeight="1">
      <c r="B9624" s="1">
        <v>0.29586805555555556</v>
      </c>
      <c r="C9624" s="2">
        <v>43137.0</v>
      </c>
      <c r="D9624" s="4">
        <v>0.0</v>
      </c>
    </row>
    <row r="9625" ht="15.75" customHeight="1">
      <c r="B9625" s="1">
        <v>0.29591435185185183</v>
      </c>
      <c r="C9625" s="2">
        <v>43137.0</v>
      </c>
      <c r="D9625" s="4">
        <v>0.0</v>
      </c>
    </row>
    <row r="9626" ht="15.75" customHeight="1">
      <c r="B9626" s="1">
        <v>0.29596064814814815</v>
      </c>
      <c r="C9626" s="2">
        <v>43137.0</v>
      </c>
      <c r="D9626" s="4">
        <v>0.0</v>
      </c>
    </row>
    <row r="9627" ht="15.75" customHeight="1">
      <c r="B9627" s="1">
        <v>0.2959953703703704</v>
      </c>
      <c r="C9627" s="2">
        <v>43137.0</v>
      </c>
      <c r="D9627" s="4">
        <v>0.0</v>
      </c>
    </row>
    <row r="9628" ht="15.75" customHeight="1">
      <c r="B9628" s="1">
        <v>0.2960416666666667</v>
      </c>
      <c r="C9628" s="2">
        <v>43137.0</v>
      </c>
      <c r="D9628" s="4">
        <v>0.0</v>
      </c>
    </row>
    <row r="9629" ht="15.75" customHeight="1">
      <c r="B9629" s="1">
        <v>0.29608796296296297</v>
      </c>
      <c r="C9629" s="2">
        <v>43137.0</v>
      </c>
      <c r="D9629" s="4">
        <v>0.0</v>
      </c>
    </row>
    <row r="9630" ht="15.75" customHeight="1">
      <c r="B9630" s="1">
        <v>0.2961226851851852</v>
      </c>
      <c r="C9630" s="2">
        <v>43137.0</v>
      </c>
      <c r="D9630" s="4">
        <v>0.0</v>
      </c>
    </row>
    <row r="9631" ht="15.75" customHeight="1">
      <c r="B9631" s="1">
        <v>0.2962152777777778</v>
      </c>
      <c r="C9631" s="2">
        <v>43137.0</v>
      </c>
      <c r="D9631" s="4">
        <v>0.0</v>
      </c>
    </row>
    <row r="9632" ht="15.75" customHeight="1">
      <c r="B9632" s="1">
        <v>0.29625</v>
      </c>
      <c r="C9632" s="2">
        <v>43137.0</v>
      </c>
      <c r="D9632" s="4">
        <v>0.0</v>
      </c>
    </row>
    <row r="9633" ht="15.75" customHeight="1">
      <c r="B9633" s="1">
        <v>0.2962962962962963</v>
      </c>
      <c r="C9633" s="2">
        <v>43137.0</v>
      </c>
      <c r="D9633" s="4">
        <v>0.0</v>
      </c>
    </row>
    <row r="9634" ht="15.75" customHeight="1">
      <c r="B9634" s="1">
        <v>0.2963425925925926</v>
      </c>
      <c r="C9634" s="2">
        <v>43137.0</v>
      </c>
      <c r="D9634" s="4">
        <v>0.0</v>
      </c>
    </row>
    <row r="9635" ht="15.75" customHeight="1">
      <c r="B9635" s="1">
        <v>0.29637731481481483</v>
      </c>
      <c r="C9635" s="2">
        <v>43137.0</v>
      </c>
      <c r="D9635" s="4">
        <v>0.0</v>
      </c>
    </row>
    <row r="9636" ht="15.75" customHeight="1">
      <c r="B9636" s="1">
        <v>0.2964236111111111</v>
      </c>
      <c r="C9636" s="2">
        <v>43137.0</v>
      </c>
      <c r="D9636" s="4">
        <v>0.0</v>
      </c>
    </row>
    <row r="9637" ht="15.75" customHeight="1">
      <c r="B9637" s="1">
        <v>0.29650462962962965</v>
      </c>
      <c r="C9637" s="2">
        <v>43137.0</v>
      </c>
      <c r="D9637" s="4">
        <v>0.0</v>
      </c>
    </row>
    <row r="9638" ht="15.75" customHeight="1">
      <c r="B9638" s="1">
        <v>0.2964699074074074</v>
      </c>
      <c r="C9638" s="2">
        <v>43137.0</v>
      </c>
      <c r="D9638" s="4">
        <v>0.0</v>
      </c>
    </row>
    <row r="9639" ht="15.75" customHeight="1">
      <c r="B9639" s="1">
        <v>0.2965509259259259</v>
      </c>
      <c r="C9639" s="2">
        <v>43137.0</v>
      </c>
      <c r="D9639" s="4">
        <v>0.0</v>
      </c>
    </row>
    <row r="9640" ht="15.75" customHeight="1">
      <c r="B9640" s="1">
        <v>0.29659722222222223</v>
      </c>
      <c r="C9640" s="2">
        <v>43137.0</v>
      </c>
      <c r="D9640" s="4">
        <v>0.0</v>
      </c>
    </row>
    <row r="9641" ht="15.75" customHeight="1">
      <c r="B9641" s="1">
        <v>0.29672453703703705</v>
      </c>
      <c r="C9641" s="2">
        <v>43137.0</v>
      </c>
      <c r="D9641" s="4">
        <v>0.0</v>
      </c>
    </row>
    <row r="9642" ht="15.75" customHeight="1">
      <c r="B9642" s="1">
        <v>0.29680555555555554</v>
      </c>
      <c r="C9642" s="2">
        <v>43137.0</v>
      </c>
      <c r="D9642" s="4">
        <v>0.0</v>
      </c>
    </row>
    <row r="9643" ht="15.75" customHeight="1">
      <c r="B9643" s="1">
        <v>0.29685185185185187</v>
      </c>
      <c r="C9643" s="2">
        <v>43137.0</v>
      </c>
      <c r="D9643" s="4">
        <v>0.0</v>
      </c>
    </row>
    <row r="9644" ht="15.75" customHeight="1">
      <c r="B9644" s="1">
        <v>0.2968865740740741</v>
      </c>
      <c r="C9644" s="2">
        <v>43137.0</v>
      </c>
      <c r="D9644" s="4">
        <v>0.0</v>
      </c>
    </row>
    <row r="9645" ht="15.75" customHeight="1">
      <c r="B9645" s="1">
        <v>0.29693287037037036</v>
      </c>
      <c r="C9645" s="2">
        <v>43137.0</v>
      </c>
      <c r="D9645" s="4">
        <v>0.0</v>
      </c>
    </row>
    <row r="9646" ht="15.75" customHeight="1">
      <c r="B9646" s="1">
        <v>0.2969791666666667</v>
      </c>
      <c r="C9646" s="2">
        <v>43137.0</v>
      </c>
      <c r="D9646" s="4">
        <v>0.0</v>
      </c>
    </row>
    <row r="9647" ht="15.75" customHeight="1">
      <c r="B9647" s="1">
        <v>0.29701388888888886</v>
      </c>
      <c r="C9647" s="2">
        <v>43137.0</v>
      </c>
      <c r="D9647" s="4">
        <v>0.0</v>
      </c>
    </row>
    <row r="9648" ht="15.75" customHeight="1">
      <c r="B9648" s="1">
        <v>0.2970601851851852</v>
      </c>
      <c r="C9648" s="2">
        <v>43137.0</v>
      </c>
      <c r="D9648" s="4">
        <v>0.0</v>
      </c>
    </row>
    <row r="9649" ht="15.75" customHeight="1">
      <c r="B9649" s="1">
        <v>0.2971412037037037</v>
      </c>
      <c r="C9649" s="2">
        <v>43137.0</v>
      </c>
      <c r="D9649" s="4">
        <v>0.0</v>
      </c>
    </row>
    <row r="9650" ht="15.75" customHeight="1">
      <c r="B9650" s="1">
        <v>0.2971875</v>
      </c>
      <c r="C9650" s="2">
        <v>43137.0</v>
      </c>
      <c r="D9650" s="4">
        <v>0.0</v>
      </c>
    </row>
    <row r="9651" ht="15.75" customHeight="1">
      <c r="B9651" s="1">
        <v>0.2972337962962963</v>
      </c>
      <c r="C9651" s="2">
        <v>43137.0</v>
      </c>
      <c r="D9651" s="4">
        <v>0.0</v>
      </c>
    </row>
    <row r="9652" ht="15.75" customHeight="1">
      <c r="B9652" s="1">
        <v>0.2972685185185185</v>
      </c>
      <c r="C9652" s="2">
        <v>43137.0</v>
      </c>
      <c r="D9652" s="4">
        <v>0.0</v>
      </c>
    </row>
    <row r="9653" ht="15.75" customHeight="1">
      <c r="B9653" s="1">
        <v>0.2973148148148148</v>
      </c>
      <c r="C9653" s="2">
        <v>43137.0</v>
      </c>
      <c r="D9653" s="4">
        <v>0.0</v>
      </c>
    </row>
    <row r="9654" ht="15.75" customHeight="1">
      <c r="B9654" s="1">
        <v>0.29736111111111113</v>
      </c>
      <c r="C9654" s="2">
        <v>43137.0</v>
      </c>
      <c r="D9654" s="4">
        <v>0.0</v>
      </c>
    </row>
    <row r="9655" ht="15.75" customHeight="1">
      <c r="B9655" s="1">
        <v>0.29739583333333336</v>
      </c>
      <c r="C9655" s="2">
        <v>43137.0</v>
      </c>
      <c r="D9655" s="4">
        <v>0.0</v>
      </c>
    </row>
    <row r="9656" ht="15.75" customHeight="1">
      <c r="B9656" s="1">
        <v>0.2974421296296296</v>
      </c>
      <c r="C9656" s="2">
        <v>43137.0</v>
      </c>
      <c r="D9656" s="4">
        <v>0.0</v>
      </c>
    </row>
    <row r="9657" ht="15.75" customHeight="1">
      <c r="B9657" s="1">
        <v>0.2974884259259259</v>
      </c>
      <c r="C9657" s="2">
        <v>43137.0</v>
      </c>
      <c r="D9657" s="4">
        <v>0.0</v>
      </c>
    </row>
    <row r="9658" ht="15.75" customHeight="1">
      <c r="B9658" s="1">
        <v>0.2975231481481481</v>
      </c>
      <c r="C9658" s="2">
        <v>43137.0</v>
      </c>
      <c r="D9658" s="4">
        <v>0.0</v>
      </c>
    </row>
    <row r="9659" ht="15.75" customHeight="1">
      <c r="B9659" s="1">
        <v>0.29756944444444444</v>
      </c>
      <c r="C9659" s="2">
        <v>43137.0</v>
      </c>
      <c r="D9659" s="4">
        <v>0.0</v>
      </c>
    </row>
    <row r="9660" ht="15.75" customHeight="1">
      <c r="B9660" s="1">
        <v>0.29761574074074076</v>
      </c>
      <c r="C9660" s="2">
        <v>43137.0</v>
      </c>
      <c r="D9660" s="4">
        <v>0.0</v>
      </c>
    </row>
    <row r="9661" ht="15.75" customHeight="1">
      <c r="B9661" s="1">
        <v>0.297650462962963</v>
      </c>
      <c r="C9661" s="2">
        <v>43137.0</v>
      </c>
      <c r="D9661" s="4">
        <v>0.0</v>
      </c>
    </row>
    <row r="9662" ht="15.75" customHeight="1">
      <c r="B9662" s="1">
        <v>0.29769675925925926</v>
      </c>
      <c r="C9662" s="2">
        <v>43137.0</v>
      </c>
      <c r="D9662" s="4">
        <v>0.0</v>
      </c>
    </row>
    <row r="9663" ht="15.75" customHeight="1">
      <c r="B9663" s="1">
        <v>0.29777777777777775</v>
      </c>
      <c r="C9663" s="2">
        <v>43137.0</v>
      </c>
      <c r="D9663" s="4">
        <v>0.0</v>
      </c>
    </row>
    <row r="9664" ht="15.75" customHeight="1">
      <c r="B9664" s="1">
        <v>0.2978240740740741</v>
      </c>
      <c r="C9664" s="2">
        <v>43137.0</v>
      </c>
      <c r="D9664" s="4">
        <v>0.0</v>
      </c>
    </row>
    <row r="9665" ht="15.75" customHeight="1">
      <c r="B9665" s="1">
        <v>0.2978587962962963</v>
      </c>
      <c r="C9665" s="2">
        <v>43137.0</v>
      </c>
      <c r="D9665" s="4">
        <v>0.0</v>
      </c>
    </row>
    <row r="9666" ht="15.75" customHeight="1">
      <c r="B9666" s="1">
        <v>0.2979050925925926</v>
      </c>
      <c r="C9666" s="2">
        <v>43137.0</v>
      </c>
      <c r="D9666" s="4">
        <v>0.0</v>
      </c>
    </row>
    <row r="9667" ht="15.75" customHeight="1">
      <c r="B9667" s="1">
        <v>0.2979861111111111</v>
      </c>
      <c r="C9667" s="2">
        <v>43137.0</v>
      </c>
      <c r="D9667" s="4">
        <v>0.0</v>
      </c>
    </row>
    <row r="9668" ht="15.75" customHeight="1">
      <c r="B9668" s="1">
        <v>0.2979513888888889</v>
      </c>
      <c r="C9668" s="2">
        <v>43137.0</v>
      </c>
      <c r="D9668" s="4">
        <v>0.0</v>
      </c>
    </row>
    <row r="9669" ht="15.75" customHeight="1">
      <c r="B9669" s="1">
        <v>0.2980324074074074</v>
      </c>
      <c r="C9669" s="2">
        <v>43137.0</v>
      </c>
      <c r="D9669" s="4">
        <v>0.0</v>
      </c>
    </row>
    <row r="9670" ht="15.75" customHeight="1">
      <c r="B9670" s="1">
        <v>0.2980787037037037</v>
      </c>
      <c r="C9670" s="2">
        <v>43137.0</v>
      </c>
      <c r="D9670" s="4">
        <v>0.0</v>
      </c>
    </row>
    <row r="9671" ht="15.75" customHeight="1">
      <c r="B9671" s="1">
        <v>0.29811342592592593</v>
      </c>
      <c r="C9671" s="2">
        <v>43137.0</v>
      </c>
      <c r="D9671" s="4">
        <v>0.0</v>
      </c>
    </row>
    <row r="9672" ht="15.75" customHeight="1">
      <c r="B9672" s="1">
        <v>0.29815972222222226</v>
      </c>
      <c r="C9672" s="2">
        <v>43137.0</v>
      </c>
      <c r="D9672" s="4">
        <v>0.0</v>
      </c>
    </row>
    <row r="9673" ht="15.75" customHeight="1">
      <c r="B9673" s="1">
        <v>0.2982060185185185</v>
      </c>
      <c r="C9673" s="2">
        <v>43137.0</v>
      </c>
      <c r="D9673" s="4">
        <v>0.0</v>
      </c>
    </row>
    <row r="9674" ht="15.75" customHeight="1">
      <c r="B9674" s="1">
        <v>0.29824074074074075</v>
      </c>
      <c r="C9674" s="2">
        <v>43137.0</v>
      </c>
      <c r="D9674" s="4">
        <v>0.0</v>
      </c>
    </row>
    <row r="9675" ht="15.75" customHeight="1">
      <c r="B9675" s="1">
        <v>0.298287037037037</v>
      </c>
      <c r="C9675" s="2">
        <v>43137.0</v>
      </c>
      <c r="D9675" s="4">
        <v>0.0</v>
      </c>
    </row>
    <row r="9676" ht="15.75" customHeight="1">
      <c r="B9676" s="1">
        <v>0.29833333333333334</v>
      </c>
      <c r="C9676" s="2">
        <v>43137.0</v>
      </c>
      <c r="D9676" s="4">
        <v>0.0</v>
      </c>
    </row>
    <row r="9677" ht="15.75" customHeight="1">
      <c r="B9677" s="1">
        <v>0.29841435185185183</v>
      </c>
      <c r="C9677" s="2">
        <v>43137.0</v>
      </c>
      <c r="D9677" s="4">
        <v>0.0</v>
      </c>
    </row>
    <row r="9678" ht="15.75" customHeight="1">
      <c r="B9678" s="1">
        <v>0.29846064814814816</v>
      </c>
      <c r="C9678" s="2">
        <v>43137.0</v>
      </c>
      <c r="D9678" s="4">
        <v>0.0</v>
      </c>
    </row>
    <row r="9679" ht="15.75" customHeight="1">
      <c r="B9679" s="1">
        <v>0.2984953703703704</v>
      </c>
      <c r="C9679" s="2">
        <v>43137.0</v>
      </c>
      <c r="D9679" s="4">
        <v>0.0</v>
      </c>
    </row>
    <row r="9680" ht="15.75" customHeight="1">
      <c r="B9680" s="1">
        <v>0.29854166666666665</v>
      </c>
      <c r="C9680" s="2">
        <v>43137.0</v>
      </c>
      <c r="D9680" s="4">
        <v>0.0</v>
      </c>
    </row>
    <row r="9681" ht="15.75" customHeight="1">
      <c r="B9681" s="1">
        <v>0.29858796296296297</v>
      </c>
      <c r="C9681" s="2">
        <v>43137.0</v>
      </c>
      <c r="D9681" s="4">
        <v>0.0</v>
      </c>
    </row>
    <row r="9682" ht="15.75" customHeight="1">
      <c r="B9682" s="1">
        <v>0.2986226851851852</v>
      </c>
      <c r="C9682" s="2">
        <v>43137.0</v>
      </c>
      <c r="D9682" s="4">
        <v>0.0</v>
      </c>
    </row>
    <row r="9683" ht="15.75" customHeight="1">
      <c r="B9683" s="1">
        <v>0.29866898148148147</v>
      </c>
      <c r="C9683" s="2">
        <v>43137.0</v>
      </c>
      <c r="D9683" s="4">
        <v>0.0</v>
      </c>
    </row>
    <row r="9684" ht="15.75" customHeight="1">
      <c r="B9684" s="1">
        <v>0.2987152777777778</v>
      </c>
      <c r="C9684" s="2">
        <v>43137.0</v>
      </c>
      <c r="D9684" s="4">
        <v>0.0</v>
      </c>
    </row>
    <row r="9685" ht="15.75" customHeight="1">
      <c r="B9685" s="1">
        <v>0.29875</v>
      </c>
      <c r="C9685" s="2">
        <v>43137.0</v>
      </c>
      <c r="D9685" s="4">
        <v>0.0</v>
      </c>
    </row>
    <row r="9686" ht="15.75" customHeight="1">
      <c r="B9686" s="1">
        <v>0.2987962962962963</v>
      </c>
      <c r="C9686" s="2">
        <v>43137.0</v>
      </c>
      <c r="D9686" s="4">
        <v>0.0</v>
      </c>
    </row>
    <row r="9687" ht="15.75" customHeight="1">
      <c r="B9687" s="1">
        <v>0.2988425925925926</v>
      </c>
      <c r="C9687" s="2">
        <v>43137.0</v>
      </c>
      <c r="D9687" s="4">
        <v>0.0</v>
      </c>
    </row>
    <row r="9688" ht="15.75" customHeight="1">
      <c r="B9688" s="1">
        <v>0.29887731481481483</v>
      </c>
      <c r="C9688" s="2">
        <v>43137.0</v>
      </c>
      <c r="D9688" s="4">
        <v>0.0</v>
      </c>
    </row>
    <row r="9689" ht="15.75" customHeight="1">
      <c r="B9689" s="1">
        <v>0.2989236111111111</v>
      </c>
      <c r="C9689" s="2">
        <v>43137.0</v>
      </c>
      <c r="D9689" s="4">
        <v>0.0</v>
      </c>
    </row>
    <row r="9690" ht="15.75" customHeight="1">
      <c r="B9690" s="1">
        <v>0.29900462962962965</v>
      </c>
      <c r="C9690" s="2">
        <v>43137.0</v>
      </c>
      <c r="D9690" s="4">
        <v>0.0</v>
      </c>
    </row>
    <row r="9691" ht="15.75" customHeight="1">
      <c r="B9691" s="1">
        <v>0.2990509259259259</v>
      </c>
      <c r="C9691" s="2">
        <v>43137.0</v>
      </c>
      <c r="D9691" s="4">
        <v>0.0</v>
      </c>
    </row>
    <row r="9692" ht="15.75" customHeight="1">
      <c r="B9692" s="1">
        <v>0.29909722222222224</v>
      </c>
      <c r="C9692" s="2">
        <v>43137.0</v>
      </c>
      <c r="D9692" s="4">
        <v>0.0</v>
      </c>
    </row>
    <row r="9693" ht="15.75" customHeight="1">
      <c r="B9693" s="1">
        <v>0.2991319444444444</v>
      </c>
      <c r="C9693" s="2">
        <v>43137.0</v>
      </c>
      <c r="D9693" s="4">
        <v>0.0</v>
      </c>
    </row>
    <row r="9694" ht="15.75" customHeight="1">
      <c r="B9694" s="1">
        <v>0.29917824074074073</v>
      </c>
      <c r="C9694" s="2">
        <v>43137.0</v>
      </c>
      <c r="D9694" s="4">
        <v>0.0</v>
      </c>
    </row>
    <row r="9695" ht="15.75" customHeight="1">
      <c r="B9695" s="1">
        <v>0.29922453703703705</v>
      </c>
      <c r="C9695" s="2">
        <v>43137.0</v>
      </c>
      <c r="D9695" s="4">
        <v>0.0</v>
      </c>
    </row>
    <row r="9696" ht="15.75" customHeight="1">
      <c r="B9696" s="1">
        <v>0.2992592592592593</v>
      </c>
      <c r="C9696" s="2">
        <v>43137.0</v>
      </c>
      <c r="D9696" s="4">
        <v>0.0</v>
      </c>
    </row>
    <row r="9697" ht="15.75" customHeight="1">
      <c r="B9697" s="1">
        <v>0.29930555555555555</v>
      </c>
      <c r="C9697" s="2">
        <v>43137.0</v>
      </c>
      <c r="D9697" s="4">
        <v>0.0</v>
      </c>
    </row>
    <row r="9698" ht="15.75" customHeight="1">
      <c r="B9698" s="1">
        <v>0.29935185185185187</v>
      </c>
      <c r="C9698" s="2">
        <v>43137.0</v>
      </c>
      <c r="D9698" s="4">
        <v>0.0</v>
      </c>
    </row>
    <row r="9699" ht="15.75" customHeight="1">
      <c r="B9699" s="1">
        <v>0.29938657407407404</v>
      </c>
      <c r="C9699" s="2">
        <v>43137.0</v>
      </c>
      <c r="D9699" s="4">
        <v>0.0</v>
      </c>
    </row>
    <row r="9700" ht="15.75" customHeight="1">
      <c r="B9700" s="1">
        <v>0.29943287037037036</v>
      </c>
      <c r="C9700" s="2">
        <v>43137.0</v>
      </c>
      <c r="D9700" s="4">
        <v>0.0</v>
      </c>
    </row>
    <row r="9701" ht="15.75" customHeight="1">
      <c r="B9701" s="1">
        <v>0.2994791666666667</v>
      </c>
      <c r="C9701" s="2">
        <v>43137.0</v>
      </c>
      <c r="D9701" s="4">
        <v>0.0</v>
      </c>
    </row>
    <row r="9702" ht="15.75" customHeight="1">
      <c r="B9702" s="1">
        <v>0.2995138888888889</v>
      </c>
      <c r="C9702" s="2">
        <v>43137.0</v>
      </c>
      <c r="D9702" s="4">
        <v>0.0</v>
      </c>
    </row>
    <row r="9703" ht="15.75" customHeight="1">
      <c r="B9703" s="1">
        <v>0.2995601851851852</v>
      </c>
      <c r="C9703" s="2">
        <v>43137.0</v>
      </c>
      <c r="D9703" s="4">
        <v>0.0</v>
      </c>
    </row>
    <row r="9704" ht="15.75" customHeight="1">
      <c r="B9704" s="1">
        <v>0.29960648148148145</v>
      </c>
      <c r="C9704" s="2">
        <v>43137.0</v>
      </c>
      <c r="D9704" s="4">
        <v>0.0</v>
      </c>
    </row>
    <row r="9705" ht="15.75" customHeight="1">
      <c r="B9705" s="1">
        <v>0.2996412037037037</v>
      </c>
      <c r="C9705" s="2">
        <v>43137.0</v>
      </c>
      <c r="D9705" s="4">
        <v>0.0</v>
      </c>
    </row>
    <row r="9706" ht="15.75" customHeight="1">
      <c r="B9706" s="1">
        <v>0.2996875</v>
      </c>
      <c r="C9706" s="2">
        <v>43137.0</v>
      </c>
      <c r="D9706" s="4">
        <v>0.0</v>
      </c>
    </row>
    <row r="9707" ht="15.75" customHeight="1">
      <c r="B9707" s="1">
        <v>0.2997337962962963</v>
      </c>
      <c r="C9707" s="2">
        <v>43137.0</v>
      </c>
      <c r="D9707" s="4">
        <v>0.0</v>
      </c>
    </row>
    <row r="9708" ht="15.75" customHeight="1">
      <c r="B9708" s="1">
        <v>0.29976851851851855</v>
      </c>
      <c r="C9708" s="2">
        <v>43137.0</v>
      </c>
      <c r="D9708" s="4">
        <v>0.0</v>
      </c>
    </row>
    <row r="9709" ht="15.75" customHeight="1">
      <c r="B9709" s="1">
        <v>0.2998148148148148</v>
      </c>
      <c r="C9709" s="2">
        <v>43137.0</v>
      </c>
      <c r="D9709" s="4">
        <v>0.0</v>
      </c>
    </row>
    <row r="9710" ht="15.75" customHeight="1">
      <c r="B9710" s="1">
        <v>0.2998611111111111</v>
      </c>
      <c r="C9710" s="2">
        <v>43137.0</v>
      </c>
      <c r="D9710" s="4">
        <v>0.0</v>
      </c>
    </row>
    <row r="9711" ht="15.75" customHeight="1">
      <c r="B9711" s="1">
        <v>0.2998958333333333</v>
      </c>
      <c r="C9711" s="2">
        <v>43137.0</v>
      </c>
      <c r="D9711" s="4">
        <v>0.0</v>
      </c>
    </row>
    <row r="9712" ht="15.75" customHeight="1">
      <c r="B9712" s="1">
        <v>0.29994212962962963</v>
      </c>
      <c r="C9712" s="2">
        <v>43137.0</v>
      </c>
      <c r="D9712" s="4">
        <v>0.0</v>
      </c>
    </row>
    <row r="9713" ht="15.75" customHeight="1">
      <c r="B9713" s="1">
        <v>0.29998842592592595</v>
      </c>
      <c r="C9713" s="2">
        <v>43137.0</v>
      </c>
      <c r="D9713" s="4">
        <v>0.0</v>
      </c>
    </row>
    <row r="9714" ht="15.75" customHeight="1">
      <c r="B9714" s="1">
        <v>0.3000231481481482</v>
      </c>
      <c r="C9714" s="2">
        <v>43137.0</v>
      </c>
      <c r="D9714" s="4">
        <v>0.0</v>
      </c>
    </row>
    <row r="9715" ht="15.75" customHeight="1">
      <c r="B9715" s="1">
        <v>0.30006944444444444</v>
      </c>
      <c r="C9715" s="2">
        <v>43137.0</v>
      </c>
      <c r="D9715" s="4">
        <v>0.0</v>
      </c>
    </row>
    <row r="9716" ht="15.75" customHeight="1">
      <c r="B9716" s="1">
        <v>0.3001157407407407</v>
      </c>
      <c r="C9716" s="2">
        <v>43137.0</v>
      </c>
      <c r="D9716" s="4">
        <v>0.0</v>
      </c>
    </row>
    <row r="9717" ht="15.75" customHeight="1">
      <c r="B9717" s="1">
        <v>0.30015046296296294</v>
      </c>
      <c r="C9717" s="2">
        <v>43137.0</v>
      </c>
      <c r="D9717" s="4">
        <v>0.0</v>
      </c>
    </row>
    <row r="9718" ht="15.75" customHeight="1">
      <c r="B9718" s="1">
        <v>0.30019675925925926</v>
      </c>
      <c r="C9718" s="2">
        <v>43137.0</v>
      </c>
      <c r="D9718" s="4">
        <v>0.0</v>
      </c>
    </row>
    <row r="9719" ht="15.75" customHeight="1">
      <c r="B9719" s="1">
        <v>0.3002430555555556</v>
      </c>
      <c r="C9719" s="2">
        <v>43137.0</v>
      </c>
      <c r="D9719" s="4">
        <v>0.0</v>
      </c>
    </row>
    <row r="9720" ht="15.75" customHeight="1">
      <c r="B9720" s="1">
        <v>0.3002777777777778</v>
      </c>
      <c r="C9720" s="2">
        <v>43137.0</v>
      </c>
      <c r="D9720" s="4">
        <v>0.0</v>
      </c>
    </row>
    <row r="9721" ht="15.75" customHeight="1">
      <c r="B9721" s="1">
        <v>0.3003240740740741</v>
      </c>
      <c r="C9721" s="2">
        <v>43137.0</v>
      </c>
      <c r="D9721" s="4">
        <v>0.0</v>
      </c>
    </row>
    <row r="9722" ht="15.75" customHeight="1">
      <c r="B9722" s="1">
        <v>0.30037037037037034</v>
      </c>
      <c r="C9722" s="2">
        <v>43137.0</v>
      </c>
      <c r="D9722" s="4">
        <v>0.0</v>
      </c>
    </row>
    <row r="9723" ht="15.75" customHeight="1">
      <c r="B9723" s="1">
        <v>0.30040509259259257</v>
      </c>
      <c r="C9723" s="2">
        <v>43137.0</v>
      </c>
      <c r="D9723" s="4">
        <v>0.0</v>
      </c>
    </row>
    <row r="9724" ht="15.75" customHeight="1">
      <c r="B9724" s="1">
        <v>0.300625</v>
      </c>
      <c r="C9724" s="2">
        <v>43137.0</v>
      </c>
      <c r="D9724" s="4">
        <v>0.0</v>
      </c>
    </row>
    <row r="9725" ht="15.75" customHeight="1">
      <c r="B9725" s="1">
        <v>0.3007060185185185</v>
      </c>
      <c r="C9725" s="2">
        <v>43137.0</v>
      </c>
      <c r="D9725" s="4">
        <v>0.0</v>
      </c>
    </row>
    <row r="9726" ht="15.75" customHeight="1">
      <c r="B9726" s="1">
        <v>0.300787037037037</v>
      </c>
      <c r="C9726" s="2">
        <v>43137.0</v>
      </c>
      <c r="D9726" s="4">
        <v>0.0</v>
      </c>
    </row>
    <row r="9727" ht="15.75" customHeight="1">
      <c r="B9727" s="1">
        <v>0.30083333333333334</v>
      </c>
      <c r="C9727" s="2">
        <v>43137.0</v>
      </c>
      <c r="D9727" s="4">
        <v>0.0</v>
      </c>
    </row>
    <row r="9728" ht="15.75" customHeight="1">
      <c r="B9728" s="1">
        <v>0.3008796296296296</v>
      </c>
      <c r="C9728" s="2">
        <v>43137.0</v>
      </c>
      <c r="D9728" s="4">
        <v>0.0</v>
      </c>
    </row>
    <row r="9729" ht="15.75" customHeight="1">
      <c r="B9729" s="1">
        <v>0.30091435185185184</v>
      </c>
      <c r="C9729" s="2">
        <v>43137.0</v>
      </c>
      <c r="D9729" s="4">
        <v>0.0</v>
      </c>
    </row>
    <row r="9730" ht="15.75" customHeight="1">
      <c r="B9730" s="1">
        <v>0.30096064814814816</v>
      </c>
      <c r="C9730" s="2">
        <v>43137.0</v>
      </c>
      <c r="D9730" s="4">
        <v>0.0</v>
      </c>
    </row>
    <row r="9731" ht="15.75" customHeight="1">
      <c r="B9731" s="1">
        <v>0.3009953703703704</v>
      </c>
      <c r="C9731" s="2">
        <v>43137.0</v>
      </c>
      <c r="D9731" s="4">
        <v>0.0</v>
      </c>
    </row>
    <row r="9732" ht="15.75" customHeight="1">
      <c r="B9732" s="1">
        <v>0.30104166666666665</v>
      </c>
      <c r="C9732" s="2">
        <v>43137.0</v>
      </c>
      <c r="D9732" s="4">
        <v>0.0</v>
      </c>
    </row>
    <row r="9733" ht="15.75" customHeight="1">
      <c r="B9733" s="1">
        <v>0.301087962962963</v>
      </c>
      <c r="C9733" s="2">
        <v>43137.0</v>
      </c>
      <c r="D9733" s="4">
        <v>0.0</v>
      </c>
    </row>
    <row r="9734" ht="15.75" customHeight="1">
      <c r="B9734" s="1">
        <v>0.3011226851851852</v>
      </c>
      <c r="C9734" s="2">
        <v>43137.0</v>
      </c>
      <c r="D9734" s="4">
        <v>0.0</v>
      </c>
    </row>
    <row r="9735" ht="15.75" customHeight="1">
      <c r="B9735" s="1">
        <v>0.30116898148148147</v>
      </c>
      <c r="C9735" s="2">
        <v>43137.0</v>
      </c>
      <c r="D9735" s="4">
        <v>0.0</v>
      </c>
    </row>
    <row r="9736" ht="15.75" customHeight="1">
      <c r="B9736" s="1">
        <v>0.30125</v>
      </c>
      <c r="C9736" s="2">
        <v>43137.0</v>
      </c>
      <c r="D9736" s="4">
        <v>0.0</v>
      </c>
    </row>
    <row r="9737" ht="15.75" customHeight="1">
      <c r="B9737" s="1">
        <v>0.3012962962962963</v>
      </c>
      <c r="C9737" s="2">
        <v>43137.0</v>
      </c>
      <c r="D9737" s="4">
        <v>0.0</v>
      </c>
    </row>
    <row r="9738" ht="15.75" customHeight="1">
      <c r="B9738" s="1">
        <v>0.3013425925925926</v>
      </c>
      <c r="C9738" s="2">
        <v>43137.0</v>
      </c>
      <c r="D9738" s="4">
        <v>0.0</v>
      </c>
    </row>
    <row r="9739" ht="15.75" customHeight="1">
      <c r="B9739" s="1">
        <v>0.30137731481481483</v>
      </c>
      <c r="C9739" s="2">
        <v>43137.0</v>
      </c>
      <c r="D9739" s="4">
        <v>0.0</v>
      </c>
    </row>
    <row r="9740" ht="15.75" customHeight="1">
      <c r="B9740" s="1">
        <v>0.3014236111111111</v>
      </c>
      <c r="C9740" s="2">
        <v>43137.0</v>
      </c>
      <c r="D9740" s="4">
        <v>0.0</v>
      </c>
    </row>
    <row r="9741" ht="15.75" customHeight="1">
      <c r="B9741" s="1">
        <v>0.3014699074074074</v>
      </c>
      <c r="C9741" s="2">
        <v>43137.0</v>
      </c>
      <c r="D9741" s="4">
        <v>0.0</v>
      </c>
    </row>
    <row r="9742" ht="15.75" customHeight="1">
      <c r="B9742" s="1">
        <v>0.3015046296296296</v>
      </c>
      <c r="C9742" s="2">
        <v>43137.0</v>
      </c>
      <c r="D9742" s="4">
        <v>0.0</v>
      </c>
    </row>
    <row r="9743" ht="15.75" customHeight="1">
      <c r="B9743" s="1">
        <v>0.3015509259259259</v>
      </c>
      <c r="C9743" s="2">
        <v>43137.0</v>
      </c>
      <c r="D9743" s="4">
        <v>0.0</v>
      </c>
    </row>
    <row r="9744" ht="15.75" customHeight="1">
      <c r="B9744" s="1">
        <v>0.30159722222222224</v>
      </c>
      <c r="C9744" s="2">
        <v>43137.0</v>
      </c>
      <c r="D9744" s="4">
        <v>0.0</v>
      </c>
    </row>
    <row r="9745" ht="15.75" customHeight="1">
      <c r="B9745" s="1">
        <v>0.30163194444444447</v>
      </c>
      <c r="C9745" s="2">
        <v>43137.0</v>
      </c>
      <c r="D9745" s="4">
        <v>0.0</v>
      </c>
    </row>
    <row r="9746" ht="15.75" customHeight="1">
      <c r="B9746" s="1">
        <v>0.30167824074074073</v>
      </c>
      <c r="C9746" s="2">
        <v>43137.0</v>
      </c>
      <c r="D9746" s="4">
        <v>0.0</v>
      </c>
    </row>
    <row r="9747" ht="15.75" customHeight="1">
      <c r="B9747" s="1">
        <v>0.301724537037037</v>
      </c>
      <c r="C9747" s="2">
        <v>43137.0</v>
      </c>
      <c r="D9747" s="4">
        <v>0.0</v>
      </c>
    </row>
    <row r="9748" ht="15.75" customHeight="1">
      <c r="B9748" s="1">
        <v>0.3017592592592592</v>
      </c>
      <c r="C9748" s="2">
        <v>43137.0</v>
      </c>
      <c r="D9748" s="4">
        <v>0.0</v>
      </c>
    </row>
    <row r="9749" ht="15.75" customHeight="1">
      <c r="B9749" s="1">
        <v>0.30180555555555555</v>
      </c>
      <c r="C9749" s="2">
        <v>43137.0</v>
      </c>
      <c r="D9749" s="4">
        <v>0.0</v>
      </c>
    </row>
    <row r="9750" ht="15.75" customHeight="1">
      <c r="B9750" s="1">
        <v>0.30185185185185187</v>
      </c>
      <c r="C9750" s="2">
        <v>43137.0</v>
      </c>
      <c r="D9750" s="4">
        <v>0.0</v>
      </c>
    </row>
    <row r="9751" ht="15.75" customHeight="1">
      <c r="B9751" s="1">
        <v>0.3018865740740741</v>
      </c>
      <c r="C9751" s="2">
        <v>43137.0</v>
      </c>
      <c r="D9751" s="4">
        <v>0.0</v>
      </c>
    </row>
    <row r="9752" ht="15.75" customHeight="1">
      <c r="B9752" s="1">
        <v>0.30193287037037037</v>
      </c>
      <c r="C9752" s="2">
        <v>43137.0</v>
      </c>
      <c r="D9752" s="4">
        <v>0.0</v>
      </c>
    </row>
    <row r="9753" ht="15.75" customHeight="1">
      <c r="B9753" s="1">
        <v>0.30197916666666663</v>
      </c>
      <c r="C9753" s="2">
        <v>43137.0</v>
      </c>
      <c r="D9753" s="4">
        <v>0.0</v>
      </c>
    </row>
    <row r="9754" ht="15.75" customHeight="1">
      <c r="B9754" s="1">
        <v>0.30201388888888886</v>
      </c>
      <c r="C9754" s="2">
        <v>43137.0</v>
      </c>
      <c r="D9754" s="4">
        <v>0.0</v>
      </c>
    </row>
    <row r="9755" ht="15.75" customHeight="1">
      <c r="B9755" s="1">
        <v>0.3020601851851852</v>
      </c>
      <c r="C9755" s="2">
        <v>43137.0</v>
      </c>
      <c r="D9755" s="4">
        <v>0.0</v>
      </c>
    </row>
    <row r="9756" ht="15.75" customHeight="1">
      <c r="B9756" s="1">
        <v>0.3021064814814815</v>
      </c>
      <c r="C9756" s="2">
        <v>43137.0</v>
      </c>
      <c r="D9756" s="4">
        <v>0.0</v>
      </c>
    </row>
    <row r="9757" ht="15.75" customHeight="1">
      <c r="B9757" s="1">
        <v>0.30214120370370373</v>
      </c>
      <c r="C9757" s="2">
        <v>43137.0</v>
      </c>
      <c r="D9757" s="4">
        <v>0.0</v>
      </c>
    </row>
    <row r="9758" ht="15.75" customHeight="1">
      <c r="B9758" s="1">
        <v>0.3021875</v>
      </c>
      <c r="C9758" s="2">
        <v>43137.0</v>
      </c>
      <c r="D9758" s="4">
        <v>0.0</v>
      </c>
    </row>
    <row r="9759" ht="15.75" customHeight="1">
      <c r="B9759" s="1">
        <v>0.30223379629629626</v>
      </c>
      <c r="C9759" s="2">
        <v>43137.0</v>
      </c>
      <c r="D9759" s="4">
        <v>0.0</v>
      </c>
    </row>
    <row r="9760" ht="15.75" customHeight="1">
      <c r="B9760" s="1">
        <v>0.3022685185185185</v>
      </c>
      <c r="C9760" s="2">
        <v>43137.0</v>
      </c>
      <c r="D9760" s="4">
        <v>0.0</v>
      </c>
    </row>
    <row r="9761" ht="15.75" customHeight="1">
      <c r="B9761" s="1">
        <v>0.3023148148148148</v>
      </c>
      <c r="C9761" s="2">
        <v>43137.0</v>
      </c>
      <c r="D9761" s="4">
        <v>0.0</v>
      </c>
    </row>
    <row r="9762" ht="15.75" customHeight="1">
      <c r="B9762" s="1">
        <v>0.30236111111111114</v>
      </c>
      <c r="C9762" s="2">
        <v>43137.0</v>
      </c>
      <c r="D9762" s="4">
        <v>0.0</v>
      </c>
    </row>
    <row r="9763" ht="15.75" customHeight="1">
      <c r="B9763" s="1">
        <v>0.30239583333333336</v>
      </c>
      <c r="C9763" s="2">
        <v>43137.0</v>
      </c>
      <c r="D9763" s="4">
        <v>0.0</v>
      </c>
    </row>
    <row r="9764" ht="15.75" customHeight="1">
      <c r="B9764" s="1">
        <v>0.30244212962962963</v>
      </c>
      <c r="C9764" s="2">
        <v>43137.0</v>
      </c>
      <c r="D9764" s="4">
        <v>0.0</v>
      </c>
    </row>
    <row r="9765" ht="15.75" customHeight="1">
      <c r="B9765" s="1">
        <v>0.3024884259259259</v>
      </c>
      <c r="C9765" s="2">
        <v>43137.0</v>
      </c>
      <c r="D9765" s="4">
        <v>0.0</v>
      </c>
    </row>
    <row r="9766" ht="15.75" customHeight="1">
      <c r="B9766" s="1">
        <v>0.3025231481481481</v>
      </c>
      <c r="C9766" s="2">
        <v>43137.0</v>
      </c>
      <c r="D9766" s="4">
        <v>0.0</v>
      </c>
    </row>
    <row r="9767" ht="15.75" customHeight="1">
      <c r="B9767" s="1">
        <v>0.30256944444444445</v>
      </c>
      <c r="C9767" s="2">
        <v>43137.0</v>
      </c>
      <c r="D9767" s="4">
        <v>0.0</v>
      </c>
    </row>
    <row r="9768" ht="15.75" customHeight="1">
      <c r="B9768" s="1">
        <v>0.30261574074074077</v>
      </c>
      <c r="C9768" s="2">
        <v>43137.0</v>
      </c>
      <c r="D9768" s="4">
        <v>0.0</v>
      </c>
    </row>
    <row r="9769" ht="15.75" customHeight="1">
      <c r="B9769" s="1">
        <v>0.302650462962963</v>
      </c>
      <c r="C9769" s="2">
        <v>43137.0</v>
      </c>
      <c r="D9769" s="4">
        <v>0.0</v>
      </c>
    </row>
    <row r="9770" ht="15.75" customHeight="1">
      <c r="B9770" s="1">
        <v>0.30269675925925926</v>
      </c>
      <c r="C9770" s="2">
        <v>43137.0</v>
      </c>
      <c r="D9770" s="4">
        <v>0.0</v>
      </c>
    </row>
    <row r="9771" ht="15.75" customHeight="1">
      <c r="B9771" s="1">
        <v>0.30274305555555553</v>
      </c>
      <c r="C9771" s="2">
        <v>43137.0</v>
      </c>
      <c r="D9771" s="4">
        <v>0.0</v>
      </c>
    </row>
    <row r="9772" ht="15.75" customHeight="1">
      <c r="B9772" s="1">
        <v>0.30277777777777776</v>
      </c>
      <c r="C9772" s="2">
        <v>43137.0</v>
      </c>
      <c r="D9772" s="4">
        <v>0.0</v>
      </c>
    </row>
    <row r="9773" ht="15.75" customHeight="1">
      <c r="B9773" s="1">
        <v>0.3028240740740741</v>
      </c>
      <c r="C9773" s="2">
        <v>43137.0</v>
      </c>
      <c r="D9773" s="4">
        <v>0.0</v>
      </c>
    </row>
    <row r="9774" ht="15.75" customHeight="1">
      <c r="B9774" s="1">
        <v>0.3028703703703704</v>
      </c>
      <c r="C9774" s="2">
        <v>43137.0</v>
      </c>
      <c r="D9774" s="4">
        <v>0.0</v>
      </c>
    </row>
    <row r="9775" ht="15.75" customHeight="1">
      <c r="B9775" s="1">
        <v>0.30290509259259263</v>
      </c>
      <c r="C9775" s="2">
        <v>43137.0</v>
      </c>
      <c r="D9775" s="4">
        <v>0.0</v>
      </c>
    </row>
    <row r="9776" ht="15.75" customHeight="1">
      <c r="B9776" s="1">
        <v>0.3029513888888889</v>
      </c>
      <c r="C9776" s="2">
        <v>43137.0</v>
      </c>
      <c r="D9776" s="4">
        <v>0.0</v>
      </c>
    </row>
    <row r="9777" ht="15.75" customHeight="1">
      <c r="B9777" s="1">
        <v>0.30299768518518516</v>
      </c>
      <c r="C9777" s="2">
        <v>43137.0</v>
      </c>
      <c r="D9777" s="4">
        <v>0.0</v>
      </c>
    </row>
    <row r="9778" ht="15.75" customHeight="1">
      <c r="B9778" s="1">
        <v>0.3030324074074074</v>
      </c>
      <c r="C9778" s="2">
        <v>43137.0</v>
      </c>
      <c r="D9778" s="4">
        <v>0.0</v>
      </c>
    </row>
    <row r="9779" ht="15.75" customHeight="1">
      <c r="B9779" s="1">
        <v>0.3030787037037037</v>
      </c>
      <c r="C9779" s="2">
        <v>43137.0</v>
      </c>
      <c r="D9779" s="4">
        <v>0.0</v>
      </c>
    </row>
    <row r="9780" ht="15.75" customHeight="1">
      <c r="B9780" s="1">
        <v>0.30312500000000003</v>
      </c>
      <c r="C9780" s="2">
        <v>43137.0</v>
      </c>
      <c r="D9780" s="4">
        <v>0.0</v>
      </c>
    </row>
    <row r="9781" ht="15.75" customHeight="1">
      <c r="B9781" s="1">
        <v>0.3031597222222222</v>
      </c>
      <c r="C9781" s="2">
        <v>43137.0</v>
      </c>
      <c r="D9781" s="4">
        <v>0.0</v>
      </c>
    </row>
    <row r="9782" ht="15.75" customHeight="1">
      <c r="B9782" s="1">
        <v>0.3032060185185185</v>
      </c>
      <c r="C9782" s="2">
        <v>43137.0</v>
      </c>
      <c r="D9782" s="4">
        <v>0.0</v>
      </c>
    </row>
    <row r="9783" ht="15.75" customHeight="1">
      <c r="B9783" s="1">
        <v>0.3032523148148148</v>
      </c>
      <c r="C9783" s="2">
        <v>43137.0</v>
      </c>
      <c r="D9783" s="4">
        <v>0.0</v>
      </c>
    </row>
    <row r="9784" ht="15.75" customHeight="1">
      <c r="B9784" s="1">
        <v>0.303287037037037</v>
      </c>
      <c r="C9784" s="2">
        <v>43137.0</v>
      </c>
      <c r="D9784" s="4">
        <v>0.0</v>
      </c>
    </row>
    <row r="9785" ht="15.75" customHeight="1">
      <c r="B9785" s="1">
        <v>0.30333333333333334</v>
      </c>
      <c r="C9785" s="2">
        <v>43137.0</v>
      </c>
      <c r="D9785" s="4">
        <v>0.0</v>
      </c>
    </row>
    <row r="9786" ht="15.75" customHeight="1">
      <c r="B9786" s="1">
        <v>0.30337962962962967</v>
      </c>
      <c r="C9786" s="2">
        <v>43137.0</v>
      </c>
      <c r="D9786" s="4">
        <v>0.0</v>
      </c>
    </row>
    <row r="9787" ht="15.75" customHeight="1">
      <c r="B9787" s="1">
        <v>0.30341435185185184</v>
      </c>
      <c r="C9787" s="2">
        <v>43137.0</v>
      </c>
      <c r="D9787" s="4">
        <v>0.0</v>
      </c>
    </row>
    <row r="9788" ht="15.75" customHeight="1">
      <c r="B9788" s="1">
        <v>0.30346064814814816</v>
      </c>
      <c r="C9788" s="2">
        <v>43137.0</v>
      </c>
      <c r="D9788" s="4">
        <v>0.0</v>
      </c>
    </row>
    <row r="9789" ht="15.75" customHeight="1">
      <c r="B9789" s="1">
        <v>0.3035069444444444</v>
      </c>
      <c r="C9789" s="2">
        <v>43137.0</v>
      </c>
      <c r="D9789" s="4">
        <v>0.0</v>
      </c>
    </row>
    <row r="9790" ht="15.75" customHeight="1">
      <c r="B9790" s="1">
        <v>0.30354166666666665</v>
      </c>
      <c r="C9790" s="2">
        <v>43137.0</v>
      </c>
      <c r="D9790" s="4">
        <v>0.0</v>
      </c>
    </row>
    <row r="9791" ht="15.75" customHeight="1">
      <c r="B9791" s="1">
        <v>0.303587962962963</v>
      </c>
      <c r="C9791" s="2">
        <v>43137.0</v>
      </c>
      <c r="D9791" s="4">
        <v>0.0</v>
      </c>
    </row>
    <row r="9792" ht="15.75" customHeight="1">
      <c r="B9792" s="1">
        <v>0.30363425925925924</v>
      </c>
      <c r="C9792" s="2">
        <v>43137.0</v>
      </c>
      <c r="D9792" s="4">
        <v>0.0</v>
      </c>
    </row>
    <row r="9793" ht="15.75" customHeight="1">
      <c r="B9793" s="1">
        <v>0.30366898148148147</v>
      </c>
      <c r="C9793" s="2">
        <v>43137.0</v>
      </c>
      <c r="D9793" s="4">
        <v>0.0</v>
      </c>
    </row>
    <row r="9794" ht="15.75" customHeight="1">
      <c r="B9794" s="1">
        <v>0.3037152777777778</v>
      </c>
      <c r="C9794" s="2">
        <v>43137.0</v>
      </c>
      <c r="D9794" s="4">
        <v>0.0</v>
      </c>
    </row>
    <row r="9795" ht="15.75" customHeight="1">
      <c r="B9795" s="1">
        <v>0.30376157407407406</v>
      </c>
      <c r="C9795" s="2">
        <v>43137.0</v>
      </c>
      <c r="D9795" s="4">
        <v>0.0</v>
      </c>
    </row>
    <row r="9796" ht="15.75" customHeight="1">
      <c r="B9796" s="1">
        <v>0.3037962962962963</v>
      </c>
      <c r="C9796" s="2">
        <v>43137.0</v>
      </c>
      <c r="D9796" s="4">
        <v>0.0</v>
      </c>
    </row>
    <row r="9797" ht="15.75" customHeight="1">
      <c r="B9797" s="1">
        <v>0.3038425925925926</v>
      </c>
      <c r="C9797" s="2">
        <v>43137.0</v>
      </c>
      <c r="D9797" s="4">
        <v>0.0</v>
      </c>
    </row>
    <row r="9798" ht="15.75" customHeight="1">
      <c r="B9798" s="1">
        <v>0.3038888888888889</v>
      </c>
      <c r="C9798" s="2">
        <v>43137.0</v>
      </c>
      <c r="D9798" s="4">
        <v>0.0</v>
      </c>
    </row>
    <row r="9799" ht="15.75" customHeight="1">
      <c r="B9799" s="1">
        <v>0.3039236111111111</v>
      </c>
      <c r="C9799" s="2">
        <v>43137.0</v>
      </c>
      <c r="D9799" s="4">
        <v>0.0</v>
      </c>
    </row>
    <row r="9800" ht="15.75" customHeight="1">
      <c r="B9800" s="1">
        <v>0.3039699074074074</v>
      </c>
      <c r="C9800" s="2">
        <v>43137.0</v>
      </c>
      <c r="D9800" s="4">
        <v>0.0</v>
      </c>
    </row>
    <row r="9801" ht="15.75" customHeight="1">
      <c r="B9801" s="1">
        <v>0.30400462962962965</v>
      </c>
      <c r="C9801" s="2">
        <v>43137.0</v>
      </c>
      <c r="D9801" s="4">
        <v>0.0</v>
      </c>
    </row>
    <row r="9802" ht="15.75" customHeight="1">
      <c r="B9802" s="1">
        <v>0.3040509259259259</v>
      </c>
      <c r="C9802" s="2">
        <v>43137.0</v>
      </c>
      <c r="D9802" s="4">
        <v>0.0</v>
      </c>
    </row>
    <row r="9803" ht="15.75" customHeight="1">
      <c r="B9803" s="1">
        <v>0.3040972222222222</v>
      </c>
      <c r="C9803" s="2">
        <v>43137.0</v>
      </c>
      <c r="D9803" s="4">
        <v>0.0</v>
      </c>
    </row>
    <row r="9804" ht="15.75" customHeight="1">
      <c r="B9804" s="1">
        <v>0.3041319444444444</v>
      </c>
      <c r="C9804" s="2">
        <v>43137.0</v>
      </c>
      <c r="D9804" s="4">
        <v>0.0</v>
      </c>
    </row>
    <row r="9805" ht="15.75" customHeight="1">
      <c r="B9805" s="1">
        <v>0.30417824074074074</v>
      </c>
      <c r="C9805" s="2">
        <v>43137.0</v>
      </c>
      <c r="D9805" s="4">
        <v>0.0</v>
      </c>
    </row>
    <row r="9806" ht="15.75" customHeight="1">
      <c r="B9806" s="1">
        <v>0.30422453703703706</v>
      </c>
      <c r="C9806" s="2">
        <v>43137.0</v>
      </c>
      <c r="D9806" s="4">
        <v>0.0</v>
      </c>
    </row>
    <row r="9807" ht="15.75" customHeight="1">
      <c r="B9807" s="1">
        <v>0.3042592592592593</v>
      </c>
      <c r="C9807" s="2">
        <v>43137.0</v>
      </c>
      <c r="D9807" s="4">
        <v>0.0</v>
      </c>
    </row>
    <row r="9808" ht="15.75" customHeight="1">
      <c r="B9808" s="1">
        <v>0.30430555555555555</v>
      </c>
      <c r="C9808" s="2">
        <v>43137.0</v>
      </c>
      <c r="D9808" s="4">
        <v>0.0</v>
      </c>
    </row>
    <row r="9809" ht="15.75" customHeight="1">
      <c r="B9809" s="1">
        <v>0.3043518518518518</v>
      </c>
      <c r="C9809" s="2">
        <v>43137.0</v>
      </c>
      <c r="D9809" s="4">
        <v>0.0</v>
      </c>
    </row>
    <row r="9810" ht="15.75" customHeight="1">
      <c r="B9810" s="1">
        <v>0.30438657407407405</v>
      </c>
      <c r="C9810" s="2">
        <v>43137.0</v>
      </c>
      <c r="D9810" s="4">
        <v>0.0</v>
      </c>
    </row>
    <row r="9811" ht="15.75" customHeight="1">
      <c r="B9811" s="1">
        <v>0.30443287037037037</v>
      </c>
      <c r="C9811" s="2">
        <v>43137.0</v>
      </c>
      <c r="D9811" s="4">
        <v>0.0</v>
      </c>
    </row>
    <row r="9812" ht="15.75" customHeight="1">
      <c r="B9812" s="1">
        <v>0.3045138888888889</v>
      </c>
      <c r="C9812" s="2">
        <v>43137.0</v>
      </c>
      <c r="D9812" s="4">
        <v>0.0</v>
      </c>
    </row>
    <row r="9813" ht="15.75" customHeight="1">
      <c r="B9813" s="1">
        <v>0.3045601851851852</v>
      </c>
      <c r="C9813" s="2">
        <v>43137.0</v>
      </c>
      <c r="D9813" s="4">
        <v>0.0</v>
      </c>
    </row>
    <row r="9814" ht="15.75" customHeight="1">
      <c r="B9814" s="1">
        <v>0.3046875</v>
      </c>
      <c r="C9814" s="2">
        <v>43137.0</v>
      </c>
      <c r="D9814" s="4">
        <v>0.0</v>
      </c>
    </row>
    <row r="9815" ht="15.75" customHeight="1">
      <c r="B9815" s="1">
        <v>0.3047337962962963</v>
      </c>
      <c r="C9815" s="2">
        <v>43137.0</v>
      </c>
      <c r="D9815" s="4">
        <v>0.0</v>
      </c>
    </row>
    <row r="9816" ht="15.75" customHeight="1">
      <c r="B9816" s="1">
        <v>0.30476851851851855</v>
      </c>
      <c r="C9816" s="2">
        <v>43137.0</v>
      </c>
      <c r="D9816" s="4">
        <v>0.0</v>
      </c>
    </row>
    <row r="9817" ht="15.75" customHeight="1">
      <c r="B9817" s="1">
        <v>0.3048148148148148</v>
      </c>
      <c r="C9817" s="2">
        <v>43137.0</v>
      </c>
      <c r="D9817" s="4">
        <v>0.0</v>
      </c>
    </row>
    <row r="9818" ht="15.75" customHeight="1">
      <c r="B9818" s="1">
        <v>0.3048611111111111</v>
      </c>
      <c r="C9818" s="2">
        <v>43137.0</v>
      </c>
      <c r="D9818" s="4">
        <v>0.0</v>
      </c>
    </row>
    <row r="9819" ht="15.75" customHeight="1">
      <c r="B9819" s="1">
        <v>0.3048958333333333</v>
      </c>
      <c r="C9819" s="2">
        <v>43137.0</v>
      </c>
      <c r="D9819" s="4">
        <v>0.0</v>
      </c>
    </row>
    <row r="9820" ht="15.75" customHeight="1">
      <c r="B9820" s="1">
        <v>0.30494212962962963</v>
      </c>
      <c r="C9820" s="2">
        <v>43137.0</v>
      </c>
      <c r="D9820" s="4">
        <v>0.0</v>
      </c>
    </row>
    <row r="9821" ht="15.75" customHeight="1">
      <c r="B9821" s="1">
        <v>0.3050231481481482</v>
      </c>
      <c r="C9821" s="2">
        <v>43137.0</v>
      </c>
      <c r="D9821" s="4">
        <v>0.0</v>
      </c>
    </row>
    <row r="9822" ht="15.75" customHeight="1">
      <c r="B9822" s="1">
        <v>0.30506944444444445</v>
      </c>
      <c r="C9822" s="2">
        <v>43137.0</v>
      </c>
      <c r="D9822" s="4">
        <v>0.0</v>
      </c>
    </row>
    <row r="9823" ht="15.75" customHeight="1">
      <c r="B9823" s="1">
        <v>0.3051157407407407</v>
      </c>
      <c r="C9823" s="2">
        <v>43137.0</v>
      </c>
      <c r="D9823" s="4">
        <v>0.0</v>
      </c>
    </row>
    <row r="9824" ht="15.75" customHeight="1">
      <c r="B9824" s="1">
        <v>0.30515046296296294</v>
      </c>
      <c r="C9824" s="2">
        <v>43137.0</v>
      </c>
      <c r="D9824" s="4">
        <v>0.0</v>
      </c>
    </row>
    <row r="9825" ht="15.75" customHeight="1">
      <c r="B9825" s="1">
        <v>0.30519675925925926</v>
      </c>
      <c r="C9825" s="2">
        <v>43137.0</v>
      </c>
      <c r="D9825" s="4">
        <v>0.0</v>
      </c>
    </row>
    <row r="9826" ht="15.75" customHeight="1">
      <c r="B9826" s="1">
        <v>0.3052430555555556</v>
      </c>
      <c r="C9826" s="2">
        <v>43137.0</v>
      </c>
      <c r="D9826" s="4">
        <v>0.0</v>
      </c>
    </row>
    <row r="9827" ht="15.75" customHeight="1">
      <c r="B9827" s="1">
        <v>0.3052777777777778</v>
      </c>
      <c r="C9827" s="2">
        <v>43137.0</v>
      </c>
      <c r="D9827" s="4">
        <v>0.0</v>
      </c>
    </row>
    <row r="9828" ht="15.75" customHeight="1">
      <c r="B9828" s="1">
        <v>0.3053240740740741</v>
      </c>
      <c r="C9828" s="2">
        <v>43137.0</v>
      </c>
      <c r="D9828" s="4">
        <v>0.0</v>
      </c>
    </row>
    <row r="9829" ht="15.75" customHeight="1">
      <c r="B9829" s="1">
        <v>0.30537037037037035</v>
      </c>
      <c r="C9829" s="2">
        <v>43137.0</v>
      </c>
      <c r="D9829" s="4">
        <v>0.0</v>
      </c>
    </row>
    <row r="9830" ht="15.75" customHeight="1">
      <c r="B9830" s="1">
        <v>0.3054050925925926</v>
      </c>
      <c r="C9830" s="2">
        <v>43137.0</v>
      </c>
      <c r="D9830" s="4">
        <v>0.0</v>
      </c>
    </row>
    <row r="9831" ht="15.75" customHeight="1">
      <c r="B9831" s="1">
        <v>0.3054513888888889</v>
      </c>
      <c r="C9831" s="2">
        <v>43137.0</v>
      </c>
      <c r="D9831" s="4">
        <v>0.0</v>
      </c>
    </row>
    <row r="9832" ht="15.75" customHeight="1">
      <c r="B9832" s="1">
        <v>0.3055324074074074</v>
      </c>
      <c r="C9832" s="2">
        <v>43137.0</v>
      </c>
      <c r="D9832" s="4">
        <v>0.0</v>
      </c>
    </row>
    <row r="9833" ht="15.75" customHeight="1">
      <c r="B9833" s="1">
        <v>0.3055787037037037</v>
      </c>
      <c r="C9833" s="2">
        <v>43137.0</v>
      </c>
      <c r="D9833" s="4">
        <v>0.0</v>
      </c>
    </row>
    <row r="9834" ht="15.75" customHeight="1">
      <c r="B9834" s="1">
        <v>0.305625</v>
      </c>
      <c r="C9834" s="2">
        <v>43137.0</v>
      </c>
      <c r="D9834" s="4">
        <v>0.0</v>
      </c>
    </row>
    <row r="9835" ht="15.75" customHeight="1">
      <c r="B9835" s="1">
        <v>0.3056597222222222</v>
      </c>
      <c r="C9835" s="2">
        <v>43137.0</v>
      </c>
      <c r="D9835" s="4">
        <v>0.0</v>
      </c>
    </row>
    <row r="9836" ht="15.75" customHeight="1">
      <c r="B9836" s="1">
        <v>0.30570601851851853</v>
      </c>
      <c r="C9836" s="2">
        <v>43137.0</v>
      </c>
      <c r="D9836" s="4">
        <v>0.0</v>
      </c>
    </row>
    <row r="9837" ht="15.75" customHeight="1">
      <c r="B9837" s="1">
        <v>0.30575231481481485</v>
      </c>
      <c r="C9837" s="2">
        <v>43137.0</v>
      </c>
      <c r="D9837" s="4">
        <v>0.0</v>
      </c>
    </row>
    <row r="9838" ht="15.75" customHeight="1">
      <c r="B9838" s="1">
        <v>0.305787037037037</v>
      </c>
      <c r="C9838" s="2">
        <v>43137.0</v>
      </c>
      <c r="D9838" s="4">
        <v>0.0</v>
      </c>
    </row>
    <row r="9839" ht="15.75" customHeight="1">
      <c r="B9839" s="1">
        <v>0.30583333333333335</v>
      </c>
      <c r="C9839" s="2">
        <v>43137.0</v>
      </c>
      <c r="D9839" s="4">
        <v>0.0</v>
      </c>
    </row>
    <row r="9840" ht="15.75" customHeight="1">
      <c r="B9840" s="1">
        <v>0.3058680555555556</v>
      </c>
      <c r="C9840" s="2">
        <v>43137.0</v>
      </c>
      <c r="D9840" s="4">
        <v>0.0</v>
      </c>
    </row>
    <row r="9841" ht="15.75" customHeight="1">
      <c r="B9841" s="1">
        <v>0.30591435185185184</v>
      </c>
      <c r="C9841" s="2">
        <v>43137.0</v>
      </c>
      <c r="D9841" s="4">
        <v>0.0</v>
      </c>
    </row>
    <row r="9842" ht="15.75" customHeight="1">
      <c r="B9842" s="1">
        <v>0.30596064814814816</v>
      </c>
      <c r="C9842" s="2">
        <v>43137.0</v>
      </c>
      <c r="D9842" s="4">
        <v>0.0</v>
      </c>
    </row>
    <row r="9843" ht="15.75" customHeight="1">
      <c r="B9843" s="1">
        <v>0.30599537037037033</v>
      </c>
      <c r="C9843" s="2">
        <v>43137.0</v>
      </c>
      <c r="D9843" s="4">
        <v>0.0</v>
      </c>
    </row>
    <row r="9844" ht="15.75" customHeight="1">
      <c r="B9844" s="1">
        <v>0.30604166666666666</v>
      </c>
      <c r="C9844" s="2">
        <v>43137.0</v>
      </c>
      <c r="D9844" s="4">
        <v>0.0</v>
      </c>
    </row>
    <row r="9845" ht="15.75" customHeight="1">
      <c r="B9845" s="1">
        <v>0.306087962962963</v>
      </c>
      <c r="C9845" s="2">
        <v>43137.0</v>
      </c>
      <c r="D9845" s="4">
        <v>0.0</v>
      </c>
    </row>
    <row r="9846" ht="15.75" customHeight="1">
      <c r="B9846" s="1">
        <v>0.3061226851851852</v>
      </c>
      <c r="C9846" s="2">
        <v>43137.0</v>
      </c>
      <c r="D9846" s="4">
        <v>0.0</v>
      </c>
    </row>
    <row r="9847" ht="15.75" customHeight="1">
      <c r="B9847" s="1">
        <v>0.3061689814814815</v>
      </c>
      <c r="C9847" s="2">
        <v>43137.0</v>
      </c>
      <c r="D9847" s="4">
        <v>0.0</v>
      </c>
    </row>
    <row r="9848" ht="15.75" customHeight="1">
      <c r="B9848" s="1">
        <v>0.3062152777777778</v>
      </c>
      <c r="C9848" s="2">
        <v>43137.0</v>
      </c>
      <c r="D9848" s="4">
        <v>0.0</v>
      </c>
    </row>
    <row r="9849" ht="15.75" customHeight="1">
      <c r="B9849" s="1">
        <v>0.30624999999999997</v>
      </c>
      <c r="C9849" s="2">
        <v>43137.0</v>
      </c>
      <c r="D9849" s="4">
        <v>0.0</v>
      </c>
    </row>
    <row r="9850" ht="15.75" customHeight="1">
      <c r="B9850" s="1">
        <v>0.3062962962962963</v>
      </c>
      <c r="C9850" s="2">
        <v>43137.0</v>
      </c>
      <c r="D9850" s="4">
        <v>0.0</v>
      </c>
    </row>
    <row r="9851" ht="15.75" customHeight="1">
      <c r="B9851" s="1">
        <v>0.3063425925925926</v>
      </c>
      <c r="C9851" s="2">
        <v>43137.0</v>
      </c>
      <c r="D9851" s="4">
        <v>0.0</v>
      </c>
    </row>
    <row r="9852" ht="15.75" customHeight="1">
      <c r="B9852" s="1">
        <v>0.30637731481481484</v>
      </c>
      <c r="C9852" s="2">
        <v>43137.0</v>
      </c>
      <c r="D9852" s="4">
        <v>0.0</v>
      </c>
    </row>
    <row r="9853" ht="15.75" customHeight="1">
      <c r="B9853" s="1">
        <v>0.3064236111111111</v>
      </c>
      <c r="C9853" s="2">
        <v>43137.0</v>
      </c>
      <c r="D9853" s="4">
        <v>0.0</v>
      </c>
    </row>
    <row r="9854" ht="15.75" customHeight="1">
      <c r="B9854" s="1">
        <v>0.30646990740740737</v>
      </c>
      <c r="C9854" s="2">
        <v>43137.0</v>
      </c>
      <c r="D9854" s="4">
        <v>0.0</v>
      </c>
    </row>
    <row r="9855" ht="15.75" customHeight="1">
      <c r="B9855" s="1">
        <v>0.3065046296296296</v>
      </c>
      <c r="C9855" s="2">
        <v>43137.0</v>
      </c>
      <c r="D9855" s="4">
        <v>0.0</v>
      </c>
    </row>
    <row r="9856" ht="15.75" customHeight="1">
      <c r="B9856" s="1">
        <v>0.3065509259259259</v>
      </c>
      <c r="C9856" s="2">
        <v>43137.0</v>
      </c>
      <c r="D9856" s="4">
        <v>0.0</v>
      </c>
    </row>
    <row r="9857" ht="15.75" customHeight="1">
      <c r="B9857" s="1">
        <v>0.30659722222222224</v>
      </c>
      <c r="C9857" s="2">
        <v>43137.0</v>
      </c>
      <c r="D9857" s="4">
        <v>0.0</v>
      </c>
    </row>
    <row r="9858" ht="15.75" customHeight="1">
      <c r="B9858" s="1">
        <v>0.30663194444444447</v>
      </c>
      <c r="C9858" s="2">
        <v>43137.0</v>
      </c>
      <c r="D9858" s="4">
        <v>0.0</v>
      </c>
    </row>
    <row r="9859" ht="15.75" customHeight="1">
      <c r="B9859" s="1">
        <v>0.30667824074074074</v>
      </c>
      <c r="C9859" s="2">
        <v>43137.0</v>
      </c>
      <c r="D9859" s="4">
        <v>0.0</v>
      </c>
    </row>
    <row r="9860" ht="15.75" customHeight="1">
      <c r="B9860" s="1">
        <v>0.306724537037037</v>
      </c>
      <c r="C9860" s="2">
        <v>43137.0</v>
      </c>
      <c r="D9860" s="4">
        <v>0.0</v>
      </c>
    </row>
    <row r="9861" ht="15.75" customHeight="1">
      <c r="B9861" s="1">
        <v>0.30675925925925923</v>
      </c>
      <c r="C9861" s="2">
        <v>43137.0</v>
      </c>
      <c r="D9861" s="4">
        <v>0.0</v>
      </c>
    </row>
    <row r="9862" ht="15.75" customHeight="1">
      <c r="B9862" s="1">
        <v>0.30680555555555555</v>
      </c>
      <c r="C9862" s="2">
        <v>43137.0</v>
      </c>
      <c r="D9862" s="4">
        <v>0.0</v>
      </c>
    </row>
    <row r="9863" ht="15.75" customHeight="1">
      <c r="B9863" s="1">
        <v>0.3068518518518519</v>
      </c>
      <c r="C9863" s="2">
        <v>43137.0</v>
      </c>
      <c r="D9863" s="4">
        <v>0.0</v>
      </c>
    </row>
    <row r="9864" ht="15.75" customHeight="1">
      <c r="B9864" s="1">
        <v>0.3068865740740741</v>
      </c>
      <c r="C9864" s="2">
        <v>43137.0</v>
      </c>
      <c r="D9864" s="4">
        <v>0.0</v>
      </c>
    </row>
    <row r="9865" ht="15.75" customHeight="1">
      <c r="B9865" s="1">
        <v>0.30693287037037037</v>
      </c>
      <c r="C9865" s="2">
        <v>43137.0</v>
      </c>
      <c r="D9865" s="4">
        <v>0.0</v>
      </c>
    </row>
    <row r="9866" ht="15.75" customHeight="1">
      <c r="B9866" s="1">
        <v>0.30697916666666664</v>
      </c>
      <c r="C9866" s="2">
        <v>43137.0</v>
      </c>
      <c r="D9866" s="4">
        <v>0.0</v>
      </c>
    </row>
    <row r="9867" ht="15.75" customHeight="1">
      <c r="B9867" s="1">
        <v>0.30701388888888886</v>
      </c>
      <c r="C9867" s="2">
        <v>43137.0</v>
      </c>
      <c r="D9867" s="4">
        <v>0.0</v>
      </c>
    </row>
    <row r="9868" ht="15.75" customHeight="1">
      <c r="B9868" s="1">
        <v>0.3070601851851852</v>
      </c>
      <c r="C9868" s="2">
        <v>43137.0</v>
      </c>
      <c r="D9868" s="4">
        <v>0.0</v>
      </c>
    </row>
    <row r="9869" ht="15.75" customHeight="1">
      <c r="B9869" s="1">
        <v>0.3071064814814815</v>
      </c>
      <c r="C9869" s="2">
        <v>43137.0</v>
      </c>
      <c r="D9869" s="4">
        <v>0.0</v>
      </c>
    </row>
    <row r="9870" ht="15.75" customHeight="1">
      <c r="B9870" s="1">
        <v>0.30714120370370374</v>
      </c>
      <c r="C9870" s="2">
        <v>43137.0</v>
      </c>
      <c r="D9870" s="4">
        <v>0.0</v>
      </c>
    </row>
    <row r="9871" ht="15.75" customHeight="1">
      <c r="B9871" s="1">
        <v>0.3071875</v>
      </c>
      <c r="C9871" s="2">
        <v>43137.0</v>
      </c>
      <c r="D9871" s="4">
        <v>0.0</v>
      </c>
    </row>
    <row r="9872" ht="15.75" customHeight="1">
      <c r="B9872" s="1">
        <v>0.30723379629629627</v>
      </c>
      <c r="C9872" s="2">
        <v>43137.0</v>
      </c>
      <c r="D9872" s="4">
        <v>0.0</v>
      </c>
    </row>
    <row r="9873" ht="15.75" customHeight="1">
      <c r="B9873" s="1">
        <v>0.3072685185185185</v>
      </c>
      <c r="C9873" s="2">
        <v>43137.0</v>
      </c>
      <c r="D9873" s="4">
        <v>0.0</v>
      </c>
    </row>
    <row r="9874" ht="15.75" customHeight="1">
      <c r="B9874" s="1">
        <v>0.3073148148148148</v>
      </c>
      <c r="C9874" s="2">
        <v>43137.0</v>
      </c>
      <c r="D9874" s="4">
        <v>0.0</v>
      </c>
    </row>
    <row r="9875" ht="15.75" customHeight="1">
      <c r="B9875" s="1">
        <v>0.30736111111111114</v>
      </c>
      <c r="C9875" s="2">
        <v>43137.0</v>
      </c>
      <c r="D9875" s="4">
        <v>0.0</v>
      </c>
    </row>
    <row r="9876" ht="15.75" customHeight="1">
      <c r="B9876" s="1">
        <v>0.30739583333333337</v>
      </c>
      <c r="C9876" s="2">
        <v>43137.0</v>
      </c>
      <c r="D9876" s="4">
        <v>0.0</v>
      </c>
    </row>
    <row r="9877" ht="15.75" customHeight="1">
      <c r="B9877" s="1">
        <v>0.30744212962962963</v>
      </c>
      <c r="C9877" s="2">
        <v>43137.0</v>
      </c>
      <c r="D9877" s="4">
        <v>0.0</v>
      </c>
    </row>
    <row r="9878" ht="15.75" customHeight="1">
      <c r="B9878" s="1">
        <v>0.3074884259259259</v>
      </c>
      <c r="C9878" s="2">
        <v>43137.0</v>
      </c>
      <c r="D9878" s="4">
        <v>0.0</v>
      </c>
    </row>
    <row r="9879" ht="15.75" customHeight="1">
      <c r="B9879" s="1">
        <v>0.30756944444444445</v>
      </c>
      <c r="C9879" s="2">
        <v>43137.0</v>
      </c>
      <c r="D9879" s="4">
        <v>0.0</v>
      </c>
    </row>
    <row r="9880" ht="15.75" customHeight="1">
      <c r="B9880" s="1">
        <v>0.3076157407407408</v>
      </c>
      <c r="C9880" s="2">
        <v>43137.0</v>
      </c>
      <c r="D9880" s="4">
        <v>0.0</v>
      </c>
    </row>
    <row r="9881" ht="15.75" customHeight="1">
      <c r="B9881" s="1">
        <v>0.30765046296296295</v>
      </c>
      <c r="C9881" s="2">
        <v>43137.0</v>
      </c>
      <c r="D9881" s="4">
        <v>0.0</v>
      </c>
    </row>
    <row r="9882" ht="15.75" customHeight="1">
      <c r="B9882" s="1">
        <v>0.30769675925925927</v>
      </c>
      <c r="C9882" s="2">
        <v>43137.0</v>
      </c>
      <c r="D9882" s="4">
        <v>0.0</v>
      </c>
    </row>
    <row r="9883" ht="15.75" customHeight="1">
      <c r="B9883" s="1">
        <v>0.30774305555555553</v>
      </c>
      <c r="C9883" s="2">
        <v>43137.0</v>
      </c>
      <c r="D9883" s="4">
        <v>0.0</v>
      </c>
    </row>
    <row r="9884" ht="15.75" customHeight="1">
      <c r="B9884" s="1">
        <v>0.30777777777777776</v>
      </c>
      <c r="C9884" s="2">
        <v>43137.0</v>
      </c>
      <c r="D9884" s="4">
        <v>0.0</v>
      </c>
    </row>
    <row r="9885" ht="15.75" customHeight="1">
      <c r="B9885" s="1">
        <v>0.3078240740740741</v>
      </c>
      <c r="C9885" s="2">
        <v>43137.0</v>
      </c>
      <c r="D9885" s="4">
        <v>0.0</v>
      </c>
    </row>
    <row r="9886" ht="15.75" customHeight="1">
      <c r="B9886" s="1">
        <v>0.3078703703703704</v>
      </c>
      <c r="C9886" s="2">
        <v>43137.0</v>
      </c>
      <c r="D9886" s="4">
        <v>0.0</v>
      </c>
    </row>
    <row r="9887" ht="15.75" customHeight="1">
      <c r="B9887" s="1">
        <v>0.3079050925925926</v>
      </c>
      <c r="C9887" s="2">
        <v>43137.0</v>
      </c>
      <c r="D9887" s="4">
        <v>0.0</v>
      </c>
    </row>
    <row r="9888" ht="15.75" customHeight="1">
      <c r="B9888" s="1">
        <v>0.3079513888888889</v>
      </c>
      <c r="C9888" s="2">
        <v>43137.0</v>
      </c>
      <c r="D9888" s="4">
        <v>0.0</v>
      </c>
    </row>
    <row r="9889" ht="15.75" customHeight="1">
      <c r="B9889" s="1">
        <v>0.3080324074074074</v>
      </c>
      <c r="C9889" s="2">
        <v>43137.0</v>
      </c>
      <c r="D9889" s="4">
        <v>0.0</v>
      </c>
    </row>
    <row r="9890" ht="15.75" customHeight="1">
      <c r="B9890" s="1">
        <v>0.3080787037037037</v>
      </c>
      <c r="C9890" s="2">
        <v>43137.0</v>
      </c>
      <c r="D9890" s="4">
        <v>0.0</v>
      </c>
    </row>
    <row r="9891" ht="15.75" customHeight="1">
      <c r="B9891" s="1">
        <v>0.308125</v>
      </c>
      <c r="C9891" s="2">
        <v>43137.0</v>
      </c>
      <c r="D9891" s="4">
        <v>0.0</v>
      </c>
    </row>
    <row r="9892" ht="15.75" customHeight="1">
      <c r="B9892" s="1">
        <v>0.3081597222222222</v>
      </c>
      <c r="C9892" s="2">
        <v>43137.0</v>
      </c>
      <c r="D9892" s="4">
        <v>0.0</v>
      </c>
    </row>
    <row r="9893" ht="15.75" customHeight="1">
      <c r="B9893" s="1">
        <v>0.30820601851851853</v>
      </c>
      <c r="C9893" s="2">
        <v>43137.0</v>
      </c>
      <c r="D9893" s="4">
        <v>0.0</v>
      </c>
    </row>
    <row r="9894" ht="15.75" customHeight="1">
      <c r="B9894" s="1">
        <v>0.308287037037037</v>
      </c>
      <c r="C9894" s="2">
        <v>43137.0</v>
      </c>
      <c r="D9894" s="4">
        <v>0.0</v>
      </c>
    </row>
    <row r="9895" ht="15.75" customHeight="1">
      <c r="B9895" s="1">
        <v>0.30841435185185184</v>
      </c>
      <c r="C9895" s="2">
        <v>43137.0</v>
      </c>
      <c r="D9895" s="4">
        <v>0.0</v>
      </c>
    </row>
    <row r="9896" ht="15.75" customHeight="1">
      <c r="B9896" s="1">
        <v>0.30846064814814816</v>
      </c>
      <c r="C9896" s="2">
        <v>43137.0</v>
      </c>
      <c r="D9896" s="4">
        <v>0.0</v>
      </c>
    </row>
    <row r="9897" ht="15.75" customHeight="1">
      <c r="B9897" s="1">
        <v>0.30854166666666666</v>
      </c>
      <c r="C9897" s="2">
        <v>43137.0</v>
      </c>
      <c r="D9897" s="4">
        <v>0.0</v>
      </c>
    </row>
    <row r="9898" ht="15.75" customHeight="1">
      <c r="B9898" s="1">
        <v>0.3087152777777778</v>
      </c>
      <c r="C9898" s="2">
        <v>43137.0</v>
      </c>
      <c r="D9898" s="4">
        <v>0.0</v>
      </c>
    </row>
    <row r="9899" ht="15.75" customHeight="1">
      <c r="B9899" s="1">
        <v>0.30875</v>
      </c>
      <c r="C9899" s="2">
        <v>43137.0</v>
      </c>
      <c r="D9899" s="4">
        <v>0.0</v>
      </c>
    </row>
    <row r="9900" ht="15.75" customHeight="1">
      <c r="B9900" s="1">
        <v>0.3087962962962963</v>
      </c>
      <c r="C9900" s="2">
        <v>43137.0</v>
      </c>
      <c r="D9900" s="4">
        <v>0.0</v>
      </c>
    </row>
    <row r="9901" ht="15.75" customHeight="1">
      <c r="B9901" s="1">
        <v>0.30884259259259256</v>
      </c>
      <c r="C9901" s="2">
        <v>43137.0</v>
      </c>
      <c r="D9901" s="4">
        <v>0.0</v>
      </c>
    </row>
    <row r="9902" ht="15.75" customHeight="1">
      <c r="B9902" s="1">
        <v>0.3088773148148148</v>
      </c>
      <c r="C9902" s="2">
        <v>43137.0</v>
      </c>
      <c r="D9902" s="4">
        <v>0.0</v>
      </c>
    </row>
    <row r="9903" ht="15.75" customHeight="1">
      <c r="B9903" s="1">
        <v>0.3089236111111111</v>
      </c>
      <c r="C9903" s="2">
        <v>43137.0</v>
      </c>
      <c r="D9903" s="4">
        <v>0.0</v>
      </c>
    </row>
    <row r="9904" ht="15.75" customHeight="1">
      <c r="B9904" s="1">
        <v>0.30896990740740743</v>
      </c>
      <c r="C9904" s="2">
        <v>43137.0</v>
      </c>
      <c r="D9904" s="4">
        <v>0.0</v>
      </c>
    </row>
    <row r="9905" ht="15.75" customHeight="1">
      <c r="B9905" s="1">
        <v>0.30900462962962966</v>
      </c>
      <c r="C9905" s="2">
        <v>43137.0</v>
      </c>
      <c r="D9905" s="4">
        <v>0.0</v>
      </c>
    </row>
    <row r="9906" ht="15.75" customHeight="1">
      <c r="B9906" s="1">
        <v>0.3090509259259259</v>
      </c>
      <c r="C9906" s="2">
        <v>43137.0</v>
      </c>
      <c r="D9906" s="4">
        <v>0.0</v>
      </c>
    </row>
    <row r="9907" ht="15.75" customHeight="1">
      <c r="B9907" s="1">
        <v>0.3090972222222222</v>
      </c>
      <c r="C9907" s="2">
        <v>43137.0</v>
      </c>
      <c r="D9907" s="4">
        <v>0.0</v>
      </c>
    </row>
    <row r="9908" ht="15.75" customHeight="1">
      <c r="B9908" s="1">
        <v>0.3091319444444444</v>
      </c>
      <c r="C9908" s="2">
        <v>43137.0</v>
      </c>
      <c r="D9908" s="4">
        <v>0.0</v>
      </c>
    </row>
    <row r="9909" ht="15.75" customHeight="1">
      <c r="B9909" s="1">
        <v>0.30917824074074074</v>
      </c>
      <c r="C9909" s="2">
        <v>43137.0</v>
      </c>
      <c r="D9909" s="4">
        <v>0.0</v>
      </c>
    </row>
    <row r="9910" ht="15.75" customHeight="1">
      <c r="B9910" s="1">
        <v>0.30922453703703706</v>
      </c>
      <c r="C9910" s="2">
        <v>43137.0</v>
      </c>
      <c r="D9910" s="4">
        <v>0.0</v>
      </c>
    </row>
    <row r="9911" ht="15.75" customHeight="1">
      <c r="B9911" s="1">
        <v>0.3092592592592593</v>
      </c>
      <c r="C9911" s="2">
        <v>43137.0</v>
      </c>
      <c r="D9911" s="4">
        <v>0.0</v>
      </c>
    </row>
    <row r="9912" ht="15.75" customHeight="1">
      <c r="B9912" s="1">
        <v>0.30930555555555556</v>
      </c>
      <c r="C9912" s="2">
        <v>43137.0</v>
      </c>
      <c r="D9912" s="4">
        <v>0.0</v>
      </c>
    </row>
    <row r="9913" ht="15.75" customHeight="1">
      <c r="B9913" s="1">
        <v>0.3093518518518518</v>
      </c>
      <c r="C9913" s="2">
        <v>43137.0</v>
      </c>
      <c r="D9913" s="4">
        <v>0.0</v>
      </c>
    </row>
    <row r="9914" ht="15.75" customHeight="1">
      <c r="B9914" s="1">
        <v>0.30938657407407405</v>
      </c>
      <c r="C9914" s="2">
        <v>43137.0</v>
      </c>
      <c r="D9914" s="4">
        <v>0.0</v>
      </c>
    </row>
    <row r="9915" ht="15.75" customHeight="1">
      <c r="B9915" s="1">
        <v>0.30943287037037037</v>
      </c>
      <c r="C9915" s="2">
        <v>43137.0</v>
      </c>
      <c r="D9915" s="4">
        <v>0.0</v>
      </c>
    </row>
    <row r="9916" ht="15.75" customHeight="1">
      <c r="B9916" s="1">
        <v>0.3094791666666667</v>
      </c>
      <c r="C9916" s="2">
        <v>43137.0</v>
      </c>
      <c r="D9916" s="4">
        <v>0.0</v>
      </c>
    </row>
    <row r="9917" ht="15.75" customHeight="1">
      <c r="B9917" s="1">
        <v>0.3095138888888889</v>
      </c>
      <c r="C9917" s="2">
        <v>43137.0</v>
      </c>
      <c r="D9917" s="4">
        <v>0.0</v>
      </c>
    </row>
    <row r="9918" ht="15.75" customHeight="1">
      <c r="B9918" s="1">
        <v>0.3095601851851852</v>
      </c>
      <c r="C9918" s="2">
        <v>43137.0</v>
      </c>
      <c r="D9918" s="4">
        <v>0.0</v>
      </c>
    </row>
    <row r="9919" ht="15.75" customHeight="1">
      <c r="B9919" s="1">
        <v>0.30960648148148145</v>
      </c>
      <c r="C9919" s="2">
        <v>43137.0</v>
      </c>
      <c r="D9919" s="4">
        <v>0.0</v>
      </c>
    </row>
    <row r="9920" ht="15.75" customHeight="1">
      <c r="B9920" s="1">
        <v>0.3096412037037037</v>
      </c>
      <c r="C9920" s="2">
        <v>43137.0</v>
      </c>
      <c r="D9920" s="4">
        <v>0.0</v>
      </c>
    </row>
    <row r="9921" ht="15.75" customHeight="1">
      <c r="B9921" s="1">
        <v>0.3096875</v>
      </c>
      <c r="C9921" s="2">
        <v>43137.0</v>
      </c>
      <c r="D9921" s="4">
        <v>0.0</v>
      </c>
    </row>
    <row r="9922" ht="15.75" customHeight="1">
      <c r="B9922" s="1">
        <v>0.3097337962962963</v>
      </c>
      <c r="C9922" s="2">
        <v>43137.0</v>
      </c>
      <c r="D9922" s="4">
        <v>0.0</v>
      </c>
    </row>
    <row r="9923" ht="15.75" customHeight="1">
      <c r="B9923" s="1">
        <v>0.30976851851851855</v>
      </c>
      <c r="C9923" s="2">
        <v>43137.0</v>
      </c>
      <c r="D9923" s="4">
        <v>0.0</v>
      </c>
    </row>
    <row r="9924" ht="15.75" customHeight="1">
      <c r="B9924" s="1">
        <v>0.3098148148148148</v>
      </c>
      <c r="C9924" s="2">
        <v>43137.0</v>
      </c>
      <c r="D9924" s="4">
        <v>0.0</v>
      </c>
    </row>
    <row r="9925" ht="15.75" customHeight="1">
      <c r="B9925" s="1">
        <v>0.3098611111111111</v>
      </c>
      <c r="C9925" s="2">
        <v>43137.0</v>
      </c>
      <c r="D9925" s="4">
        <v>0.0</v>
      </c>
    </row>
    <row r="9926" ht="15.75" customHeight="1">
      <c r="B9926" s="1">
        <v>0.3098958333333333</v>
      </c>
      <c r="C9926" s="2">
        <v>43137.0</v>
      </c>
      <c r="D9926" s="4">
        <v>0.0</v>
      </c>
    </row>
    <row r="9927" ht="15.75" customHeight="1">
      <c r="B9927" s="1">
        <v>0.30994212962962964</v>
      </c>
      <c r="C9927" s="2">
        <v>43137.0</v>
      </c>
      <c r="D9927" s="4">
        <v>0.0</v>
      </c>
    </row>
    <row r="9928" ht="15.75" customHeight="1">
      <c r="B9928" s="1">
        <v>0.30998842592592596</v>
      </c>
      <c r="C9928" s="2">
        <v>43137.0</v>
      </c>
      <c r="D9928" s="4">
        <v>0.0</v>
      </c>
    </row>
    <row r="9929" ht="15.75" customHeight="1">
      <c r="B9929" s="1">
        <v>0.31002314814814813</v>
      </c>
      <c r="C9929" s="2">
        <v>43137.0</v>
      </c>
      <c r="D9929" s="4">
        <v>0.0</v>
      </c>
    </row>
    <row r="9930" ht="15.75" customHeight="1">
      <c r="B9930" s="1">
        <v>0.31006944444444445</v>
      </c>
      <c r="C9930" s="2">
        <v>43137.0</v>
      </c>
      <c r="D9930" s="4">
        <v>0.0</v>
      </c>
    </row>
    <row r="9931" ht="15.75" customHeight="1">
      <c r="B9931" s="1">
        <v>0.3101157407407407</v>
      </c>
      <c r="C9931" s="2">
        <v>43137.0</v>
      </c>
      <c r="D9931" s="4">
        <v>0.0</v>
      </c>
    </row>
    <row r="9932" ht="15.75" customHeight="1">
      <c r="B9932" s="1">
        <v>0.31015046296296295</v>
      </c>
      <c r="C9932" s="2">
        <v>43137.0</v>
      </c>
      <c r="D9932" s="4">
        <v>0.0</v>
      </c>
    </row>
    <row r="9933" ht="15.75" customHeight="1">
      <c r="B9933" s="1">
        <v>0.31019675925925927</v>
      </c>
      <c r="C9933" s="2">
        <v>43137.0</v>
      </c>
      <c r="D9933" s="4">
        <v>0.0</v>
      </c>
    </row>
    <row r="9934" ht="15.75" customHeight="1">
      <c r="B9934" s="1">
        <v>0.3102430555555556</v>
      </c>
      <c r="C9934" s="2">
        <v>43137.0</v>
      </c>
      <c r="D9934" s="4">
        <v>0.0</v>
      </c>
    </row>
    <row r="9935" ht="15.75" customHeight="1">
      <c r="B9935" s="1">
        <v>0.31027777777777776</v>
      </c>
      <c r="C9935" s="2">
        <v>43137.0</v>
      </c>
      <c r="D9935" s="4">
        <v>0.0</v>
      </c>
    </row>
    <row r="9936" ht="15.75" customHeight="1">
      <c r="B9936" s="1">
        <v>0.3103240740740741</v>
      </c>
      <c r="C9936" s="2">
        <v>43137.0</v>
      </c>
      <c r="D9936" s="4">
        <v>0.0</v>
      </c>
    </row>
    <row r="9937" ht="15.75" customHeight="1">
      <c r="B9937" s="1">
        <v>0.31037037037037035</v>
      </c>
      <c r="C9937" s="2">
        <v>43137.0</v>
      </c>
      <c r="D9937" s="4">
        <v>0.0</v>
      </c>
    </row>
    <row r="9938" ht="15.75" customHeight="1">
      <c r="B9938" s="1">
        <v>0.3104050925925926</v>
      </c>
      <c r="C9938" s="2">
        <v>43137.0</v>
      </c>
      <c r="D9938" s="4">
        <v>0.0</v>
      </c>
    </row>
    <row r="9939" ht="15.75" customHeight="1">
      <c r="B9939" s="1">
        <v>0.3104513888888889</v>
      </c>
      <c r="C9939" s="2">
        <v>43137.0</v>
      </c>
      <c r="D9939" s="4">
        <v>0.0</v>
      </c>
    </row>
    <row r="9940" ht="15.75" customHeight="1">
      <c r="B9940" s="1">
        <v>0.31049768518518517</v>
      </c>
      <c r="C9940" s="2">
        <v>43137.0</v>
      </c>
      <c r="D9940" s="4">
        <v>0.0</v>
      </c>
    </row>
    <row r="9941" ht="15.75" customHeight="1">
      <c r="B9941" s="1">
        <v>0.3105324074074074</v>
      </c>
      <c r="C9941" s="2">
        <v>43137.0</v>
      </c>
      <c r="D9941" s="4">
        <v>0.0</v>
      </c>
    </row>
    <row r="9942" ht="15.75" customHeight="1">
      <c r="B9942" s="1">
        <v>0.310625</v>
      </c>
      <c r="C9942" s="2">
        <v>43137.0</v>
      </c>
      <c r="D9942" s="4">
        <v>0.0</v>
      </c>
    </row>
    <row r="9943" ht="15.75" customHeight="1">
      <c r="B9943" s="1">
        <v>0.3106597222222222</v>
      </c>
      <c r="C9943" s="2">
        <v>43137.0</v>
      </c>
      <c r="D9943" s="4">
        <v>0.0</v>
      </c>
    </row>
    <row r="9944" ht="15.75" customHeight="1">
      <c r="B9944" s="1">
        <v>0.31070601851851853</v>
      </c>
      <c r="C9944" s="2">
        <v>43137.0</v>
      </c>
      <c r="D9944" s="4">
        <v>0.0</v>
      </c>
    </row>
    <row r="9945" ht="15.75" customHeight="1">
      <c r="B9945" s="1">
        <v>0.31078703703703703</v>
      </c>
      <c r="C9945" s="2">
        <v>43137.0</v>
      </c>
      <c r="D9945" s="4">
        <v>0.0</v>
      </c>
    </row>
    <row r="9946" ht="15.75" customHeight="1">
      <c r="B9946" s="1">
        <v>0.31083333333333335</v>
      </c>
      <c r="C9946" s="2">
        <v>43137.0</v>
      </c>
      <c r="D9946" s="4">
        <v>0.0</v>
      </c>
    </row>
    <row r="9947" ht="15.75" customHeight="1">
      <c r="B9947" s="1">
        <v>0.3108796296296296</v>
      </c>
      <c r="C9947" s="2">
        <v>43137.0</v>
      </c>
      <c r="D9947" s="4">
        <v>0.0</v>
      </c>
    </row>
    <row r="9948" ht="15.75" customHeight="1">
      <c r="B9948" s="1">
        <v>0.31091435185185184</v>
      </c>
      <c r="C9948" s="2">
        <v>43137.0</v>
      </c>
      <c r="D9948" s="4">
        <v>0.0</v>
      </c>
    </row>
    <row r="9949" ht="15.75" customHeight="1">
      <c r="B9949" s="1">
        <v>0.31096064814814817</v>
      </c>
      <c r="C9949" s="2">
        <v>43137.0</v>
      </c>
      <c r="D9949" s="4">
        <v>0.0</v>
      </c>
    </row>
    <row r="9950" ht="15.75" customHeight="1">
      <c r="B9950" s="1">
        <v>0.31100694444444443</v>
      </c>
      <c r="C9950" s="2">
        <v>43137.0</v>
      </c>
      <c r="D9950" s="4">
        <v>0.0</v>
      </c>
    </row>
    <row r="9951" ht="15.75" customHeight="1">
      <c r="B9951" s="1">
        <v>0.31104166666666666</v>
      </c>
      <c r="C9951" s="2">
        <v>43137.0</v>
      </c>
      <c r="D9951" s="4">
        <v>0.0</v>
      </c>
    </row>
    <row r="9952" ht="15.75" customHeight="1">
      <c r="B9952" s="1">
        <v>0.311087962962963</v>
      </c>
      <c r="C9952" s="2">
        <v>43137.0</v>
      </c>
      <c r="D9952" s="4">
        <v>0.0</v>
      </c>
    </row>
    <row r="9953" ht="15.75" customHeight="1">
      <c r="B9953" s="1">
        <v>0.3111226851851852</v>
      </c>
      <c r="C9953" s="2">
        <v>43137.0</v>
      </c>
      <c r="D9953" s="4">
        <v>0.0</v>
      </c>
    </row>
    <row r="9954" ht="15.75" customHeight="1">
      <c r="B9954" s="1">
        <v>0.3111689814814815</v>
      </c>
      <c r="C9954" s="2">
        <v>43137.0</v>
      </c>
      <c r="D9954" s="4">
        <v>0.0</v>
      </c>
    </row>
    <row r="9955" ht="15.75" customHeight="1">
      <c r="B9955" s="1">
        <v>0.31121527777777774</v>
      </c>
      <c r="C9955" s="2">
        <v>43137.0</v>
      </c>
      <c r="D9955" s="4">
        <v>0.0</v>
      </c>
    </row>
    <row r="9956" ht="15.75" customHeight="1">
      <c r="B9956" s="1">
        <v>0.31124999999999997</v>
      </c>
      <c r="C9956" s="2">
        <v>43137.0</v>
      </c>
      <c r="D9956" s="4">
        <v>0.0</v>
      </c>
    </row>
    <row r="9957" ht="15.75" customHeight="1">
      <c r="B9957" s="1">
        <v>0.3112962962962963</v>
      </c>
      <c r="C9957" s="2">
        <v>43137.0</v>
      </c>
      <c r="D9957" s="4">
        <v>0.0</v>
      </c>
    </row>
    <row r="9958" ht="15.75" customHeight="1">
      <c r="B9958" s="1">
        <v>0.3113425925925926</v>
      </c>
      <c r="C9958" s="2">
        <v>43137.0</v>
      </c>
      <c r="D9958" s="4">
        <v>0.0</v>
      </c>
    </row>
    <row r="9959" ht="15.75" customHeight="1">
      <c r="B9959" s="1">
        <v>0.31137731481481484</v>
      </c>
      <c r="C9959" s="2">
        <v>43137.0</v>
      </c>
      <c r="D9959" s="4">
        <v>0.0</v>
      </c>
    </row>
    <row r="9960" ht="15.75" customHeight="1">
      <c r="B9960" s="1">
        <v>0.3114236111111111</v>
      </c>
      <c r="C9960" s="2">
        <v>43137.0</v>
      </c>
      <c r="D9960" s="4">
        <v>0.0</v>
      </c>
    </row>
    <row r="9961" ht="15.75" customHeight="1">
      <c r="B9961" s="1">
        <v>0.3115046296296296</v>
      </c>
      <c r="C9961" s="2">
        <v>43137.0</v>
      </c>
      <c r="D9961" s="4">
        <v>0.0</v>
      </c>
    </row>
    <row r="9962" ht="15.75" customHeight="1">
      <c r="B9962" s="1">
        <v>0.3115509259259259</v>
      </c>
      <c r="C9962" s="2">
        <v>43137.0</v>
      </c>
      <c r="D9962" s="4">
        <v>0.0</v>
      </c>
    </row>
    <row r="9963" ht="15.75" customHeight="1">
      <c r="B9963" s="1">
        <v>0.31159722222222225</v>
      </c>
      <c r="C9963" s="2">
        <v>43137.0</v>
      </c>
      <c r="D9963" s="4">
        <v>0.0</v>
      </c>
    </row>
    <row r="9964" ht="15.75" customHeight="1">
      <c r="B9964" s="1">
        <v>0.3116319444444445</v>
      </c>
      <c r="C9964" s="2">
        <v>43137.0</v>
      </c>
      <c r="D9964" s="4">
        <v>0.0</v>
      </c>
    </row>
    <row r="9965" ht="15.75" customHeight="1">
      <c r="B9965" s="1">
        <v>0.31167824074074074</v>
      </c>
      <c r="C9965" s="2">
        <v>43137.0</v>
      </c>
      <c r="D9965" s="4">
        <v>0.0</v>
      </c>
    </row>
    <row r="9966" ht="15.75" customHeight="1">
      <c r="B9966" s="1">
        <v>0.311724537037037</v>
      </c>
      <c r="C9966" s="2">
        <v>43137.0</v>
      </c>
      <c r="D9966" s="4">
        <v>0.0</v>
      </c>
    </row>
    <row r="9967" ht="15.75" customHeight="1">
      <c r="B9967" s="1">
        <v>0.31175925925925924</v>
      </c>
      <c r="C9967" s="2">
        <v>43137.0</v>
      </c>
      <c r="D9967" s="4">
        <v>0.0</v>
      </c>
    </row>
    <row r="9968" ht="15.75" customHeight="1">
      <c r="B9968" s="1">
        <v>0.31180555555555556</v>
      </c>
      <c r="C9968" s="2">
        <v>43137.0</v>
      </c>
      <c r="D9968" s="4">
        <v>0.0</v>
      </c>
    </row>
    <row r="9969" ht="15.75" customHeight="1">
      <c r="B9969" s="1">
        <v>0.3118518518518519</v>
      </c>
      <c r="C9969" s="2">
        <v>43137.0</v>
      </c>
      <c r="D9969" s="4">
        <v>0.0</v>
      </c>
    </row>
    <row r="9970" ht="15.75" customHeight="1">
      <c r="B9970" s="1">
        <v>0.3118865740740741</v>
      </c>
      <c r="C9970" s="2">
        <v>43137.0</v>
      </c>
      <c r="D9970" s="4">
        <v>0.0</v>
      </c>
    </row>
    <row r="9971" ht="15.75" customHeight="1">
      <c r="B9971" s="1">
        <v>0.3119328703703704</v>
      </c>
      <c r="C9971" s="2">
        <v>43137.0</v>
      </c>
      <c r="D9971" s="4">
        <v>0.0</v>
      </c>
    </row>
    <row r="9972" ht="15.75" customHeight="1">
      <c r="B9972" s="1">
        <v>0.31197916666666664</v>
      </c>
      <c r="C9972" s="2">
        <v>43137.0</v>
      </c>
      <c r="D9972" s="4">
        <v>0.0</v>
      </c>
    </row>
    <row r="9973" ht="15.75" customHeight="1">
      <c r="B9973" s="1">
        <v>0.31201388888888887</v>
      </c>
      <c r="C9973" s="2">
        <v>43137.0</v>
      </c>
      <c r="D9973" s="4">
        <v>0.0</v>
      </c>
    </row>
    <row r="9974" ht="15.75" customHeight="1">
      <c r="B9974" s="1">
        <v>0.3120601851851852</v>
      </c>
      <c r="C9974" s="2">
        <v>43137.0</v>
      </c>
      <c r="D9974" s="4">
        <v>0.0</v>
      </c>
    </row>
    <row r="9975" ht="15.75" customHeight="1">
      <c r="B9975" s="1">
        <v>0.3121064814814815</v>
      </c>
      <c r="C9975" s="2">
        <v>43137.0</v>
      </c>
      <c r="D9975" s="4">
        <v>0.0</v>
      </c>
    </row>
    <row r="9976" ht="15.75" customHeight="1">
      <c r="B9976" s="1">
        <v>0.31214120370370374</v>
      </c>
      <c r="C9976" s="2">
        <v>43137.0</v>
      </c>
      <c r="D9976" s="4">
        <v>0.0</v>
      </c>
    </row>
    <row r="9977" ht="15.75" customHeight="1">
      <c r="B9977" s="1">
        <v>0.3121875</v>
      </c>
      <c r="C9977" s="2">
        <v>43137.0</v>
      </c>
      <c r="D9977" s="4">
        <v>0.0</v>
      </c>
    </row>
    <row r="9978" ht="15.75" customHeight="1">
      <c r="B9978" s="1">
        <v>0.3122337962962963</v>
      </c>
      <c r="C9978" s="2">
        <v>43137.0</v>
      </c>
      <c r="D9978" s="4">
        <v>0.0</v>
      </c>
    </row>
    <row r="9979" ht="15.75" customHeight="1">
      <c r="B9979" s="1">
        <v>0.3122685185185185</v>
      </c>
      <c r="C9979" s="2">
        <v>43137.0</v>
      </c>
      <c r="D9979" s="4">
        <v>0.0</v>
      </c>
    </row>
    <row r="9980" ht="15.75" customHeight="1">
      <c r="B9980" s="1">
        <v>0.3123148148148148</v>
      </c>
      <c r="C9980" s="2">
        <v>43137.0</v>
      </c>
      <c r="D9980" s="4">
        <v>0.0</v>
      </c>
    </row>
    <row r="9981" ht="15.75" customHeight="1">
      <c r="B9981" s="1">
        <v>0.3123958333333333</v>
      </c>
      <c r="C9981" s="2">
        <v>43137.0</v>
      </c>
      <c r="D9981" s="4">
        <v>0.0</v>
      </c>
    </row>
    <row r="9982" ht="15.75" customHeight="1">
      <c r="B9982" s="1">
        <v>0.31244212962962964</v>
      </c>
      <c r="C9982" s="2">
        <v>43137.0</v>
      </c>
      <c r="D9982" s="4">
        <v>0.0</v>
      </c>
    </row>
    <row r="9983" ht="15.75" customHeight="1">
      <c r="B9983" s="1">
        <v>0.3124884259259259</v>
      </c>
      <c r="C9983" s="2">
        <v>43137.0</v>
      </c>
      <c r="D9983" s="4">
        <v>0.0</v>
      </c>
    </row>
    <row r="9984" ht="15.75" customHeight="1">
      <c r="B9984" s="1">
        <v>0.31252314814814813</v>
      </c>
      <c r="C9984" s="2">
        <v>43137.0</v>
      </c>
      <c r="D9984" s="4">
        <v>0.0</v>
      </c>
    </row>
    <row r="9985" ht="15.75" customHeight="1">
      <c r="B9985" s="1">
        <v>0.31256944444444446</v>
      </c>
      <c r="C9985" s="2">
        <v>43137.0</v>
      </c>
      <c r="D9985" s="4">
        <v>0.0</v>
      </c>
    </row>
    <row r="9986" ht="15.75" customHeight="1">
      <c r="B9986" s="1">
        <v>0.3126157407407408</v>
      </c>
      <c r="C9986" s="2">
        <v>43137.0</v>
      </c>
      <c r="D9986" s="4">
        <v>0.0</v>
      </c>
    </row>
    <row r="9987" ht="15.75" customHeight="1">
      <c r="B9987" s="1">
        <v>0.31265046296296295</v>
      </c>
      <c r="C9987" s="2">
        <v>43137.0</v>
      </c>
      <c r="D9987" s="4">
        <v>0.0</v>
      </c>
    </row>
    <row r="9988" ht="15.75" customHeight="1">
      <c r="B9988" s="1">
        <v>0.31269675925925927</v>
      </c>
      <c r="C9988" s="2">
        <v>43137.0</v>
      </c>
      <c r="D9988" s="4">
        <v>0.0</v>
      </c>
    </row>
    <row r="9989" ht="15.75" customHeight="1">
      <c r="B9989" s="1">
        <v>0.31274305555555554</v>
      </c>
      <c r="C9989" s="2">
        <v>43137.0</v>
      </c>
      <c r="D9989" s="4">
        <v>0.0</v>
      </c>
    </row>
    <row r="9990" ht="15.75" customHeight="1">
      <c r="B9990" s="1">
        <v>0.31277777777777777</v>
      </c>
      <c r="C9990" s="2">
        <v>43137.0</v>
      </c>
      <c r="D9990" s="4">
        <v>0.0</v>
      </c>
    </row>
    <row r="9991" ht="15.75" customHeight="1">
      <c r="B9991" s="1">
        <v>0.3128240740740741</v>
      </c>
      <c r="C9991" s="2">
        <v>43137.0</v>
      </c>
      <c r="D9991" s="4">
        <v>0.0</v>
      </c>
    </row>
    <row r="9992" ht="15.75" customHeight="1">
      <c r="B9992" s="1">
        <v>0.31287037037037035</v>
      </c>
      <c r="C9992" s="2">
        <v>43137.0</v>
      </c>
      <c r="D9992" s="4">
        <v>0.0</v>
      </c>
    </row>
    <row r="9993" ht="15.75" customHeight="1">
      <c r="B9993" s="1">
        <v>0.3129050925925926</v>
      </c>
      <c r="C9993" s="2">
        <v>43137.0</v>
      </c>
      <c r="D9993" s="4">
        <v>0.0</v>
      </c>
    </row>
    <row r="9994" ht="15.75" customHeight="1">
      <c r="B9994" s="1">
        <v>0.3129513888888889</v>
      </c>
      <c r="C9994" s="2">
        <v>43137.0</v>
      </c>
      <c r="D9994" s="4">
        <v>0.0</v>
      </c>
    </row>
    <row r="9995" ht="15.75" customHeight="1">
      <c r="B9995" s="1">
        <v>0.31299768518518517</v>
      </c>
      <c r="C9995" s="2">
        <v>43137.0</v>
      </c>
      <c r="D9995" s="4">
        <v>0.0</v>
      </c>
    </row>
    <row r="9996" ht="15.75" customHeight="1">
      <c r="B9996" s="1">
        <v>0.3130324074074074</v>
      </c>
      <c r="C9996" s="2">
        <v>43137.0</v>
      </c>
      <c r="D9996" s="4">
        <v>0.0</v>
      </c>
    </row>
    <row r="9997" ht="15.75" customHeight="1">
      <c r="B9997" s="1">
        <v>0.3130787037037037</v>
      </c>
      <c r="C9997" s="2">
        <v>43137.0</v>
      </c>
      <c r="D9997" s="4">
        <v>0.0</v>
      </c>
    </row>
    <row r="9998" ht="15.75" customHeight="1">
      <c r="B9998" s="1">
        <v>0.313125</v>
      </c>
      <c r="C9998" s="2">
        <v>43137.0</v>
      </c>
      <c r="D9998" s="4">
        <v>0.0</v>
      </c>
    </row>
    <row r="9999" ht="15.75" customHeight="1">
      <c r="B9999" s="1">
        <v>0.3131597222222222</v>
      </c>
      <c r="C9999" s="2">
        <v>43137.0</v>
      </c>
      <c r="D9999" s="4">
        <v>0.0</v>
      </c>
    </row>
    <row r="10000" ht="15.75" customHeight="1">
      <c r="B10000" s="1">
        <v>0.31320601851851854</v>
      </c>
      <c r="C10000" s="2">
        <v>43137.0</v>
      </c>
      <c r="D10000" s="4">
        <v>0.0</v>
      </c>
    </row>
    <row r="10001" ht="15.75" customHeight="1">
      <c r="B10001" s="1">
        <v>0.3132523148148148</v>
      </c>
      <c r="C10001" s="2">
        <v>43137.0</v>
      </c>
      <c r="D10001" s="4">
        <v>0.0</v>
      </c>
    </row>
    <row r="10002" ht="15.75" customHeight="1">
      <c r="B10002" s="1">
        <v>0.31328703703703703</v>
      </c>
      <c r="C10002" s="2">
        <v>43137.0</v>
      </c>
      <c r="D10002" s="4">
        <v>0.0</v>
      </c>
    </row>
    <row r="10003" ht="15.75" customHeight="1">
      <c r="B10003" s="1">
        <v>0.3133333333333333</v>
      </c>
      <c r="C10003" s="2">
        <v>43137.0</v>
      </c>
      <c r="D10003" s="4">
        <v>0.0</v>
      </c>
    </row>
    <row r="10004" ht="15.75" customHeight="1">
      <c r="B10004" s="1">
        <v>0.3133680555555555</v>
      </c>
      <c r="C10004" s="2">
        <v>43137.0</v>
      </c>
      <c r="D10004" s="4">
        <v>0.0</v>
      </c>
    </row>
    <row r="10005" ht="15.75" customHeight="1">
      <c r="B10005" s="1">
        <v>0.31341435185185185</v>
      </c>
      <c r="C10005" s="2">
        <v>43137.0</v>
      </c>
      <c r="D10005" s="4">
        <v>0.0</v>
      </c>
    </row>
    <row r="10006" ht="15.75" customHeight="1">
      <c r="B10006" s="1">
        <v>0.31346064814814817</v>
      </c>
      <c r="C10006" s="2">
        <v>43137.0</v>
      </c>
      <c r="D10006" s="4">
        <v>0.0</v>
      </c>
    </row>
    <row r="10007" ht="15.75" customHeight="1">
      <c r="B10007" s="1">
        <v>0.3134953703703704</v>
      </c>
      <c r="C10007" s="2">
        <v>43137.0</v>
      </c>
      <c r="D10007" s="4">
        <v>0.0</v>
      </c>
    </row>
    <row r="10008" ht="15.75" customHeight="1">
      <c r="B10008" s="1">
        <v>0.31354166666666666</v>
      </c>
      <c r="C10008" s="2">
        <v>43137.0</v>
      </c>
      <c r="D10008" s="4">
        <v>0.0</v>
      </c>
    </row>
    <row r="10009" ht="15.75" customHeight="1">
      <c r="B10009" s="1">
        <v>0.31358796296296293</v>
      </c>
      <c r="C10009" s="2">
        <v>43137.0</v>
      </c>
      <c r="D10009" s="4">
        <v>0.0</v>
      </c>
    </row>
    <row r="10010" ht="15.75" customHeight="1">
      <c r="B10010" s="1">
        <v>0.31362268518518516</v>
      </c>
      <c r="C10010" s="2">
        <v>43137.0</v>
      </c>
      <c r="D10010" s="4">
        <v>0.0</v>
      </c>
    </row>
    <row r="10011" ht="15.75" customHeight="1">
      <c r="B10011" s="1">
        <v>0.3136689814814815</v>
      </c>
      <c r="C10011" s="2">
        <v>43137.0</v>
      </c>
      <c r="D10011" s="4">
        <v>0.0</v>
      </c>
    </row>
    <row r="10012" ht="15.75" customHeight="1">
      <c r="B10012" s="1">
        <v>0.3137152777777778</v>
      </c>
      <c r="C10012" s="2">
        <v>43137.0</v>
      </c>
      <c r="D10012" s="4">
        <v>0.0</v>
      </c>
    </row>
    <row r="10013" ht="15.75" customHeight="1">
      <c r="B10013" s="1">
        <v>0.31375000000000003</v>
      </c>
      <c r="C10013" s="2">
        <v>43137.0</v>
      </c>
      <c r="D10013" s="4">
        <v>0.0</v>
      </c>
    </row>
    <row r="10014" ht="15.75" customHeight="1">
      <c r="B10014" s="1">
        <v>0.31384259259259256</v>
      </c>
      <c r="C10014" s="2">
        <v>43137.0</v>
      </c>
      <c r="D10014" s="4">
        <v>0.0</v>
      </c>
    </row>
    <row r="10015" ht="15.75" customHeight="1">
      <c r="B10015" s="1">
        <v>0.3138773148148148</v>
      </c>
      <c r="C10015" s="2">
        <v>43137.0</v>
      </c>
      <c r="D10015" s="4">
        <v>0.0</v>
      </c>
    </row>
    <row r="10016" ht="15.75" customHeight="1">
      <c r="B10016" s="1">
        <v>0.3139236111111111</v>
      </c>
      <c r="C10016" s="2">
        <v>43137.0</v>
      </c>
      <c r="D10016" s="4">
        <v>0.0</v>
      </c>
    </row>
    <row r="10017" ht="15.75" customHeight="1">
      <c r="B10017" s="1">
        <v>0.31396990740740743</v>
      </c>
      <c r="C10017" s="2">
        <v>43137.0</v>
      </c>
      <c r="D10017" s="4">
        <v>0.0</v>
      </c>
    </row>
    <row r="10018" ht="15.75" customHeight="1">
      <c r="B10018" s="1">
        <v>0.31400462962962966</v>
      </c>
      <c r="C10018" s="2">
        <v>43137.0</v>
      </c>
      <c r="D10018" s="4">
        <v>0.0</v>
      </c>
    </row>
    <row r="10019" ht="15.75" customHeight="1">
      <c r="B10019" s="1">
        <v>0.31405092592592593</v>
      </c>
      <c r="C10019" s="2">
        <v>43137.0</v>
      </c>
      <c r="D10019" s="4">
        <v>0.0</v>
      </c>
    </row>
    <row r="10020" ht="15.75" customHeight="1">
      <c r="B10020" s="1">
        <v>0.3140972222222222</v>
      </c>
      <c r="C10020" s="2">
        <v>43137.0</v>
      </c>
      <c r="D10020" s="4">
        <v>0.0</v>
      </c>
    </row>
    <row r="10021" ht="15.75" customHeight="1">
      <c r="B10021" s="1">
        <v>0.3141319444444444</v>
      </c>
      <c r="C10021" s="2">
        <v>43137.0</v>
      </c>
      <c r="D10021" s="4">
        <v>0.0</v>
      </c>
    </row>
    <row r="10022" ht="15.75" customHeight="1">
      <c r="B10022" s="1">
        <v>0.31417824074074074</v>
      </c>
      <c r="C10022" s="2">
        <v>43137.0</v>
      </c>
      <c r="D10022" s="4">
        <v>0.0</v>
      </c>
    </row>
    <row r="10023" ht="15.75" customHeight="1">
      <c r="B10023" s="1">
        <v>0.31422453703703707</v>
      </c>
      <c r="C10023" s="2">
        <v>43137.0</v>
      </c>
      <c r="D10023" s="4">
        <v>0.0</v>
      </c>
    </row>
    <row r="10024" ht="15.75" customHeight="1">
      <c r="B10024" s="1">
        <v>0.31425925925925924</v>
      </c>
      <c r="C10024" s="2">
        <v>43137.0</v>
      </c>
      <c r="D10024" s="4">
        <v>0.0</v>
      </c>
    </row>
    <row r="10025" ht="15.75" customHeight="1">
      <c r="B10025" s="1">
        <v>0.31430555555555556</v>
      </c>
      <c r="C10025" s="2">
        <v>43137.0</v>
      </c>
      <c r="D10025" s="4">
        <v>0.0</v>
      </c>
    </row>
    <row r="10026" ht="15.75" customHeight="1">
      <c r="B10026" s="1">
        <v>0.3143518518518518</v>
      </c>
      <c r="C10026" s="2">
        <v>43137.0</v>
      </c>
      <c r="D10026" s="4">
        <v>0.0</v>
      </c>
    </row>
    <row r="10027" ht="15.75" customHeight="1">
      <c r="B10027" s="1">
        <v>0.31438657407407405</v>
      </c>
      <c r="C10027" s="2">
        <v>43137.0</v>
      </c>
      <c r="D10027" s="4">
        <v>0.0</v>
      </c>
    </row>
    <row r="10028" ht="15.75" customHeight="1">
      <c r="B10028" s="1">
        <v>0.3144328703703704</v>
      </c>
      <c r="C10028" s="2">
        <v>43137.0</v>
      </c>
      <c r="D10028" s="4">
        <v>0.0</v>
      </c>
    </row>
    <row r="10029" ht="15.75" customHeight="1">
      <c r="B10029" s="1">
        <v>0.3144791666666667</v>
      </c>
      <c r="C10029" s="2">
        <v>43137.0</v>
      </c>
      <c r="D10029" s="4">
        <v>0.0</v>
      </c>
    </row>
    <row r="10030" ht="15.75" customHeight="1">
      <c r="B10030" s="1">
        <v>0.3145138888888889</v>
      </c>
      <c r="C10030" s="2">
        <v>43137.0</v>
      </c>
      <c r="D10030" s="4">
        <v>0.0</v>
      </c>
    </row>
    <row r="10031" ht="15.75" customHeight="1">
      <c r="B10031" s="1">
        <v>0.3145601851851852</v>
      </c>
      <c r="C10031" s="2">
        <v>43137.0</v>
      </c>
      <c r="D10031" s="4">
        <v>0.0</v>
      </c>
    </row>
    <row r="10032" ht="15.75" customHeight="1">
      <c r="B10032" s="1">
        <v>0.31460648148148146</v>
      </c>
      <c r="C10032" s="2">
        <v>43137.0</v>
      </c>
      <c r="D10032" s="4">
        <v>0.0</v>
      </c>
    </row>
    <row r="10033" ht="15.75" customHeight="1">
      <c r="B10033" s="1">
        <v>0.3146412037037037</v>
      </c>
      <c r="C10033" s="2">
        <v>43137.0</v>
      </c>
      <c r="D10033" s="4">
        <v>0.0</v>
      </c>
    </row>
    <row r="10034" ht="15.75" customHeight="1">
      <c r="B10034" s="1">
        <v>0.3146875</v>
      </c>
      <c r="C10034" s="2">
        <v>43137.0</v>
      </c>
      <c r="D10034" s="4">
        <v>0.0</v>
      </c>
    </row>
    <row r="10035" ht="15.75" customHeight="1">
      <c r="B10035" s="1">
        <v>0.31473379629629633</v>
      </c>
      <c r="C10035" s="2">
        <v>43137.0</v>
      </c>
      <c r="D10035" s="4">
        <v>0.0</v>
      </c>
    </row>
    <row r="10036" ht="15.75" customHeight="1">
      <c r="B10036" s="1">
        <v>0.3147685185185185</v>
      </c>
      <c r="C10036" s="2">
        <v>43137.0</v>
      </c>
      <c r="D10036" s="4">
        <v>0.0</v>
      </c>
    </row>
    <row r="10037" ht="15.75" customHeight="1">
      <c r="B10037" s="1">
        <v>0.3148148148148148</v>
      </c>
      <c r="C10037" s="2">
        <v>43137.0</v>
      </c>
      <c r="D10037" s="4">
        <v>0.0</v>
      </c>
    </row>
    <row r="10038" ht="15.75" customHeight="1">
      <c r="B10038" s="1">
        <v>0.3148611111111111</v>
      </c>
      <c r="C10038" s="2">
        <v>43137.0</v>
      </c>
      <c r="D10038" s="4">
        <v>0.0</v>
      </c>
    </row>
    <row r="10039" ht="15.75" customHeight="1">
      <c r="B10039" s="1">
        <v>0.3148958333333333</v>
      </c>
      <c r="C10039" s="2">
        <v>43137.0</v>
      </c>
      <c r="D10039" s="4">
        <v>0.0</v>
      </c>
    </row>
    <row r="10040" ht="15.75" customHeight="1">
      <c r="B10040" s="1">
        <v>0.31494212962962964</v>
      </c>
      <c r="C10040" s="2">
        <v>43137.0</v>
      </c>
      <c r="D10040" s="4">
        <v>0.0</v>
      </c>
    </row>
    <row r="10041" ht="15.75" customHeight="1">
      <c r="B10041" s="1">
        <v>0.3149884259259259</v>
      </c>
      <c r="C10041" s="2">
        <v>43137.0</v>
      </c>
      <c r="D10041" s="4">
        <v>0.0</v>
      </c>
    </row>
    <row r="10042" ht="15.75" customHeight="1">
      <c r="B10042" s="1">
        <v>0.31502314814814814</v>
      </c>
      <c r="C10042" s="2">
        <v>43137.0</v>
      </c>
      <c r="D10042" s="4">
        <v>0.0</v>
      </c>
    </row>
    <row r="10043" ht="15.75" customHeight="1">
      <c r="B10043" s="1">
        <v>0.31506944444444446</v>
      </c>
      <c r="C10043" s="2">
        <v>43137.0</v>
      </c>
      <c r="D10043" s="4">
        <v>0.0</v>
      </c>
    </row>
    <row r="10044" ht="15.75" customHeight="1">
      <c r="B10044" s="1">
        <v>0.3151157407407407</v>
      </c>
      <c r="C10044" s="2">
        <v>43137.0</v>
      </c>
      <c r="D10044" s="4">
        <v>0.0</v>
      </c>
    </row>
    <row r="10045" ht="15.75" customHeight="1">
      <c r="B10045" s="1">
        <v>0.31515046296296295</v>
      </c>
      <c r="C10045" s="2">
        <v>43137.0</v>
      </c>
      <c r="D10045" s="4">
        <v>0.0</v>
      </c>
    </row>
    <row r="10046" ht="15.75" customHeight="1">
      <c r="B10046" s="1">
        <v>0.3151967592592593</v>
      </c>
      <c r="C10046" s="2">
        <v>43137.0</v>
      </c>
      <c r="D10046" s="4">
        <v>0.0</v>
      </c>
    </row>
    <row r="10047" ht="15.75" customHeight="1">
      <c r="B10047" s="1">
        <v>0.3152430555555556</v>
      </c>
      <c r="C10047" s="2">
        <v>43137.0</v>
      </c>
      <c r="D10047" s="4">
        <v>0.0</v>
      </c>
    </row>
    <row r="10048" ht="15.75" customHeight="1">
      <c r="B10048" s="1">
        <v>0.31527777777777777</v>
      </c>
      <c r="C10048" s="2">
        <v>43137.0</v>
      </c>
      <c r="D10048" s="4">
        <v>0.0</v>
      </c>
    </row>
    <row r="10049" ht="15.75" customHeight="1">
      <c r="B10049" s="1">
        <v>0.3153240740740741</v>
      </c>
      <c r="C10049" s="2">
        <v>43137.0</v>
      </c>
      <c r="D10049" s="4">
        <v>0.0</v>
      </c>
    </row>
    <row r="10050" ht="15.75" customHeight="1">
      <c r="B10050" s="1">
        <v>0.31537037037037036</v>
      </c>
      <c r="C10050" s="2">
        <v>43137.0</v>
      </c>
      <c r="D10050" s="4">
        <v>0.0</v>
      </c>
    </row>
    <row r="10051" ht="15.75" customHeight="1">
      <c r="B10051" s="1">
        <v>0.3154050925925926</v>
      </c>
      <c r="C10051" s="2">
        <v>43137.0</v>
      </c>
      <c r="D10051" s="4">
        <v>0.0</v>
      </c>
    </row>
    <row r="10052" ht="15.75" customHeight="1">
      <c r="B10052" s="1">
        <v>0.31545138888888885</v>
      </c>
      <c r="C10052" s="2">
        <v>43137.0</v>
      </c>
      <c r="D10052" s="4">
        <v>0.0</v>
      </c>
    </row>
    <row r="10053" ht="15.75" customHeight="1">
      <c r="B10053" s="1">
        <v>0.3154976851851852</v>
      </c>
      <c r="C10053" s="2">
        <v>43137.0</v>
      </c>
      <c r="D10053" s="4">
        <v>0.0</v>
      </c>
    </row>
    <row r="10054" ht="15.75" customHeight="1">
      <c r="B10054" s="1">
        <v>0.3155324074074074</v>
      </c>
      <c r="C10054" s="2">
        <v>43137.0</v>
      </c>
      <c r="D10054" s="4">
        <v>0.0</v>
      </c>
    </row>
    <row r="10055" ht="15.75" customHeight="1">
      <c r="B10055" s="1">
        <v>0.3155787037037037</v>
      </c>
      <c r="C10055" s="2">
        <v>43137.0</v>
      </c>
      <c r="D10055" s="4">
        <v>0.0</v>
      </c>
    </row>
    <row r="10056" ht="15.75" customHeight="1">
      <c r="B10056" s="1">
        <v>0.315625</v>
      </c>
      <c r="C10056" s="2">
        <v>43137.0</v>
      </c>
      <c r="D10056" s="4">
        <v>0.0</v>
      </c>
    </row>
    <row r="10057" ht="15.75" customHeight="1">
      <c r="B10057" s="1">
        <v>0.3156597222222222</v>
      </c>
      <c r="C10057" s="2">
        <v>43137.0</v>
      </c>
      <c r="D10057" s="4">
        <v>0.0</v>
      </c>
    </row>
    <row r="10058" ht="15.75" customHeight="1">
      <c r="B10058" s="1">
        <v>0.31570601851851854</v>
      </c>
      <c r="C10058" s="2">
        <v>43137.0</v>
      </c>
      <c r="D10058" s="4">
        <v>0.0</v>
      </c>
    </row>
    <row r="10059" ht="15.75" customHeight="1">
      <c r="B10059" s="1">
        <v>0.3157523148148148</v>
      </c>
      <c r="C10059" s="2">
        <v>43137.0</v>
      </c>
      <c r="D10059" s="4">
        <v>0.0</v>
      </c>
    </row>
    <row r="10060" ht="15.75" customHeight="1">
      <c r="B10060" s="1">
        <v>0.31578703703703703</v>
      </c>
      <c r="C10060" s="2">
        <v>43137.0</v>
      </c>
      <c r="D10060" s="4">
        <v>0.0</v>
      </c>
    </row>
    <row r="10061" ht="15.75" customHeight="1">
      <c r="B10061" s="1">
        <v>0.31583333333333335</v>
      </c>
      <c r="C10061" s="2">
        <v>43137.0</v>
      </c>
      <c r="D10061" s="4">
        <v>0.0</v>
      </c>
    </row>
    <row r="10062" ht="15.75" customHeight="1">
      <c r="B10062" s="1">
        <v>0.3158796296296296</v>
      </c>
      <c r="C10062" s="2">
        <v>43137.0</v>
      </c>
      <c r="D10062" s="4">
        <v>0.0</v>
      </c>
    </row>
    <row r="10063" ht="15.75" customHeight="1">
      <c r="B10063" s="1">
        <v>0.31591435185185185</v>
      </c>
      <c r="C10063" s="2">
        <v>43137.0</v>
      </c>
      <c r="D10063" s="4">
        <v>0.0</v>
      </c>
    </row>
    <row r="10064" ht="15.75" customHeight="1">
      <c r="B10064" s="1">
        <v>0.3159606481481481</v>
      </c>
      <c r="C10064" s="2">
        <v>43137.0</v>
      </c>
      <c r="D10064" s="4">
        <v>0.0</v>
      </c>
    </row>
    <row r="10065" ht="15.75" customHeight="1">
      <c r="B10065" s="1">
        <v>0.31600694444444444</v>
      </c>
      <c r="C10065" s="2">
        <v>43137.0</v>
      </c>
      <c r="D10065" s="4">
        <v>0.0</v>
      </c>
    </row>
    <row r="10066" ht="15.75" customHeight="1">
      <c r="B10066" s="1">
        <v>0.31604166666666667</v>
      </c>
      <c r="C10066" s="2">
        <v>43137.0</v>
      </c>
      <c r="D10066" s="4">
        <v>0.0</v>
      </c>
    </row>
    <row r="10067" ht="15.75" customHeight="1">
      <c r="B10067" s="1">
        <v>0.316087962962963</v>
      </c>
      <c r="C10067" s="2">
        <v>43137.0</v>
      </c>
      <c r="D10067" s="4">
        <v>0.0</v>
      </c>
    </row>
    <row r="10068" ht="15.75" customHeight="1">
      <c r="B10068" s="1">
        <v>0.3161226851851852</v>
      </c>
      <c r="C10068" s="2">
        <v>43137.0</v>
      </c>
      <c r="D10068" s="4">
        <v>0.0</v>
      </c>
    </row>
    <row r="10069" ht="15.75" customHeight="1">
      <c r="B10069" s="1">
        <v>0.3161689814814815</v>
      </c>
      <c r="C10069" s="2">
        <v>43137.0</v>
      </c>
      <c r="D10069" s="4">
        <v>0.0</v>
      </c>
    </row>
    <row r="10070" ht="15.75" customHeight="1">
      <c r="B10070" s="1">
        <v>0.31621527777777775</v>
      </c>
      <c r="C10070" s="2">
        <v>43137.0</v>
      </c>
      <c r="D10070" s="4">
        <v>0.0</v>
      </c>
    </row>
    <row r="10071" ht="15.75" customHeight="1">
      <c r="B10071" s="1">
        <v>0.31625</v>
      </c>
      <c r="C10071" s="2">
        <v>43137.0</v>
      </c>
      <c r="D10071" s="4">
        <v>0.0</v>
      </c>
    </row>
    <row r="10072" ht="15.75" customHeight="1">
      <c r="B10072" s="1">
        <v>0.3164699074074074</v>
      </c>
      <c r="C10072" s="2">
        <v>43137.0</v>
      </c>
      <c r="D10072" s="4">
        <v>0.0</v>
      </c>
    </row>
    <row r="10073" ht="15.75" customHeight="1">
      <c r="B10073" s="1">
        <v>0.3165046296296296</v>
      </c>
      <c r="C10073" s="2">
        <v>43137.0</v>
      </c>
      <c r="D10073" s="4">
        <v>0.0</v>
      </c>
    </row>
    <row r="10074" ht="15.75" customHeight="1">
      <c r="B10074" s="1">
        <v>0.31655092592592593</v>
      </c>
      <c r="C10074" s="2">
        <v>43137.0</v>
      </c>
      <c r="D10074" s="4">
        <v>0.0</v>
      </c>
    </row>
    <row r="10075" ht="15.75" customHeight="1">
      <c r="B10075" s="1">
        <v>0.31659722222222225</v>
      </c>
      <c r="C10075" s="2">
        <v>43137.0</v>
      </c>
      <c r="D10075" s="4">
        <v>0.0</v>
      </c>
    </row>
    <row r="10076" ht="15.75" customHeight="1">
      <c r="B10076" s="1">
        <v>0.3166319444444445</v>
      </c>
      <c r="C10076" s="2">
        <v>43137.0</v>
      </c>
      <c r="D10076" s="4">
        <v>0.0</v>
      </c>
    </row>
    <row r="10077" ht="15.75" customHeight="1">
      <c r="B10077" s="1">
        <v>0.31667824074074075</v>
      </c>
      <c r="C10077" s="2">
        <v>43137.0</v>
      </c>
      <c r="D10077" s="4">
        <v>0.0</v>
      </c>
    </row>
    <row r="10078" ht="15.75" customHeight="1">
      <c r="B10078" s="1">
        <v>0.316724537037037</v>
      </c>
      <c r="C10078" s="2">
        <v>43137.0</v>
      </c>
      <c r="D10078" s="4">
        <v>0.0</v>
      </c>
    </row>
    <row r="10079" ht="15.75" customHeight="1">
      <c r="B10079" s="1">
        <v>0.31675925925925924</v>
      </c>
      <c r="C10079" s="2">
        <v>43137.0</v>
      </c>
      <c r="D10079" s="4">
        <v>0.0</v>
      </c>
    </row>
    <row r="10080" ht="15.75" customHeight="1">
      <c r="B10080" s="1">
        <v>0.31680555555555556</v>
      </c>
      <c r="C10080" s="2">
        <v>43137.0</v>
      </c>
      <c r="D10080" s="4">
        <v>0.0</v>
      </c>
    </row>
    <row r="10081" ht="15.75" customHeight="1">
      <c r="B10081" s="1">
        <v>0.3168518518518519</v>
      </c>
      <c r="C10081" s="2">
        <v>43137.0</v>
      </c>
      <c r="D10081" s="4">
        <v>0.0</v>
      </c>
    </row>
    <row r="10082" ht="15.75" customHeight="1">
      <c r="B10082" s="1">
        <v>0.31688657407407406</v>
      </c>
      <c r="C10082" s="2">
        <v>43137.0</v>
      </c>
      <c r="D10082" s="4">
        <v>0.0</v>
      </c>
    </row>
    <row r="10083" ht="15.75" customHeight="1">
      <c r="B10083" s="1">
        <v>0.3169328703703704</v>
      </c>
      <c r="C10083" s="2">
        <v>43137.0</v>
      </c>
      <c r="D10083" s="4">
        <v>0.0</v>
      </c>
    </row>
    <row r="10084" ht="15.75" customHeight="1">
      <c r="B10084" s="1">
        <v>0.31697916666666665</v>
      </c>
      <c r="C10084" s="2">
        <v>43137.0</v>
      </c>
      <c r="D10084" s="4">
        <v>0.0</v>
      </c>
    </row>
    <row r="10085" ht="15.75" customHeight="1">
      <c r="B10085" s="1">
        <v>0.3170138888888889</v>
      </c>
      <c r="C10085" s="2">
        <v>43137.0</v>
      </c>
      <c r="D10085" s="4">
        <v>0.0</v>
      </c>
    </row>
    <row r="10086" ht="15.75" customHeight="1">
      <c r="B10086" s="1">
        <v>0.3170601851851852</v>
      </c>
      <c r="C10086" s="2">
        <v>43137.0</v>
      </c>
      <c r="D10086" s="4">
        <v>0.0</v>
      </c>
    </row>
    <row r="10087" ht="15.75" customHeight="1">
      <c r="B10087" s="1">
        <v>0.31710648148148146</v>
      </c>
      <c r="C10087" s="2">
        <v>43137.0</v>
      </c>
      <c r="D10087" s="4">
        <v>0.0</v>
      </c>
    </row>
    <row r="10088" ht="15.75" customHeight="1">
      <c r="B10088" s="1">
        <v>0.3171412037037037</v>
      </c>
      <c r="C10088" s="2">
        <v>43137.0</v>
      </c>
      <c r="D10088" s="4">
        <v>0.0</v>
      </c>
    </row>
    <row r="10089" ht="15.75" customHeight="1">
      <c r="B10089" s="1">
        <v>0.3171875</v>
      </c>
      <c r="C10089" s="2">
        <v>43137.0</v>
      </c>
      <c r="D10089" s="4">
        <v>0.0</v>
      </c>
    </row>
    <row r="10090" ht="15.75" customHeight="1">
      <c r="B10090" s="1">
        <v>0.3172337962962963</v>
      </c>
      <c r="C10090" s="2">
        <v>43137.0</v>
      </c>
      <c r="D10090" s="4">
        <v>0.0</v>
      </c>
    </row>
    <row r="10091" ht="15.75" customHeight="1">
      <c r="B10091" s="1">
        <v>0.3172685185185185</v>
      </c>
      <c r="C10091" s="2">
        <v>43137.0</v>
      </c>
      <c r="D10091" s="4">
        <v>0.0</v>
      </c>
    </row>
    <row r="10092" ht="15.75" customHeight="1">
      <c r="B10092" s="1">
        <v>0.3173148148148148</v>
      </c>
      <c r="C10092" s="2">
        <v>43137.0</v>
      </c>
      <c r="D10092" s="4">
        <v>0.0</v>
      </c>
    </row>
    <row r="10093" ht="15.75" customHeight="1">
      <c r="B10093" s="1">
        <v>0.31736111111111115</v>
      </c>
      <c r="C10093" s="2">
        <v>43137.0</v>
      </c>
      <c r="D10093" s="4">
        <v>0.0</v>
      </c>
    </row>
    <row r="10094" ht="15.75" customHeight="1">
      <c r="B10094" s="1">
        <v>0.3173958333333333</v>
      </c>
      <c r="C10094" s="2">
        <v>43137.0</v>
      </c>
      <c r="D10094" s="4">
        <v>0.0</v>
      </c>
    </row>
    <row r="10095" ht="15.75" customHeight="1">
      <c r="B10095" s="1">
        <v>0.31744212962962964</v>
      </c>
      <c r="C10095" s="2">
        <v>43137.0</v>
      </c>
      <c r="D10095" s="4">
        <v>0.0</v>
      </c>
    </row>
    <row r="10096" ht="15.75" customHeight="1">
      <c r="B10096" s="1">
        <v>0.3174884259259259</v>
      </c>
      <c r="C10096" s="2">
        <v>43137.0</v>
      </c>
      <c r="D10096" s="4">
        <v>0.0</v>
      </c>
    </row>
    <row r="10097" ht="15.75" customHeight="1">
      <c r="B10097" s="1">
        <v>0.31752314814814814</v>
      </c>
      <c r="C10097" s="2">
        <v>43137.0</v>
      </c>
      <c r="D10097" s="4">
        <v>0.0</v>
      </c>
    </row>
    <row r="10098" ht="15.75" customHeight="1">
      <c r="B10098" s="1">
        <v>0.3175694444444444</v>
      </c>
      <c r="C10098" s="2">
        <v>43137.0</v>
      </c>
      <c r="D10098" s="4">
        <v>0.0</v>
      </c>
    </row>
    <row r="10099" ht="15.75" customHeight="1">
      <c r="B10099" s="1">
        <v>0.3176157407407407</v>
      </c>
      <c r="C10099" s="2">
        <v>43137.0</v>
      </c>
      <c r="D10099" s="4">
        <v>0.0</v>
      </c>
    </row>
    <row r="10100" ht="15.75" customHeight="1">
      <c r="B10100" s="1">
        <v>0.31765046296296295</v>
      </c>
      <c r="C10100" s="2">
        <v>43137.0</v>
      </c>
      <c r="D10100" s="4">
        <v>0.0</v>
      </c>
    </row>
    <row r="10101" ht="15.75" customHeight="1">
      <c r="B10101" s="1">
        <v>0.3176967592592593</v>
      </c>
      <c r="C10101" s="2">
        <v>43137.0</v>
      </c>
      <c r="D10101" s="4">
        <v>0.0</v>
      </c>
    </row>
    <row r="10102" ht="15.75" customHeight="1">
      <c r="B10102" s="1">
        <v>0.31774305555555554</v>
      </c>
      <c r="C10102" s="2">
        <v>43137.0</v>
      </c>
      <c r="D10102" s="4">
        <v>0.0</v>
      </c>
    </row>
    <row r="10103" ht="15.75" customHeight="1">
      <c r="B10103" s="1">
        <v>0.31777777777777777</v>
      </c>
      <c r="C10103" s="2">
        <v>43137.0</v>
      </c>
      <c r="D10103" s="4">
        <v>0.0</v>
      </c>
    </row>
    <row r="10104" ht="15.75" customHeight="1">
      <c r="B10104" s="1">
        <v>0.3178240740740741</v>
      </c>
      <c r="C10104" s="2">
        <v>43137.0</v>
      </c>
      <c r="D10104" s="4">
        <v>0.0</v>
      </c>
    </row>
    <row r="10105" ht="15.75" customHeight="1">
      <c r="B10105" s="1">
        <v>0.31787037037037036</v>
      </c>
      <c r="C10105" s="2">
        <v>43137.0</v>
      </c>
      <c r="D10105" s="4">
        <v>0.0</v>
      </c>
    </row>
    <row r="10106" ht="15.75" customHeight="1">
      <c r="B10106" s="1">
        <v>0.3179050925925926</v>
      </c>
      <c r="C10106" s="2">
        <v>43137.0</v>
      </c>
      <c r="D10106" s="4">
        <v>0.0</v>
      </c>
    </row>
    <row r="10107" ht="15.75" customHeight="1">
      <c r="B10107" s="1">
        <v>0.3179513888888889</v>
      </c>
      <c r="C10107" s="2">
        <v>43137.0</v>
      </c>
      <c r="D10107" s="4">
        <v>0.0</v>
      </c>
    </row>
    <row r="10108" ht="15.75" customHeight="1">
      <c r="B10108" s="1">
        <v>0.3179976851851852</v>
      </c>
      <c r="C10108" s="2">
        <v>43137.0</v>
      </c>
      <c r="D10108" s="4">
        <v>0.0</v>
      </c>
    </row>
    <row r="10109" ht="15.75" customHeight="1">
      <c r="B10109" s="1">
        <v>0.3180324074074074</v>
      </c>
      <c r="C10109" s="2">
        <v>43137.0</v>
      </c>
      <c r="D10109" s="4">
        <v>0.0</v>
      </c>
    </row>
    <row r="10110" ht="15.75" customHeight="1">
      <c r="B10110" s="1">
        <v>0.31807870370370367</v>
      </c>
      <c r="C10110" s="2">
        <v>43137.0</v>
      </c>
      <c r="D10110" s="4">
        <v>0.0</v>
      </c>
    </row>
    <row r="10111" ht="15.75" customHeight="1">
      <c r="B10111" s="1">
        <v>0.318125</v>
      </c>
      <c r="C10111" s="2">
        <v>43137.0</v>
      </c>
      <c r="D10111" s="4">
        <v>0.0</v>
      </c>
    </row>
    <row r="10112" ht="15.75" customHeight="1">
      <c r="B10112" s="1">
        <v>0.31820601851851854</v>
      </c>
      <c r="C10112" s="2">
        <v>43137.0</v>
      </c>
      <c r="D10112" s="4">
        <v>0.0</v>
      </c>
    </row>
    <row r="10113" ht="15.75" customHeight="1">
      <c r="B10113" s="1">
        <v>0.3181597222222222</v>
      </c>
      <c r="C10113" s="2">
        <v>43137.0</v>
      </c>
      <c r="D10113" s="4">
        <v>0.0</v>
      </c>
    </row>
    <row r="10114" ht="15.75" customHeight="1">
      <c r="B10114" s="1">
        <v>0.31824074074074077</v>
      </c>
      <c r="C10114" s="2">
        <v>43137.0</v>
      </c>
      <c r="D10114" s="4">
        <v>0.0</v>
      </c>
    </row>
    <row r="10115" ht="15.75" customHeight="1">
      <c r="B10115" s="1">
        <v>0.31828703703703703</v>
      </c>
      <c r="C10115" s="2">
        <v>43137.0</v>
      </c>
      <c r="D10115" s="4">
        <v>0.0</v>
      </c>
    </row>
    <row r="10116" ht="15.75" customHeight="1">
      <c r="B10116" s="1">
        <v>0.3183333333333333</v>
      </c>
      <c r="C10116" s="2">
        <v>43137.0</v>
      </c>
      <c r="D10116" s="4">
        <v>0.0</v>
      </c>
    </row>
    <row r="10117" ht="15.75" customHeight="1">
      <c r="B10117" s="1">
        <v>0.31836805555555553</v>
      </c>
      <c r="C10117" s="2">
        <v>43137.0</v>
      </c>
      <c r="D10117" s="4">
        <v>0.0</v>
      </c>
    </row>
    <row r="10118" ht="15.75" customHeight="1">
      <c r="B10118" s="1">
        <v>0.31841435185185185</v>
      </c>
      <c r="C10118" s="2">
        <v>43137.0</v>
      </c>
      <c r="D10118" s="4">
        <v>0.0</v>
      </c>
    </row>
    <row r="10119" ht="15.75" customHeight="1">
      <c r="B10119" s="1">
        <v>0.3184606481481482</v>
      </c>
      <c r="C10119" s="2">
        <v>43137.0</v>
      </c>
      <c r="D10119" s="4">
        <v>0.0</v>
      </c>
    </row>
    <row r="10120" ht="15.75" customHeight="1">
      <c r="B10120" s="1">
        <v>0.3184953703703704</v>
      </c>
      <c r="C10120" s="2">
        <v>43137.0</v>
      </c>
      <c r="D10120" s="4">
        <v>0.0</v>
      </c>
    </row>
    <row r="10121" ht="15.75" customHeight="1">
      <c r="B10121" s="1">
        <v>0.31854166666666667</v>
      </c>
      <c r="C10121" s="2">
        <v>43137.0</v>
      </c>
      <c r="D10121" s="4">
        <v>0.0</v>
      </c>
    </row>
    <row r="10122" ht="15.75" customHeight="1">
      <c r="B10122" s="1">
        <v>0.31858796296296293</v>
      </c>
      <c r="C10122" s="2">
        <v>43137.0</v>
      </c>
      <c r="D10122" s="4">
        <v>0.0</v>
      </c>
    </row>
    <row r="10123" ht="15.75" customHeight="1">
      <c r="B10123" s="1">
        <v>0.31862268518518516</v>
      </c>
      <c r="C10123" s="2">
        <v>43137.0</v>
      </c>
      <c r="D10123" s="4">
        <v>0.0</v>
      </c>
    </row>
    <row r="10124" ht="15.75" customHeight="1">
      <c r="B10124" s="1">
        <v>0.3186689814814815</v>
      </c>
      <c r="C10124" s="2">
        <v>43137.0</v>
      </c>
      <c r="D10124" s="4">
        <v>0.0</v>
      </c>
    </row>
    <row r="10125" ht="15.75" customHeight="1">
      <c r="B10125" s="1">
        <v>0.3187152777777778</v>
      </c>
      <c r="C10125" s="2">
        <v>43137.0</v>
      </c>
      <c r="D10125" s="4">
        <v>0.0</v>
      </c>
    </row>
    <row r="10126" ht="15.75" customHeight="1">
      <c r="B10126" s="1">
        <v>0.31875000000000003</v>
      </c>
      <c r="C10126" s="2">
        <v>43137.0</v>
      </c>
      <c r="D10126" s="4">
        <v>0.0</v>
      </c>
    </row>
    <row r="10127" ht="15.75" customHeight="1">
      <c r="B10127" s="1">
        <v>0.31884259259259257</v>
      </c>
      <c r="C10127" s="2">
        <v>43137.0</v>
      </c>
      <c r="D10127" s="4">
        <v>0.0</v>
      </c>
    </row>
    <row r="10128" ht="15.75" customHeight="1">
      <c r="B10128" s="1">
        <v>0.3188773148148148</v>
      </c>
      <c r="C10128" s="2">
        <v>43137.0</v>
      </c>
      <c r="D10128" s="4">
        <v>0.0</v>
      </c>
    </row>
    <row r="10129" ht="15.75" customHeight="1">
      <c r="B10129" s="1">
        <v>0.3189236111111111</v>
      </c>
      <c r="C10129" s="2">
        <v>43137.0</v>
      </c>
      <c r="D10129" s="4">
        <v>0.0</v>
      </c>
    </row>
    <row r="10130" ht="15.75" customHeight="1">
      <c r="B10130" s="1">
        <v>0.31896990740740744</v>
      </c>
      <c r="C10130" s="2">
        <v>43137.0</v>
      </c>
      <c r="D10130" s="4">
        <v>0.0</v>
      </c>
    </row>
    <row r="10131" ht="15.75" customHeight="1">
      <c r="B10131" s="1">
        <v>0.3190046296296296</v>
      </c>
      <c r="C10131" s="2">
        <v>43137.0</v>
      </c>
      <c r="D10131" s="4">
        <v>0.0</v>
      </c>
    </row>
    <row r="10132" ht="15.75" customHeight="1">
      <c r="B10132" s="1">
        <v>0.31905092592592593</v>
      </c>
      <c r="C10132" s="2">
        <v>43137.0</v>
      </c>
      <c r="D10132" s="4">
        <v>0.0</v>
      </c>
    </row>
    <row r="10133" ht="15.75" customHeight="1">
      <c r="B10133" s="1">
        <v>0.3190972222222222</v>
      </c>
      <c r="C10133" s="2">
        <v>43137.0</v>
      </c>
      <c r="D10133" s="4">
        <v>0.0</v>
      </c>
    </row>
    <row r="10134" ht="15.75" customHeight="1">
      <c r="B10134" s="1">
        <v>0.3191319444444444</v>
      </c>
      <c r="C10134" s="2">
        <v>43137.0</v>
      </c>
      <c r="D10134" s="4">
        <v>0.0</v>
      </c>
    </row>
    <row r="10135" ht="15.75" customHeight="1">
      <c r="B10135" s="1">
        <v>0.31917824074074075</v>
      </c>
      <c r="C10135" s="2">
        <v>43137.0</v>
      </c>
      <c r="D10135" s="4">
        <v>0.0</v>
      </c>
    </row>
    <row r="10136" ht="15.75" customHeight="1">
      <c r="B10136" s="1">
        <v>0.319224537037037</v>
      </c>
      <c r="C10136" s="2">
        <v>43137.0</v>
      </c>
      <c r="D10136" s="4">
        <v>0.0</v>
      </c>
    </row>
    <row r="10137" ht="15.75" customHeight="1">
      <c r="B10137" s="1">
        <v>0.3192592592592593</v>
      </c>
      <c r="C10137" s="2">
        <v>43137.0</v>
      </c>
      <c r="D10137" s="4">
        <v>0.0</v>
      </c>
    </row>
    <row r="10138" ht="15.75" customHeight="1">
      <c r="B10138" s="1">
        <v>0.31930555555555556</v>
      </c>
      <c r="C10138" s="2">
        <v>43137.0</v>
      </c>
      <c r="D10138" s="4">
        <v>0.0</v>
      </c>
    </row>
    <row r="10139" ht="15.75" customHeight="1">
      <c r="B10139" s="1">
        <v>0.31935185185185183</v>
      </c>
      <c r="C10139" s="2">
        <v>43137.0</v>
      </c>
      <c r="D10139" s="4">
        <v>0.0</v>
      </c>
    </row>
    <row r="10140" ht="15.75" customHeight="1">
      <c r="B10140" s="1">
        <v>0.3194328703703704</v>
      </c>
      <c r="C10140" s="2">
        <v>43137.0</v>
      </c>
      <c r="D10140" s="4">
        <v>0.0</v>
      </c>
    </row>
    <row r="10141" ht="15.75" customHeight="1">
      <c r="B10141" s="1">
        <v>0.3195138888888889</v>
      </c>
      <c r="C10141" s="2">
        <v>43137.0</v>
      </c>
      <c r="D10141" s="4">
        <v>0.0</v>
      </c>
    </row>
    <row r="10142" ht="15.75" customHeight="1">
      <c r="B10142" s="1">
        <v>0.3195601851851852</v>
      </c>
      <c r="C10142" s="2">
        <v>43137.0</v>
      </c>
      <c r="D10142" s="4">
        <v>0.0</v>
      </c>
    </row>
    <row r="10143" ht="15.75" customHeight="1">
      <c r="B10143" s="1">
        <v>0.31960648148148146</v>
      </c>
      <c r="C10143" s="2">
        <v>43137.0</v>
      </c>
      <c r="D10143" s="4">
        <v>0.0</v>
      </c>
    </row>
    <row r="10144" ht="15.75" customHeight="1">
      <c r="B10144" s="1">
        <v>0.3196412037037037</v>
      </c>
      <c r="C10144" s="2">
        <v>43137.0</v>
      </c>
      <c r="D10144" s="4">
        <v>0.0</v>
      </c>
    </row>
    <row r="10145" ht="15.75" customHeight="1">
      <c r="B10145" s="1">
        <v>0.3196875</v>
      </c>
      <c r="C10145" s="2">
        <v>43137.0</v>
      </c>
      <c r="D10145" s="4">
        <v>0.0</v>
      </c>
    </row>
    <row r="10146" ht="15.75" customHeight="1">
      <c r="B10146" s="1">
        <v>0.3197337962962963</v>
      </c>
      <c r="C10146" s="2">
        <v>43137.0</v>
      </c>
      <c r="D10146" s="4">
        <v>0.0</v>
      </c>
    </row>
    <row r="10147" ht="15.75" customHeight="1">
      <c r="B10147" s="1">
        <v>0.3197685185185185</v>
      </c>
      <c r="C10147" s="2">
        <v>43137.0</v>
      </c>
      <c r="D10147" s="4">
        <v>0.0</v>
      </c>
    </row>
    <row r="10148" ht="15.75" customHeight="1">
      <c r="B10148" s="1">
        <v>0.31981481481481483</v>
      </c>
      <c r="C10148" s="2">
        <v>43137.0</v>
      </c>
      <c r="D10148" s="4">
        <v>0.0</v>
      </c>
    </row>
    <row r="10149" ht="15.75" customHeight="1">
      <c r="B10149" s="1">
        <v>0.3198611111111111</v>
      </c>
      <c r="C10149" s="2">
        <v>43137.0</v>
      </c>
      <c r="D10149" s="4">
        <v>0.0</v>
      </c>
    </row>
    <row r="10150" ht="15.75" customHeight="1">
      <c r="B10150" s="1">
        <v>0.3198958333333333</v>
      </c>
      <c r="C10150" s="2">
        <v>43137.0</v>
      </c>
      <c r="D10150" s="4">
        <v>0.0</v>
      </c>
    </row>
    <row r="10151" ht="15.75" customHeight="1">
      <c r="B10151" s="1">
        <v>0.31994212962962965</v>
      </c>
      <c r="C10151" s="2">
        <v>43137.0</v>
      </c>
      <c r="D10151" s="4">
        <v>0.0</v>
      </c>
    </row>
    <row r="10152" ht="15.75" customHeight="1">
      <c r="B10152" s="1">
        <v>0.3199884259259259</v>
      </c>
      <c r="C10152" s="2">
        <v>43137.0</v>
      </c>
      <c r="D10152" s="4">
        <v>0.0</v>
      </c>
    </row>
    <row r="10153" ht="15.75" customHeight="1">
      <c r="B10153" s="1">
        <v>0.32015046296296296</v>
      </c>
      <c r="C10153" s="2">
        <v>43137.0</v>
      </c>
      <c r="D10153" s="4">
        <v>0.0</v>
      </c>
    </row>
    <row r="10154" ht="15.75" customHeight="1">
      <c r="B10154" s="1">
        <v>0.3201967592592592</v>
      </c>
      <c r="C10154" s="2">
        <v>43137.0</v>
      </c>
      <c r="D10154" s="4">
        <v>0.0</v>
      </c>
    </row>
    <row r="10155" ht="15.75" customHeight="1">
      <c r="B10155" s="1">
        <v>0.32024305555555554</v>
      </c>
      <c r="C10155" s="2">
        <v>43137.0</v>
      </c>
      <c r="D10155" s="4">
        <v>0.0</v>
      </c>
    </row>
    <row r="10156" ht="15.75" customHeight="1">
      <c r="B10156" s="1">
        <v>0.3203240740740741</v>
      </c>
      <c r="C10156" s="2">
        <v>43137.0</v>
      </c>
      <c r="D10156" s="4">
        <v>0.0</v>
      </c>
    </row>
    <row r="10157" ht="15.75" customHeight="1">
      <c r="B10157" s="1">
        <v>0.3204050925925926</v>
      </c>
      <c r="C10157" s="2">
        <v>43137.0</v>
      </c>
      <c r="D10157" s="4">
        <v>0.0</v>
      </c>
    </row>
    <row r="10158" ht="15.75" customHeight="1">
      <c r="B10158" s="1">
        <v>0.3204513888888889</v>
      </c>
      <c r="C10158" s="2">
        <v>43137.0</v>
      </c>
      <c r="D10158" s="4">
        <v>0.0</v>
      </c>
    </row>
    <row r="10159" ht="15.75" customHeight="1">
      <c r="B10159" s="1">
        <v>0.3204976851851852</v>
      </c>
      <c r="C10159" s="2">
        <v>43137.0</v>
      </c>
      <c r="D10159" s="4">
        <v>0.0</v>
      </c>
    </row>
    <row r="10160" ht="15.75" customHeight="1">
      <c r="B10160" s="1">
        <v>0.3205324074074074</v>
      </c>
      <c r="C10160" s="2">
        <v>43137.0</v>
      </c>
      <c r="D10160" s="4">
        <v>0.0</v>
      </c>
    </row>
    <row r="10161" ht="15.75" customHeight="1">
      <c r="B10161" s="1">
        <v>0.3205787037037037</v>
      </c>
      <c r="C10161" s="2">
        <v>43137.0</v>
      </c>
      <c r="D10161" s="4">
        <v>0.0</v>
      </c>
    </row>
    <row r="10162" ht="15.75" customHeight="1">
      <c r="B10162" s="1">
        <v>0.320625</v>
      </c>
      <c r="C10162" s="2">
        <v>43137.0</v>
      </c>
      <c r="D10162" s="4">
        <v>0.0</v>
      </c>
    </row>
    <row r="10163" ht="15.75" customHeight="1">
      <c r="B10163" s="1">
        <v>0.3206597222222222</v>
      </c>
      <c r="C10163" s="2">
        <v>43137.0</v>
      </c>
      <c r="D10163" s="4">
        <v>0.0</v>
      </c>
    </row>
    <row r="10164" ht="15.75" customHeight="1">
      <c r="B10164" s="1">
        <v>0.3207060185185185</v>
      </c>
      <c r="C10164" s="2">
        <v>43137.0</v>
      </c>
      <c r="D10164" s="4">
        <v>0.0</v>
      </c>
    </row>
    <row r="10165" ht="15.75" customHeight="1">
      <c r="B10165" s="1">
        <v>0.3207523148148148</v>
      </c>
      <c r="C10165" s="2">
        <v>43137.0</v>
      </c>
      <c r="D10165" s="4">
        <v>0.0</v>
      </c>
    </row>
    <row r="10166" ht="15.75" customHeight="1">
      <c r="B10166" s="1">
        <v>0.32078703703703704</v>
      </c>
      <c r="C10166" s="2">
        <v>43137.0</v>
      </c>
      <c r="D10166" s="4">
        <v>0.0</v>
      </c>
    </row>
    <row r="10167" ht="15.75" customHeight="1">
      <c r="B10167" s="1">
        <v>0.32083333333333336</v>
      </c>
      <c r="C10167" s="2">
        <v>43137.0</v>
      </c>
      <c r="D10167" s="4">
        <v>0.0</v>
      </c>
    </row>
    <row r="10168" ht="15.75" customHeight="1">
      <c r="B10168" s="1">
        <v>0.3208796296296296</v>
      </c>
      <c r="C10168" s="2">
        <v>43137.0</v>
      </c>
      <c r="D10168" s="4">
        <v>0.0</v>
      </c>
    </row>
    <row r="10169" ht="15.75" customHeight="1">
      <c r="B10169" s="1">
        <v>0.32091435185185185</v>
      </c>
      <c r="C10169" s="2">
        <v>43137.0</v>
      </c>
      <c r="D10169" s="4">
        <v>0.0</v>
      </c>
    </row>
    <row r="10170" ht="15.75" customHeight="1">
      <c r="B10170" s="1">
        <v>0.3209606481481481</v>
      </c>
      <c r="C10170" s="2">
        <v>43137.0</v>
      </c>
      <c r="D10170" s="4">
        <v>0.0</v>
      </c>
    </row>
    <row r="10171" ht="15.75" customHeight="1">
      <c r="B10171" s="1">
        <v>0.32100694444444444</v>
      </c>
      <c r="C10171" s="2">
        <v>43137.0</v>
      </c>
      <c r="D10171" s="4">
        <v>0.0</v>
      </c>
    </row>
    <row r="10172" ht="15.75" customHeight="1">
      <c r="B10172" s="1">
        <v>0.32104166666666667</v>
      </c>
      <c r="C10172" s="2">
        <v>43137.0</v>
      </c>
      <c r="D10172" s="4">
        <v>0.0</v>
      </c>
    </row>
    <row r="10173" ht="15.75" customHeight="1">
      <c r="B10173" s="1">
        <v>0.321087962962963</v>
      </c>
      <c r="C10173" s="2">
        <v>43137.0</v>
      </c>
      <c r="D10173" s="4">
        <v>0.0</v>
      </c>
    </row>
    <row r="10174" ht="15.75" customHeight="1">
      <c r="B10174" s="1">
        <v>0.32112268518518516</v>
      </c>
      <c r="C10174" s="2">
        <v>43137.0</v>
      </c>
      <c r="D10174" s="4">
        <v>0.0</v>
      </c>
    </row>
    <row r="10175" ht="15.75" customHeight="1">
      <c r="B10175" s="1">
        <v>0.3211689814814815</v>
      </c>
      <c r="C10175" s="2">
        <v>43137.0</v>
      </c>
      <c r="D10175" s="4">
        <v>0.0</v>
      </c>
    </row>
    <row r="10176" ht="15.75" customHeight="1">
      <c r="B10176" s="1">
        <v>0.32121527777777775</v>
      </c>
      <c r="C10176" s="2">
        <v>43137.0</v>
      </c>
      <c r="D10176" s="4">
        <v>0.0</v>
      </c>
    </row>
    <row r="10177" ht="15.75" customHeight="1">
      <c r="B10177" s="1">
        <v>0.32125</v>
      </c>
      <c r="C10177" s="2">
        <v>43137.0</v>
      </c>
      <c r="D10177" s="4">
        <v>0.0</v>
      </c>
    </row>
    <row r="10178" ht="15.75" customHeight="1">
      <c r="B10178" s="1">
        <v>0.3212962962962963</v>
      </c>
      <c r="C10178" s="2">
        <v>43137.0</v>
      </c>
      <c r="D10178" s="4">
        <v>0.0</v>
      </c>
    </row>
    <row r="10179" ht="15.75" customHeight="1">
      <c r="B10179" s="1">
        <v>0.32137731481481485</v>
      </c>
      <c r="C10179" s="2">
        <v>43137.0</v>
      </c>
      <c r="D10179" s="4">
        <v>0.0</v>
      </c>
    </row>
    <row r="10180" ht="15.75" customHeight="1">
      <c r="B10180" s="1">
        <v>0.3214236111111111</v>
      </c>
      <c r="C10180" s="2">
        <v>43137.0</v>
      </c>
      <c r="D10180" s="4">
        <v>0.0</v>
      </c>
    </row>
    <row r="10181" ht="15.75" customHeight="1">
      <c r="B10181" s="1">
        <v>0.3214699074074074</v>
      </c>
      <c r="C10181" s="2">
        <v>43137.0</v>
      </c>
      <c r="D10181" s="4">
        <v>0.0</v>
      </c>
    </row>
    <row r="10182" ht="15.75" customHeight="1">
      <c r="B10182" s="1">
        <v>0.3215046296296296</v>
      </c>
      <c r="C10182" s="2">
        <v>43137.0</v>
      </c>
      <c r="D10182" s="4">
        <v>0.0</v>
      </c>
    </row>
    <row r="10183" ht="15.75" customHeight="1">
      <c r="B10183" s="1">
        <v>0.32155092592592593</v>
      </c>
      <c r="C10183" s="2">
        <v>43137.0</v>
      </c>
      <c r="D10183" s="4">
        <v>0.0</v>
      </c>
    </row>
    <row r="10184" ht="15.75" customHeight="1">
      <c r="B10184" s="1">
        <v>0.32159722222222226</v>
      </c>
      <c r="C10184" s="2">
        <v>43137.0</v>
      </c>
      <c r="D10184" s="4">
        <v>0.0</v>
      </c>
    </row>
    <row r="10185" ht="15.75" customHeight="1">
      <c r="B10185" s="1">
        <v>0.32163194444444443</v>
      </c>
      <c r="C10185" s="2">
        <v>43137.0</v>
      </c>
      <c r="D10185" s="4">
        <v>0.0</v>
      </c>
    </row>
    <row r="10186" ht="15.75" customHeight="1">
      <c r="B10186" s="1">
        <v>0.32167824074074075</v>
      </c>
      <c r="C10186" s="2">
        <v>43137.0</v>
      </c>
      <c r="D10186" s="4">
        <v>0.0</v>
      </c>
    </row>
    <row r="10187" ht="15.75" customHeight="1">
      <c r="B10187" s="1">
        <v>0.32185185185185183</v>
      </c>
      <c r="C10187" s="2">
        <v>43137.0</v>
      </c>
      <c r="D10187" s="4">
        <v>0.0</v>
      </c>
    </row>
    <row r="10188" ht="15.75" customHeight="1">
      <c r="B10188" s="1">
        <v>0.32188657407407406</v>
      </c>
      <c r="C10188" s="2">
        <v>43137.0</v>
      </c>
      <c r="D10188" s="4">
        <v>0.0</v>
      </c>
    </row>
    <row r="10189" ht="15.75" customHeight="1">
      <c r="B10189" s="1">
        <v>0.32197916666666665</v>
      </c>
      <c r="C10189" s="2">
        <v>43137.0</v>
      </c>
      <c r="D10189" s="4">
        <v>0.0</v>
      </c>
    </row>
    <row r="10190" ht="15.75" customHeight="1">
      <c r="B10190" s="1">
        <v>0.3220138888888889</v>
      </c>
      <c r="C10190" s="2">
        <v>43137.0</v>
      </c>
      <c r="D10190" s="4">
        <v>0.0</v>
      </c>
    </row>
    <row r="10191" ht="15.75" customHeight="1">
      <c r="B10191" s="1">
        <v>0.3220601851851852</v>
      </c>
      <c r="C10191" s="2">
        <v>43137.0</v>
      </c>
      <c r="D10191" s="4">
        <v>0.0</v>
      </c>
    </row>
    <row r="10192" ht="15.75" customHeight="1">
      <c r="B10192" s="1">
        <v>0.3221064814814815</v>
      </c>
      <c r="C10192" s="2">
        <v>43137.0</v>
      </c>
      <c r="D10192" s="4">
        <v>0.0</v>
      </c>
    </row>
    <row r="10193" ht="15.75" customHeight="1">
      <c r="B10193" s="1">
        <v>0.3221412037037037</v>
      </c>
      <c r="C10193" s="2">
        <v>43137.0</v>
      </c>
      <c r="D10193" s="4">
        <v>0.0</v>
      </c>
    </row>
    <row r="10194" ht="15.75" customHeight="1">
      <c r="B10194" s="1">
        <v>0.3221875</v>
      </c>
      <c r="C10194" s="2">
        <v>43137.0</v>
      </c>
      <c r="D10194" s="4">
        <v>0.0</v>
      </c>
    </row>
    <row r="10195" ht="15.75" customHeight="1">
      <c r="B10195" s="1">
        <v>0.3222337962962963</v>
      </c>
      <c r="C10195" s="2">
        <v>43137.0</v>
      </c>
      <c r="D10195" s="4">
        <v>0.0</v>
      </c>
    </row>
    <row r="10196" ht="15.75" customHeight="1">
      <c r="B10196" s="1">
        <v>0.3222685185185185</v>
      </c>
      <c r="C10196" s="2">
        <v>43137.0</v>
      </c>
      <c r="D10196" s="4">
        <v>0.0</v>
      </c>
    </row>
    <row r="10197" ht="15.75" customHeight="1">
      <c r="B10197" s="1">
        <v>0.3223611111111111</v>
      </c>
      <c r="C10197" s="2">
        <v>43137.0</v>
      </c>
      <c r="D10197" s="4">
        <v>0.0</v>
      </c>
    </row>
    <row r="10198" ht="15.75" customHeight="1">
      <c r="B10198" s="1">
        <v>0.3223958333333333</v>
      </c>
      <c r="C10198" s="2">
        <v>43137.0</v>
      </c>
      <c r="D10198" s="4">
        <v>0.0</v>
      </c>
    </row>
    <row r="10199" ht="15.75" customHeight="1">
      <c r="B10199" s="1">
        <v>0.32244212962962965</v>
      </c>
      <c r="C10199" s="2">
        <v>43137.0</v>
      </c>
      <c r="D10199" s="4">
        <v>0.0</v>
      </c>
    </row>
    <row r="10200" ht="15.75" customHeight="1">
      <c r="B10200" s="1">
        <v>0.3224884259259259</v>
      </c>
      <c r="C10200" s="2">
        <v>43137.0</v>
      </c>
      <c r="D10200" s="4">
        <v>0.0</v>
      </c>
    </row>
    <row r="10201" ht="15.75" customHeight="1">
      <c r="B10201" s="1">
        <v>0.32252314814814814</v>
      </c>
      <c r="C10201" s="2">
        <v>43137.0</v>
      </c>
      <c r="D10201" s="4">
        <v>0.0</v>
      </c>
    </row>
    <row r="10202" ht="15.75" customHeight="1">
      <c r="B10202" s="1">
        <v>0.32256944444444446</v>
      </c>
      <c r="C10202" s="2">
        <v>43137.0</v>
      </c>
      <c r="D10202" s="4">
        <v>0.0</v>
      </c>
    </row>
    <row r="10203" ht="15.75" customHeight="1">
      <c r="B10203" s="1">
        <v>0.32261574074074073</v>
      </c>
      <c r="C10203" s="2">
        <v>43137.0</v>
      </c>
      <c r="D10203" s="4">
        <v>0.0</v>
      </c>
    </row>
    <row r="10204" ht="15.75" customHeight="1">
      <c r="B10204" s="1">
        <v>0.32265046296296296</v>
      </c>
      <c r="C10204" s="2">
        <v>43137.0</v>
      </c>
      <c r="D10204" s="4">
        <v>0.0</v>
      </c>
    </row>
    <row r="10205" ht="15.75" customHeight="1">
      <c r="B10205" s="1">
        <v>0.3226967592592593</v>
      </c>
      <c r="C10205" s="2">
        <v>43137.0</v>
      </c>
      <c r="D10205" s="4">
        <v>0.0</v>
      </c>
    </row>
    <row r="10206" ht="15.75" customHeight="1">
      <c r="B10206" s="1">
        <v>0.32274305555555555</v>
      </c>
      <c r="C10206" s="2">
        <v>43137.0</v>
      </c>
      <c r="D10206" s="4">
        <v>0.0</v>
      </c>
    </row>
    <row r="10207" ht="15.75" customHeight="1">
      <c r="B10207" s="1">
        <v>0.3227777777777778</v>
      </c>
      <c r="C10207" s="2">
        <v>43137.0</v>
      </c>
      <c r="D10207" s="4">
        <v>0.0</v>
      </c>
    </row>
    <row r="10208" ht="15.75" customHeight="1">
      <c r="B10208" s="1">
        <v>0.32282407407407404</v>
      </c>
      <c r="C10208" s="2">
        <v>43137.0</v>
      </c>
      <c r="D10208" s="4">
        <v>0.0</v>
      </c>
    </row>
    <row r="10209" ht="15.75" customHeight="1">
      <c r="B10209" s="1">
        <v>0.32287037037037036</v>
      </c>
      <c r="C10209" s="2">
        <v>43137.0</v>
      </c>
      <c r="D10209" s="4">
        <v>0.0</v>
      </c>
    </row>
    <row r="10210" ht="15.75" customHeight="1">
      <c r="B10210" s="1">
        <v>0.3229050925925926</v>
      </c>
      <c r="C10210" s="2">
        <v>43137.0</v>
      </c>
      <c r="D10210" s="4">
        <v>0.0</v>
      </c>
    </row>
    <row r="10211" ht="15.75" customHeight="1">
      <c r="B10211" s="1">
        <v>0.3229513888888889</v>
      </c>
      <c r="C10211" s="2">
        <v>43137.0</v>
      </c>
      <c r="D10211" s="4">
        <v>0.0</v>
      </c>
    </row>
    <row r="10212" ht="15.75" customHeight="1">
      <c r="B10212" s="1">
        <v>0.3229976851851852</v>
      </c>
      <c r="C10212" s="2">
        <v>43137.0</v>
      </c>
      <c r="D10212" s="4">
        <v>0.0</v>
      </c>
    </row>
    <row r="10213" ht="15.75" customHeight="1">
      <c r="B10213" s="1">
        <v>0.3230324074074074</v>
      </c>
      <c r="C10213" s="2">
        <v>43137.0</v>
      </c>
      <c r="D10213" s="4">
        <v>0.0</v>
      </c>
    </row>
    <row r="10214" ht="15.75" customHeight="1">
      <c r="B10214" s="1">
        <v>0.3230787037037037</v>
      </c>
      <c r="C10214" s="2">
        <v>43137.0</v>
      </c>
      <c r="D10214" s="4">
        <v>0.0</v>
      </c>
    </row>
    <row r="10215" ht="15.75" customHeight="1">
      <c r="B10215" s="1">
        <v>0.323125</v>
      </c>
      <c r="C10215" s="2">
        <v>43137.0</v>
      </c>
      <c r="D10215" s="4">
        <v>0.0</v>
      </c>
    </row>
    <row r="10216" ht="15.75" customHeight="1">
      <c r="B10216" s="1">
        <v>0.3231597222222222</v>
      </c>
      <c r="C10216" s="2">
        <v>43137.0</v>
      </c>
      <c r="D10216" s="4">
        <v>0.0</v>
      </c>
    </row>
    <row r="10217" ht="15.75" customHeight="1">
      <c r="B10217" s="1">
        <v>0.32320601851851855</v>
      </c>
      <c r="C10217" s="2">
        <v>43137.0</v>
      </c>
      <c r="D10217" s="4">
        <v>0.0</v>
      </c>
    </row>
    <row r="10218" ht="15.75" customHeight="1">
      <c r="B10218" s="1">
        <v>0.3232523148148148</v>
      </c>
      <c r="C10218" s="2">
        <v>43137.0</v>
      </c>
      <c r="D10218" s="4">
        <v>0.0</v>
      </c>
    </row>
    <row r="10219" ht="15.75" customHeight="1">
      <c r="B10219" s="1">
        <v>0.32328703703703704</v>
      </c>
      <c r="C10219" s="2">
        <v>43137.0</v>
      </c>
      <c r="D10219" s="4">
        <v>0.0</v>
      </c>
    </row>
    <row r="10220" ht="15.75" customHeight="1">
      <c r="B10220" s="1">
        <v>0.3233333333333333</v>
      </c>
      <c r="C10220" s="2">
        <v>43137.0</v>
      </c>
      <c r="D10220" s="4">
        <v>0.0</v>
      </c>
    </row>
    <row r="10221" ht="15.75" customHeight="1">
      <c r="B10221" s="1">
        <v>0.32337962962962963</v>
      </c>
      <c r="C10221" s="2">
        <v>43137.0</v>
      </c>
      <c r="D10221" s="4">
        <v>0.0</v>
      </c>
    </row>
    <row r="10222" ht="15.75" customHeight="1">
      <c r="B10222" s="1">
        <v>0.32341435185185186</v>
      </c>
      <c r="C10222" s="2">
        <v>43137.0</v>
      </c>
      <c r="D10222" s="4">
        <v>0.0</v>
      </c>
    </row>
    <row r="10223" ht="15.75" customHeight="1">
      <c r="B10223" s="1">
        <v>0.3234606481481482</v>
      </c>
      <c r="C10223" s="2">
        <v>43137.0</v>
      </c>
      <c r="D10223" s="4">
        <v>0.0</v>
      </c>
    </row>
    <row r="10224" ht="15.75" customHeight="1">
      <c r="B10224" s="1">
        <v>0.32350694444444444</v>
      </c>
      <c r="C10224" s="2">
        <v>43137.0</v>
      </c>
      <c r="D10224" s="4">
        <v>0.0</v>
      </c>
    </row>
    <row r="10225" ht="15.75" customHeight="1">
      <c r="B10225" s="1">
        <v>0.32354166666666667</v>
      </c>
      <c r="C10225" s="2">
        <v>43137.0</v>
      </c>
      <c r="D10225" s="4">
        <v>0.0</v>
      </c>
    </row>
    <row r="10226" ht="15.75" customHeight="1">
      <c r="B10226" s="1">
        <v>0.32358796296296294</v>
      </c>
      <c r="C10226" s="2">
        <v>43137.0</v>
      </c>
      <c r="D10226" s="4">
        <v>0.0</v>
      </c>
    </row>
    <row r="10227" ht="15.75" customHeight="1">
      <c r="B10227" s="1">
        <v>0.32363425925925926</v>
      </c>
      <c r="C10227" s="2">
        <v>43137.0</v>
      </c>
      <c r="D10227" s="4">
        <v>0.0</v>
      </c>
    </row>
    <row r="10228" ht="15.75" customHeight="1">
      <c r="B10228" s="1">
        <v>0.3236689814814815</v>
      </c>
      <c r="C10228" s="2">
        <v>43137.0</v>
      </c>
      <c r="D10228" s="4">
        <v>0.0</v>
      </c>
    </row>
    <row r="10229" ht="15.75" customHeight="1">
      <c r="B10229" s="1">
        <v>0.3237152777777778</v>
      </c>
      <c r="C10229" s="2">
        <v>43137.0</v>
      </c>
      <c r="D10229" s="4">
        <v>0.0</v>
      </c>
    </row>
    <row r="10230" ht="15.75" customHeight="1">
      <c r="B10230" s="1">
        <v>0.3237615740740741</v>
      </c>
      <c r="C10230" s="2">
        <v>43137.0</v>
      </c>
      <c r="D10230" s="4">
        <v>0.0</v>
      </c>
    </row>
    <row r="10231" ht="15.75" customHeight="1">
      <c r="B10231" s="1">
        <v>0.3237962962962963</v>
      </c>
      <c r="C10231" s="2">
        <v>43137.0</v>
      </c>
      <c r="D10231" s="4">
        <v>0.0</v>
      </c>
    </row>
    <row r="10232" ht="15.75" customHeight="1">
      <c r="B10232" s="1">
        <v>0.32384259259259257</v>
      </c>
      <c r="C10232" s="2">
        <v>43137.0</v>
      </c>
      <c r="D10232" s="4">
        <v>0.0</v>
      </c>
    </row>
    <row r="10233" ht="15.75" customHeight="1">
      <c r="B10233" s="1">
        <v>0.3238888888888889</v>
      </c>
      <c r="C10233" s="2">
        <v>43137.0</v>
      </c>
      <c r="D10233" s="4">
        <v>0.0</v>
      </c>
    </row>
    <row r="10234" ht="15.75" customHeight="1">
      <c r="B10234" s="1">
        <v>0.3239236111111111</v>
      </c>
      <c r="C10234" s="2">
        <v>43137.0</v>
      </c>
      <c r="D10234" s="4">
        <v>0.0</v>
      </c>
    </row>
    <row r="10235" ht="15.75" customHeight="1">
      <c r="B10235" s="1">
        <v>0.32405092592592594</v>
      </c>
      <c r="C10235" s="2">
        <v>43137.0</v>
      </c>
      <c r="D10235" s="4">
        <v>0.0</v>
      </c>
    </row>
    <row r="10236" ht="15.75" customHeight="1">
      <c r="B10236" s="1">
        <v>0.32413194444444443</v>
      </c>
      <c r="C10236" s="2">
        <v>43137.0</v>
      </c>
      <c r="D10236" s="4">
        <v>0.0</v>
      </c>
    </row>
    <row r="10237" ht="15.75" customHeight="1">
      <c r="B10237" s="1">
        <v>0.32435185185185184</v>
      </c>
      <c r="C10237" s="2">
        <v>43137.0</v>
      </c>
      <c r="D10237" s="4">
        <v>0.0</v>
      </c>
    </row>
    <row r="10238" ht="15.75" customHeight="1">
      <c r="B10238" s="1">
        <v>0.32443287037037033</v>
      </c>
      <c r="C10238" s="2">
        <v>43137.0</v>
      </c>
      <c r="D10238" s="4">
        <v>0.0</v>
      </c>
    </row>
    <row r="10239" ht="15.75" customHeight="1">
      <c r="B10239" s="1">
        <v>0.32447916666666665</v>
      </c>
      <c r="C10239" s="2">
        <v>43137.0</v>
      </c>
      <c r="D10239" s="4">
        <v>0.0</v>
      </c>
    </row>
    <row r="10240" ht="15.75" customHeight="1">
      <c r="B10240" s="1">
        <v>0.3245138888888889</v>
      </c>
      <c r="C10240" s="2">
        <v>43137.0</v>
      </c>
      <c r="D10240" s="4">
        <v>0.0</v>
      </c>
    </row>
    <row r="10241" ht="15.75" customHeight="1">
      <c r="B10241" s="1">
        <v>0.3245601851851852</v>
      </c>
      <c r="C10241" s="2">
        <v>43137.0</v>
      </c>
      <c r="D10241" s="4">
        <v>0.0</v>
      </c>
    </row>
    <row r="10242" ht="15.75" customHeight="1">
      <c r="B10242" s="1">
        <v>0.32460648148148147</v>
      </c>
      <c r="C10242" s="2">
        <v>43137.0</v>
      </c>
      <c r="D10242" s="4">
        <v>0.0</v>
      </c>
    </row>
    <row r="10243" ht="15.75" customHeight="1">
      <c r="B10243" s="1">
        <v>0.3246875</v>
      </c>
      <c r="C10243" s="2">
        <v>43137.0</v>
      </c>
      <c r="D10243" s="4">
        <v>0.0</v>
      </c>
    </row>
    <row r="10244" ht="15.75" customHeight="1">
      <c r="B10244" s="1">
        <v>0.3247337962962963</v>
      </c>
      <c r="C10244" s="2">
        <v>43137.0</v>
      </c>
      <c r="D10244" s="4">
        <v>0.0</v>
      </c>
    </row>
    <row r="10245" ht="15.75" customHeight="1">
      <c r="B10245" s="1">
        <v>0.3247685185185185</v>
      </c>
      <c r="C10245" s="2">
        <v>43137.0</v>
      </c>
      <c r="D10245" s="4">
        <v>0.0</v>
      </c>
    </row>
    <row r="10246" ht="15.75" customHeight="1">
      <c r="B10246" s="1">
        <v>0.32481481481481483</v>
      </c>
      <c r="C10246" s="2">
        <v>43137.0</v>
      </c>
      <c r="D10246" s="4">
        <v>0.0</v>
      </c>
    </row>
    <row r="10247" ht="15.75" customHeight="1">
      <c r="B10247" s="1">
        <v>0.3248611111111111</v>
      </c>
      <c r="C10247" s="2">
        <v>43137.0</v>
      </c>
      <c r="D10247" s="4">
        <v>0.0</v>
      </c>
    </row>
    <row r="10248" ht="15.75" customHeight="1">
      <c r="B10248" s="1">
        <v>0.32489583333333333</v>
      </c>
      <c r="C10248" s="2">
        <v>43137.0</v>
      </c>
      <c r="D10248" s="4">
        <v>0.0</v>
      </c>
    </row>
    <row r="10249" ht="15.75" customHeight="1">
      <c r="B10249" s="1">
        <v>0.3249421296296296</v>
      </c>
      <c r="C10249" s="2">
        <v>43137.0</v>
      </c>
      <c r="D10249" s="4">
        <v>0.0</v>
      </c>
    </row>
    <row r="10250" ht="15.75" customHeight="1">
      <c r="B10250" s="1">
        <v>0.3249884259259259</v>
      </c>
      <c r="C10250" s="2">
        <v>43137.0</v>
      </c>
      <c r="D10250" s="4">
        <v>0.0</v>
      </c>
    </row>
    <row r="10251" ht="15.75" customHeight="1">
      <c r="B10251" s="1">
        <v>0.32502314814814814</v>
      </c>
      <c r="C10251" s="2">
        <v>43137.0</v>
      </c>
      <c r="D10251" s="4">
        <v>0.0</v>
      </c>
    </row>
    <row r="10252" ht="15.75" customHeight="1">
      <c r="B10252" s="1">
        <v>0.32506944444444447</v>
      </c>
      <c r="C10252" s="2">
        <v>43137.0</v>
      </c>
      <c r="D10252" s="4">
        <v>0.0</v>
      </c>
    </row>
    <row r="10253" ht="15.75" customHeight="1">
      <c r="B10253" s="1">
        <v>0.32511574074074073</v>
      </c>
      <c r="C10253" s="2">
        <v>43137.0</v>
      </c>
      <c r="D10253" s="4">
        <v>0.0</v>
      </c>
    </row>
    <row r="10254" ht="15.75" customHeight="1">
      <c r="B10254" s="1">
        <v>0.32515046296296296</v>
      </c>
      <c r="C10254" s="2">
        <v>43137.0</v>
      </c>
      <c r="D10254" s="4">
        <v>0.0</v>
      </c>
    </row>
    <row r="10255" ht="15.75" customHeight="1">
      <c r="B10255" s="1">
        <v>0.3251967592592592</v>
      </c>
      <c r="C10255" s="2">
        <v>43137.0</v>
      </c>
      <c r="D10255" s="4">
        <v>0.0</v>
      </c>
    </row>
    <row r="10256" ht="15.75" customHeight="1">
      <c r="B10256" s="1">
        <v>0.32524305555555555</v>
      </c>
      <c r="C10256" s="2">
        <v>43137.0</v>
      </c>
      <c r="D10256" s="4">
        <v>0.0</v>
      </c>
    </row>
    <row r="10257" ht="15.75" customHeight="1">
      <c r="B10257" s="1">
        <v>0.3252777777777778</v>
      </c>
      <c r="C10257" s="2">
        <v>43137.0</v>
      </c>
      <c r="D10257" s="4">
        <v>0.0</v>
      </c>
    </row>
    <row r="10258" ht="15.75" customHeight="1">
      <c r="B10258" s="1">
        <v>0.3253240740740741</v>
      </c>
      <c r="C10258" s="2">
        <v>43137.0</v>
      </c>
      <c r="D10258" s="4">
        <v>0.0</v>
      </c>
    </row>
    <row r="10259" ht="15.75" customHeight="1">
      <c r="B10259" s="1">
        <v>0.32537037037037037</v>
      </c>
      <c r="C10259" s="2">
        <v>43137.0</v>
      </c>
      <c r="D10259" s="4">
        <v>0.0</v>
      </c>
    </row>
    <row r="10260" ht="15.75" customHeight="1">
      <c r="B10260" s="1">
        <v>0.3254050925925926</v>
      </c>
      <c r="C10260" s="2">
        <v>43137.0</v>
      </c>
      <c r="D10260" s="4">
        <v>0.0</v>
      </c>
    </row>
    <row r="10261" ht="15.75" customHeight="1">
      <c r="B10261" s="1">
        <v>0.32545138888888886</v>
      </c>
      <c r="C10261" s="2">
        <v>43137.0</v>
      </c>
      <c r="D10261" s="4">
        <v>0.0</v>
      </c>
    </row>
    <row r="10262" ht="15.75" customHeight="1">
      <c r="B10262" s="1">
        <v>0.3254976851851852</v>
      </c>
      <c r="C10262" s="2">
        <v>43137.0</v>
      </c>
      <c r="D10262" s="4">
        <v>0.0</v>
      </c>
    </row>
    <row r="10263" ht="15.75" customHeight="1">
      <c r="B10263" s="1">
        <v>0.3255324074074074</v>
      </c>
      <c r="C10263" s="2">
        <v>43137.0</v>
      </c>
      <c r="D10263" s="4">
        <v>0.0</v>
      </c>
    </row>
    <row r="10264" ht="15.75" customHeight="1">
      <c r="B10264" s="1">
        <v>0.32557870370370373</v>
      </c>
      <c r="C10264" s="2">
        <v>43137.0</v>
      </c>
      <c r="D10264" s="4">
        <v>0.0</v>
      </c>
    </row>
    <row r="10265" ht="15.75" customHeight="1">
      <c r="B10265" s="1">
        <v>0.325625</v>
      </c>
      <c r="C10265" s="2">
        <v>43137.0</v>
      </c>
      <c r="D10265" s="4">
        <v>0.0</v>
      </c>
    </row>
    <row r="10266" ht="15.75" customHeight="1">
      <c r="B10266" s="1">
        <v>0.3256597222222222</v>
      </c>
      <c r="C10266" s="2">
        <v>43137.0</v>
      </c>
      <c r="D10266" s="4">
        <v>0.0</v>
      </c>
    </row>
    <row r="10267" ht="15.75" customHeight="1">
      <c r="B10267" s="1">
        <v>0.3257060185185185</v>
      </c>
      <c r="C10267" s="2">
        <v>43137.0</v>
      </c>
      <c r="D10267" s="4">
        <v>0.0</v>
      </c>
    </row>
    <row r="10268" ht="15.75" customHeight="1">
      <c r="B10268" s="1">
        <v>0.3257523148148148</v>
      </c>
      <c r="C10268" s="2">
        <v>43137.0</v>
      </c>
      <c r="D10268" s="4">
        <v>0.0</v>
      </c>
    </row>
    <row r="10269" ht="15.75" customHeight="1">
      <c r="B10269" s="1">
        <v>0.32578703703703704</v>
      </c>
      <c r="C10269" s="2">
        <v>43137.0</v>
      </c>
      <c r="D10269" s="4">
        <v>0.0</v>
      </c>
    </row>
    <row r="10270" ht="15.75" customHeight="1">
      <c r="B10270" s="1">
        <v>0.32583333333333336</v>
      </c>
      <c r="C10270" s="2">
        <v>43137.0</v>
      </c>
      <c r="D10270" s="4">
        <v>0.0</v>
      </c>
    </row>
    <row r="10271" ht="15.75" customHeight="1">
      <c r="B10271" s="1">
        <v>0.32587962962962963</v>
      </c>
      <c r="C10271" s="2">
        <v>43137.0</v>
      </c>
      <c r="D10271" s="4">
        <v>0.0</v>
      </c>
    </row>
    <row r="10272" ht="15.75" customHeight="1">
      <c r="B10272" s="1">
        <v>0.32591435185185186</v>
      </c>
      <c r="C10272" s="2">
        <v>43137.0</v>
      </c>
      <c r="D10272" s="4">
        <v>0.0</v>
      </c>
    </row>
    <row r="10273" ht="15.75" customHeight="1">
      <c r="B10273" s="1">
        <v>0.3259606481481481</v>
      </c>
      <c r="C10273" s="2">
        <v>43137.0</v>
      </c>
      <c r="D10273" s="4">
        <v>0.0</v>
      </c>
    </row>
    <row r="10274" ht="15.75" customHeight="1">
      <c r="B10274" s="1">
        <v>0.32600694444444445</v>
      </c>
      <c r="C10274" s="2">
        <v>43137.0</v>
      </c>
      <c r="D10274" s="4">
        <v>0.0</v>
      </c>
    </row>
    <row r="10275" ht="15.75" customHeight="1">
      <c r="B10275" s="1">
        <v>0.3260416666666667</v>
      </c>
      <c r="C10275" s="2">
        <v>43137.0</v>
      </c>
      <c r="D10275" s="4">
        <v>0.0</v>
      </c>
    </row>
    <row r="10276" ht="15.75" customHeight="1">
      <c r="B10276" s="1">
        <v>0.32613425925925926</v>
      </c>
      <c r="C10276" s="2">
        <v>43137.0</v>
      </c>
      <c r="D10276" s="4">
        <v>0.0</v>
      </c>
    </row>
    <row r="10277" ht="15.75" customHeight="1">
      <c r="B10277" s="1">
        <v>0.3261689814814815</v>
      </c>
      <c r="C10277" s="2">
        <v>43137.0</v>
      </c>
      <c r="D10277" s="4">
        <v>0.0</v>
      </c>
    </row>
    <row r="10278" ht="15.75" customHeight="1">
      <c r="B10278" s="1">
        <v>0.32621527777777776</v>
      </c>
      <c r="C10278" s="2">
        <v>43137.0</v>
      </c>
      <c r="D10278" s="4">
        <v>0.0</v>
      </c>
    </row>
    <row r="10279" ht="15.75" customHeight="1">
      <c r="B10279" s="1">
        <v>0.3262615740740741</v>
      </c>
      <c r="C10279" s="2">
        <v>43137.0</v>
      </c>
      <c r="D10279" s="4">
        <v>0.0</v>
      </c>
    </row>
    <row r="10280" ht="15.75" customHeight="1">
      <c r="B10280" s="1">
        <v>0.3262962962962963</v>
      </c>
      <c r="C10280" s="2">
        <v>43137.0</v>
      </c>
      <c r="D10280" s="4">
        <v>0.0</v>
      </c>
    </row>
    <row r="10281" ht="15.75" customHeight="1">
      <c r="B10281" s="1">
        <v>0.32634259259259263</v>
      </c>
      <c r="C10281" s="2">
        <v>43137.0</v>
      </c>
      <c r="D10281" s="4">
        <v>0.0</v>
      </c>
    </row>
    <row r="10282" ht="15.75" customHeight="1">
      <c r="B10282" s="1">
        <v>0.3263888888888889</v>
      </c>
      <c r="C10282" s="2">
        <v>43137.0</v>
      </c>
      <c r="D10282" s="4">
        <v>0.0</v>
      </c>
    </row>
    <row r="10283" ht="15.75" customHeight="1">
      <c r="B10283" s="1">
        <v>0.3264236111111111</v>
      </c>
      <c r="C10283" s="2">
        <v>43137.0</v>
      </c>
      <c r="D10283" s="4">
        <v>0.0</v>
      </c>
    </row>
    <row r="10284" ht="15.75" customHeight="1">
      <c r="B10284" s="1">
        <v>0.3264699074074074</v>
      </c>
      <c r="C10284" s="2">
        <v>43137.0</v>
      </c>
      <c r="D10284" s="4">
        <v>0.0</v>
      </c>
    </row>
    <row r="10285" ht="15.75" customHeight="1">
      <c r="B10285" s="1">
        <v>0.3265046296296296</v>
      </c>
      <c r="C10285" s="2">
        <v>43137.0</v>
      </c>
      <c r="D10285" s="4">
        <v>0.0</v>
      </c>
    </row>
    <row r="10286" ht="15.75" customHeight="1">
      <c r="B10286" s="1">
        <v>0.32655092592592594</v>
      </c>
      <c r="C10286" s="2">
        <v>43137.0</v>
      </c>
      <c r="D10286" s="4">
        <v>0.0</v>
      </c>
    </row>
    <row r="10287" ht="15.75" customHeight="1">
      <c r="B10287" s="1">
        <v>0.3265972222222222</v>
      </c>
      <c r="C10287" s="2">
        <v>43137.0</v>
      </c>
      <c r="D10287" s="4">
        <v>0.0</v>
      </c>
    </row>
    <row r="10288" ht="15.75" customHeight="1">
      <c r="B10288" s="1">
        <v>0.32663194444444443</v>
      </c>
      <c r="C10288" s="2">
        <v>43137.0</v>
      </c>
      <c r="D10288" s="4">
        <v>0.0</v>
      </c>
    </row>
    <row r="10289" ht="15.75" customHeight="1">
      <c r="B10289" s="1">
        <v>0.32667824074074076</v>
      </c>
      <c r="C10289" s="2">
        <v>43137.0</v>
      </c>
      <c r="D10289" s="4">
        <v>0.0</v>
      </c>
    </row>
    <row r="10290" ht="15.75" customHeight="1">
      <c r="B10290" s="1">
        <v>0.326724537037037</v>
      </c>
      <c r="C10290" s="2">
        <v>43137.0</v>
      </c>
      <c r="D10290" s="4">
        <v>0.0</v>
      </c>
    </row>
    <row r="10291" ht="15.75" customHeight="1">
      <c r="B10291" s="1">
        <v>0.32675925925925925</v>
      </c>
      <c r="C10291" s="2">
        <v>43137.0</v>
      </c>
      <c r="D10291" s="4">
        <v>0.0</v>
      </c>
    </row>
    <row r="10292" ht="15.75" customHeight="1">
      <c r="B10292" s="1">
        <v>0.32680555555555557</v>
      </c>
      <c r="C10292" s="2">
        <v>43137.0</v>
      </c>
      <c r="D10292" s="4">
        <v>0.0</v>
      </c>
    </row>
    <row r="10293" ht="15.75" customHeight="1">
      <c r="B10293" s="1">
        <v>0.32685185185185184</v>
      </c>
      <c r="C10293" s="2">
        <v>43137.0</v>
      </c>
      <c r="D10293" s="4">
        <v>0.0</v>
      </c>
    </row>
    <row r="10294" ht="15.75" customHeight="1">
      <c r="B10294" s="1">
        <v>0.32688657407407407</v>
      </c>
      <c r="C10294" s="2">
        <v>43137.0</v>
      </c>
      <c r="D10294" s="4">
        <v>0.0</v>
      </c>
    </row>
    <row r="10295" ht="15.75" customHeight="1">
      <c r="B10295" s="1">
        <v>0.3269328703703704</v>
      </c>
      <c r="C10295" s="2">
        <v>43137.0</v>
      </c>
      <c r="D10295" s="4">
        <v>0.0</v>
      </c>
    </row>
    <row r="10296" ht="15.75" customHeight="1">
      <c r="B10296" s="1">
        <v>0.32697916666666665</v>
      </c>
      <c r="C10296" s="2">
        <v>43137.0</v>
      </c>
      <c r="D10296" s="4">
        <v>0.0</v>
      </c>
    </row>
    <row r="10297" ht="15.75" customHeight="1">
      <c r="B10297" s="1">
        <v>0.3270138888888889</v>
      </c>
      <c r="C10297" s="2">
        <v>43137.0</v>
      </c>
      <c r="D10297" s="4">
        <v>0.0</v>
      </c>
    </row>
    <row r="10298" ht="15.75" customHeight="1">
      <c r="B10298" s="1">
        <v>0.32706018518518515</v>
      </c>
      <c r="C10298" s="2">
        <v>43137.0</v>
      </c>
      <c r="D10298" s="4">
        <v>0.0</v>
      </c>
    </row>
    <row r="10299" ht="15.75" customHeight="1">
      <c r="B10299" s="1">
        <v>0.32710648148148147</v>
      </c>
      <c r="C10299" s="2">
        <v>43137.0</v>
      </c>
      <c r="D10299" s="4">
        <v>0.0</v>
      </c>
    </row>
    <row r="10300" ht="15.75" customHeight="1">
      <c r="B10300" s="1">
        <v>0.3271412037037037</v>
      </c>
      <c r="C10300" s="2">
        <v>43137.0</v>
      </c>
      <c r="D10300" s="4">
        <v>0.0</v>
      </c>
    </row>
    <row r="10301" ht="15.75" customHeight="1">
      <c r="B10301" s="1">
        <v>0.3271875</v>
      </c>
      <c r="C10301" s="2">
        <v>43137.0</v>
      </c>
      <c r="D10301" s="4">
        <v>0.0</v>
      </c>
    </row>
    <row r="10302" ht="15.75" customHeight="1">
      <c r="B10302" s="1">
        <v>0.3272337962962963</v>
      </c>
      <c r="C10302" s="2">
        <v>43137.0</v>
      </c>
      <c r="D10302" s="4">
        <v>0.0</v>
      </c>
    </row>
    <row r="10303" ht="15.75" customHeight="1">
      <c r="B10303" s="1">
        <v>0.3272685185185185</v>
      </c>
      <c r="C10303" s="2">
        <v>43137.0</v>
      </c>
      <c r="D10303" s="4">
        <v>0.0</v>
      </c>
    </row>
    <row r="10304" ht="15.75" customHeight="1">
      <c r="B10304" s="1">
        <v>0.32731481481481484</v>
      </c>
      <c r="C10304" s="2">
        <v>43137.0</v>
      </c>
      <c r="D10304" s="4">
        <v>0.0</v>
      </c>
    </row>
    <row r="10305" ht="15.75" customHeight="1">
      <c r="B10305" s="1">
        <v>0.3273611111111111</v>
      </c>
      <c r="C10305" s="2">
        <v>43137.0</v>
      </c>
      <c r="D10305" s="4">
        <v>0.0</v>
      </c>
    </row>
    <row r="10306" ht="15.75" customHeight="1">
      <c r="B10306" s="1">
        <v>0.32739583333333333</v>
      </c>
      <c r="C10306" s="2">
        <v>43137.0</v>
      </c>
      <c r="D10306" s="4">
        <v>0.0</v>
      </c>
    </row>
    <row r="10307" ht="15.75" customHeight="1">
      <c r="B10307" s="1">
        <v>0.32744212962962965</v>
      </c>
      <c r="C10307" s="2">
        <v>43137.0</v>
      </c>
      <c r="D10307" s="4">
        <v>0.0</v>
      </c>
    </row>
    <row r="10308" ht="15.75" customHeight="1">
      <c r="B10308" s="1">
        <v>0.3274884259259259</v>
      </c>
      <c r="C10308" s="2">
        <v>43137.0</v>
      </c>
      <c r="D10308" s="4">
        <v>0.0</v>
      </c>
    </row>
    <row r="10309" ht="15.75" customHeight="1">
      <c r="B10309" s="1">
        <v>0.32752314814814815</v>
      </c>
      <c r="C10309" s="2">
        <v>43137.0</v>
      </c>
      <c r="D10309" s="4">
        <v>0.0</v>
      </c>
    </row>
    <row r="10310" ht="15.75" customHeight="1">
      <c r="B10310" s="1">
        <v>0.3275694444444444</v>
      </c>
      <c r="C10310" s="2">
        <v>43137.0</v>
      </c>
      <c r="D10310" s="4">
        <v>0.0</v>
      </c>
    </row>
    <row r="10311" ht="15.75" customHeight="1">
      <c r="B10311" s="1">
        <v>0.32761574074074074</v>
      </c>
      <c r="C10311" s="2">
        <v>43137.0</v>
      </c>
      <c r="D10311" s="4">
        <v>0.0</v>
      </c>
    </row>
    <row r="10312" ht="15.75" customHeight="1">
      <c r="B10312" s="1">
        <v>0.32765046296296296</v>
      </c>
      <c r="C10312" s="2">
        <v>43137.0</v>
      </c>
      <c r="D10312" s="4">
        <v>0.0</v>
      </c>
    </row>
    <row r="10313" ht="15.75" customHeight="1">
      <c r="B10313" s="1">
        <v>0.3276967592592593</v>
      </c>
      <c r="C10313" s="2">
        <v>43137.0</v>
      </c>
      <c r="D10313" s="4">
        <v>0.0</v>
      </c>
    </row>
    <row r="10314" ht="15.75" customHeight="1">
      <c r="B10314" s="1">
        <v>0.32774305555555555</v>
      </c>
      <c r="C10314" s="2">
        <v>43137.0</v>
      </c>
      <c r="D10314" s="4">
        <v>0.0</v>
      </c>
    </row>
    <row r="10315" ht="15.75" customHeight="1">
      <c r="B10315" s="1">
        <v>0.3277777777777778</v>
      </c>
      <c r="C10315" s="2">
        <v>43137.0</v>
      </c>
      <c r="D10315" s="4">
        <v>0.0</v>
      </c>
    </row>
    <row r="10316" ht="15.75" customHeight="1">
      <c r="B10316" s="1">
        <v>0.32782407407407405</v>
      </c>
      <c r="C10316" s="2">
        <v>43137.0</v>
      </c>
      <c r="D10316" s="4">
        <v>0.0</v>
      </c>
    </row>
    <row r="10317" ht="15.75" customHeight="1">
      <c r="B10317" s="1">
        <v>0.32787037037037037</v>
      </c>
      <c r="C10317" s="2">
        <v>43137.0</v>
      </c>
      <c r="D10317" s="4">
        <v>0.0</v>
      </c>
    </row>
    <row r="10318" ht="15.75" customHeight="1">
      <c r="B10318" s="1">
        <v>0.3279050925925926</v>
      </c>
      <c r="C10318" s="2">
        <v>43137.0</v>
      </c>
      <c r="D10318" s="4">
        <v>0.0</v>
      </c>
    </row>
    <row r="10319" ht="15.75" customHeight="1">
      <c r="B10319" s="1">
        <v>0.3279976851851852</v>
      </c>
      <c r="C10319" s="2">
        <v>43137.0</v>
      </c>
      <c r="D10319" s="4">
        <v>0.0</v>
      </c>
    </row>
    <row r="10320" ht="15.75" customHeight="1">
      <c r="B10320" s="1">
        <v>0.3280324074074074</v>
      </c>
      <c r="C10320" s="2">
        <v>43137.0</v>
      </c>
      <c r="D10320" s="4">
        <v>0.0</v>
      </c>
    </row>
    <row r="10321" ht="15.75" customHeight="1">
      <c r="B10321" s="1">
        <v>0.3281134259259259</v>
      </c>
      <c r="C10321" s="2">
        <v>43137.0</v>
      </c>
      <c r="D10321" s="4">
        <v>0.0</v>
      </c>
    </row>
    <row r="10322" ht="15.75" customHeight="1">
      <c r="B10322" s="1">
        <v>0.3282407407407408</v>
      </c>
      <c r="C10322" s="2">
        <v>43137.0</v>
      </c>
      <c r="D10322" s="4">
        <v>0.0</v>
      </c>
    </row>
    <row r="10323" ht="15.75" customHeight="1">
      <c r="B10323" s="1">
        <v>0.32828703703703704</v>
      </c>
      <c r="C10323" s="2">
        <v>43137.0</v>
      </c>
      <c r="D10323" s="4">
        <v>0.0</v>
      </c>
    </row>
    <row r="10324" ht="15.75" customHeight="1">
      <c r="B10324" s="1">
        <v>0.3283333333333333</v>
      </c>
      <c r="C10324" s="2">
        <v>43137.0</v>
      </c>
      <c r="D10324" s="4">
        <v>0.0</v>
      </c>
    </row>
    <row r="10325" ht="15.75" customHeight="1">
      <c r="B10325" s="1">
        <v>0.32836805555555554</v>
      </c>
      <c r="C10325" s="2">
        <v>43137.0</v>
      </c>
      <c r="D10325" s="4">
        <v>0.0</v>
      </c>
    </row>
    <row r="10326" ht="15.75" customHeight="1">
      <c r="B10326" s="1">
        <v>0.32841435185185186</v>
      </c>
      <c r="C10326" s="2">
        <v>43137.0</v>
      </c>
      <c r="D10326" s="4">
        <v>0.0</v>
      </c>
    </row>
    <row r="10327" ht="15.75" customHeight="1">
      <c r="B10327" s="1">
        <v>0.3284606481481482</v>
      </c>
      <c r="C10327" s="2">
        <v>43137.0</v>
      </c>
      <c r="D10327" s="4">
        <v>0.0</v>
      </c>
    </row>
    <row r="10328" ht="15.75" customHeight="1">
      <c r="B10328" s="1">
        <v>0.32849537037037035</v>
      </c>
      <c r="C10328" s="2">
        <v>43137.0</v>
      </c>
      <c r="D10328" s="4">
        <v>0.0</v>
      </c>
    </row>
    <row r="10329" ht="15.75" customHeight="1">
      <c r="B10329" s="1">
        <v>0.3285416666666667</v>
      </c>
      <c r="C10329" s="2">
        <v>43137.0</v>
      </c>
      <c r="D10329" s="4">
        <v>0.0</v>
      </c>
    </row>
    <row r="10330" ht="15.75" customHeight="1">
      <c r="B10330" s="1">
        <v>0.32858796296296294</v>
      </c>
      <c r="C10330" s="2">
        <v>43137.0</v>
      </c>
      <c r="D10330" s="4">
        <v>0.0</v>
      </c>
    </row>
    <row r="10331" ht="15.75" customHeight="1">
      <c r="B10331" s="1">
        <v>0.32862268518518517</v>
      </c>
      <c r="C10331" s="2">
        <v>43137.0</v>
      </c>
      <c r="D10331" s="4">
        <v>0.0</v>
      </c>
    </row>
    <row r="10332" ht="15.75" customHeight="1">
      <c r="B10332" s="1">
        <v>0.3286689814814815</v>
      </c>
      <c r="C10332" s="2">
        <v>43137.0</v>
      </c>
      <c r="D10332" s="4">
        <v>0.0</v>
      </c>
    </row>
    <row r="10333" ht="15.75" customHeight="1">
      <c r="B10333" s="1">
        <v>0.32871527777777776</v>
      </c>
      <c r="C10333" s="2">
        <v>43137.0</v>
      </c>
      <c r="D10333" s="4">
        <v>0.0</v>
      </c>
    </row>
    <row r="10334" ht="15.75" customHeight="1">
      <c r="B10334" s="1">
        <v>0.32875</v>
      </c>
      <c r="C10334" s="2">
        <v>43137.0</v>
      </c>
      <c r="D10334" s="4">
        <v>0.0</v>
      </c>
    </row>
    <row r="10335" ht="15.75" customHeight="1">
      <c r="B10335" s="1">
        <v>0.3287962962962963</v>
      </c>
      <c r="C10335" s="2">
        <v>43137.0</v>
      </c>
      <c r="D10335" s="4">
        <v>0.0</v>
      </c>
    </row>
    <row r="10336" ht="15.75" customHeight="1">
      <c r="B10336" s="1">
        <v>0.3288425925925926</v>
      </c>
      <c r="C10336" s="2">
        <v>43137.0</v>
      </c>
      <c r="D10336" s="4">
        <v>0.0</v>
      </c>
    </row>
    <row r="10337" ht="15.75" customHeight="1">
      <c r="B10337" s="1">
        <v>0.3288773148148148</v>
      </c>
      <c r="C10337" s="2">
        <v>43137.0</v>
      </c>
      <c r="D10337" s="4">
        <v>0.0</v>
      </c>
    </row>
    <row r="10338" ht="15.75" customHeight="1">
      <c r="B10338" s="1">
        <v>0.3289236111111111</v>
      </c>
      <c r="C10338" s="2">
        <v>43137.0</v>
      </c>
      <c r="D10338" s="4">
        <v>0.0</v>
      </c>
    </row>
    <row r="10339" ht="15.75" customHeight="1">
      <c r="B10339" s="1">
        <v>0.32896990740740745</v>
      </c>
      <c r="C10339" s="2">
        <v>43137.0</v>
      </c>
      <c r="D10339" s="4">
        <v>0.0</v>
      </c>
    </row>
    <row r="10340" ht="15.75" customHeight="1">
      <c r="B10340" s="1">
        <v>0.3290046296296296</v>
      </c>
      <c r="C10340" s="2">
        <v>43137.0</v>
      </c>
      <c r="D10340" s="4">
        <v>0.0</v>
      </c>
    </row>
    <row r="10341" ht="15.75" customHeight="1">
      <c r="B10341" s="1">
        <v>0.32905092592592594</v>
      </c>
      <c r="C10341" s="2">
        <v>43137.0</v>
      </c>
      <c r="D10341" s="4">
        <v>0.0</v>
      </c>
    </row>
    <row r="10342" ht="15.75" customHeight="1">
      <c r="B10342" s="1">
        <v>0.3290972222222222</v>
      </c>
      <c r="C10342" s="2">
        <v>43137.0</v>
      </c>
      <c r="D10342" s="4">
        <v>0.0</v>
      </c>
    </row>
    <row r="10343" ht="15.75" customHeight="1">
      <c r="B10343" s="1">
        <v>0.32913194444444444</v>
      </c>
      <c r="C10343" s="2">
        <v>43137.0</v>
      </c>
      <c r="D10343" s="4">
        <v>0.0</v>
      </c>
    </row>
    <row r="10344" ht="15.75" customHeight="1">
      <c r="B10344" s="1">
        <v>0.3291782407407407</v>
      </c>
      <c r="C10344" s="2">
        <v>43137.0</v>
      </c>
      <c r="D10344" s="4">
        <v>0.0</v>
      </c>
    </row>
    <row r="10345" ht="15.75" customHeight="1">
      <c r="B10345" s="1">
        <v>0.329224537037037</v>
      </c>
      <c r="C10345" s="2">
        <v>43137.0</v>
      </c>
      <c r="D10345" s="4">
        <v>0.0</v>
      </c>
    </row>
    <row r="10346" ht="15.75" customHeight="1">
      <c r="B10346" s="1">
        <v>0.32925925925925925</v>
      </c>
      <c r="C10346" s="2">
        <v>43137.0</v>
      </c>
      <c r="D10346" s="4">
        <v>0.0</v>
      </c>
    </row>
    <row r="10347" ht="15.75" customHeight="1">
      <c r="B10347" s="1">
        <v>0.3293055555555556</v>
      </c>
      <c r="C10347" s="2">
        <v>43137.0</v>
      </c>
      <c r="D10347" s="4">
        <v>0.0</v>
      </c>
    </row>
    <row r="10348" ht="15.75" customHeight="1">
      <c r="B10348" s="1">
        <v>0.32935185185185184</v>
      </c>
      <c r="C10348" s="2">
        <v>43137.0</v>
      </c>
      <c r="D10348" s="4">
        <v>0.0</v>
      </c>
    </row>
    <row r="10349" ht="15.75" customHeight="1">
      <c r="B10349" s="1">
        <v>0.32938657407407407</v>
      </c>
      <c r="C10349" s="2">
        <v>43137.0</v>
      </c>
      <c r="D10349" s="4">
        <v>0.0</v>
      </c>
    </row>
    <row r="10350" ht="15.75" customHeight="1">
      <c r="B10350" s="1">
        <v>0.3294328703703704</v>
      </c>
      <c r="C10350" s="2">
        <v>43137.0</v>
      </c>
      <c r="D10350" s="4">
        <v>0.0</v>
      </c>
    </row>
    <row r="10351" ht="15.75" customHeight="1">
      <c r="B10351" s="1">
        <v>0.32947916666666666</v>
      </c>
      <c r="C10351" s="2">
        <v>43137.0</v>
      </c>
      <c r="D10351" s="4">
        <v>0.0</v>
      </c>
    </row>
    <row r="10352" ht="15.75" customHeight="1">
      <c r="B10352" s="1">
        <v>0.3295138888888889</v>
      </c>
      <c r="C10352" s="2">
        <v>43137.0</v>
      </c>
      <c r="D10352" s="4">
        <v>0.0</v>
      </c>
    </row>
    <row r="10353" ht="15.75" customHeight="1">
      <c r="B10353" s="1">
        <v>0.3295601851851852</v>
      </c>
      <c r="C10353" s="2">
        <v>43137.0</v>
      </c>
      <c r="D10353" s="4">
        <v>0.0</v>
      </c>
    </row>
    <row r="10354" ht="15.75" customHeight="1">
      <c r="B10354" s="1">
        <v>0.3296064814814815</v>
      </c>
      <c r="C10354" s="2">
        <v>43137.0</v>
      </c>
      <c r="D10354" s="4">
        <v>0.0</v>
      </c>
    </row>
    <row r="10355" ht="15.75" customHeight="1">
      <c r="B10355" s="1">
        <v>0.3296412037037037</v>
      </c>
      <c r="C10355" s="2">
        <v>43137.0</v>
      </c>
      <c r="D10355" s="4">
        <v>0.0</v>
      </c>
    </row>
    <row r="10356" ht="15.75" customHeight="1">
      <c r="B10356" s="1">
        <v>0.32968749999999997</v>
      </c>
      <c r="C10356" s="2">
        <v>43137.0</v>
      </c>
      <c r="D10356" s="4">
        <v>0.0</v>
      </c>
    </row>
    <row r="10357" ht="15.75" customHeight="1">
      <c r="B10357" s="1">
        <v>0.3297337962962963</v>
      </c>
      <c r="C10357" s="2">
        <v>43137.0</v>
      </c>
      <c r="D10357" s="4">
        <v>0.0</v>
      </c>
    </row>
    <row r="10358" ht="15.75" customHeight="1">
      <c r="B10358" s="1">
        <v>0.3297685185185185</v>
      </c>
      <c r="C10358" s="2">
        <v>43137.0</v>
      </c>
      <c r="D10358" s="4">
        <v>0.0</v>
      </c>
    </row>
    <row r="10359" ht="15.75" customHeight="1">
      <c r="B10359" s="1">
        <v>0.32981481481481484</v>
      </c>
      <c r="C10359" s="2">
        <v>43137.0</v>
      </c>
      <c r="D10359" s="4">
        <v>0.0</v>
      </c>
    </row>
    <row r="10360" ht="15.75" customHeight="1">
      <c r="B10360" s="1">
        <v>0.3298611111111111</v>
      </c>
      <c r="C10360" s="2">
        <v>43137.0</v>
      </c>
      <c r="D10360" s="4">
        <v>0.0</v>
      </c>
    </row>
    <row r="10361" ht="15.75" customHeight="1">
      <c r="B10361" s="1">
        <v>0.32989583333333333</v>
      </c>
      <c r="C10361" s="2">
        <v>43137.0</v>
      </c>
      <c r="D10361" s="4">
        <v>0.0</v>
      </c>
    </row>
    <row r="10362" ht="15.75" customHeight="1">
      <c r="B10362" s="1">
        <v>0.3299421296296296</v>
      </c>
      <c r="C10362" s="2">
        <v>43137.0</v>
      </c>
      <c r="D10362" s="4">
        <v>0.0</v>
      </c>
    </row>
    <row r="10363" ht="15.75" customHeight="1">
      <c r="B10363" s="1">
        <v>0.3299884259259259</v>
      </c>
      <c r="C10363" s="2">
        <v>43137.0</v>
      </c>
      <c r="D10363" s="4">
        <v>0.0</v>
      </c>
    </row>
    <row r="10364" ht="15.75" customHeight="1">
      <c r="B10364" s="1">
        <v>0.33002314814814815</v>
      </c>
      <c r="C10364" s="2">
        <v>43137.0</v>
      </c>
      <c r="D10364" s="4">
        <v>0.0</v>
      </c>
    </row>
    <row r="10365" ht="15.75" customHeight="1">
      <c r="B10365" s="1">
        <v>0.33006944444444447</v>
      </c>
      <c r="C10365" s="2">
        <v>43137.0</v>
      </c>
      <c r="D10365" s="4">
        <v>0.0</v>
      </c>
    </row>
    <row r="10366" ht="15.75" customHeight="1">
      <c r="B10366" s="1">
        <v>0.3301041666666667</v>
      </c>
      <c r="C10366" s="2">
        <v>43137.0</v>
      </c>
      <c r="D10366" s="4">
        <v>0.0</v>
      </c>
    </row>
    <row r="10367" ht="15.75" customHeight="1">
      <c r="B10367" s="1">
        <v>0.33015046296296297</v>
      </c>
      <c r="C10367" s="2">
        <v>43137.0</v>
      </c>
      <c r="D10367" s="4">
        <v>0.0</v>
      </c>
    </row>
    <row r="10368" ht="15.75" customHeight="1">
      <c r="B10368" s="1">
        <v>0.33019675925925923</v>
      </c>
      <c r="C10368" s="2">
        <v>43137.0</v>
      </c>
      <c r="D10368" s="4">
        <v>0.0</v>
      </c>
    </row>
    <row r="10369" ht="15.75" customHeight="1">
      <c r="B10369" s="1">
        <v>0.33023148148148146</v>
      </c>
      <c r="C10369" s="2">
        <v>43137.0</v>
      </c>
      <c r="D10369" s="4">
        <v>0.0</v>
      </c>
    </row>
    <row r="10370" ht="15.75" customHeight="1">
      <c r="B10370" s="1">
        <v>0.3302777777777778</v>
      </c>
      <c r="C10370" s="2">
        <v>43137.0</v>
      </c>
      <c r="D10370" s="4">
        <v>0.0</v>
      </c>
    </row>
    <row r="10371" ht="15.75" customHeight="1">
      <c r="B10371" s="1">
        <v>0.3303240740740741</v>
      </c>
      <c r="C10371" s="2">
        <v>43137.0</v>
      </c>
      <c r="D10371" s="4">
        <v>0.0</v>
      </c>
    </row>
    <row r="10372" ht="15.75" customHeight="1">
      <c r="B10372" s="1">
        <v>0.33035879629629633</v>
      </c>
      <c r="C10372" s="2">
        <v>43137.0</v>
      </c>
      <c r="D10372" s="4">
        <v>0.0</v>
      </c>
    </row>
    <row r="10373" ht="15.75" customHeight="1">
      <c r="B10373" s="1">
        <v>0.3304050925925926</v>
      </c>
      <c r="C10373" s="2">
        <v>43137.0</v>
      </c>
      <c r="D10373" s="4">
        <v>0.0</v>
      </c>
    </row>
    <row r="10374" ht="15.75" customHeight="1">
      <c r="B10374" s="1">
        <v>0.33045138888888886</v>
      </c>
      <c r="C10374" s="2">
        <v>43137.0</v>
      </c>
      <c r="D10374" s="4">
        <v>0.0</v>
      </c>
    </row>
    <row r="10375" ht="15.75" customHeight="1">
      <c r="B10375" s="1">
        <v>0.3304861111111111</v>
      </c>
      <c r="C10375" s="2">
        <v>43137.0</v>
      </c>
      <c r="D10375" s="4">
        <v>0.0</v>
      </c>
    </row>
    <row r="10376" ht="15.75" customHeight="1">
      <c r="B10376" s="1">
        <v>0.3305324074074074</v>
      </c>
      <c r="C10376" s="2">
        <v>43137.0</v>
      </c>
      <c r="D10376" s="4">
        <v>0.0</v>
      </c>
    </row>
    <row r="10377" ht="15.75" customHeight="1">
      <c r="B10377" s="1">
        <v>0.33057870370370374</v>
      </c>
      <c r="C10377" s="2">
        <v>43137.0</v>
      </c>
      <c r="D10377" s="4">
        <v>0.0</v>
      </c>
    </row>
    <row r="10378" ht="15.75" customHeight="1">
      <c r="B10378" s="1">
        <v>0.3306134259259259</v>
      </c>
      <c r="C10378" s="2">
        <v>43137.0</v>
      </c>
      <c r="D10378" s="4">
        <v>0.0</v>
      </c>
    </row>
    <row r="10379" ht="15.75" customHeight="1">
      <c r="B10379" s="1">
        <v>0.33065972222222223</v>
      </c>
      <c r="C10379" s="2">
        <v>43137.0</v>
      </c>
      <c r="D10379" s="4">
        <v>0.0</v>
      </c>
    </row>
    <row r="10380" ht="15.75" customHeight="1">
      <c r="B10380" s="1">
        <v>0.3307060185185185</v>
      </c>
      <c r="C10380" s="2">
        <v>43137.0</v>
      </c>
      <c r="D10380" s="4">
        <v>0.0</v>
      </c>
    </row>
    <row r="10381" ht="15.75" customHeight="1">
      <c r="B10381" s="1">
        <v>0.3307407407407407</v>
      </c>
      <c r="C10381" s="2">
        <v>43137.0</v>
      </c>
      <c r="D10381" s="4">
        <v>0.0</v>
      </c>
    </row>
    <row r="10382" ht="15.75" customHeight="1">
      <c r="B10382" s="1">
        <v>0.33078703703703705</v>
      </c>
      <c r="C10382" s="2">
        <v>43137.0</v>
      </c>
      <c r="D10382" s="4">
        <v>0.0</v>
      </c>
    </row>
    <row r="10383" ht="15.75" customHeight="1">
      <c r="B10383" s="1">
        <v>0.3308333333333333</v>
      </c>
      <c r="C10383" s="2">
        <v>43137.0</v>
      </c>
      <c r="D10383" s="4">
        <v>0.0</v>
      </c>
    </row>
    <row r="10384" ht="15.75" customHeight="1">
      <c r="B10384" s="1">
        <v>0.3308680555555556</v>
      </c>
      <c r="C10384" s="2">
        <v>43137.0</v>
      </c>
      <c r="D10384" s="4">
        <v>0.0</v>
      </c>
    </row>
    <row r="10385" ht="15.75" customHeight="1">
      <c r="B10385" s="1">
        <v>0.33091435185185186</v>
      </c>
      <c r="C10385" s="2">
        <v>43137.0</v>
      </c>
      <c r="D10385" s="4">
        <v>0.0</v>
      </c>
    </row>
    <row r="10386" ht="15.75" customHeight="1">
      <c r="B10386" s="1">
        <v>0.33096064814814813</v>
      </c>
      <c r="C10386" s="2">
        <v>43137.0</v>
      </c>
      <c r="D10386" s="4">
        <v>0.0</v>
      </c>
    </row>
    <row r="10387" ht="15.75" customHeight="1">
      <c r="B10387" s="1">
        <v>0.33099537037037036</v>
      </c>
      <c r="C10387" s="2">
        <v>43137.0</v>
      </c>
      <c r="D10387" s="4">
        <v>0.0</v>
      </c>
    </row>
    <row r="10388" ht="15.75" customHeight="1">
      <c r="B10388" s="1">
        <v>0.3310416666666667</v>
      </c>
      <c r="C10388" s="2">
        <v>43137.0</v>
      </c>
      <c r="D10388" s="4">
        <v>0.0</v>
      </c>
    </row>
    <row r="10389" ht="15.75" customHeight="1">
      <c r="B10389" s="1">
        <v>0.331087962962963</v>
      </c>
      <c r="C10389" s="2">
        <v>43137.0</v>
      </c>
      <c r="D10389" s="4">
        <v>0.0</v>
      </c>
    </row>
    <row r="10390" ht="15.75" customHeight="1">
      <c r="B10390" s="1">
        <v>0.3311226851851852</v>
      </c>
      <c r="C10390" s="2">
        <v>43137.0</v>
      </c>
      <c r="D10390" s="4">
        <v>0.0</v>
      </c>
    </row>
    <row r="10391" ht="15.75" customHeight="1">
      <c r="B10391" s="1">
        <v>0.3311689814814815</v>
      </c>
      <c r="C10391" s="2">
        <v>43137.0</v>
      </c>
      <c r="D10391" s="4">
        <v>0.0</v>
      </c>
    </row>
    <row r="10392" ht="15.75" customHeight="1">
      <c r="B10392" s="1">
        <v>0.33121527777777776</v>
      </c>
      <c r="C10392" s="2">
        <v>43137.0</v>
      </c>
      <c r="D10392" s="4">
        <v>0.0</v>
      </c>
    </row>
    <row r="10393" ht="15.75" customHeight="1">
      <c r="B10393" s="1">
        <v>0.33125</v>
      </c>
      <c r="C10393" s="2">
        <v>43137.0</v>
      </c>
      <c r="D10393" s="4">
        <v>0.0</v>
      </c>
    </row>
    <row r="10394" ht="15.75" customHeight="1">
      <c r="B10394" s="1">
        <v>0.3312962962962963</v>
      </c>
      <c r="C10394" s="2">
        <v>43137.0</v>
      </c>
      <c r="D10394" s="4">
        <v>0.0</v>
      </c>
    </row>
    <row r="10395" ht="15.75" customHeight="1">
      <c r="B10395" s="1">
        <v>0.3313425925925926</v>
      </c>
      <c r="C10395" s="2">
        <v>43137.0</v>
      </c>
      <c r="D10395" s="4">
        <v>0.0</v>
      </c>
    </row>
    <row r="10396" ht="15.75" customHeight="1">
      <c r="B10396" s="1">
        <v>0.3313773148148148</v>
      </c>
      <c r="C10396" s="2">
        <v>43137.0</v>
      </c>
      <c r="D10396" s="4">
        <v>0.0</v>
      </c>
    </row>
    <row r="10397" ht="15.75" customHeight="1">
      <c r="B10397" s="1">
        <v>0.3314236111111111</v>
      </c>
      <c r="C10397" s="2">
        <v>43137.0</v>
      </c>
      <c r="D10397" s="4">
        <v>0.0</v>
      </c>
    </row>
    <row r="10398" ht="15.75" customHeight="1">
      <c r="B10398" s="1">
        <v>0.3314699074074074</v>
      </c>
      <c r="C10398" s="2">
        <v>43137.0</v>
      </c>
      <c r="D10398" s="4">
        <v>0.0</v>
      </c>
    </row>
    <row r="10399" ht="15.75" customHeight="1">
      <c r="B10399" s="1">
        <v>0.3315046296296296</v>
      </c>
      <c r="C10399" s="2">
        <v>43137.0</v>
      </c>
      <c r="D10399" s="4">
        <v>0.0</v>
      </c>
    </row>
    <row r="10400" ht="15.75" customHeight="1">
      <c r="B10400" s="1">
        <v>0.33155092592592594</v>
      </c>
      <c r="C10400" s="2">
        <v>43137.0</v>
      </c>
      <c r="D10400" s="4">
        <v>0.0</v>
      </c>
    </row>
    <row r="10401" ht="15.75" customHeight="1">
      <c r="B10401" s="1">
        <v>0.3315972222222222</v>
      </c>
      <c r="C10401" s="2">
        <v>43137.0</v>
      </c>
      <c r="D10401" s="4">
        <v>0.0</v>
      </c>
    </row>
    <row r="10402" ht="15.75" customHeight="1">
      <c r="B10402" s="1">
        <v>0.33163194444444444</v>
      </c>
      <c r="C10402" s="2">
        <v>43137.0</v>
      </c>
      <c r="D10402" s="4">
        <v>0.0</v>
      </c>
    </row>
    <row r="10403" ht="15.75" customHeight="1">
      <c r="B10403" s="1">
        <v>0.33167824074074076</v>
      </c>
      <c r="C10403" s="2">
        <v>43137.0</v>
      </c>
      <c r="D10403" s="4">
        <v>0.0</v>
      </c>
    </row>
    <row r="10404" ht="15.75" customHeight="1">
      <c r="B10404" s="1">
        <v>0.331724537037037</v>
      </c>
      <c r="C10404" s="2">
        <v>43137.0</v>
      </c>
      <c r="D10404" s="4">
        <v>0.0</v>
      </c>
    </row>
    <row r="10405" ht="15.75" customHeight="1">
      <c r="B10405" s="1">
        <v>0.33175925925925925</v>
      </c>
      <c r="C10405" s="2">
        <v>43137.0</v>
      </c>
      <c r="D10405" s="4">
        <v>0.0</v>
      </c>
    </row>
    <row r="10406" ht="15.75" customHeight="1">
      <c r="B10406" s="1">
        <v>0.3318055555555555</v>
      </c>
      <c r="C10406" s="2">
        <v>43137.0</v>
      </c>
      <c r="D10406" s="4">
        <v>0.0</v>
      </c>
    </row>
    <row r="10407" ht="15.75" customHeight="1">
      <c r="B10407" s="1">
        <v>0.33188657407407407</v>
      </c>
      <c r="C10407" s="2">
        <v>43137.0</v>
      </c>
      <c r="D10407" s="4">
        <v>0.0</v>
      </c>
    </row>
    <row r="10408" ht="15.75" customHeight="1">
      <c r="B10408" s="1">
        <v>0.3319328703703704</v>
      </c>
      <c r="C10408" s="2">
        <v>43137.0</v>
      </c>
      <c r="D10408" s="4">
        <v>0.0</v>
      </c>
    </row>
    <row r="10409" ht="15.75" customHeight="1">
      <c r="B10409" s="1">
        <v>0.3321064814814815</v>
      </c>
      <c r="C10409" s="2">
        <v>43137.0</v>
      </c>
      <c r="D10409" s="4">
        <v>0.0</v>
      </c>
    </row>
    <row r="10410" ht="15.75" customHeight="1">
      <c r="B10410" s="1">
        <v>0.3321412037037037</v>
      </c>
      <c r="C10410" s="2">
        <v>43137.0</v>
      </c>
      <c r="D10410" s="4">
        <v>0.0</v>
      </c>
    </row>
    <row r="10411" ht="15.75" customHeight="1">
      <c r="B10411" s="1">
        <v>0.3321875</v>
      </c>
      <c r="C10411" s="2">
        <v>43137.0</v>
      </c>
      <c r="D10411" s="4">
        <v>0.0</v>
      </c>
    </row>
    <row r="10412" ht="15.75" customHeight="1">
      <c r="B10412" s="1">
        <v>0.3322337962962963</v>
      </c>
      <c r="C10412" s="2">
        <v>43137.0</v>
      </c>
      <c r="D10412" s="4">
        <v>0.0</v>
      </c>
    </row>
    <row r="10413" ht="15.75" customHeight="1">
      <c r="B10413" s="1">
        <v>0.3322685185185185</v>
      </c>
      <c r="C10413" s="2">
        <v>43137.0</v>
      </c>
      <c r="D10413" s="4">
        <v>0.0</v>
      </c>
    </row>
    <row r="10414" ht="15.75" customHeight="1">
      <c r="B10414" s="1">
        <v>0.3323148148148148</v>
      </c>
      <c r="C10414" s="2">
        <v>43137.0</v>
      </c>
      <c r="D10414" s="4">
        <v>0.0</v>
      </c>
    </row>
    <row r="10415" ht="15.75" customHeight="1">
      <c r="B10415" s="1">
        <v>0.33239583333333333</v>
      </c>
      <c r="C10415" s="2">
        <v>43137.0</v>
      </c>
      <c r="D10415" s="4">
        <v>0.0</v>
      </c>
    </row>
    <row r="10416" ht="15.75" customHeight="1">
      <c r="B10416" s="1">
        <v>0.33244212962962966</v>
      </c>
      <c r="C10416" s="2">
        <v>43137.0</v>
      </c>
      <c r="D10416" s="4">
        <v>0.0</v>
      </c>
    </row>
    <row r="10417" ht="15.75" customHeight="1">
      <c r="B10417" s="1">
        <v>0.3324884259259259</v>
      </c>
      <c r="C10417" s="2">
        <v>43137.0</v>
      </c>
      <c r="D10417" s="4">
        <v>0.0</v>
      </c>
    </row>
    <row r="10418" ht="15.75" customHeight="1">
      <c r="B10418" s="1">
        <v>0.33252314814814815</v>
      </c>
      <c r="C10418" s="2">
        <v>43137.0</v>
      </c>
      <c r="D10418" s="4">
        <v>0.0</v>
      </c>
    </row>
    <row r="10419" ht="15.75" customHeight="1">
      <c r="B10419" s="1">
        <v>0.3325694444444444</v>
      </c>
      <c r="C10419" s="2">
        <v>43137.0</v>
      </c>
      <c r="D10419" s="4">
        <v>0.0</v>
      </c>
    </row>
    <row r="10420" ht="15.75" customHeight="1">
      <c r="B10420" s="1">
        <v>0.33261574074074074</v>
      </c>
      <c r="C10420" s="2">
        <v>43137.0</v>
      </c>
      <c r="D10420" s="4">
        <v>0.0</v>
      </c>
    </row>
    <row r="10421" ht="15.75" customHeight="1">
      <c r="B10421" s="1">
        <v>0.33265046296296297</v>
      </c>
      <c r="C10421" s="2">
        <v>43137.0</v>
      </c>
      <c r="D10421" s="4">
        <v>0.0</v>
      </c>
    </row>
    <row r="10422" ht="15.75" customHeight="1">
      <c r="B10422" s="1">
        <v>0.3326967592592593</v>
      </c>
      <c r="C10422" s="2">
        <v>43137.0</v>
      </c>
      <c r="D10422" s="4">
        <v>0.0</v>
      </c>
    </row>
    <row r="10423" ht="15.75" customHeight="1">
      <c r="B10423" s="1">
        <v>0.33273148148148146</v>
      </c>
      <c r="C10423" s="2">
        <v>43137.0</v>
      </c>
      <c r="D10423" s="4">
        <v>0.0</v>
      </c>
    </row>
    <row r="10424" ht="15.75" customHeight="1">
      <c r="B10424" s="1">
        <v>0.3327777777777778</v>
      </c>
      <c r="C10424" s="2">
        <v>43137.0</v>
      </c>
      <c r="D10424" s="4">
        <v>0.0</v>
      </c>
    </row>
    <row r="10425" ht="15.75" customHeight="1">
      <c r="B10425" s="1">
        <v>0.33282407407407405</v>
      </c>
      <c r="C10425" s="2">
        <v>43137.0</v>
      </c>
      <c r="D10425" s="4">
        <v>0.0</v>
      </c>
    </row>
    <row r="10426" ht="15.75" customHeight="1">
      <c r="B10426" s="1">
        <v>0.3328587962962963</v>
      </c>
      <c r="C10426" s="2">
        <v>43137.0</v>
      </c>
      <c r="D10426" s="4">
        <v>0.0</v>
      </c>
    </row>
    <row r="10427" ht="15.75" customHeight="1">
      <c r="B10427" s="1">
        <v>0.3329050925925926</v>
      </c>
      <c r="C10427" s="2">
        <v>43137.0</v>
      </c>
      <c r="D10427" s="4">
        <v>0.0</v>
      </c>
    </row>
    <row r="10428" ht="15.75" customHeight="1">
      <c r="B10428" s="1">
        <v>0.3329513888888889</v>
      </c>
      <c r="C10428" s="2">
        <v>43137.0</v>
      </c>
      <c r="D10428" s="4">
        <v>0.0</v>
      </c>
    </row>
    <row r="10429" ht="15.75" customHeight="1">
      <c r="B10429" s="1">
        <v>0.33298611111111115</v>
      </c>
      <c r="C10429" s="2">
        <v>43137.0</v>
      </c>
      <c r="D10429" s="4">
        <v>0.0</v>
      </c>
    </row>
    <row r="10430" ht="15.75" customHeight="1">
      <c r="B10430" s="1">
        <v>0.3330324074074074</v>
      </c>
      <c r="C10430" s="2">
        <v>43137.0</v>
      </c>
      <c r="D10430" s="4">
        <v>0.0</v>
      </c>
    </row>
    <row r="10431" ht="15.75" customHeight="1">
      <c r="B10431" s="1">
        <v>0.3330787037037037</v>
      </c>
      <c r="C10431" s="2">
        <v>43137.0</v>
      </c>
      <c r="D10431" s="4">
        <v>0.0</v>
      </c>
    </row>
    <row r="10432" ht="15.75" customHeight="1">
      <c r="B10432" s="1">
        <v>0.3331134259259259</v>
      </c>
      <c r="C10432" s="2">
        <v>43137.0</v>
      </c>
      <c r="D10432" s="4">
        <v>0.0</v>
      </c>
    </row>
    <row r="10433" ht="15.75" customHeight="1">
      <c r="B10433" s="1">
        <v>0.33315972222222223</v>
      </c>
      <c r="C10433" s="2">
        <v>43137.0</v>
      </c>
      <c r="D10433" s="4">
        <v>0.0</v>
      </c>
    </row>
    <row r="10434" ht="15.75" customHeight="1">
      <c r="B10434" s="1">
        <v>0.33320601851851855</v>
      </c>
      <c r="C10434" s="2">
        <v>43137.0</v>
      </c>
      <c r="D10434" s="4">
        <v>0.0</v>
      </c>
    </row>
    <row r="10435" ht="15.75" customHeight="1">
      <c r="B10435" s="1">
        <v>0.3332407407407407</v>
      </c>
      <c r="C10435" s="2">
        <v>43137.0</v>
      </c>
      <c r="D10435" s="4">
        <v>0.0</v>
      </c>
    </row>
    <row r="10436" ht="15.75" customHeight="1">
      <c r="B10436" s="1">
        <v>0.33328703703703705</v>
      </c>
      <c r="C10436" s="2">
        <v>43137.0</v>
      </c>
      <c r="D10436" s="4">
        <v>0.0</v>
      </c>
    </row>
    <row r="10437" ht="15.75" customHeight="1">
      <c r="B10437" s="1">
        <v>0.3333333333333333</v>
      </c>
      <c r="C10437" s="2">
        <v>43137.0</v>
      </c>
      <c r="D10437" s="4">
        <v>0.0</v>
      </c>
    </row>
    <row r="10438" ht="15.75" customHeight="1">
      <c r="B10438" s="1">
        <v>0.33336805555555554</v>
      </c>
      <c r="C10438" s="2">
        <v>43137.0</v>
      </c>
      <c r="D10438" s="4">
        <v>0.0</v>
      </c>
    </row>
    <row r="10439" ht="15.75" customHeight="1">
      <c r="B10439" s="1">
        <v>0.3334143518518518</v>
      </c>
      <c r="C10439" s="2">
        <v>43137.0</v>
      </c>
      <c r="D10439" s="4">
        <v>0.0</v>
      </c>
    </row>
    <row r="10440" ht="15.75" customHeight="1">
      <c r="B10440" s="1">
        <v>0.33346064814814813</v>
      </c>
      <c r="C10440" s="2">
        <v>43137.0</v>
      </c>
      <c r="D10440" s="4">
        <v>0.0</v>
      </c>
    </row>
    <row r="10441" ht="15.75" customHeight="1">
      <c r="B10441" s="1">
        <v>0.3334953703703704</v>
      </c>
      <c r="C10441" s="2">
        <v>43137.0</v>
      </c>
      <c r="D10441" s="4">
        <v>0.0</v>
      </c>
    </row>
    <row r="10442" ht="15.75" customHeight="1">
      <c r="B10442" s="1">
        <v>0.3335416666666667</v>
      </c>
      <c r="C10442" s="2">
        <v>43137.0</v>
      </c>
      <c r="D10442" s="4">
        <v>0.0</v>
      </c>
    </row>
    <row r="10443" ht="15.75" customHeight="1">
      <c r="B10443" s="1">
        <v>0.33358796296296295</v>
      </c>
      <c r="C10443" s="2">
        <v>43137.0</v>
      </c>
      <c r="D10443" s="4">
        <v>0.0</v>
      </c>
    </row>
    <row r="10444" ht="15.75" customHeight="1">
      <c r="B10444" s="1">
        <v>0.3336226851851852</v>
      </c>
      <c r="C10444" s="2">
        <v>43137.0</v>
      </c>
      <c r="D10444" s="4">
        <v>0.0</v>
      </c>
    </row>
    <row r="10445" ht="15.75" customHeight="1">
      <c r="B10445" s="1">
        <v>0.3336689814814815</v>
      </c>
      <c r="C10445" s="2">
        <v>43137.0</v>
      </c>
      <c r="D10445" s="4">
        <v>0.0</v>
      </c>
    </row>
    <row r="10446" ht="15.75" customHeight="1">
      <c r="B10446" s="1">
        <v>0.3337152777777778</v>
      </c>
      <c r="C10446" s="2">
        <v>43137.0</v>
      </c>
      <c r="D10446" s="4">
        <v>0.0</v>
      </c>
    </row>
    <row r="10447" ht="15.75" customHeight="1">
      <c r="B10447" s="1">
        <v>0.33375</v>
      </c>
      <c r="C10447" s="2">
        <v>43137.0</v>
      </c>
      <c r="D10447" s="4">
        <v>0.0</v>
      </c>
    </row>
    <row r="10448" ht="15.75" customHeight="1">
      <c r="B10448" s="1">
        <v>0.3338425925925926</v>
      </c>
      <c r="C10448" s="2">
        <v>43137.0</v>
      </c>
      <c r="D10448" s="4">
        <v>0.0</v>
      </c>
    </row>
    <row r="10449" ht="15.75" customHeight="1">
      <c r="B10449" s="1">
        <v>0.3338773148148148</v>
      </c>
      <c r="C10449" s="2">
        <v>43137.0</v>
      </c>
      <c r="D10449" s="4">
        <v>0.0</v>
      </c>
    </row>
    <row r="10450" ht="15.75" customHeight="1">
      <c r="B10450" s="1">
        <v>0.3339236111111111</v>
      </c>
      <c r="C10450" s="2">
        <v>43137.0</v>
      </c>
      <c r="D10450" s="4">
        <v>0.0</v>
      </c>
    </row>
    <row r="10451" ht="15.75" customHeight="1">
      <c r="B10451" s="1">
        <v>0.3339699074074074</v>
      </c>
      <c r="C10451" s="2">
        <v>43137.0</v>
      </c>
      <c r="D10451" s="4">
        <v>0.0</v>
      </c>
    </row>
    <row r="10452" ht="15.75" customHeight="1">
      <c r="B10452" s="1">
        <v>0.3340046296296297</v>
      </c>
      <c r="C10452" s="2">
        <v>43137.0</v>
      </c>
      <c r="D10452" s="4">
        <v>0.0</v>
      </c>
    </row>
    <row r="10453" ht="15.75" customHeight="1">
      <c r="B10453" s="1">
        <v>0.3340509259259259</v>
      </c>
      <c r="C10453" s="2">
        <v>43137.0</v>
      </c>
      <c r="D10453" s="4">
        <v>0.0</v>
      </c>
    </row>
    <row r="10454" ht="15.75" customHeight="1">
      <c r="B10454" s="1">
        <v>0.3340972222222222</v>
      </c>
      <c r="C10454" s="2">
        <v>43137.0</v>
      </c>
      <c r="D10454" s="4">
        <v>0.0</v>
      </c>
    </row>
    <row r="10455" ht="15.75" customHeight="1">
      <c r="B10455" s="1">
        <v>0.33417824074074076</v>
      </c>
      <c r="C10455" s="2">
        <v>43137.0</v>
      </c>
      <c r="D10455" s="4">
        <v>0.0</v>
      </c>
    </row>
    <row r="10456" ht="15.75" customHeight="1">
      <c r="B10456" s="1">
        <v>0.3342245370370371</v>
      </c>
      <c r="C10456" s="2">
        <v>43137.0</v>
      </c>
      <c r="D10456" s="4">
        <v>0.0</v>
      </c>
    </row>
    <row r="10457" ht="15.75" customHeight="1">
      <c r="B10457" s="1">
        <v>0.33425925925925926</v>
      </c>
      <c r="C10457" s="2">
        <v>43137.0</v>
      </c>
      <c r="D10457" s="4">
        <v>0.0</v>
      </c>
    </row>
    <row r="10458" ht="15.75" customHeight="1">
      <c r="B10458" s="1">
        <v>0.3343055555555556</v>
      </c>
      <c r="C10458" s="2">
        <v>43137.0</v>
      </c>
      <c r="D10458" s="4">
        <v>0.0</v>
      </c>
    </row>
    <row r="10459" ht="15.75" customHeight="1">
      <c r="B10459" s="1">
        <v>0.33435185185185184</v>
      </c>
      <c r="C10459" s="2">
        <v>43137.0</v>
      </c>
      <c r="D10459" s="4">
        <v>0.0</v>
      </c>
    </row>
    <row r="10460" ht="15.75" customHeight="1">
      <c r="B10460" s="1">
        <v>0.33438657407407407</v>
      </c>
      <c r="C10460" s="2">
        <v>43137.0</v>
      </c>
      <c r="D10460" s="4">
        <v>0.0</v>
      </c>
    </row>
    <row r="10461" ht="15.75" customHeight="1">
      <c r="B10461" s="1">
        <v>0.33443287037037034</v>
      </c>
      <c r="C10461" s="2">
        <v>43137.0</v>
      </c>
      <c r="D10461" s="4">
        <v>0.0</v>
      </c>
    </row>
    <row r="10462" ht="15.75" customHeight="1">
      <c r="B10462" s="1">
        <v>0.33447916666666666</v>
      </c>
      <c r="C10462" s="2">
        <v>43137.0</v>
      </c>
      <c r="D10462" s="4">
        <v>0.0</v>
      </c>
    </row>
    <row r="10463" ht="15.75" customHeight="1">
      <c r="B10463" s="1">
        <v>0.33451388888888894</v>
      </c>
      <c r="C10463" s="2">
        <v>43137.0</v>
      </c>
      <c r="D10463" s="4">
        <v>0.0</v>
      </c>
    </row>
    <row r="10464" ht="15.75" customHeight="1">
      <c r="B10464" s="1">
        <v>0.33456018518518515</v>
      </c>
      <c r="C10464" s="2">
        <v>43137.0</v>
      </c>
      <c r="D10464" s="4">
        <v>0.0</v>
      </c>
    </row>
    <row r="10465" ht="15.75" customHeight="1">
      <c r="B10465" s="1">
        <v>0.3346064814814815</v>
      </c>
      <c r="C10465" s="2">
        <v>43137.0</v>
      </c>
      <c r="D10465" s="4">
        <v>0.0</v>
      </c>
    </row>
    <row r="10466" ht="15.75" customHeight="1">
      <c r="B10466" s="1">
        <v>0.3346412037037037</v>
      </c>
      <c r="C10466" s="2">
        <v>43137.0</v>
      </c>
      <c r="D10466" s="4">
        <v>0.0</v>
      </c>
    </row>
    <row r="10467" ht="15.75" customHeight="1">
      <c r="B10467" s="1">
        <v>0.3346875</v>
      </c>
      <c r="C10467" s="2">
        <v>43137.0</v>
      </c>
      <c r="D10467" s="4">
        <v>0.0</v>
      </c>
    </row>
    <row r="10468" ht="15.75" customHeight="1">
      <c r="B10468" s="1">
        <v>0.33473379629629635</v>
      </c>
      <c r="C10468" s="2">
        <v>43137.0</v>
      </c>
      <c r="D10468" s="4">
        <v>0.0</v>
      </c>
    </row>
    <row r="10469" ht="15.75" customHeight="1">
      <c r="B10469" s="1">
        <v>0.3347685185185185</v>
      </c>
      <c r="C10469" s="2">
        <v>43137.0</v>
      </c>
      <c r="D10469" s="4">
        <v>0.0</v>
      </c>
    </row>
    <row r="10470" ht="15.75" customHeight="1">
      <c r="B10470" s="1">
        <v>0.33481481481481484</v>
      </c>
      <c r="C10470" s="2">
        <v>43137.0</v>
      </c>
      <c r="D10470" s="4">
        <v>0.0</v>
      </c>
    </row>
    <row r="10471" ht="15.75" customHeight="1">
      <c r="B10471" s="1">
        <v>0.3348611111111111</v>
      </c>
      <c r="C10471" s="2">
        <v>43137.0</v>
      </c>
      <c r="D10471" s="4">
        <v>0.0</v>
      </c>
    </row>
    <row r="10472" ht="15.75" customHeight="1">
      <c r="B10472" s="1">
        <v>0.33489583333333334</v>
      </c>
      <c r="C10472" s="2">
        <v>43137.0</v>
      </c>
      <c r="D10472" s="4">
        <v>0.0</v>
      </c>
    </row>
    <row r="10473" ht="15.75" customHeight="1">
      <c r="B10473" s="1">
        <v>0.3349421296296296</v>
      </c>
      <c r="C10473" s="2">
        <v>43137.0</v>
      </c>
      <c r="D10473" s="4">
        <v>0.0</v>
      </c>
    </row>
    <row r="10474" ht="15.75" customHeight="1">
      <c r="B10474" s="1">
        <v>0.3349884259259259</v>
      </c>
      <c r="C10474" s="2">
        <v>43137.0</v>
      </c>
      <c r="D10474" s="4">
        <v>0.0</v>
      </c>
    </row>
    <row r="10475" ht="15.75" customHeight="1">
      <c r="B10475" s="1">
        <v>0.3350231481481481</v>
      </c>
      <c r="C10475" s="2">
        <v>43137.0</v>
      </c>
      <c r="D10475" s="4">
        <v>0.0</v>
      </c>
    </row>
    <row r="10476" ht="15.75" customHeight="1">
      <c r="B10476" s="1">
        <v>0.3350694444444444</v>
      </c>
      <c r="C10476" s="2">
        <v>43137.0</v>
      </c>
      <c r="D10476" s="4">
        <v>0.0</v>
      </c>
    </row>
    <row r="10477" ht="15.75" customHeight="1">
      <c r="B10477" s="1">
        <v>0.33511574074074074</v>
      </c>
      <c r="C10477" s="2">
        <v>43137.0</v>
      </c>
      <c r="D10477" s="4">
        <v>0.0</v>
      </c>
    </row>
    <row r="10478" ht="15.75" customHeight="1">
      <c r="B10478" s="1">
        <v>0.33515046296296297</v>
      </c>
      <c r="C10478" s="2">
        <v>43137.0</v>
      </c>
      <c r="D10478" s="4">
        <v>0.0</v>
      </c>
    </row>
    <row r="10479" ht="15.75" customHeight="1">
      <c r="B10479" s="1">
        <v>0.3351967592592593</v>
      </c>
      <c r="C10479" s="2">
        <v>43137.0</v>
      </c>
      <c r="D10479" s="4">
        <v>0.0</v>
      </c>
    </row>
    <row r="10480" ht="15.75" customHeight="1">
      <c r="B10480" s="1">
        <v>0.3352430555555555</v>
      </c>
      <c r="C10480" s="2">
        <v>43137.0</v>
      </c>
      <c r="D10480" s="4">
        <v>0.0</v>
      </c>
    </row>
    <row r="10481" ht="15.75" customHeight="1">
      <c r="B10481" s="1">
        <v>0.3352777777777778</v>
      </c>
      <c r="C10481" s="2">
        <v>43137.0</v>
      </c>
      <c r="D10481" s="4">
        <v>0.0</v>
      </c>
    </row>
    <row r="10482" ht="15.75" customHeight="1">
      <c r="B10482" s="1">
        <v>0.3353240740740741</v>
      </c>
      <c r="C10482" s="2">
        <v>43137.0</v>
      </c>
      <c r="D10482" s="4">
        <v>0.0</v>
      </c>
    </row>
    <row r="10483" ht="15.75" customHeight="1">
      <c r="B10483" s="1">
        <v>0.3353587962962963</v>
      </c>
      <c r="C10483" s="2">
        <v>43137.0</v>
      </c>
      <c r="D10483" s="4">
        <v>0.0</v>
      </c>
    </row>
    <row r="10484" ht="15.75" customHeight="1">
      <c r="B10484" s="1">
        <v>0.3354050925925926</v>
      </c>
      <c r="C10484" s="2">
        <v>43137.0</v>
      </c>
      <c r="D10484" s="4">
        <v>0.0</v>
      </c>
    </row>
    <row r="10485" ht="15.75" customHeight="1">
      <c r="B10485" s="1">
        <v>0.33545138888888887</v>
      </c>
      <c r="C10485" s="2">
        <v>43137.0</v>
      </c>
      <c r="D10485" s="4">
        <v>0.0</v>
      </c>
    </row>
    <row r="10486" ht="15.75" customHeight="1">
      <c r="B10486" s="1">
        <v>0.3354861111111111</v>
      </c>
      <c r="C10486" s="2">
        <v>43137.0</v>
      </c>
      <c r="D10486" s="4">
        <v>0.0</v>
      </c>
    </row>
    <row r="10487" ht="15.75" customHeight="1">
      <c r="B10487" s="1">
        <v>0.33553240740740736</v>
      </c>
      <c r="C10487" s="2">
        <v>43137.0</v>
      </c>
      <c r="D10487" s="4">
        <v>0.0</v>
      </c>
    </row>
    <row r="10488" ht="15.75" customHeight="1">
      <c r="B10488" s="1">
        <v>0.3355787037037037</v>
      </c>
      <c r="C10488" s="2">
        <v>43137.0</v>
      </c>
      <c r="D10488" s="4">
        <v>0.0</v>
      </c>
    </row>
    <row r="10489" ht="15.75" customHeight="1">
      <c r="B10489" s="1">
        <v>0.33561342592592597</v>
      </c>
      <c r="C10489" s="2">
        <v>43137.0</v>
      </c>
      <c r="D10489" s="4">
        <v>0.0</v>
      </c>
    </row>
    <row r="10490" ht="15.75" customHeight="1">
      <c r="B10490" s="1">
        <v>0.33565972222222223</v>
      </c>
      <c r="C10490" s="2">
        <v>43137.0</v>
      </c>
      <c r="D10490" s="4">
        <v>0.0</v>
      </c>
    </row>
    <row r="10491" ht="15.75" customHeight="1">
      <c r="B10491" s="1">
        <v>0.3357060185185185</v>
      </c>
      <c r="C10491" s="2">
        <v>43137.0</v>
      </c>
      <c r="D10491" s="4">
        <v>0.0</v>
      </c>
    </row>
    <row r="10492" ht="15.75" customHeight="1">
      <c r="B10492" s="1">
        <v>0.3358333333333334</v>
      </c>
      <c r="C10492" s="2">
        <v>43137.0</v>
      </c>
      <c r="D10492" s="4">
        <v>0.0</v>
      </c>
    </row>
    <row r="10493" ht="15.75" customHeight="1">
      <c r="B10493" s="1">
        <v>0.33596064814814813</v>
      </c>
      <c r="C10493" s="2">
        <v>43137.0</v>
      </c>
      <c r="D10493" s="4">
        <v>0.0</v>
      </c>
    </row>
    <row r="10494" ht="15.75" customHeight="1">
      <c r="B10494" s="1">
        <v>0.33599537037037036</v>
      </c>
      <c r="C10494" s="2">
        <v>43137.0</v>
      </c>
      <c r="D10494" s="4">
        <v>0.0</v>
      </c>
    </row>
    <row r="10495" ht="15.75" customHeight="1">
      <c r="B10495" s="1">
        <v>0.33608796296296295</v>
      </c>
      <c r="C10495" s="2">
        <v>43137.0</v>
      </c>
      <c r="D10495" s="4">
        <v>0.0</v>
      </c>
    </row>
    <row r="10496" ht="15.75" customHeight="1">
      <c r="B10496" s="1">
        <v>0.33612268518518523</v>
      </c>
      <c r="C10496" s="2">
        <v>43137.0</v>
      </c>
      <c r="D10496" s="4">
        <v>0.0</v>
      </c>
    </row>
    <row r="10497" ht="15.75" customHeight="1">
      <c r="B10497" s="1">
        <v>0.3361689814814815</v>
      </c>
      <c r="C10497" s="2">
        <v>43137.0</v>
      </c>
      <c r="D10497" s="4">
        <v>0.0</v>
      </c>
    </row>
    <row r="10498" ht="15.75" customHeight="1">
      <c r="B10498" s="1">
        <v>0.33621527777777777</v>
      </c>
      <c r="C10498" s="2">
        <v>43137.0</v>
      </c>
      <c r="D10498" s="4">
        <v>0.0</v>
      </c>
    </row>
    <row r="10499" ht="15.75" customHeight="1">
      <c r="B10499" s="1">
        <v>0.3362962962962963</v>
      </c>
      <c r="C10499" s="2">
        <v>43137.0</v>
      </c>
      <c r="D10499" s="4">
        <v>0.0</v>
      </c>
    </row>
    <row r="10500" ht="15.75" customHeight="1">
      <c r="B10500" s="1">
        <v>0.33634259259259264</v>
      </c>
      <c r="C10500" s="2">
        <v>43137.0</v>
      </c>
      <c r="D10500" s="4">
        <v>0.0</v>
      </c>
    </row>
    <row r="10501" ht="15.75" customHeight="1">
      <c r="B10501" s="1">
        <v>0.3363773148148148</v>
      </c>
      <c r="C10501" s="2">
        <v>43137.0</v>
      </c>
      <c r="D10501" s="4">
        <v>0.0</v>
      </c>
    </row>
    <row r="10502" ht="15.75" customHeight="1">
      <c r="B10502" s="1">
        <v>0.33642361111111113</v>
      </c>
      <c r="C10502" s="2">
        <v>43137.0</v>
      </c>
      <c r="D10502" s="4">
        <v>0.0</v>
      </c>
    </row>
    <row r="10503" ht="15.75" customHeight="1">
      <c r="B10503" s="1">
        <v>0.3364699074074074</v>
      </c>
      <c r="C10503" s="2">
        <v>43137.0</v>
      </c>
      <c r="D10503" s="4">
        <v>0.0</v>
      </c>
    </row>
    <row r="10504" ht="15.75" customHeight="1">
      <c r="B10504" s="1">
        <v>0.3365046296296296</v>
      </c>
      <c r="C10504" s="2">
        <v>43137.0</v>
      </c>
      <c r="D10504" s="4">
        <v>0.0</v>
      </c>
    </row>
    <row r="10505" ht="15.75" customHeight="1">
      <c r="B10505" s="1">
        <v>0.3365972222222222</v>
      </c>
      <c r="C10505" s="2">
        <v>43137.0</v>
      </c>
      <c r="D10505" s="4">
        <v>0.0</v>
      </c>
    </row>
    <row r="10506" ht="15.75" customHeight="1">
      <c r="B10506" s="1">
        <v>0.3366319444444445</v>
      </c>
      <c r="C10506" s="2">
        <v>43137.0</v>
      </c>
      <c r="D10506" s="4">
        <v>0.0</v>
      </c>
    </row>
    <row r="10507" ht="15.75" customHeight="1">
      <c r="B10507" s="1">
        <v>0.3366782407407407</v>
      </c>
      <c r="C10507" s="2">
        <v>43137.0</v>
      </c>
      <c r="D10507" s="4">
        <v>0.0</v>
      </c>
    </row>
    <row r="10508" ht="15.75" customHeight="1">
      <c r="B10508" s="1">
        <v>0.33672453703703703</v>
      </c>
      <c r="C10508" s="2">
        <v>43137.0</v>
      </c>
      <c r="D10508" s="4">
        <v>0.0</v>
      </c>
    </row>
    <row r="10509" ht="15.75" customHeight="1">
      <c r="B10509" s="1">
        <v>0.33675925925925926</v>
      </c>
      <c r="C10509" s="2">
        <v>43137.0</v>
      </c>
      <c r="D10509" s="4">
        <v>0.0</v>
      </c>
    </row>
    <row r="10510" ht="15.75" customHeight="1">
      <c r="B10510" s="1">
        <v>0.3368055555555556</v>
      </c>
      <c r="C10510" s="2">
        <v>43137.0</v>
      </c>
      <c r="D10510" s="4">
        <v>0.0</v>
      </c>
    </row>
    <row r="10511" ht="15.75" customHeight="1">
      <c r="B10511" s="1">
        <v>0.3368518518518519</v>
      </c>
      <c r="C10511" s="2">
        <v>43137.0</v>
      </c>
      <c r="D10511" s="4">
        <v>0.0</v>
      </c>
    </row>
    <row r="10512" ht="15.75" customHeight="1">
      <c r="B10512" s="1">
        <v>0.3368865740740741</v>
      </c>
      <c r="C10512" s="2">
        <v>43137.0</v>
      </c>
      <c r="D10512" s="4">
        <v>0.0</v>
      </c>
    </row>
    <row r="10513" ht="15.75" customHeight="1">
      <c r="B10513" s="1">
        <v>0.3369328703703704</v>
      </c>
      <c r="C10513" s="2">
        <v>43137.0</v>
      </c>
      <c r="D10513" s="4">
        <v>0.0</v>
      </c>
    </row>
    <row r="10514" ht="15.75" customHeight="1">
      <c r="B10514" s="1">
        <v>0.33697916666666666</v>
      </c>
      <c r="C10514" s="2">
        <v>43137.0</v>
      </c>
      <c r="D10514" s="4">
        <v>0.0</v>
      </c>
    </row>
    <row r="10515" ht="15.75" customHeight="1">
      <c r="B10515" s="1">
        <v>0.3370138888888889</v>
      </c>
      <c r="C10515" s="2">
        <v>43137.0</v>
      </c>
      <c r="D10515" s="4">
        <v>0.0</v>
      </c>
    </row>
    <row r="10516" ht="15.75" customHeight="1">
      <c r="B10516" s="1">
        <v>0.33706018518518516</v>
      </c>
      <c r="C10516" s="2">
        <v>43137.0</v>
      </c>
      <c r="D10516" s="4">
        <v>0.0</v>
      </c>
    </row>
    <row r="10517" ht="15.75" customHeight="1">
      <c r="B10517" s="1">
        <v>0.3371064814814815</v>
      </c>
      <c r="C10517" s="2">
        <v>43137.0</v>
      </c>
      <c r="D10517" s="4">
        <v>0.0</v>
      </c>
    </row>
    <row r="10518" ht="15.75" customHeight="1">
      <c r="B10518" s="1">
        <v>0.3371875</v>
      </c>
      <c r="C10518" s="2">
        <v>43137.0</v>
      </c>
      <c r="D10518" s="4">
        <v>0.0</v>
      </c>
    </row>
    <row r="10519" ht="15.75" customHeight="1">
      <c r="B10519" s="1">
        <v>0.33714120370370365</v>
      </c>
      <c r="C10519" s="2">
        <v>43137.0</v>
      </c>
      <c r="D10519" s="4">
        <v>0.0</v>
      </c>
    </row>
    <row r="10520" ht="15.75" customHeight="1">
      <c r="B10520" s="1">
        <v>0.3372337962962963</v>
      </c>
      <c r="C10520" s="2">
        <v>43137.0</v>
      </c>
      <c r="D10520" s="4">
        <v>0.0</v>
      </c>
    </row>
    <row r="10521" ht="15.75" customHeight="1">
      <c r="B10521" s="1">
        <v>0.3372685185185185</v>
      </c>
      <c r="C10521" s="2">
        <v>43137.0</v>
      </c>
      <c r="D10521" s="4">
        <v>0.0</v>
      </c>
    </row>
    <row r="10522" ht="15.75" customHeight="1">
      <c r="B10522" s="1">
        <v>0.33731481481481485</v>
      </c>
      <c r="C10522" s="2">
        <v>43137.0</v>
      </c>
      <c r="D10522" s="4">
        <v>0.0</v>
      </c>
    </row>
    <row r="10523" ht="15.75" customHeight="1">
      <c r="B10523" s="1">
        <v>0.33736111111111106</v>
      </c>
      <c r="C10523" s="2">
        <v>43137.0</v>
      </c>
      <c r="D10523" s="4">
        <v>0.0</v>
      </c>
    </row>
    <row r="10524" ht="15.75" customHeight="1">
      <c r="B10524" s="1">
        <v>0.33739583333333334</v>
      </c>
      <c r="C10524" s="2">
        <v>43137.0</v>
      </c>
      <c r="D10524" s="4">
        <v>0.0</v>
      </c>
    </row>
    <row r="10525" ht="15.75" customHeight="1">
      <c r="B10525" s="1">
        <v>0.33744212962962966</v>
      </c>
      <c r="C10525" s="2">
        <v>43137.0</v>
      </c>
      <c r="D10525" s="4">
        <v>0.0</v>
      </c>
    </row>
    <row r="10526" ht="15.75" customHeight="1">
      <c r="B10526" s="1">
        <v>0.33747685185185183</v>
      </c>
      <c r="C10526" s="2">
        <v>43137.0</v>
      </c>
      <c r="D10526" s="4">
        <v>0.0</v>
      </c>
    </row>
    <row r="10527" ht="15.75" customHeight="1">
      <c r="B10527" s="1">
        <v>0.33752314814814816</v>
      </c>
      <c r="C10527" s="2">
        <v>43137.0</v>
      </c>
      <c r="D10527" s="4">
        <v>0.0</v>
      </c>
    </row>
    <row r="10528" ht="15.75" customHeight="1">
      <c r="B10528" s="1">
        <v>0.3375694444444444</v>
      </c>
      <c r="C10528" s="2">
        <v>43137.0</v>
      </c>
      <c r="D10528" s="4">
        <v>0.0</v>
      </c>
    </row>
    <row r="10529" ht="15.75" customHeight="1">
      <c r="B10529" s="1">
        <v>0.33760416666666665</v>
      </c>
      <c r="C10529" s="2">
        <v>43137.0</v>
      </c>
      <c r="D10529" s="4">
        <v>0.0</v>
      </c>
    </row>
    <row r="10530" ht="15.75" customHeight="1">
      <c r="B10530" s="1">
        <v>0.3376504629629629</v>
      </c>
      <c r="C10530" s="2">
        <v>43137.0</v>
      </c>
      <c r="D10530" s="4">
        <v>0.0</v>
      </c>
    </row>
    <row r="10531" ht="15.75" customHeight="1">
      <c r="B10531" s="1">
        <v>0.33769675925925924</v>
      </c>
      <c r="C10531" s="2">
        <v>43137.0</v>
      </c>
      <c r="D10531" s="4">
        <v>0.0</v>
      </c>
    </row>
    <row r="10532" ht="15.75" customHeight="1">
      <c r="B10532" s="1">
        <v>0.3377314814814815</v>
      </c>
      <c r="C10532" s="2">
        <v>43137.0</v>
      </c>
      <c r="D10532" s="4">
        <v>0.0</v>
      </c>
    </row>
    <row r="10533" ht="15.75" customHeight="1">
      <c r="B10533" s="1">
        <v>0.3377777777777778</v>
      </c>
      <c r="C10533" s="2">
        <v>43137.0</v>
      </c>
      <c r="D10533" s="4">
        <v>0.0</v>
      </c>
    </row>
    <row r="10534" ht="15.75" customHeight="1">
      <c r="B10534" s="1">
        <v>0.3378240740740741</v>
      </c>
      <c r="C10534" s="2">
        <v>43137.0</v>
      </c>
      <c r="D10534" s="4">
        <v>0.0</v>
      </c>
    </row>
    <row r="10535" ht="15.75" customHeight="1">
      <c r="B10535" s="1">
        <v>0.3378587962962963</v>
      </c>
      <c r="C10535" s="2">
        <v>43137.0</v>
      </c>
      <c r="D10535" s="4">
        <v>0.0</v>
      </c>
    </row>
    <row r="10536" ht="15.75" customHeight="1">
      <c r="B10536" s="1">
        <v>0.3379050925925926</v>
      </c>
      <c r="C10536" s="2">
        <v>43137.0</v>
      </c>
      <c r="D10536" s="4">
        <v>0.0</v>
      </c>
    </row>
    <row r="10537" ht="15.75" customHeight="1">
      <c r="B10537" s="1">
        <v>0.3379513888888889</v>
      </c>
      <c r="C10537" s="2">
        <v>43137.0</v>
      </c>
      <c r="D10537" s="4">
        <v>0.0</v>
      </c>
    </row>
    <row r="10538" ht="15.75" customHeight="1">
      <c r="B10538" s="1">
        <v>0.3379861111111111</v>
      </c>
      <c r="C10538" s="2">
        <v>43137.0</v>
      </c>
      <c r="D10538" s="4">
        <v>0.0</v>
      </c>
    </row>
    <row r="10539" ht="15.75" customHeight="1">
      <c r="B10539" s="1">
        <v>0.3380324074074074</v>
      </c>
      <c r="C10539" s="2">
        <v>43137.0</v>
      </c>
      <c r="D10539" s="4">
        <v>0.0</v>
      </c>
    </row>
    <row r="10540" ht="15.75" customHeight="1">
      <c r="B10540" s="1">
        <v>0.3380787037037037</v>
      </c>
      <c r="C10540" s="2">
        <v>43137.0</v>
      </c>
      <c r="D10540" s="4">
        <v>0.0</v>
      </c>
    </row>
    <row r="10541" ht="15.75" customHeight="1">
      <c r="B10541" s="1">
        <v>0.3381134259259259</v>
      </c>
      <c r="C10541" s="2">
        <v>43137.0</v>
      </c>
      <c r="D10541" s="4">
        <v>0.0</v>
      </c>
    </row>
    <row r="10542" ht="15.75" customHeight="1">
      <c r="B10542" s="1">
        <v>0.3381597222222222</v>
      </c>
      <c r="C10542" s="2">
        <v>43137.0</v>
      </c>
      <c r="D10542" s="4">
        <v>0.0</v>
      </c>
    </row>
    <row r="10543" ht="15.75" customHeight="1">
      <c r="B10543" s="1">
        <v>0.3382060185185185</v>
      </c>
      <c r="C10543" s="2">
        <v>43137.0</v>
      </c>
      <c r="D10543" s="4">
        <v>0.0</v>
      </c>
    </row>
    <row r="10544" ht="15.75" customHeight="1">
      <c r="B10544" s="1">
        <v>0.3382407407407408</v>
      </c>
      <c r="C10544" s="2">
        <v>43137.0</v>
      </c>
      <c r="D10544" s="4">
        <v>0.0</v>
      </c>
    </row>
    <row r="10545" ht="15.75" customHeight="1">
      <c r="B10545" s="1">
        <v>0.33828703703703705</v>
      </c>
      <c r="C10545" s="2">
        <v>43137.0</v>
      </c>
      <c r="D10545" s="4">
        <v>0.0</v>
      </c>
    </row>
    <row r="10546" ht="15.75" customHeight="1">
      <c r="B10546" s="1">
        <v>0.3383333333333333</v>
      </c>
      <c r="C10546" s="2">
        <v>43137.0</v>
      </c>
      <c r="D10546" s="4">
        <v>0.0</v>
      </c>
    </row>
    <row r="10547" ht="15.75" customHeight="1">
      <c r="B10547" s="1">
        <v>0.33836805555555555</v>
      </c>
      <c r="C10547" s="2">
        <v>43137.0</v>
      </c>
      <c r="D10547" s="4">
        <v>0.0</v>
      </c>
    </row>
    <row r="10548" ht="15.75" customHeight="1">
      <c r="B10548" s="1">
        <v>0.33841435185185187</v>
      </c>
      <c r="C10548" s="2">
        <v>43137.0</v>
      </c>
      <c r="D10548" s="4">
        <v>0.0</v>
      </c>
    </row>
    <row r="10549" ht="15.75" customHeight="1">
      <c r="B10549" s="1">
        <v>0.3384606481481482</v>
      </c>
      <c r="C10549" s="2">
        <v>43137.0</v>
      </c>
      <c r="D10549" s="4">
        <v>0.0</v>
      </c>
    </row>
    <row r="10550" ht="15.75" customHeight="1">
      <c r="B10550" s="1">
        <v>0.33849537037037036</v>
      </c>
      <c r="C10550" s="2">
        <v>43137.0</v>
      </c>
      <c r="D10550" s="4">
        <v>0.0</v>
      </c>
    </row>
    <row r="10551" ht="15.75" customHeight="1">
      <c r="B10551" s="1">
        <v>0.3385416666666667</v>
      </c>
      <c r="C10551" s="2">
        <v>43137.0</v>
      </c>
      <c r="D10551" s="4">
        <v>0.0</v>
      </c>
    </row>
    <row r="10552" ht="15.75" customHeight="1">
      <c r="B10552" s="1">
        <v>0.33858796296296295</v>
      </c>
      <c r="C10552" s="2">
        <v>43137.0</v>
      </c>
      <c r="D10552" s="4">
        <v>0.0</v>
      </c>
    </row>
    <row r="10553" ht="15.75" customHeight="1">
      <c r="B10553" s="1">
        <v>0.3386226851851852</v>
      </c>
      <c r="C10553" s="2">
        <v>43137.0</v>
      </c>
      <c r="D10553" s="4">
        <v>0.0</v>
      </c>
    </row>
    <row r="10554" ht="15.75" customHeight="1">
      <c r="B10554" s="1">
        <v>0.33866898148148145</v>
      </c>
      <c r="C10554" s="2">
        <v>43137.0</v>
      </c>
      <c r="D10554" s="4">
        <v>0.0</v>
      </c>
    </row>
    <row r="10555" ht="15.75" customHeight="1">
      <c r="B10555" s="1">
        <v>0.33871527777777777</v>
      </c>
      <c r="C10555" s="2">
        <v>43137.0</v>
      </c>
      <c r="D10555" s="4">
        <v>0.0</v>
      </c>
    </row>
    <row r="10556" ht="15.75" customHeight="1">
      <c r="B10556" s="1">
        <v>0.33875000000000005</v>
      </c>
      <c r="C10556" s="2">
        <v>43137.0</v>
      </c>
      <c r="D10556" s="4">
        <v>0.0</v>
      </c>
    </row>
    <row r="10557" ht="15.75" customHeight="1">
      <c r="B10557" s="1">
        <v>0.33879629629629626</v>
      </c>
      <c r="C10557" s="2">
        <v>43137.0</v>
      </c>
      <c r="D10557" s="4">
        <v>0.0</v>
      </c>
    </row>
    <row r="10558" ht="15.75" customHeight="1">
      <c r="B10558" s="1">
        <v>0.3388425925925926</v>
      </c>
      <c r="C10558" s="2">
        <v>43137.0</v>
      </c>
      <c r="D10558" s="4">
        <v>0.0</v>
      </c>
    </row>
    <row r="10559" ht="15.75" customHeight="1">
      <c r="B10559" s="1">
        <v>0.3388773148148148</v>
      </c>
      <c r="C10559" s="2">
        <v>43137.0</v>
      </c>
      <c r="D10559" s="4">
        <v>0.0</v>
      </c>
    </row>
    <row r="10560" ht="15.75" customHeight="1">
      <c r="B10560" s="1">
        <v>0.33892361111111113</v>
      </c>
      <c r="C10560" s="2">
        <v>43137.0</v>
      </c>
      <c r="D10560" s="4">
        <v>0.0</v>
      </c>
    </row>
    <row r="10561" ht="15.75" customHeight="1">
      <c r="B10561" s="1">
        <v>0.33896990740740746</v>
      </c>
      <c r="C10561" s="2">
        <v>43137.0</v>
      </c>
      <c r="D10561" s="4">
        <v>0.0</v>
      </c>
    </row>
    <row r="10562" ht="15.75" customHeight="1">
      <c r="B10562" s="1">
        <v>0.33900462962962963</v>
      </c>
      <c r="C10562" s="2">
        <v>43137.0</v>
      </c>
      <c r="D10562" s="4">
        <v>0.0</v>
      </c>
    </row>
    <row r="10563" ht="15.75" customHeight="1">
      <c r="B10563" s="1">
        <v>0.33905092592592595</v>
      </c>
      <c r="C10563" s="2">
        <v>43137.0</v>
      </c>
      <c r="D10563" s="4">
        <v>0.0</v>
      </c>
    </row>
    <row r="10564" ht="15.75" customHeight="1">
      <c r="B10564" s="1">
        <v>0.3390972222222222</v>
      </c>
      <c r="C10564" s="2">
        <v>43137.0</v>
      </c>
      <c r="D10564" s="4">
        <v>0.0</v>
      </c>
    </row>
    <row r="10565" ht="15.75" customHeight="1">
      <c r="B10565" s="1">
        <v>0.33913194444444444</v>
      </c>
      <c r="C10565" s="2">
        <v>43137.0</v>
      </c>
      <c r="D10565" s="4">
        <v>0.0</v>
      </c>
    </row>
    <row r="10566" ht="15.75" customHeight="1">
      <c r="B10566" s="1">
        <v>0.3391782407407407</v>
      </c>
      <c r="C10566" s="2">
        <v>43137.0</v>
      </c>
      <c r="D10566" s="4">
        <v>0.0</v>
      </c>
    </row>
    <row r="10567" ht="15.75" customHeight="1">
      <c r="B10567" s="1">
        <v>0.33922453703703703</v>
      </c>
      <c r="C10567" s="2">
        <v>43137.0</v>
      </c>
      <c r="D10567" s="4">
        <v>0.0</v>
      </c>
    </row>
    <row r="10568" ht="15.75" customHeight="1">
      <c r="B10568" s="1">
        <v>0.3392592592592592</v>
      </c>
      <c r="C10568" s="2">
        <v>43137.0</v>
      </c>
      <c r="D10568" s="4">
        <v>0.0</v>
      </c>
    </row>
    <row r="10569" ht="15.75" customHeight="1">
      <c r="B10569" s="1">
        <v>0.3393055555555555</v>
      </c>
      <c r="C10569" s="2">
        <v>43137.0</v>
      </c>
      <c r="D10569" s="4">
        <v>0.0</v>
      </c>
    </row>
    <row r="10570" ht="15.75" customHeight="1">
      <c r="B10570" s="1">
        <v>0.33935185185185185</v>
      </c>
      <c r="C10570" s="2">
        <v>43137.0</v>
      </c>
      <c r="D10570" s="4">
        <v>0.0</v>
      </c>
    </row>
    <row r="10571" ht="15.75" customHeight="1">
      <c r="B10571" s="1">
        <v>0.3393865740740741</v>
      </c>
      <c r="C10571" s="2">
        <v>43137.0</v>
      </c>
      <c r="D10571" s="4">
        <v>0.0</v>
      </c>
    </row>
    <row r="10572" ht="15.75" customHeight="1">
      <c r="B10572" s="1">
        <v>0.3394328703703704</v>
      </c>
      <c r="C10572" s="2">
        <v>43137.0</v>
      </c>
      <c r="D10572" s="4">
        <v>0.0</v>
      </c>
    </row>
    <row r="10573" ht="15.75" customHeight="1">
      <c r="B10573" s="1">
        <v>0.3394791666666667</v>
      </c>
      <c r="C10573" s="2">
        <v>43137.0</v>
      </c>
      <c r="D10573" s="4">
        <v>0.0</v>
      </c>
    </row>
    <row r="10574" ht="15.75" customHeight="1">
      <c r="B10574" s="1">
        <v>0.3395138888888889</v>
      </c>
      <c r="C10574" s="2">
        <v>43137.0</v>
      </c>
      <c r="D10574" s="4">
        <v>0.0</v>
      </c>
    </row>
    <row r="10575" ht="15.75" customHeight="1">
      <c r="B10575" s="1">
        <v>0.3395601851851852</v>
      </c>
      <c r="C10575" s="2">
        <v>43137.0</v>
      </c>
      <c r="D10575" s="4">
        <v>0.0</v>
      </c>
    </row>
    <row r="10576" ht="15.75" customHeight="1">
      <c r="B10576" s="1">
        <v>0.3396064814814815</v>
      </c>
      <c r="C10576" s="2">
        <v>43137.0</v>
      </c>
      <c r="D10576" s="4">
        <v>0.0</v>
      </c>
    </row>
    <row r="10577" ht="15.75" customHeight="1">
      <c r="B10577" s="1">
        <v>0.3396412037037037</v>
      </c>
      <c r="C10577" s="2">
        <v>43137.0</v>
      </c>
      <c r="D10577" s="4">
        <v>0.0</v>
      </c>
    </row>
    <row r="10578" ht="15.75" customHeight="1">
      <c r="B10578" s="1">
        <v>0.3396875</v>
      </c>
      <c r="C10578" s="2">
        <v>43137.0</v>
      </c>
      <c r="D10578" s="4">
        <v>0.0</v>
      </c>
    </row>
    <row r="10579" ht="15.75" customHeight="1">
      <c r="B10579" s="1">
        <v>0.3398148148148148</v>
      </c>
      <c r="C10579" s="2">
        <v>43137.0</v>
      </c>
      <c r="D10579" s="4">
        <v>0.0</v>
      </c>
    </row>
    <row r="10580" ht="15.75" customHeight="1">
      <c r="B10580" s="1">
        <v>0.3398495370370371</v>
      </c>
      <c r="C10580" s="2">
        <v>43137.0</v>
      </c>
      <c r="D10580" s="4">
        <v>0.0</v>
      </c>
    </row>
    <row r="10581" ht="15.75" customHeight="1">
      <c r="B10581" s="1">
        <v>0.33994212962962966</v>
      </c>
      <c r="C10581" s="2">
        <v>43137.0</v>
      </c>
      <c r="D10581" s="4">
        <v>0.0</v>
      </c>
    </row>
    <row r="10582" ht="15.75" customHeight="1">
      <c r="B10582" s="1">
        <v>0.3400694444444445</v>
      </c>
      <c r="C10582" s="2">
        <v>43137.0</v>
      </c>
      <c r="D10582" s="4">
        <v>0.0</v>
      </c>
    </row>
    <row r="10583" ht="15.75" customHeight="1">
      <c r="B10583" s="1">
        <v>0.34010416666666665</v>
      </c>
      <c r="C10583" s="2">
        <v>43137.0</v>
      </c>
      <c r="D10583" s="4">
        <v>0.0</v>
      </c>
    </row>
    <row r="10584" ht="15.75" customHeight="1">
      <c r="B10584" s="1">
        <v>0.34019675925925924</v>
      </c>
      <c r="C10584" s="2">
        <v>43137.0</v>
      </c>
      <c r="D10584" s="4">
        <v>0.0</v>
      </c>
    </row>
    <row r="10585" ht="15.75" customHeight="1">
      <c r="B10585" s="1">
        <v>0.34023148148148147</v>
      </c>
      <c r="C10585" s="2">
        <v>43137.0</v>
      </c>
      <c r="D10585" s="4">
        <v>0.0</v>
      </c>
    </row>
    <row r="10586" ht="15.75" customHeight="1">
      <c r="B10586" s="1">
        <v>0.34027777777777773</v>
      </c>
      <c r="C10586" s="2">
        <v>43137.0</v>
      </c>
      <c r="D10586" s="4">
        <v>0.0</v>
      </c>
    </row>
    <row r="10587" ht="15.75" customHeight="1">
      <c r="B10587" s="1">
        <v>0.34032407407407406</v>
      </c>
      <c r="C10587" s="2">
        <v>43137.0</v>
      </c>
      <c r="D10587" s="4">
        <v>0.0</v>
      </c>
    </row>
    <row r="10588" ht="15.75" customHeight="1">
      <c r="B10588" s="1">
        <v>0.34035879629629634</v>
      </c>
      <c r="C10588" s="2">
        <v>43137.0</v>
      </c>
      <c r="D10588" s="4">
        <v>0.0</v>
      </c>
    </row>
    <row r="10589" ht="15.75" customHeight="1">
      <c r="B10589" s="1">
        <v>0.3404050925925926</v>
      </c>
      <c r="C10589" s="2">
        <v>43137.0</v>
      </c>
      <c r="D10589" s="4">
        <v>0.0</v>
      </c>
    </row>
    <row r="10590" ht="15.75" customHeight="1">
      <c r="B10590" s="1">
        <v>0.3404513888888889</v>
      </c>
      <c r="C10590" s="2">
        <v>43137.0</v>
      </c>
      <c r="D10590" s="4">
        <v>0.0</v>
      </c>
    </row>
    <row r="10591" ht="15.75" customHeight="1">
      <c r="B10591" s="1">
        <v>0.3404861111111111</v>
      </c>
      <c r="C10591" s="2">
        <v>43137.0</v>
      </c>
      <c r="D10591" s="4">
        <v>0.0</v>
      </c>
    </row>
    <row r="10592" ht="15.75" customHeight="1">
      <c r="B10592" s="1">
        <v>0.3405324074074074</v>
      </c>
      <c r="C10592" s="2">
        <v>43137.0</v>
      </c>
      <c r="D10592" s="4">
        <v>0.0</v>
      </c>
    </row>
    <row r="10593" ht="15.75" customHeight="1">
      <c r="B10593" s="1">
        <v>0.34057870370370374</v>
      </c>
      <c r="C10593" s="2">
        <v>43137.0</v>
      </c>
      <c r="D10593" s="4">
        <v>0.0</v>
      </c>
    </row>
    <row r="10594" ht="15.75" customHeight="1">
      <c r="B10594" s="1">
        <v>0.3406134259259259</v>
      </c>
      <c r="C10594" s="2">
        <v>43137.0</v>
      </c>
      <c r="D10594" s="4">
        <v>0.0</v>
      </c>
    </row>
    <row r="10595" ht="15.75" customHeight="1">
      <c r="B10595" s="1">
        <v>0.34065972222222224</v>
      </c>
      <c r="C10595" s="2">
        <v>43137.0</v>
      </c>
      <c r="D10595" s="4">
        <v>0.0</v>
      </c>
    </row>
    <row r="10596" ht="15.75" customHeight="1">
      <c r="B10596" s="1">
        <v>0.3407060185185185</v>
      </c>
      <c r="C10596" s="2">
        <v>43137.0</v>
      </c>
      <c r="D10596" s="4">
        <v>0.0</v>
      </c>
    </row>
    <row r="10597" ht="15.75" customHeight="1">
      <c r="B10597" s="1">
        <v>0.34074074074074073</v>
      </c>
      <c r="C10597" s="2">
        <v>43137.0</v>
      </c>
      <c r="D10597" s="4">
        <v>0.0</v>
      </c>
    </row>
    <row r="10598" ht="15.75" customHeight="1">
      <c r="B10598" s="1">
        <v>0.340787037037037</v>
      </c>
      <c r="C10598" s="2">
        <v>43137.0</v>
      </c>
      <c r="D10598" s="4">
        <v>0.0</v>
      </c>
    </row>
    <row r="10599" ht="15.75" customHeight="1">
      <c r="B10599" s="1">
        <v>0.3408333333333333</v>
      </c>
      <c r="C10599" s="2">
        <v>43137.0</v>
      </c>
      <c r="D10599" s="4">
        <v>0.0</v>
      </c>
    </row>
    <row r="10600" ht="15.75" customHeight="1">
      <c r="B10600" s="1">
        <v>0.3408680555555556</v>
      </c>
      <c r="C10600" s="2">
        <v>43137.0</v>
      </c>
      <c r="D10600" s="4">
        <v>0.0</v>
      </c>
    </row>
    <row r="10601" ht="15.75" customHeight="1">
      <c r="B10601" s="1">
        <v>0.3409143518518518</v>
      </c>
      <c r="C10601" s="2">
        <v>43137.0</v>
      </c>
      <c r="D10601" s="4">
        <v>0.0</v>
      </c>
    </row>
    <row r="10602" ht="15.75" customHeight="1">
      <c r="B10602" s="1">
        <v>0.34096064814814814</v>
      </c>
      <c r="C10602" s="2">
        <v>43137.0</v>
      </c>
      <c r="D10602" s="4">
        <v>0.0</v>
      </c>
    </row>
    <row r="10603" ht="15.75" customHeight="1">
      <c r="B10603" s="1">
        <v>0.3410416666666667</v>
      </c>
      <c r="C10603" s="2">
        <v>43137.0</v>
      </c>
      <c r="D10603" s="4">
        <v>0.0</v>
      </c>
    </row>
    <row r="10604" ht="15.75" customHeight="1">
      <c r="B10604" s="1">
        <v>0.341087962962963</v>
      </c>
      <c r="C10604" s="2">
        <v>43137.0</v>
      </c>
      <c r="D10604" s="4">
        <v>0.0</v>
      </c>
    </row>
    <row r="10605" ht="15.75" customHeight="1">
      <c r="B10605" s="1">
        <v>0.3411226851851852</v>
      </c>
      <c r="C10605" s="2">
        <v>43137.0</v>
      </c>
      <c r="D10605" s="4">
        <v>0.0</v>
      </c>
    </row>
    <row r="10606" ht="15.75" customHeight="1">
      <c r="B10606" s="1">
        <v>0.3411689814814815</v>
      </c>
      <c r="C10606" s="2">
        <v>43137.0</v>
      </c>
      <c r="D10606" s="4">
        <v>0.0</v>
      </c>
    </row>
    <row r="10607" ht="15.75" customHeight="1">
      <c r="B10607" s="1">
        <v>0.34121527777777777</v>
      </c>
      <c r="C10607" s="2">
        <v>43137.0</v>
      </c>
      <c r="D10607" s="4">
        <v>0.0</v>
      </c>
    </row>
    <row r="10608" ht="15.75" customHeight="1">
      <c r="B10608" s="1">
        <v>0.34125</v>
      </c>
      <c r="C10608" s="2">
        <v>43137.0</v>
      </c>
      <c r="D10608" s="4">
        <v>0.0</v>
      </c>
    </row>
    <row r="10609" ht="15.75" customHeight="1">
      <c r="B10609" s="1">
        <v>0.34129629629629626</v>
      </c>
      <c r="C10609" s="2">
        <v>43137.0</v>
      </c>
      <c r="D10609" s="4">
        <v>0.0</v>
      </c>
    </row>
    <row r="10610" ht="15.75" customHeight="1">
      <c r="B10610" s="1">
        <v>0.3413425925925926</v>
      </c>
      <c r="C10610" s="2">
        <v>43137.0</v>
      </c>
      <c r="D10610" s="4">
        <v>0.0</v>
      </c>
    </row>
    <row r="10611" ht="15.75" customHeight="1">
      <c r="B10611" s="1">
        <v>0.34137731481481487</v>
      </c>
      <c r="C10611" s="2">
        <v>43137.0</v>
      </c>
      <c r="D10611" s="4">
        <v>0.0</v>
      </c>
    </row>
    <row r="10612" ht="15.75" customHeight="1">
      <c r="B10612" s="1">
        <v>0.3414236111111111</v>
      </c>
      <c r="C10612" s="2">
        <v>43137.0</v>
      </c>
      <c r="D10612" s="4">
        <v>0.0</v>
      </c>
    </row>
    <row r="10613" ht="15.75" customHeight="1">
      <c r="B10613" s="1">
        <v>0.3414699074074074</v>
      </c>
      <c r="C10613" s="2">
        <v>43137.0</v>
      </c>
      <c r="D10613" s="4">
        <v>0.0</v>
      </c>
    </row>
    <row r="10614" ht="15.75" customHeight="1">
      <c r="B10614" s="1">
        <v>0.34150462962962963</v>
      </c>
      <c r="C10614" s="2">
        <v>43137.0</v>
      </c>
      <c r="D10614" s="4">
        <v>0.0</v>
      </c>
    </row>
    <row r="10615" ht="15.75" customHeight="1">
      <c r="B10615" s="1">
        <v>0.34155092592592595</v>
      </c>
      <c r="C10615" s="2">
        <v>43137.0</v>
      </c>
      <c r="D10615" s="4">
        <v>0.0</v>
      </c>
    </row>
    <row r="10616" ht="15.75" customHeight="1">
      <c r="B10616" s="1">
        <v>0.3415972222222223</v>
      </c>
      <c r="C10616" s="2">
        <v>43137.0</v>
      </c>
      <c r="D10616" s="4">
        <v>0.0</v>
      </c>
    </row>
    <row r="10617" ht="15.75" customHeight="1">
      <c r="B10617" s="1">
        <v>0.34163194444444445</v>
      </c>
      <c r="C10617" s="2">
        <v>43137.0</v>
      </c>
      <c r="D10617" s="4">
        <v>0.0</v>
      </c>
    </row>
    <row r="10618" ht="15.75" customHeight="1">
      <c r="B10618" s="1">
        <v>0.34167824074074077</v>
      </c>
      <c r="C10618" s="2">
        <v>43137.0</v>
      </c>
      <c r="D10618" s="4">
        <v>0.0</v>
      </c>
    </row>
    <row r="10619" ht="15.75" customHeight="1">
      <c r="B10619" s="1">
        <v>0.34172453703703703</v>
      </c>
      <c r="C10619" s="2">
        <v>43137.0</v>
      </c>
      <c r="D10619" s="4">
        <v>0.0</v>
      </c>
    </row>
    <row r="10620" ht="15.75" customHeight="1">
      <c r="B10620" s="1">
        <v>0.34175925925925926</v>
      </c>
      <c r="C10620" s="2">
        <v>43137.0</v>
      </c>
      <c r="D10620" s="4">
        <v>0.0</v>
      </c>
    </row>
    <row r="10621" ht="15.75" customHeight="1">
      <c r="B10621" s="1">
        <v>0.34180555555555553</v>
      </c>
      <c r="C10621" s="2">
        <v>43137.0</v>
      </c>
      <c r="D10621" s="4">
        <v>0.0</v>
      </c>
    </row>
    <row r="10622" ht="15.75" customHeight="1">
      <c r="B10622" s="1">
        <v>0.34185185185185185</v>
      </c>
      <c r="C10622" s="2">
        <v>43137.0</v>
      </c>
      <c r="D10622" s="4">
        <v>0.0</v>
      </c>
    </row>
    <row r="10623" ht="15.75" customHeight="1">
      <c r="B10623" s="1">
        <v>0.341886574074074</v>
      </c>
      <c r="C10623" s="2">
        <v>43137.0</v>
      </c>
      <c r="D10623" s="4">
        <v>0.0</v>
      </c>
    </row>
    <row r="10624" ht="15.75" customHeight="1">
      <c r="B10624" s="1">
        <v>0.34193287037037035</v>
      </c>
      <c r="C10624" s="2">
        <v>43137.0</v>
      </c>
      <c r="D10624" s="4">
        <v>0.0</v>
      </c>
    </row>
    <row r="10625" ht="15.75" customHeight="1">
      <c r="B10625" s="1">
        <v>0.34197916666666667</v>
      </c>
      <c r="C10625" s="2">
        <v>43137.0</v>
      </c>
      <c r="D10625" s="4">
        <v>0.0</v>
      </c>
    </row>
    <row r="10626" ht="15.75" customHeight="1">
      <c r="B10626" s="1">
        <v>0.3420138888888889</v>
      </c>
      <c r="C10626" s="2">
        <v>43137.0</v>
      </c>
      <c r="D10626" s="4">
        <v>0.0</v>
      </c>
    </row>
    <row r="10627" ht="15.75" customHeight="1">
      <c r="B10627" s="1">
        <v>0.3420601851851852</v>
      </c>
      <c r="C10627" s="2">
        <v>43137.0</v>
      </c>
      <c r="D10627" s="4">
        <v>0.0</v>
      </c>
    </row>
    <row r="10628" ht="15.75" customHeight="1">
      <c r="B10628" s="1">
        <v>0.34210648148148143</v>
      </c>
      <c r="C10628" s="2">
        <v>43137.0</v>
      </c>
      <c r="D10628" s="4">
        <v>0.0</v>
      </c>
    </row>
    <row r="10629" ht="15.75" customHeight="1">
      <c r="B10629" s="1">
        <v>0.3421412037037037</v>
      </c>
      <c r="C10629" s="2">
        <v>43137.0</v>
      </c>
      <c r="D10629" s="4">
        <v>0.0</v>
      </c>
    </row>
    <row r="10630" ht="15.75" customHeight="1">
      <c r="B10630" s="1">
        <v>0.34218750000000003</v>
      </c>
      <c r="C10630" s="2">
        <v>43137.0</v>
      </c>
      <c r="D10630" s="4">
        <v>0.0</v>
      </c>
    </row>
    <row r="10631" ht="15.75" customHeight="1">
      <c r="B10631" s="1">
        <v>0.3422222222222222</v>
      </c>
      <c r="C10631" s="2">
        <v>43137.0</v>
      </c>
      <c r="D10631" s="4">
        <v>0.0</v>
      </c>
    </row>
    <row r="10632" ht="15.75" customHeight="1">
      <c r="B10632" s="1">
        <v>0.3422685185185185</v>
      </c>
      <c r="C10632" s="2">
        <v>43137.0</v>
      </c>
      <c r="D10632" s="4">
        <v>0.0</v>
      </c>
    </row>
    <row r="10633" ht="15.75" customHeight="1">
      <c r="B10633" s="1">
        <v>0.3423148148148148</v>
      </c>
      <c r="C10633" s="2">
        <v>43137.0</v>
      </c>
      <c r="D10633" s="4">
        <v>0.0</v>
      </c>
    </row>
    <row r="10634" ht="15.75" customHeight="1">
      <c r="B10634" s="1">
        <v>0.342349537037037</v>
      </c>
      <c r="C10634" s="2">
        <v>43137.0</v>
      </c>
      <c r="D10634" s="4">
        <v>0.0</v>
      </c>
    </row>
    <row r="10635" ht="15.75" customHeight="1">
      <c r="B10635" s="1">
        <v>0.3423958333333333</v>
      </c>
      <c r="C10635" s="2">
        <v>43137.0</v>
      </c>
      <c r="D10635" s="4">
        <v>0.0</v>
      </c>
    </row>
    <row r="10636" ht="15.75" customHeight="1">
      <c r="B10636" s="1">
        <v>0.3424421296296296</v>
      </c>
      <c r="C10636" s="2">
        <v>43137.0</v>
      </c>
      <c r="D10636" s="4">
        <v>0.0</v>
      </c>
    </row>
    <row r="10637" ht="15.75" customHeight="1">
      <c r="B10637" s="1">
        <v>0.3424768518518519</v>
      </c>
      <c r="C10637" s="2">
        <v>43137.0</v>
      </c>
      <c r="D10637" s="4">
        <v>0.0</v>
      </c>
    </row>
    <row r="10638" ht="15.75" customHeight="1">
      <c r="B10638" s="1">
        <v>0.34252314814814816</v>
      </c>
      <c r="C10638" s="2">
        <v>43137.0</v>
      </c>
      <c r="D10638" s="4">
        <v>0.0</v>
      </c>
    </row>
    <row r="10639" ht="15.75" customHeight="1">
      <c r="B10639" s="1">
        <v>0.3425694444444445</v>
      </c>
      <c r="C10639" s="2">
        <v>43137.0</v>
      </c>
      <c r="D10639" s="4">
        <v>0.0</v>
      </c>
    </row>
    <row r="10640" ht="15.75" customHeight="1">
      <c r="B10640" s="1">
        <v>0.34260416666666665</v>
      </c>
      <c r="C10640" s="2">
        <v>43137.0</v>
      </c>
      <c r="D10640" s="4">
        <v>0.0</v>
      </c>
    </row>
    <row r="10641" ht="15.75" customHeight="1">
      <c r="B10641" s="1">
        <v>0.342650462962963</v>
      </c>
      <c r="C10641" s="2">
        <v>43137.0</v>
      </c>
      <c r="D10641" s="4">
        <v>0.0</v>
      </c>
    </row>
    <row r="10642" ht="15.75" customHeight="1">
      <c r="B10642" s="1">
        <v>0.3426967592592593</v>
      </c>
      <c r="C10642" s="2">
        <v>43137.0</v>
      </c>
      <c r="D10642" s="4">
        <v>0.0</v>
      </c>
    </row>
    <row r="10643" ht="15.75" customHeight="1">
      <c r="B10643" s="1">
        <v>0.34273148148148147</v>
      </c>
      <c r="C10643" s="2">
        <v>43137.0</v>
      </c>
      <c r="D10643" s="4">
        <v>0.0</v>
      </c>
    </row>
    <row r="10644" ht="15.75" customHeight="1">
      <c r="B10644" s="1">
        <v>0.3427777777777778</v>
      </c>
      <c r="C10644" s="2">
        <v>43137.0</v>
      </c>
      <c r="D10644" s="4">
        <v>0.0</v>
      </c>
    </row>
    <row r="10645" ht="15.75" customHeight="1">
      <c r="B10645" s="1">
        <v>0.34282407407407406</v>
      </c>
      <c r="C10645" s="2">
        <v>43137.0</v>
      </c>
      <c r="D10645" s="4">
        <v>0.0</v>
      </c>
    </row>
    <row r="10646" ht="15.75" customHeight="1">
      <c r="B10646" s="1">
        <v>0.3428587962962963</v>
      </c>
      <c r="C10646" s="2">
        <v>43137.0</v>
      </c>
      <c r="D10646" s="4">
        <v>0.0</v>
      </c>
    </row>
    <row r="10647" ht="15.75" customHeight="1">
      <c r="B10647" s="1">
        <v>0.34290509259259255</v>
      </c>
      <c r="C10647" s="2">
        <v>43137.0</v>
      </c>
      <c r="D10647" s="4">
        <v>0.0</v>
      </c>
    </row>
    <row r="10648" ht="15.75" customHeight="1">
      <c r="B10648" s="1">
        <v>0.3429513888888889</v>
      </c>
      <c r="C10648" s="2">
        <v>43137.0</v>
      </c>
      <c r="D10648" s="4">
        <v>0.0</v>
      </c>
    </row>
    <row r="10649" ht="15.75" customHeight="1">
      <c r="B10649" s="1">
        <v>0.34298611111111116</v>
      </c>
      <c r="C10649" s="2">
        <v>43137.0</v>
      </c>
      <c r="D10649" s="4">
        <v>0.0</v>
      </c>
    </row>
    <row r="10650" ht="15.75" customHeight="1">
      <c r="B10650" s="1">
        <v>0.3430324074074074</v>
      </c>
      <c r="C10650" s="2">
        <v>43137.0</v>
      </c>
      <c r="D10650" s="4">
        <v>0.0</v>
      </c>
    </row>
    <row r="10651" ht="15.75" customHeight="1">
      <c r="B10651" s="1">
        <v>0.3430787037037037</v>
      </c>
      <c r="C10651" s="2">
        <v>43137.0</v>
      </c>
      <c r="D10651" s="4">
        <v>0.0</v>
      </c>
    </row>
    <row r="10652" ht="15.75" customHeight="1">
      <c r="B10652" s="1">
        <v>0.34315972222222224</v>
      </c>
      <c r="C10652" s="2">
        <v>43137.0</v>
      </c>
      <c r="D10652" s="4">
        <v>0.0</v>
      </c>
    </row>
    <row r="10653" ht="15.75" customHeight="1">
      <c r="B10653" s="1">
        <v>0.34320601851851856</v>
      </c>
      <c r="C10653" s="2">
        <v>43137.0</v>
      </c>
      <c r="D10653" s="4">
        <v>0.0</v>
      </c>
    </row>
    <row r="10654" ht="15.75" customHeight="1">
      <c r="B10654" s="1">
        <v>0.34324074074074074</v>
      </c>
      <c r="C10654" s="2">
        <v>43137.0</v>
      </c>
      <c r="D10654" s="4">
        <v>0.0</v>
      </c>
    </row>
    <row r="10655" ht="15.75" customHeight="1">
      <c r="B10655" s="1">
        <v>0.34328703703703706</v>
      </c>
      <c r="C10655" s="2">
        <v>43137.0</v>
      </c>
      <c r="D10655" s="4">
        <v>0.0</v>
      </c>
    </row>
    <row r="10656" ht="15.75" customHeight="1">
      <c r="B10656" s="1">
        <v>0.3433333333333333</v>
      </c>
      <c r="C10656" s="2">
        <v>43137.0</v>
      </c>
      <c r="D10656" s="4">
        <v>0.0</v>
      </c>
    </row>
    <row r="10657" ht="15.75" customHeight="1">
      <c r="B10657" s="1">
        <v>0.34336805555555555</v>
      </c>
      <c r="C10657" s="2">
        <v>43137.0</v>
      </c>
      <c r="D10657" s="4">
        <v>0.0</v>
      </c>
    </row>
    <row r="10658" ht="15.75" customHeight="1">
      <c r="B10658" s="1">
        <v>0.34346064814814814</v>
      </c>
      <c r="C10658" s="2">
        <v>43137.0</v>
      </c>
      <c r="D10658" s="4">
        <v>0.0</v>
      </c>
    </row>
    <row r="10659" ht="15.75" customHeight="1">
      <c r="B10659" s="1">
        <v>0.3434953703703704</v>
      </c>
      <c r="C10659" s="2">
        <v>43137.0</v>
      </c>
      <c r="D10659" s="4">
        <v>0.0</v>
      </c>
    </row>
    <row r="10660" ht="15.75" customHeight="1">
      <c r="B10660" s="1">
        <v>0.34354166666666663</v>
      </c>
      <c r="C10660" s="2">
        <v>43137.0</v>
      </c>
      <c r="D10660" s="4">
        <v>0.0</v>
      </c>
    </row>
    <row r="10661" ht="15.75" customHeight="1">
      <c r="B10661" s="1">
        <v>0.34358796296296296</v>
      </c>
      <c r="C10661" s="2">
        <v>43137.0</v>
      </c>
      <c r="D10661" s="4">
        <v>0.0</v>
      </c>
    </row>
    <row r="10662" ht="15.75" customHeight="1">
      <c r="B10662" s="1">
        <v>0.3436689814814815</v>
      </c>
      <c r="C10662" s="2">
        <v>43137.0</v>
      </c>
      <c r="D10662" s="4">
        <v>0.0</v>
      </c>
    </row>
    <row r="10663" ht="15.75" customHeight="1">
      <c r="B10663" s="1">
        <v>0.34371527777777783</v>
      </c>
      <c r="C10663" s="2">
        <v>43137.0</v>
      </c>
      <c r="D10663" s="4">
        <v>0.0</v>
      </c>
    </row>
    <row r="10664" ht="15.75" customHeight="1">
      <c r="B10664" s="1">
        <v>0.34375</v>
      </c>
      <c r="C10664" s="2">
        <v>43137.0</v>
      </c>
      <c r="D10664" s="4">
        <v>0.0</v>
      </c>
    </row>
    <row r="10665" ht="15.75" customHeight="1">
      <c r="B10665" s="1">
        <v>0.3437962962962963</v>
      </c>
      <c r="C10665" s="2">
        <v>43137.0</v>
      </c>
      <c r="D10665" s="4">
        <v>0.0</v>
      </c>
    </row>
    <row r="10666" ht="15.75" customHeight="1">
      <c r="B10666" s="1">
        <v>0.3438425925925926</v>
      </c>
      <c r="C10666" s="2">
        <v>43137.0</v>
      </c>
      <c r="D10666" s="4">
        <v>0.0</v>
      </c>
    </row>
    <row r="10667" ht="15.75" customHeight="1">
      <c r="B10667" s="1">
        <v>0.3439236111111111</v>
      </c>
      <c r="C10667" s="2">
        <v>43137.0</v>
      </c>
      <c r="D10667" s="4">
        <v>0.0</v>
      </c>
    </row>
    <row r="10668" ht="15.75" customHeight="1">
      <c r="B10668" s="1">
        <v>0.3440046296296296</v>
      </c>
      <c r="C10668" s="2">
        <v>43137.0</v>
      </c>
      <c r="D10668" s="4">
        <v>0.0</v>
      </c>
    </row>
    <row r="10669" ht="15.75" customHeight="1">
      <c r="B10669" s="1">
        <v>0.3440509259259259</v>
      </c>
      <c r="C10669" s="2">
        <v>43137.0</v>
      </c>
      <c r="D10669" s="4">
        <v>0.0</v>
      </c>
    </row>
    <row r="10670" ht="15.75" customHeight="1">
      <c r="B10670" s="1">
        <v>0.3440972222222222</v>
      </c>
      <c r="C10670" s="2">
        <v>43137.0</v>
      </c>
      <c r="D10670" s="4">
        <v>0.0</v>
      </c>
    </row>
    <row r="10671" ht="15.75" customHeight="1">
      <c r="B10671" s="1">
        <v>0.34413194444444445</v>
      </c>
      <c r="C10671" s="2">
        <v>43137.0</v>
      </c>
      <c r="D10671" s="4">
        <v>0.0</v>
      </c>
    </row>
    <row r="10672" ht="15.75" customHeight="1">
      <c r="B10672" s="1">
        <v>0.34417824074074077</v>
      </c>
      <c r="C10672" s="2">
        <v>43137.0</v>
      </c>
      <c r="D10672" s="4">
        <v>0.0</v>
      </c>
    </row>
    <row r="10673" ht="15.75" customHeight="1">
      <c r="B10673" s="1">
        <v>0.344224537037037</v>
      </c>
      <c r="C10673" s="2">
        <v>43137.0</v>
      </c>
      <c r="D10673" s="4">
        <v>0.0</v>
      </c>
    </row>
    <row r="10674" ht="15.75" customHeight="1">
      <c r="B10674" s="1">
        <v>0.34425925925925926</v>
      </c>
      <c r="C10674" s="2">
        <v>43137.0</v>
      </c>
      <c r="D10674" s="4">
        <v>0.0</v>
      </c>
    </row>
    <row r="10675" ht="15.75" customHeight="1">
      <c r="B10675" s="1">
        <v>0.3443055555555556</v>
      </c>
      <c r="C10675" s="2">
        <v>43137.0</v>
      </c>
      <c r="D10675" s="4">
        <v>0.0</v>
      </c>
    </row>
    <row r="10676" ht="15.75" customHeight="1">
      <c r="B10676" s="1">
        <v>0.34435185185185185</v>
      </c>
      <c r="C10676" s="2">
        <v>43137.0</v>
      </c>
      <c r="D10676" s="4">
        <v>0.0</v>
      </c>
    </row>
    <row r="10677" ht="15.75" customHeight="1">
      <c r="B10677" s="1">
        <v>0.3443865740740741</v>
      </c>
      <c r="C10677" s="2">
        <v>43137.0</v>
      </c>
      <c r="D10677" s="4">
        <v>0.0</v>
      </c>
    </row>
    <row r="10678" ht="15.75" customHeight="1">
      <c r="B10678" s="1">
        <v>0.34443287037037035</v>
      </c>
      <c r="C10678" s="2">
        <v>43137.0</v>
      </c>
      <c r="D10678" s="4">
        <v>0.0</v>
      </c>
    </row>
    <row r="10679" ht="15.75" customHeight="1">
      <c r="B10679" s="1">
        <v>0.34447916666666667</v>
      </c>
      <c r="C10679" s="2">
        <v>43137.0</v>
      </c>
      <c r="D10679" s="4">
        <v>0.0</v>
      </c>
    </row>
    <row r="10680" ht="15.75" customHeight="1">
      <c r="B10680" s="1">
        <v>0.34451388888888884</v>
      </c>
      <c r="C10680" s="2">
        <v>43137.0</v>
      </c>
      <c r="D10680" s="4">
        <v>0.0</v>
      </c>
    </row>
    <row r="10681" ht="15.75" customHeight="1">
      <c r="B10681" s="1">
        <v>0.3446064814814815</v>
      </c>
      <c r="C10681" s="2">
        <v>43137.0</v>
      </c>
      <c r="D10681" s="4">
        <v>0.0</v>
      </c>
    </row>
    <row r="10682" ht="15.75" customHeight="1">
      <c r="B10682" s="1">
        <v>0.3446412037037037</v>
      </c>
      <c r="C10682" s="2">
        <v>43137.0</v>
      </c>
      <c r="D10682" s="4">
        <v>0.0</v>
      </c>
    </row>
    <row r="10683" ht="15.75" customHeight="1">
      <c r="B10683" s="1">
        <v>0.34468750000000004</v>
      </c>
      <c r="C10683" s="2">
        <v>43137.0</v>
      </c>
      <c r="D10683" s="4">
        <v>0.0</v>
      </c>
    </row>
    <row r="10684" ht="15.75" customHeight="1">
      <c r="B10684" s="1">
        <v>0.34473379629629625</v>
      </c>
      <c r="C10684" s="2">
        <v>43137.0</v>
      </c>
      <c r="D10684" s="4">
        <v>0.0</v>
      </c>
    </row>
    <row r="10685" ht="15.75" customHeight="1">
      <c r="B10685" s="1">
        <v>0.34476851851851853</v>
      </c>
      <c r="C10685" s="2">
        <v>43137.0</v>
      </c>
      <c r="D10685" s="4">
        <v>0.0</v>
      </c>
    </row>
    <row r="10686" ht="15.75" customHeight="1">
      <c r="B10686" s="1">
        <v>0.34481481481481485</v>
      </c>
      <c r="C10686" s="2">
        <v>43137.0</v>
      </c>
      <c r="D10686" s="4">
        <v>0.0</v>
      </c>
    </row>
    <row r="10687" ht="15.75" customHeight="1">
      <c r="B10687" s="1">
        <v>0.3448611111111111</v>
      </c>
      <c r="C10687" s="2">
        <v>43137.0</v>
      </c>
      <c r="D10687" s="4">
        <v>0.0</v>
      </c>
    </row>
    <row r="10688" ht="15.75" customHeight="1">
      <c r="B10688" s="1">
        <v>0.34489583333333335</v>
      </c>
      <c r="C10688" s="2">
        <v>43137.0</v>
      </c>
      <c r="D10688" s="4">
        <v>0.0</v>
      </c>
    </row>
    <row r="10689" ht="15.75" customHeight="1">
      <c r="B10689" s="1">
        <v>0.3449421296296296</v>
      </c>
      <c r="C10689" s="2">
        <v>43137.0</v>
      </c>
      <c r="D10689" s="4">
        <v>0.0</v>
      </c>
    </row>
    <row r="10690" ht="15.75" customHeight="1">
      <c r="B10690" s="1">
        <v>0.34498842592592593</v>
      </c>
      <c r="C10690" s="2">
        <v>43137.0</v>
      </c>
      <c r="D10690" s="4">
        <v>0.0</v>
      </c>
    </row>
    <row r="10691" ht="15.75" customHeight="1">
      <c r="B10691" s="1">
        <v>0.3450231481481481</v>
      </c>
      <c r="C10691" s="2">
        <v>43137.0</v>
      </c>
      <c r="D10691" s="4">
        <v>0.0</v>
      </c>
    </row>
    <row r="10692" ht="15.75" customHeight="1">
      <c r="B10692" s="1">
        <v>0.34506944444444443</v>
      </c>
      <c r="C10692" s="2">
        <v>43137.0</v>
      </c>
      <c r="D10692" s="4">
        <v>0.0</v>
      </c>
    </row>
    <row r="10693" ht="15.75" customHeight="1">
      <c r="B10693" s="1">
        <v>0.3451041666666667</v>
      </c>
      <c r="C10693" s="2">
        <v>43137.0</v>
      </c>
      <c r="D10693" s="4">
        <v>0.0</v>
      </c>
    </row>
    <row r="10694" ht="15.75" customHeight="1">
      <c r="B10694" s="1">
        <v>0.345150462962963</v>
      </c>
      <c r="C10694" s="2">
        <v>43137.0</v>
      </c>
      <c r="D10694" s="4">
        <v>0.0</v>
      </c>
    </row>
    <row r="10695" ht="15.75" customHeight="1">
      <c r="B10695" s="1">
        <v>0.34519675925925924</v>
      </c>
      <c r="C10695" s="2">
        <v>43137.0</v>
      </c>
      <c r="D10695" s="4">
        <v>0.0</v>
      </c>
    </row>
    <row r="10696" ht="15.75" customHeight="1">
      <c r="B10696" s="1">
        <v>0.3452314814814815</v>
      </c>
      <c r="C10696" s="2">
        <v>43137.0</v>
      </c>
      <c r="D10696" s="4">
        <v>0.0</v>
      </c>
    </row>
    <row r="10697" ht="15.75" customHeight="1">
      <c r="B10697" s="1">
        <v>0.3452777777777778</v>
      </c>
      <c r="C10697" s="2">
        <v>43137.0</v>
      </c>
      <c r="D10697" s="4">
        <v>0.0</v>
      </c>
    </row>
    <row r="10698" ht="15.75" customHeight="1">
      <c r="B10698" s="1">
        <v>0.3453587962962963</v>
      </c>
      <c r="C10698" s="2">
        <v>43137.0</v>
      </c>
      <c r="D10698" s="4">
        <v>0.0</v>
      </c>
    </row>
    <row r="10699" ht="15.75" customHeight="1">
      <c r="B10699" s="1">
        <v>0.3454050925925926</v>
      </c>
      <c r="C10699" s="2">
        <v>43137.0</v>
      </c>
      <c r="D10699" s="4">
        <v>0.0</v>
      </c>
    </row>
    <row r="10700" ht="15.75" customHeight="1">
      <c r="B10700" s="1">
        <v>0.3454513888888889</v>
      </c>
      <c r="C10700" s="2">
        <v>43137.0</v>
      </c>
      <c r="D10700" s="4">
        <v>0.0</v>
      </c>
    </row>
    <row r="10701" ht="15.75" customHeight="1">
      <c r="B10701" s="1">
        <v>0.3454861111111111</v>
      </c>
      <c r="C10701" s="2">
        <v>43137.0</v>
      </c>
      <c r="D10701" s="4">
        <v>0.0</v>
      </c>
    </row>
    <row r="10702" ht="15.75" customHeight="1">
      <c r="B10702" s="1">
        <v>0.34553240740740737</v>
      </c>
      <c r="C10702" s="2">
        <v>43137.0</v>
      </c>
      <c r="D10702" s="4">
        <v>0.0</v>
      </c>
    </row>
    <row r="10703" ht="15.75" customHeight="1">
      <c r="B10703" s="1">
        <v>0.3455787037037037</v>
      </c>
      <c r="C10703" s="2">
        <v>43137.0</v>
      </c>
      <c r="D10703" s="4">
        <v>0.0</v>
      </c>
    </row>
    <row r="10704" ht="15.75" customHeight="1">
      <c r="B10704" s="1">
        <v>0.345613425925926</v>
      </c>
      <c r="C10704" s="2">
        <v>43137.0</v>
      </c>
      <c r="D10704" s="4">
        <v>0.0</v>
      </c>
    </row>
    <row r="10705" ht="15.75" customHeight="1">
      <c r="B10705" s="1">
        <v>0.3456597222222222</v>
      </c>
      <c r="C10705" s="2">
        <v>43137.0</v>
      </c>
      <c r="D10705" s="4">
        <v>0.0</v>
      </c>
    </row>
    <row r="10706" ht="15.75" customHeight="1">
      <c r="B10706" s="1">
        <v>0.3457060185185185</v>
      </c>
      <c r="C10706" s="2">
        <v>43137.0</v>
      </c>
      <c r="D10706" s="4">
        <v>0.0</v>
      </c>
    </row>
    <row r="10707" ht="15.75" customHeight="1">
      <c r="B10707" s="1">
        <v>0.34574074074074074</v>
      </c>
      <c r="C10707" s="2">
        <v>43137.0</v>
      </c>
      <c r="D10707" s="4">
        <v>0.0</v>
      </c>
    </row>
    <row r="10708" ht="15.75" customHeight="1">
      <c r="B10708" s="1">
        <v>0.34578703703703706</v>
      </c>
      <c r="C10708" s="2">
        <v>43137.0</v>
      </c>
      <c r="D10708" s="4">
        <v>0.0</v>
      </c>
    </row>
    <row r="10709" ht="15.75" customHeight="1">
      <c r="B10709" s="1">
        <v>0.3458333333333334</v>
      </c>
      <c r="C10709" s="2">
        <v>43137.0</v>
      </c>
      <c r="D10709" s="4">
        <v>0.0</v>
      </c>
    </row>
    <row r="10710" ht="15.75" customHeight="1">
      <c r="B10710" s="1">
        <v>0.34586805555555555</v>
      </c>
      <c r="C10710" s="2">
        <v>43137.0</v>
      </c>
      <c r="D10710" s="4">
        <v>0.0</v>
      </c>
    </row>
    <row r="10711" ht="15.75" customHeight="1">
      <c r="B10711" s="1">
        <v>0.3459143518518519</v>
      </c>
      <c r="C10711" s="2">
        <v>43137.0</v>
      </c>
      <c r="D10711" s="4">
        <v>0.0</v>
      </c>
    </row>
    <row r="10712" ht="15.75" customHeight="1">
      <c r="B10712" s="1">
        <v>0.34596064814814814</v>
      </c>
      <c r="C10712" s="2">
        <v>43137.0</v>
      </c>
      <c r="D10712" s="4">
        <v>0.0</v>
      </c>
    </row>
    <row r="10713" ht="15.75" customHeight="1">
      <c r="B10713" s="1">
        <v>0.34599537037037037</v>
      </c>
      <c r="C10713" s="2">
        <v>43137.0</v>
      </c>
      <c r="D10713" s="4">
        <v>0.0</v>
      </c>
    </row>
    <row r="10714" ht="15.75" customHeight="1">
      <c r="B10714" s="1">
        <v>0.34604166666666664</v>
      </c>
      <c r="C10714" s="2">
        <v>43137.0</v>
      </c>
      <c r="D10714" s="4">
        <v>0.0</v>
      </c>
    </row>
    <row r="10715" ht="15.75" customHeight="1">
      <c r="B10715" s="1">
        <v>0.34612268518518513</v>
      </c>
      <c r="C10715" s="2">
        <v>43137.0</v>
      </c>
      <c r="D10715" s="4">
        <v>0.0</v>
      </c>
    </row>
    <row r="10716" ht="15.75" customHeight="1">
      <c r="B10716" s="1">
        <v>0.3462152777777778</v>
      </c>
      <c r="C10716" s="2">
        <v>43137.0</v>
      </c>
      <c r="D10716" s="4">
        <v>0.0</v>
      </c>
    </row>
    <row r="10717" ht="15.75" customHeight="1">
      <c r="B10717" s="1">
        <v>0.34625</v>
      </c>
      <c r="C10717" s="2">
        <v>43137.0</v>
      </c>
      <c r="D10717" s="4">
        <v>0.0</v>
      </c>
    </row>
    <row r="10718" ht="15.75" customHeight="1">
      <c r="B10718" s="1">
        <v>0.3462962962962963</v>
      </c>
      <c r="C10718" s="2">
        <v>43137.0</v>
      </c>
      <c r="D10718" s="4">
        <v>0.0</v>
      </c>
    </row>
    <row r="10719" ht="15.75" customHeight="1">
      <c r="B10719" s="1">
        <v>0.34634259259259265</v>
      </c>
      <c r="C10719" s="2">
        <v>43137.0</v>
      </c>
      <c r="D10719" s="4">
        <v>0.0</v>
      </c>
    </row>
    <row r="10720" ht="15.75" customHeight="1">
      <c r="B10720" s="1">
        <v>0.3463773148148148</v>
      </c>
      <c r="C10720" s="2">
        <v>43137.0</v>
      </c>
      <c r="D10720" s="4">
        <v>0.0</v>
      </c>
    </row>
    <row r="10721" ht="15.75" customHeight="1">
      <c r="B10721" s="1">
        <v>0.34642361111111114</v>
      </c>
      <c r="C10721" s="2">
        <v>43137.0</v>
      </c>
      <c r="D10721" s="4">
        <v>0.0</v>
      </c>
    </row>
    <row r="10722" ht="15.75" customHeight="1">
      <c r="B10722" s="1">
        <v>0.3464699074074074</v>
      </c>
      <c r="C10722" s="2">
        <v>43137.0</v>
      </c>
      <c r="D10722" s="4">
        <v>0.0</v>
      </c>
    </row>
    <row r="10723" ht="15.75" customHeight="1">
      <c r="B10723" s="1">
        <v>0.34650462962962963</v>
      </c>
      <c r="C10723" s="2">
        <v>43137.0</v>
      </c>
      <c r="D10723" s="4">
        <v>0.0</v>
      </c>
    </row>
    <row r="10724" ht="15.75" customHeight="1">
      <c r="B10724" s="1">
        <v>0.3465509259259259</v>
      </c>
      <c r="C10724" s="2">
        <v>43137.0</v>
      </c>
      <c r="D10724" s="4">
        <v>0.0</v>
      </c>
    </row>
    <row r="10725" ht="15.75" customHeight="1">
      <c r="B10725" s="1">
        <v>0.3465972222222222</v>
      </c>
      <c r="C10725" s="2">
        <v>43137.0</v>
      </c>
      <c r="D10725" s="4">
        <v>0.0</v>
      </c>
    </row>
    <row r="10726" ht="15.75" customHeight="1">
      <c r="B10726" s="1">
        <v>0.3466319444444444</v>
      </c>
      <c r="C10726" s="2">
        <v>43137.0</v>
      </c>
      <c r="D10726" s="4">
        <v>0.0</v>
      </c>
    </row>
    <row r="10727" ht="15.75" customHeight="1">
      <c r="B10727" s="1">
        <v>0.3466782407407407</v>
      </c>
      <c r="C10727" s="2">
        <v>43137.0</v>
      </c>
      <c r="D10727" s="4">
        <v>0.0</v>
      </c>
    </row>
    <row r="10728" ht="15.75" customHeight="1">
      <c r="B10728" s="1">
        <v>0.34672453703703704</v>
      </c>
      <c r="C10728" s="2">
        <v>43137.0</v>
      </c>
      <c r="D10728" s="4">
        <v>0.0</v>
      </c>
    </row>
    <row r="10729" ht="15.75" customHeight="1">
      <c r="B10729" s="1">
        <v>0.34675925925925927</v>
      </c>
      <c r="C10729" s="2">
        <v>43137.0</v>
      </c>
      <c r="D10729" s="4">
        <v>0.0</v>
      </c>
    </row>
    <row r="10730" ht="15.75" customHeight="1">
      <c r="B10730" s="1">
        <v>0.3468055555555556</v>
      </c>
      <c r="C10730" s="2">
        <v>43137.0</v>
      </c>
      <c r="D10730" s="4">
        <v>0.0</v>
      </c>
    </row>
    <row r="10731" ht="15.75" customHeight="1">
      <c r="B10731" s="1">
        <v>0.3468518518518518</v>
      </c>
      <c r="C10731" s="2">
        <v>43137.0</v>
      </c>
      <c r="D10731" s="4">
        <v>0.0</v>
      </c>
    </row>
    <row r="10732" ht="15.75" customHeight="1">
      <c r="B10732" s="1">
        <v>0.3469328703703704</v>
      </c>
      <c r="C10732" s="2">
        <v>43137.0</v>
      </c>
      <c r="D10732" s="4">
        <v>0.0</v>
      </c>
    </row>
    <row r="10733" ht="15.75" customHeight="1">
      <c r="B10733" s="1">
        <v>0.34697916666666667</v>
      </c>
      <c r="C10733" s="2">
        <v>43137.0</v>
      </c>
      <c r="D10733" s="4">
        <v>0.0</v>
      </c>
    </row>
    <row r="10734" ht="15.75" customHeight="1">
      <c r="B10734" s="1">
        <v>0.3470138888888889</v>
      </c>
      <c r="C10734" s="2">
        <v>43137.0</v>
      </c>
      <c r="D10734" s="4">
        <v>0.0</v>
      </c>
    </row>
    <row r="10735" ht="15.75" customHeight="1">
      <c r="B10735" s="1">
        <v>0.34706018518518517</v>
      </c>
      <c r="C10735" s="2">
        <v>43137.0</v>
      </c>
      <c r="D10735" s="4">
        <v>0.0</v>
      </c>
    </row>
    <row r="10736" ht="15.75" customHeight="1">
      <c r="B10736" s="1">
        <v>0.3471064814814815</v>
      </c>
      <c r="C10736" s="2">
        <v>43137.0</v>
      </c>
      <c r="D10736" s="4">
        <v>0.0</v>
      </c>
    </row>
    <row r="10737" ht="15.75" customHeight="1">
      <c r="B10737" s="1">
        <v>0.34714120370370366</v>
      </c>
      <c r="C10737" s="2">
        <v>43137.0</v>
      </c>
      <c r="D10737" s="4">
        <v>0.0</v>
      </c>
    </row>
    <row r="10738" ht="15.75" customHeight="1">
      <c r="B10738" s="1">
        <v>0.3471875</v>
      </c>
      <c r="C10738" s="2">
        <v>43137.0</v>
      </c>
      <c r="D10738" s="4">
        <v>0.0</v>
      </c>
    </row>
    <row r="10739" ht="15.75" customHeight="1">
      <c r="B10739" s="1">
        <v>0.3472337962962963</v>
      </c>
      <c r="C10739" s="2">
        <v>43137.0</v>
      </c>
      <c r="D10739" s="4">
        <v>0.0</v>
      </c>
    </row>
    <row r="10740" ht="15.75" customHeight="1">
      <c r="B10740" s="1">
        <v>0.34726851851851853</v>
      </c>
      <c r="C10740" s="2">
        <v>43137.0</v>
      </c>
      <c r="D10740" s="4">
        <v>0.0</v>
      </c>
    </row>
    <row r="10741" ht="15.75" customHeight="1">
      <c r="B10741" s="1">
        <v>0.3473148148148148</v>
      </c>
      <c r="C10741" s="2">
        <v>43137.0</v>
      </c>
      <c r="D10741" s="4">
        <v>0.0</v>
      </c>
    </row>
    <row r="10742" ht="15.75" customHeight="1">
      <c r="B10742" s="1">
        <v>0.34736111111111106</v>
      </c>
      <c r="C10742" s="2">
        <v>43137.0</v>
      </c>
      <c r="D10742" s="4">
        <v>0.0</v>
      </c>
    </row>
    <row r="10743" ht="15.75" customHeight="1">
      <c r="B10743" s="1">
        <v>0.34739583333333335</v>
      </c>
      <c r="C10743" s="2">
        <v>43137.0</v>
      </c>
      <c r="D10743" s="4">
        <v>0.0</v>
      </c>
    </row>
    <row r="10744" ht="15.75" customHeight="1">
      <c r="B10744" s="1">
        <v>0.34744212962962967</v>
      </c>
      <c r="C10744" s="2">
        <v>43137.0</v>
      </c>
      <c r="D10744" s="4">
        <v>0.0</v>
      </c>
    </row>
    <row r="10745" ht="15.75" customHeight="1">
      <c r="B10745" s="1">
        <v>0.34752314814814816</v>
      </c>
      <c r="C10745" s="2">
        <v>43137.0</v>
      </c>
      <c r="D10745" s="4">
        <v>0.0</v>
      </c>
    </row>
    <row r="10746" ht="15.75" customHeight="1">
      <c r="B10746" s="1">
        <v>0.34756944444444443</v>
      </c>
      <c r="C10746" s="2">
        <v>43137.0</v>
      </c>
      <c r="D10746" s="4">
        <v>0.0</v>
      </c>
    </row>
    <row r="10747" ht="15.75" customHeight="1">
      <c r="B10747" s="1">
        <v>0.34760416666666666</v>
      </c>
      <c r="C10747" s="2">
        <v>43137.0</v>
      </c>
      <c r="D10747" s="4">
        <v>0.0</v>
      </c>
    </row>
    <row r="10748" ht="15.75" customHeight="1">
      <c r="B10748" s="1">
        <v>0.34773148148148153</v>
      </c>
      <c r="C10748" s="2">
        <v>43137.0</v>
      </c>
      <c r="D10748" s="4">
        <v>0.0</v>
      </c>
    </row>
    <row r="10749" ht="15.75" customHeight="1">
      <c r="B10749" s="1">
        <v>0.34782407407407406</v>
      </c>
      <c r="C10749" s="2">
        <v>43137.0</v>
      </c>
      <c r="D10749" s="4">
        <v>0.0</v>
      </c>
    </row>
    <row r="10750" ht="15.75" customHeight="1">
      <c r="B10750" s="1">
        <v>0.3478587962962963</v>
      </c>
      <c r="C10750" s="2">
        <v>43137.0</v>
      </c>
      <c r="D10750" s="4">
        <v>0.0</v>
      </c>
    </row>
    <row r="10751" ht="15.75" customHeight="1">
      <c r="B10751" s="1">
        <v>0.3479050925925926</v>
      </c>
      <c r="C10751" s="2">
        <v>43137.0</v>
      </c>
      <c r="D10751" s="4">
        <v>0.0</v>
      </c>
    </row>
    <row r="10752" ht="15.75" customHeight="1">
      <c r="B10752" s="1">
        <v>0.34795138888888894</v>
      </c>
      <c r="C10752" s="2">
        <v>43137.0</v>
      </c>
      <c r="D10752" s="4">
        <v>0.0</v>
      </c>
    </row>
    <row r="10753" ht="15.75" customHeight="1">
      <c r="B10753" s="1">
        <v>0.3479861111111111</v>
      </c>
      <c r="C10753" s="2">
        <v>43137.0</v>
      </c>
      <c r="D10753" s="4">
        <v>0.0</v>
      </c>
    </row>
    <row r="10754" ht="15.75" customHeight="1">
      <c r="B10754" s="1">
        <v>0.3480787037037037</v>
      </c>
      <c r="C10754" s="2">
        <v>43137.0</v>
      </c>
      <c r="D10754" s="4">
        <v>0.0</v>
      </c>
    </row>
    <row r="10755" ht="15.75" customHeight="1">
      <c r="B10755" s="1">
        <v>0.3481134259259259</v>
      </c>
      <c r="C10755" s="2">
        <v>43137.0</v>
      </c>
      <c r="D10755" s="4">
        <v>0.0</v>
      </c>
    </row>
    <row r="10756" ht="15.75" customHeight="1">
      <c r="B10756" s="1">
        <v>0.3481597222222222</v>
      </c>
      <c r="C10756" s="2">
        <v>43137.0</v>
      </c>
      <c r="D10756" s="4">
        <v>0.0</v>
      </c>
    </row>
    <row r="10757" ht="15.75" customHeight="1">
      <c r="B10757" s="1">
        <v>0.3482060185185185</v>
      </c>
      <c r="C10757" s="2">
        <v>43137.0</v>
      </c>
      <c r="D10757" s="4">
        <v>0.0</v>
      </c>
    </row>
    <row r="10758" ht="15.75" customHeight="1">
      <c r="B10758" s="1">
        <v>0.3482407407407407</v>
      </c>
      <c r="C10758" s="2">
        <v>43137.0</v>
      </c>
      <c r="D10758" s="4">
        <v>0.0</v>
      </c>
    </row>
    <row r="10759" ht="15.75" customHeight="1">
      <c r="B10759" s="1">
        <v>0.348287037037037</v>
      </c>
      <c r="C10759" s="2">
        <v>43137.0</v>
      </c>
      <c r="D10759" s="4">
        <v>0.0</v>
      </c>
    </row>
    <row r="10760" ht="15.75" customHeight="1">
      <c r="B10760" s="1">
        <v>0.34833333333333333</v>
      </c>
      <c r="C10760" s="2">
        <v>43137.0</v>
      </c>
      <c r="D10760" s="4">
        <v>0.0</v>
      </c>
    </row>
    <row r="10761" ht="15.75" customHeight="1">
      <c r="B10761" s="1">
        <v>0.34836805555555556</v>
      </c>
      <c r="C10761" s="2">
        <v>43137.0</v>
      </c>
      <c r="D10761" s="4">
        <v>0.0</v>
      </c>
    </row>
    <row r="10762" ht="15.75" customHeight="1">
      <c r="B10762" s="1">
        <v>0.3484143518518519</v>
      </c>
      <c r="C10762" s="2">
        <v>43137.0</v>
      </c>
      <c r="D10762" s="4">
        <v>0.0</v>
      </c>
    </row>
    <row r="10763" ht="15.75" customHeight="1">
      <c r="B10763" s="1">
        <v>0.3484606481481482</v>
      </c>
      <c r="C10763" s="2">
        <v>43137.0</v>
      </c>
      <c r="D10763" s="4">
        <v>0.0</v>
      </c>
    </row>
    <row r="10764" ht="15.75" customHeight="1">
      <c r="B10764" s="1">
        <v>0.34849537037037037</v>
      </c>
      <c r="C10764" s="2">
        <v>43137.0</v>
      </c>
      <c r="D10764" s="4">
        <v>0.0</v>
      </c>
    </row>
    <row r="10765" ht="15.75" customHeight="1">
      <c r="B10765" s="1">
        <v>0.3485416666666667</v>
      </c>
      <c r="C10765" s="2">
        <v>43137.0</v>
      </c>
      <c r="D10765" s="4">
        <v>0.0</v>
      </c>
    </row>
    <row r="10766" ht="15.75" customHeight="1">
      <c r="B10766" s="1">
        <v>0.34858796296296296</v>
      </c>
      <c r="C10766" s="2">
        <v>43137.0</v>
      </c>
      <c r="D10766" s="4">
        <v>0.0</v>
      </c>
    </row>
    <row r="10767" ht="15.75" customHeight="1">
      <c r="B10767" s="1">
        <v>0.3486226851851852</v>
      </c>
      <c r="C10767" s="2">
        <v>43137.0</v>
      </c>
      <c r="D10767" s="4">
        <v>0.0</v>
      </c>
    </row>
    <row r="10768" ht="15.75" customHeight="1">
      <c r="B10768" s="1">
        <v>0.34866898148148145</v>
      </c>
      <c r="C10768" s="2">
        <v>43137.0</v>
      </c>
      <c r="D10768" s="4">
        <v>0.0</v>
      </c>
    </row>
    <row r="10769" ht="15.75" customHeight="1">
      <c r="B10769" s="1">
        <v>0.3487152777777778</v>
      </c>
      <c r="C10769" s="2">
        <v>43137.0</v>
      </c>
      <c r="D10769" s="4">
        <v>0.0</v>
      </c>
    </row>
    <row r="10770" ht="15.75" customHeight="1">
      <c r="B10770" s="1">
        <v>0.34874999999999995</v>
      </c>
      <c r="C10770" s="2">
        <v>43137.0</v>
      </c>
      <c r="D10770" s="4">
        <v>0.0</v>
      </c>
    </row>
    <row r="10771" ht="15.75" customHeight="1">
      <c r="B10771" s="1">
        <v>0.34879629629629627</v>
      </c>
      <c r="C10771" s="2">
        <v>43137.0</v>
      </c>
      <c r="D10771" s="4">
        <v>0.0</v>
      </c>
    </row>
    <row r="10772" ht="15.75" customHeight="1">
      <c r="B10772" s="1">
        <v>0.3488425925925926</v>
      </c>
      <c r="C10772" s="2">
        <v>43137.0</v>
      </c>
      <c r="D10772" s="4">
        <v>0.0</v>
      </c>
    </row>
    <row r="10773" ht="15.75" customHeight="1">
      <c r="B10773" s="1">
        <v>0.3488773148148148</v>
      </c>
      <c r="C10773" s="2">
        <v>43137.0</v>
      </c>
      <c r="D10773" s="4">
        <v>0.0</v>
      </c>
    </row>
    <row r="10774" ht="15.75" customHeight="1">
      <c r="B10774" s="1">
        <v>0.34892361111111114</v>
      </c>
      <c r="C10774" s="2">
        <v>43137.0</v>
      </c>
      <c r="D10774" s="4">
        <v>0.0</v>
      </c>
    </row>
    <row r="10775" ht="15.75" customHeight="1">
      <c r="B10775" s="1">
        <v>0.34900462962962964</v>
      </c>
      <c r="C10775" s="2">
        <v>43137.0</v>
      </c>
      <c r="D10775" s="4">
        <v>0.0</v>
      </c>
    </row>
    <row r="10776" ht="15.75" customHeight="1">
      <c r="B10776" s="1">
        <v>0.34905092592592596</v>
      </c>
      <c r="C10776" s="2">
        <v>43137.0</v>
      </c>
      <c r="D10776" s="4">
        <v>0.0</v>
      </c>
    </row>
    <row r="10777" ht="15.75" customHeight="1">
      <c r="B10777" s="1">
        <v>0.3490972222222222</v>
      </c>
      <c r="C10777" s="2">
        <v>43137.0</v>
      </c>
      <c r="D10777" s="4">
        <v>0.0</v>
      </c>
    </row>
    <row r="10778" ht="15.75" customHeight="1">
      <c r="B10778" s="1">
        <v>0.34913194444444445</v>
      </c>
      <c r="C10778" s="2">
        <v>43137.0</v>
      </c>
      <c r="D10778" s="4">
        <v>0.0</v>
      </c>
    </row>
    <row r="10779" ht="15.75" customHeight="1">
      <c r="B10779" s="1">
        <v>0.3491782407407407</v>
      </c>
      <c r="C10779" s="2">
        <v>43137.0</v>
      </c>
      <c r="D10779" s="4">
        <v>0.0</v>
      </c>
    </row>
    <row r="10780" ht="15.75" customHeight="1">
      <c r="B10780" s="1">
        <v>0.34922453703703704</v>
      </c>
      <c r="C10780" s="2">
        <v>43137.0</v>
      </c>
      <c r="D10780" s="4">
        <v>0.0</v>
      </c>
    </row>
    <row r="10781" ht="15.75" customHeight="1">
      <c r="B10781" s="1">
        <v>0.3492592592592592</v>
      </c>
      <c r="C10781" s="2">
        <v>43137.0</v>
      </c>
      <c r="D10781" s="4">
        <v>0.0</v>
      </c>
    </row>
    <row r="10782" ht="15.75" customHeight="1">
      <c r="B10782" s="1">
        <v>0.34930555555555554</v>
      </c>
      <c r="C10782" s="2">
        <v>43137.0</v>
      </c>
      <c r="D10782" s="4">
        <v>0.0</v>
      </c>
    </row>
    <row r="10783" ht="15.75" customHeight="1">
      <c r="B10783" s="1">
        <v>0.34935185185185186</v>
      </c>
      <c r="C10783" s="2">
        <v>43137.0</v>
      </c>
      <c r="D10783" s="4">
        <v>0.0</v>
      </c>
    </row>
    <row r="10784" ht="15.75" customHeight="1">
      <c r="B10784" s="1">
        <v>0.3493865740740741</v>
      </c>
      <c r="C10784" s="2">
        <v>43137.0</v>
      </c>
      <c r="D10784" s="4">
        <v>0.0</v>
      </c>
    </row>
    <row r="10785" ht="15.75" customHeight="1">
      <c r="B10785" s="1">
        <v>0.34943287037037035</v>
      </c>
      <c r="C10785" s="2">
        <v>43137.0</v>
      </c>
      <c r="D10785" s="4">
        <v>0.0</v>
      </c>
    </row>
    <row r="10786" ht="15.75" customHeight="1">
      <c r="B10786" s="1">
        <v>0.3494791666666666</v>
      </c>
      <c r="C10786" s="2">
        <v>43137.0</v>
      </c>
      <c r="D10786" s="4">
        <v>0.0</v>
      </c>
    </row>
    <row r="10787" ht="15.75" customHeight="1">
      <c r="B10787" s="1">
        <v>0.3495138888888889</v>
      </c>
      <c r="C10787" s="2">
        <v>43137.0</v>
      </c>
      <c r="D10787" s="4">
        <v>0.0</v>
      </c>
    </row>
    <row r="10788" ht="15.75" customHeight="1">
      <c r="B10788" s="1">
        <v>0.3495601851851852</v>
      </c>
      <c r="C10788" s="2">
        <v>43137.0</v>
      </c>
      <c r="D10788" s="4">
        <v>0.0</v>
      </c>
    </row>
    <row r="10789" ht="15.75" customHeight="1">
      <c r="B10789" s="1">
        <v>0.3496064814814815</v>
      </c>
      <c r="C10789" s="2">
        <v>43137.0</v>
      </c>
      <c r="D10789" s="4">
        <v>0.0</v>
      </c>
    </row>
    <row r="10790" ht="15.75" customHeight="1">
      <c r="B10790" s="1">
        <v>0.3496412037037037</v>
      </c>
      <c r="C10790" s="2">
        <v>43137.0</v>
      </c>
      <c r="D10790" s="4">
        <v>0.0</v>
      </c>
    </row>
    <row r="10791" ht="15.75" customHeight="1">
      <c r="B10791" s="1">
        <v>0.3497337962962963</v>
      </c>
      <c r="C10791" s="2">
        <v>43137.0</v>
      </c>
      <c r="D10791" s="4">
        <v>0.0</v>
      </c>
    </row>
    <row r="10792" ht="15.75" customHeight="1">
      <c r="B10792" s="1">
        <v>0.3497685185185185</v>
      </c>
      <c r="C10792" s="2">
        <v>43137.0</v>
      </c>
      <c r="D10792" s="4">
        <v>0.0</v>
      </c>
    </row>
    <row r="10793" ht="15.75" customHeight="1">
      <c r="B10793" s="1">
        <v>0.3498148148148148</v>
      </c>
      <c r="C10793" s="2">
        <v>43137.0</v>
      </c>
      <c r="D10793" s="4">
        <v>0.0</v>
      </c>
    </row>
    <row r="10794" ht="15.75" customHeight="1">
      <c r="B10794" s="1">
        <v>0.3498611111111111</v>
      </c>
      <c r="C10794" s="2">
        <v>43137.0</v>
      </c>
      <c r="D10794" s="4">
        <v>0.0</v>
      </c>
    </row>
    <row r="10795" ht="15.75" customHeight="1">
      <c r="B10795" s="1">
        <v>0.34989583333333335</v>
      </c>
      <c r="C10795" s="2">
        <v>43137.0</v>
      </c>
      <c r="D10795" s="4">
        <v>0.0</v>
      </c>
    </row>
    <row r="10796" ht="15.75" customHeight="1">
      <c r="B10796" s="1">
        <v>0.3499421296296296</v>
      </c>
      <c r="C10796" s="2">
        <v>43137.0</v>
      </c>
      <c r="D10796" s="4">
        <v>0.0</v>
      </c>
    </row>
    <row r="10797" ht="15.75" customHeight="1">
      <c r="B10797" s="1">
        <v>0.35002314814814817</v>
      </c>
      <c r="C10797" s="2">
        <v>43137.0</v>
      </c>
      <c r="D10797" s="4">
        <v>0.0</v>
      </c>
    </row>
    <row r="10798" ht="15.75" customHeight="1">
      <c r="B10798" s="1">
        <v>0.3500694444444445</v>
      </c>
      <c r="C10798" s="2">
        <v>43137.0</v>
      </c>
      <c r="D10798" s="4">
        <v>0.0</v>
      </c>
    </row>
    <row r="10799" ht="15.75" customHeight="1">
      <c r="B10799" s="1">
        <v>0.35011574074074076</v>
      </c>
      <c r="C10799" s="2">
        <v>43137.0</v>
      </c>
      <c r="D10799" s="4">
        <v>0.0</v>
      </c>
    </row>
    <row r="10800" ht="15.75" customHeight="1">
      <c r="B10800" s="1">
        <v>0.350150462962963</v>
      </c>
      <c r="C10800" s="2">
        <v>43137.0</v>
      </c>
      <c r="D10800" s="4">
        <v>0.0</v>
      </c>
    </row>
    <row r="10801" ht="15.75" customHeight="1">
      <c r="B10801" s="1">
        <v>0.35019675925925925</v>
      </c>
      <c r="C10801" s="2">
        <v>43137.0</v>
      </c>
      <c r="D10801" s="4">
        <v>0.0</v>
      </c>
    </row>
    <row r="10802" ht="15.75" customHeight="1">
      <c r="B10802" s="1">
        <v>0.35024305555555557</v>
      </c>
      <c r="C10802" s="2">
        <v>43137.0</v>
      </c>
      <c r="D10802" s="4">
        <v>0.0</v>
      </c>
    </row>
    <row r="10803" ht="15.75" customHeight="1">
      <c r="B10803" s="1">
        <v>0.35027777777777774</v>
      </c>
      <c r="C10803" s="2">
        <v>43137.0</v>
      </c>
      <c r="D10803" s="4">
        <v>0.0</v>
      </c>
    </row>
    <row r="10804" ht="15.75" customHeight="1">
      <c r="B10804" s="1">
        <v>0.35032407407407407</v>
      </c>
      <c r="C10804" s="2">
        <v>43137.0</v>
      </c>
      <c r="D10804" s="4">
        <v>0.0</v>
      </c>
    </row>
    <row r="10805" ht="15.75" customHeight="1">
      <c r="B10805" s="1">
        <v>0.3503703703703704</v>
      </c>
      <c r="C10805" s="2">
        <v>43137.0</v>
      </c>
      <c r="D10805" s="4">
        <v>0.0</v>
      </c>
    </row>
    <row r="10806" ht="15.75" customHeight="1">
      <c r="B10806" s="1">
        <v>0.35040509259259256</v>
      </c>
      <c r="C10806" s="2">
        <v>43137.0</v>
      </c>
      <c r="D10806" s="4">
        <v>0.0</v>
      </c>
    </row>
    <row r="10807" ht="15.75" customHeight="1">
      <c r="B10807" s="1">
        <v>0.3504513888888889</v>
      </c>
      <c r="C10807" s="2">
        <v>43137.0</v>
      </c>
      <c r="D10807" s="4">
        <v>0.0</v>
      </c>
    </row>
    <row r="10808" ht="15.75" customHeight="1">
      <c r="B10808" s="1">
        <v>0.35049768518518515</v>
      </c>
      <c r="C10808" s="2">
        <v>43137.0</v>
      </c>
      <c r="D10808" s="4">
        <v>0.0</v>
      </c>
    </row>
    <row r="10809" ht="15.75" customHeight="1">
      <c r="B10809" s="1">
        <v>0.35053240740740743</v>
      </c>
      <c r="C10809" s="2">
        <v>43137.0</v>
      </c>
      <c r="D10809" s="4">
        <v>0.0</v>
      </c>
    </row>
    <row r="10810" ht="15.75" customHeight="1">
      <c r="B10810" s="1">
        <v>0.35057870370370375</v>
      </c>
      <c r="C10810" s="2">
        <v>43137.0</v>
      </c>
      <c r="D10810" s="4">
        <v>0.0</v>
      </c>
    </row>
    <row r="10811" ht="15.75" customHeight="1">
      <c r="B10811" s="1">
        <v>0.35062499999999996</v>
      </c>
      <c r="C10811" s="2">
        <v>43137.0</v>
      </c>
      <c r="D10811" s="4">
        <v>0.0</v>
      </c>
    </row>
    <row r="10812" ht="15.75" customHeight="1">
      <c r="B10812" s="1">
        <v>0.35065972222222225</v>
      </c>
      <c r="C10812" s="2">
        <v>43137.0</v>
      </c>
      <c r="D10812" s="4">
        <v>0.0</v>
      </c>
    </row>
    <row r="10813" ht="15.75" customHeight="1">
      <c r="B10813" s="1">
        <v>0.3507060185185185</v>
      </c>
      <c r="C10813" s="2">
        <v>43137.0</v>
      </c>
      <c r="D10813" s="4">
        <v>0.0</v>
      </c>
    </row>
    <row r="10814" ht="15.75" customHeight="1">
      <c r="B10814" s="1">
        <v>0.35074074074074074</v>
      </c>
      <c r="C10814" s="2">
        <v>43137.0</v>
      </c>
      <c r="D10814" s="4">
        <v>0.0</v>
      </c>
    </row>
    <row r="10815" ht="15.75" customHeight="1">
      <c r="B10815" s="1">
        <v>0.350787037037037</v>
      </c>
      <c r="C10815" s="2">
        <v>43137.0</v>
      </c>
      <c r="D10815" s="4">
        <v>0.0</v>
      </c>
    </row>
    <row r="10816" ht="15.75" customHeight="1">
      <c r="B10816" s="1">
        <v>0.3508680555555555</v>
      </c>
      <c r="C10816" s="2">
        <v>43137.0</v>
      </c>
      <c r="D10816" s="4">
        <v>0.0</v>
      </c>
    </row>
    <row r="10817" ht="15.75" customHeight="1">
      <c r="B10817" s="1">
        <v>0.3509143518518518</v>
      </c>
      <c r="C10817" s="2">
        <v>43137.0</v>
      </c>
      <c r="D10817" s="4">
        <v>0.0</v>
      </c>
    </row>
    <row r="10818" ht="15.75" customHeight="1">
      <c r="B10818" s="1">
        <v>0.35096064814814815</v>
      </c>
      <c r="C10818" s="2">
        <v>43137.0</v>
      </c>
      <c r="D10818" s="4">
        <v>0.0</v>
      </c>
    </row>
    <row r="10819" ht="15.75" customHeight="1">
      <c r="B10819" s="1">
        <v>0.3509953703703704</v>
      </c>
      <c r="C10819" s="2">
        <v>43137.0</v>
      </c>
      <c r="D10819" s="4">
        <v>0.0</v>
      </c>
    </row>
    <row r="10820" ht="15.75" customHeight="1">
      <c r="B10820" s="1">
        <v>0.3510416666666667</v>
      </c>
      <c r="C10820" s="2">
        <v>43137.0</v>
      </c>
      <c r="D10820" s="4">
        <v>0.0</v>
      </c>
    </row>
    <row r="10821" ht="15.75" customHeight="1">
      <c r="B10821" s="1">
        <v>0.351087962962963</v>
      </c>
      <c r="C10821" s="2">
        <v>43137.0</v>
      </c>
      <c r="D10821" s="4">
        <v>0.0</v>
      </c>
    </row>
    <row r="10822" ht="15.75" customHeight="1">
      <c r="B10822" s="1">
        <v>0.3511226851851852</v>
      </c>
      <c r="C10822" s="2">
        <v>43137.0</v>
      </c>
      <c r="D10822" s="4">
        <v>0.0</v>
      </c>
    </row>
    <row r="10823" ht="15.75" customHeight="1">
      <c r="B10823" s="1">
        <v>0.3511689814814815</v>
      </c>
      <c r="C10823" s="2">
        <v>43137.0</v>
      </c>
      <c r="D10823" s="4">
        <v>0.0</v>
      </c>
    </row>
    <row r="10824" ht="15.75" customHeight="1">
      <c r="B10824" s="1">
        <v>0.3512152777777778</v>
      </c>
      <c r="C10824" s="2">
        <v>43137.0</v>
      </c>
      <c r="D10824" s="4">
        <v>0.0</v>
      </c>
    </row>
    <row r="10825" ht="15.75" customHeight="1">
      <c r="B10825" s="1">
        <v>0.35125</v>
      </c>
      <c r="C10825" s="2">
        <v>43137.0</v>
      </c>
      <c r="D10825" s="4">
        <v>0.0</v>
      </c>
    </row>
    <row r="10826" ht="15.75" customHeight="1">
      <c r="B10826" s="1">
        <v>0.3512962962962963</v>
      </c>
      <c r="C10826" s="2">
        <v>43137.0</v>
      </c>
      <c r="D10826" s="4">
        <v>0.0</v>
      </c>
    </row>
    <row r="10827" ht="15.75" customHeight="1">
      <c r="B10827" s="1">
        <v>0.3513425925925926</v>
      </c>
      <c r="C10827" s="2">
        <v>43137.0</v>
      </c>
      <c r="D10827" s="4">
        <v>0.0</v>
      </c>
    </row>
    <row r="10828" ht="15.75" customHeight="1">
      <c r="B10828" s="1">
        <v>0.35137731481481477</v>
      </c>
      <c r="C10828" s="2">
        <v>43137.0</v>
      </c>
      <c r="D10828" s="4">
        <v>0.0</v>
      </c>
    </row>
    <row r="10829" ht="15.75" customHeight="1">
      <c r="B10829" s="1">
        <v>0.3514236111111111</v>
      </c>
      <c r="C10829" s="2">
        <v>43137.0</v>
      </c>
      <c r="D10829" s="4">
        <v>0.0</v>
      </c>
    </row>
    <row r="10830" ht="15.75" customHeight="1">
      <c r="B10830" s="1">
        <v>0.35150462962962964</v>
      </c>
      <c r="C10830" s="2">
        <v>43137.0</v>
      </c>
      <c r="D10830" s="4">
        <v>0.0</v>
      </c>
    </row>
    <row r="10831" ht="15.75" customHeight="1">
      <c r="B10831" s="1">
        <v>0.35155092592592596</v>
      </c>
      <c r="C10831" s="2">
        <v>43137.0</v>
      </c>
      <c r="D10831" s="4">
        <v>0.0</v>
      </c>
    </row>
    <row r="10832" ht="15.75" customHeight="1">
      <c r="B10832" s="1">
        <v>0.3516782407407408</v>
      </c>
      <c r="C10832" s="2">
        <v>43137.0</v>
      </c>
      <c r="D10832" s="4">
        <v>0.0</v>
      </c>
    </row>
    <row r="10833" ht="15.75" customHeight="1">
      <c r="B10833" s="1">
        <v>0.35175925925925927</v>
      </c>
      <c r="C10833" s="2">
        <v>43137.0</v>
      </c>
      <c r="D10833" s="4">
        <v>0.0</v>
      </c>
    </row>
    <row r="10834" ht="15.75" customHeight="1">
      <c r="B10834" s="1">
        <v>0.35185185185185186</v>
      </c>
      <c r="C10834" s="2">
        <v>43137.0</v>
      </c>
      <c r="D10834" s="4">
        <v>0.0</v>
      </c>
    </row>
    <row r="10835" ht="15.75" customHeight="1">
      <c r="B10835" s="1">
        <v>0.35188657407407403</v>
      </c>
      <c r="C10835" s="2">
        <v>43137.0</v>
      </c>
      <c r="D10835" s="4">
        <v>0.0</v>
      </c>
    </row>
    <row r="10836" ht="15.75" customHeight="1">
      <c r="B10836" s="1">
        <v>0.35193287037037035</v>
      </c>
      <c r="C10836" s="2">
        <v>43137.0</v>
      </c>
      <c r="D10836" s="4">
        <v>0.0</v>
      </c>
    </row>
    <row r="10837" ht="15.75" customHeight="1">
      <c r="B10837" s="1">
        <v>0.3519791666666667</v>
      </c>
      <c r="C10837" s="2">
        <v>43137.0</v>
      </c>
      <c r="D10837" s="4">
        <v>0.0</v>
      </c>
    </row>
    <row r="10838" ht="15.75" customHeight="1">
      <c r="B10838" s="1">
        <v>0.3520138888888889</v>
      </c>
      <c r="C10838" s="2">
        <v>43137.0</v>
      </c>
      <c r="D10838" s="4">
        <v>0.0</v>
      </c>
    </row>
    <row r="10839" ht="15.75" customHeight="1">
      <c r="B10839" s="1">
        <v>0.35206018518518517</v>
      </c>
      <c r="C10839" s="2">
        <v>43137.0</v>
      </c>
      <c r="D10839" s="4">
        <v>0.0</v>
      </c>
    </row>
    <row r="10840" ht="15.75" customHeight="1">
      <c r="B10840" s="1">
        <v>0.3521412037037037</v>
      </c>
      <c r="C10840" s="2">
        <v>43137.0</v>
      </c>
      <c r="D10840" s="4">
        <v>0.0</v>
      </c>
    </row>
    <row r="10841" ht="15.75" customHeight="1">
      <c r="B10841" s="1">
        <v>0.35218750000000004</v>
      </c>
      <c r="C10841" s="2">
        <v>43137.0</v>
      </c>
      <c r="D10841" s="4">
        <v>0.0</v>
      </c>
    </row>
    <row r="10842" ht="15.75" customHeight="1">
      <c r="B10842" s="1">
        <v>0.3522337962962963</v>
      </c>
      <c r="C10842" s="2">
        <v>43137.0</v>
      </c>
      <c r="D10842" s="4">
        <v>0.0</v>
      </c>
    </row>
    <row r="10843" ht="15.75" customHeight="1">
      <c r="B10843" s="1">
        <v>0.35226851851851854</v>
      </c>
      <c r="C10843" s="2">
        <v>43137.0</v>
      </c>
      <c r="D10843" s="4">
        <v>0.0</v>
      </c>
    </row>
    <row r="10844" ht="15.75" customHeight="1">
      <c r="B10844" s="1">
        <v>0.3523148148148148</v>
      </c>
      <c r="C10844" s="2">
        <v>43137.0</v>
      </c>
      <c r="D10844" s="4">
        <v>0.0</v>
      </c>
    </row>
    <row r="10845" ht="15.75" customHeight="1">
      <c r="B10845" s="1">
        <v>0.3523611111111111</v>
      </c>
      <c r="C10845" s="2">
        <v>43137.0</v>
      </c>
      <c r="D10845" s="4">
        <v>0.0</v>
      </c>
    </row>
    <row r="10846" ht="15.75" customHeight="1">
      <c r="B10846" s="1">
        <v>0.3523958333333333</v>
      </c>
      <c r="C10846" s="2">
        <v>43137.0</v>
      </c>
      <c r="D10846" s="4">
        <v>0.0</v>
      </c>
    </row>
    <row r="10847" ht="15.75" customHeight="1">
      <c r="B10847" s="1">
        <v>0.35248842592592594</v>
      </c>
      <c r="C10847" s="2">
        <v>43137.0</v>
      </c>
      <c r="D10847" s="4">
        <v>0.0</v>
      </c>
    </row>
    <row r="10848" ht="15.75" customHeight="1">
      <c r="B10848" s="1">
        <v>0.3525231481481481</v>
      </c>
      <c r="C10848" s="2">
        <v>43137.0</v>
      </c>
      <c r="D10848" s="4">
        <v>0.0</v>
      </c>
    </row>
    <row r="10849" ht="15.75" customHeight="1">
      <c r="B10849" s="1">
        <v>0.35256944444444444</v>
      </c>
      <c r="C10849" s="2">
        <v>43137.0</v>
      </c>
      <c r="D10849" s="4">
        <v>0.0</v>
      </c>
    </row>
    <row r="10850" ht="15.75" customHeight="1">
      <c r="B10850" s="1">
        <v>0.3526157407407407</v>
      </c>
      <c r="C10850" s="2">
        <v>43137.0</v>
      </c>
      <c r="D10850" s="4">
        <v>0.0</v>
      </c>
    </row>
    <row r="10851" ht="15.75" customHeight="1">
      <c r="B10851" s="1">
        <v>0.352650462962963</v>
      </c>
      <c r="C10851" s="2">
        <v>43137.0</v>
      </c>
      <c r="D10851" s="4">
        <v>0.0</v>
      </c>
    </row>
    <row r="10852" ht="15.75" customHeight="1">
      <c r="B10852" s="1">
        <v>0.3526967592592593</v>
      </c>
      <c r="C10852" s="2">
        <v>43137.0</v>
      </c>
      <c r="D10852" s="4">
        <v>0.0</v>
      </c>
    </row>
    <row r="10853" ht="15.75" customHeight="1">
      <c r="B10853" s="1">
        <v>0.3527430555555555</v>
      </c>
      <c r="C10853" s="2">
        <v>43137.0</v>
      </c>
      <c r="D10853" s="4">
        <v>0.0</v>
      </c>
    </row>
    <row r="10854" ht="15.75" customHeight="1">
      <c r="B10854" s="1">
        <v>0.3527777777777778</v>
      </c>
      <c r="C10854" s="2">
        <v>43137.0</v>
      </c>
      <c r="D10854" s="4">
        <v>0.0</v>
      </c>
    </row>
    <row r="10855" ht="15.75" customHeight="1">
      <c r="B10855" s="1">
        <v>0.35282407407407407</v>
      </c>
      <c r="C10855" s="2">
        <v>43137.0</v>
      </c>
      <c r="D10855" s="4">
        <v>0.0</v>
      </c>
    </row>
    <row r="10856" ht="15.75" customHeight="1">
      <c r="B10856" s="1">
        <v>0.3528703703703704</v>
      </c>
      <c r="C10856" s="2">
        <v>43137.0</v>
      </c>
      <c r="D10856" s="4">
        <v>0.0</v>
      </c>
    </row>
    <row r="10857" ht="15.75" customHeight="1">
      <c r="B10857" s="1">
        <v>0.35290509259259256</v>
      </c>
      <c r="C10857" s="2">
        <v>43137.0</v>
      </c>
      <c r="D10857" s="4">
        <v>0.0</v>
      </c>
    </row>
    <row r="10858" ht="15.75" customHeight="1">
      <c r="B10858" s="1">
        <v>0.3529513888888889</v>
      </c>
      <c r="C10858" s="2">
        <v>43137.0</v>
      </c>
      <c r="D10858" s="4">
        <v>0.0</v>
      </c>
    </row>
    <row r="10859" ht="15.75" customHeight="1">
      <c r="B10859" s="1">
        <v>0.3529976851851852</v>
      </c>
      <c r="C10859" s="2">
        <v>43137.0</v>
      </c>
      <c r="D10859" s="4">
        <v>0.0</v>
      </c>
    </row>
    <row r="10860" ht="15.75" customHeight="1">
      <c r="B10860" s="1">
        <v>0.3530324074074074</v>
      </c>
      <c r="C10860" s="2">
        <v>43137.0</v>
      </c>
      <c r="D10860" s="4">
        <v>0.0</v>
      </c>
    </row>
    <row r="10861" ht="15.75" customHeight="1">
      <c r="B10861" s="1">
        <v>0.3530787037037037</v>
      </c>
      <c r="C10861" s="2">
        <v>43137.0</v>
      </c>
      <c r="D10861" s="4">
        <v>0.0</v>
      </c>
    </row>
    <row r="10862" ht="15.75" customHeight="1">
      <c r="B10862" s="1">
        <v>0.35312499999999997</v>
      </c>
      <c r="C10862" s="2">
        <v>43137.0</v>
      </c>
      <c r="D10862" s="4">
        <v>0.0</v>
      </c>
    </row>
    <row r="10863" ht="15.75" customHeight="1">
      <c r="B10863" s="1">
        <v>0.35315972222222225</v>
      </c>
      <c r="C10863" s="2">
        <v>43137.0</v>
      </c>
      <c r="D10863" s="4">
        <v>0.0</v>
      </c>
    </row>
    <row r="10864" ht="15.75" customHeight="1">
      <c r="B10864" s="1">
        <v>0.35320601851851857</v>
      </c>
      <c r="C10864" s="2">
        <v>43137.0</v>
      </c>
      <c r="D10864" s="4">
        <v>0.0</v>
      </c>
    </row>
    <row r="10865" ht="15.75" customHeight="1">
      <c r="B10865" s="1">
        <v>0.3532523148148148</v>
      </c>
      <c r="C10865" s="2">
        <v>43137.0</v>
      </c>
      <c r="D10865" s="4">
        <v>0.0</v>
      </c>
    </row>
    <row r="10866" ht="15.75" customHeight="1">
      <c r="B10866" s="1">
        <v>0.35328703703703707</v>
      </c>
      <c r="C10866" s="2">
        <v>43137.0</v>
      </c>
      <c r="D10866" s="4">
        <v>0.0</v>
      </c>
    </row>
    <row r="10867" ht="15.75" customHeight="1">
      <c r="B10867" s="1">
        <v>0.35333333333333333</v>
      </c>
      <c r="C10867" s="2">
        <v>43137.0</v>
      </c>
      <c r="D10867" s="4">
        <v>0.0</v>
      </c>
    </row>
    <row r="10868" ht="15.75" customHeight="1">
      <c r="B10868" s="1">
        <v>0.35337962962962965</v>
      </c>
      <c r="C10868" s="2">
        <v>43137.0</v>
      </c>
      <c r="D10868" s="4">
        <v>0.0</v>
      </c>
    </row>
    <row r="10869" ht="15.75" customHeight="1">
      <c r="B10869" s="1">
        <v>0.3534143518518518</v>
      </c>
      <c r="C10869" s="2">
        <v>43137.0</v>
      </c>
      <c r="D10869" s="4">
        <v>0.0</v>
      </c>
    </row>
    <row r="10870" ht="15.75" customHeight="1">
      <c r="B10870" s="1">
        <v>0.35346064814814815</v>
      </c>
      <c r="C10870" s="2">
        <v>43137.0</v>
      </c>
      <c r="D10870" s="4">
        <v>0.0</v>
      </c>
    </row>
    <row r="10871" ht="15.75" customHeight="1">
      <c r="B10871" s="1">
        <v>0.35350694444444447</v>
      </c>
      <c r="C10871" s="2">
        <v>43137.0</v>
      </c>
      <c r="D10871" s="4">
        <v>0.0</v>
      </c>
    </row>
    <row r="10872" ht="15.75" customHeight="1">
      <c r="B10872" s="1">
        <v>0.35354166666666664</v>
      </c>
      <c r="C10872" s="2">
        <v>43137.0</v>
      </c>
      <c r="D10872" s="4">
        <v>0.0</v>
      </c>
    </row>
    <row r="10873" ht="15.75" customHeight="1">
      <c r="B10873" s="1">
        <v>0.35358796296296297</v>
      </c>
      <c r="C10873" s="2">
        <v>43137.0</v>
      </c>
      <c r="D10873" s="4">
        <v>0.0</v>
      </c>
    </row>
    <row r="10874" ht="15.75" customHeight="1">
      <c r="B10874" s="1">
        <v>0.3536689814814815</v>
      </c>
      <c r="C10874" s="2">
        <v>43137.0</v>
      </c>
      <c r="D10874" s="4">
        <v>0.0</v>
      </c>
    </row>
    <row r="10875" ht="15.75" customHeight="1">
      <c r="B10875" s="1">
        <v>0.35363425925925923</v>
      </c>
      <c r="C10875" s="2">
        <v>43137.0</v>
      </c>
      <c r="D10875" s="4">
        <v>0.0</v>
      </c>
    </row>
    <row r="10876" ht="15.75" customHeight="1">
      <c r="B10876" s="1">
        <v>0.3537152777777777</v>
      </c>
      <c r="C10876" s="2">
        <v>43137.0</v>
      </c>
      <c r="D10876" s="4">
        <v>0.0</v>
      </c>
    </row>
    <row r="10877" ht="15.75" customHeight="1">
      <c r="B10877" s="1">
        <v>0.35376157407407405</v>
      </c>
      <c r="C10877" s="2">
        <v>43137.0</v>
      </c>
      <c r="D10877" s="4">
        <v>0.0</v>
      </c>
    </row>
    <row r="10878" ht="15.75" customHeight="1">
      <c r="B10878" s="1">
        <v>0.35379629629629633</v>
      </c>
      <c r="C10878" s="2">
        <v>43137.0</v>
      </c>
      <c r="D10878" s="4">
        <v>0.0</v>
      </c>
    </row>
    <row r="10879" ht="15.75" customHeight="1">
      <c r="B10879" s="1">
        <v>0.3538425925925926</v>
      </c>
      <c r="C10879" s="2">
        <v>43137.0</v>
      </c>
      <c r="D10879" s="4">
        <v>0.0</v>
      </c>
    </row>
    <row r="10880" ht="15.75" customHeight="1">
      <c r="B10880" s="1">
        <v>0.3538888888888889</v>
      </c>
      <c r="C10880" s="2">
        <v>43137.0</v>
      </c>
      <c r="D10880" s="4">
        <v>0.0</v>
      </c>
    </row>
    <row r="10881" ht="15.75" customHeight="1">
      <c r="B10881" s="1">
        <v>0.3539699074074074</v>
      </c>
      <c r="C10881" s="2">
        <v>43137.0</v>
      </c>
      <c r="D10881" s="4">
        <v>0.0</v>
      </c>
    </row>
    <row r="10882" ht="15.75" customHeight="1">
      <c r="B10882" s="1">
        <v>0.3540046296296296</v>
      </c>
      <c r="C10882" s="2">
        <v>43137.0</v>
      </c>
      <c r="D10882" s="4">
        <v>0.0</v>
      </c>
    </row>
    <row r="10883" ht="15.75" customHeight="1">
      <c r="B10883" s="1">
        <v>0.3540509259259259</v>
      </c>
      <c r="C10883" s="2">
        <v>43137.0</v>
      </c>
      <c r="D10883" s="4">
        <v>0.0</v>
      </c>
    </row>
    <row r="10884" ht="15.75" customHeight="1">
      <c r="B10884" s="1">
        <v>0.35409722222222223</v>
      </c>
      <c r="C10884" s="2">
        <v>43137.0</v>
      </c>
      <c r="D10884" s="4">
        <v>0.0</v>
      </c>
    </row>
    <row r="10885" ht="15.75" customHeight="1">
      <c r="B10885" s="1">
        <v>0.35413194444444446</v>
      </c>
      <c r="C10885" s="2">
        <v>43137.0</v>
      </c>
      <c r="D10885" s="4">
        <v>0.0</v>
      </c>
    </row>
    <row r="10886" ht="15.75" customHeight="1">
      <c r="B10886" s="1">
        <v>0.3541782407407407</v>
      </c>
      <c r="C10886" s="2">
        <v>43137.0</v>
      </c>
      <c r="D10886" s="4">
        <v>0.0</v>
      </c>
    </row>
    <row r="10887" ht="15.75" customHeight="1">
      <c r="B10887" s="1">
        <v>0.3542592592592593</v>
      </c>
      <c r="C10887" s="2">
        <v>43137.0</v>
      </c>
      <c r="D10887" s="4">
        <v>0.0</v>
      </c>
    </row>
    <row r="10888" ht="15.75" customHeight="1">
      <c r="B10888" s="1">
        <v>0.3543055555555556</v>
      </c>
      <c r="C10888" s="2">
        <v>43137.0</v>
      </c>
      <c r="D10888" s="4">
        <v>0.0</v>
      </c>
    </row>
    <row r="10889" ht="15.75" customHeight="1">
      <c r="B10889" s="1">
        <v>0.35435185185185186</v>
      </c>
      <c r="C10889" s="2">
        <v>43137.0</v>
      </c>
      <c r="D10889" s="4">
        <v>0.0</v>
      </c>
    </row>
    <row r="10890" ht="15.75" customHeight="1">
      <c r="B10890" s="1">
        <v>0.3543865740740741</v>
      </c>
      <c r="C10890" s="2">
        <v>43137.0</v>
      </c>
      <c r="D10890" s="4">
        <v>0.0</v>
      </c>
    </row>
    <row r="10891" ht="15.75" customHeight="1">
      <c r="B10891" s="1">
        <v>0.35443287037037036</v>
      </c>
      <c r="C10891" s="2">
        <v>43137.0</v>
      </c>
      <c r="D10891" s="4">
        <v>0.0</v>
      </c>
    </row>
    <row r="10892" ht="15.75" customHeight="1">
      <c r="B10892" s="1">
        <v>0.3544791666666667</v>
      </c>
      <c r="C10892" s="2">
        <v>43137.0</v>
      </c>
      <c r="D10892" s="4">
        <v>0.0</v>
      </c>
    </row>
    <row r="10893" ht="15.75" customHeight="1">
      <c r="B10893" s="1">
        <v>0.35451388888888885</v>
      </c>
      <c r="C10893" s="2">
        <v>43137.0</v>
      </c>
      <c r="D10893" s="4">
        <v>0.0</v>
      </c>
    </row>
    <row r="10894" ht="15.75" customHeight="1">
      <c r="B10894" s="1">
        <v>0.3545601851851852</v>
      </c>
      <c r="C10894" s="2">
        <v>43137.0</v>
      </c>
      <c r="D10894" s="4">
        <v>0.0</v>
      </c>
    </row>
    <row r="10895" ht="15.75" customHeight="1">
      <c r="B10895" s="1">
        <v>0.3546064814814815</v>
      </c>
      <c r="C10895" s="2">
        <v>43137.0</v>
      </c>
      <c r="D10895" s="4">
        <v>0.0</v>
      </c>
    </row>
    <row r="10896" ht="15.75" customHeight="1">
      <c r="B10896" s="1">
        <v>0.35464120370370367</v>
      </c>
      <c r="C10896" s="2">
        <v>43137.0</v>
      </c>
      <c r="D10896" s="4">
        <v>0.0</v>
      </c>
    </row>
    <row r="10897" ht="15.75" customHeight="1">
      <c r="B10897" s="1">
        <v>0.3546875</v>
      </c>
      <c r="C10897" s="2">
        <v>43137.0</v>
      </c>
      <c r="D10897" s="4">
        <v>0.0</v>
      </c>
    </row>
    <row r="10898" ht="15.75" customHeight="1">
      <c r="B10898" s="1">
        <v>0.35473379629629626</v>
      </c>
      <c r="C10898" s="2">
        <v>43137.0</v>
      </c>
      <c r="D10898" s="4">
        <v>0.0</v>
      </c>
    </row>
    <row r="10899" ht="15.75" customHeight="1">
      <c r="B10899" s="1">
        <v>0.35476851851851854</v>
      </c>
      <c r="C10899" s="2">
        <v>43137.0</v>
      </c>
      <c r="D10899" s="4">
        <v>0.0</v>
      </c>
    </row>
    <row r="10900" ht="15.75" customHeight="1">
      <c r="B10900" s="1">
        <v>0.35481481481481486</v>
      </c>
      <c r="C10900" s="2">
        <v>43137.0</v>
      </c>
      <c r="D10900" s="4">
        <v>0.0</v>
      </c>
    </row>
    <row r="10901" ht="15.75" customHeight="1">
      <c r="B10901" s="1">
        <v>0.3548611111111111</v>
      </c>
      <c r="C10901" s="2">
        <v>43137.0</v>
      </c>
      <c r="D10901" s="4">
        <v>0.0</v>
      </c>
    </row>
    <row r="10902" ht="15.75" customHeight="1">
      <c r="B10902" s="1">
        <v>0.35489583333333335</v>
      </c>
      <c r="C10902" s="2">
        <v>43137.0</v>
      </c>
      <c r="D10902" s="4">
        <v>0.0</v>
      </c>
    </row>
    <row r="10903" ht="15.75" customHeight="1">
      <c r="B10903" s="1">
        <v>0.3549421296296296</v>
      </c>
      <c r="C10903" s="2">
        <v>43137.0</v>
      </c>
      <c r="D10903" s="4">
        <v>0.0</v>
      </c>
    </row>
    <row r="10904" ht="15.75" customHeight="1">
      <c r="B10904" s="1">
        <v>0.35498842592592594</v>
      </c>
      <c r="C10904" s="2">
        <v>43137.0</v>
      </c>
      <c r="D10904" s="4">
        <v>0.0</v>
      </c>
    </row>
    <row r="10905" ht="15.75" customHeight="1">
      <c r="B10905" s="1">
        <v>0.3550231481481481</v>
      </c>
      <c r="C10905" s="2">
        <v>43137.0</v>
      </c>
      <c r="D10905" s="4">
        <v>0.0</v>
      </c>
    </row>
    <row r="10906" ht="15.75" customHeight="1">
      <c r="B10906" s="1">
        <v>0.35506944444444444</v>
      </c>
      <c r="C10906" s="2">
        <v>43137.0</v>
      </c>
      <c r="D10906" s="4">
        <v>0.0</v>
      </c>
    </row>
    <row r="10907" ht="15.75" customHeight="1">
      <c r="B10907" s="1">
        <v>0.35511574074074076</v>
      </c>
      <c r="C10907" s="2">
        <v>43137.0</v>
      </c>
      <c r="D10907" s="4">
        <v>0.0</v>
      </c>
    </row>
    <row r="10908" ht="15.75" customHeight="1">
      <c r="B10908" s="1">
        <v>0.35515046296296293</v>
      </c>
      <c r="C10908" s="2">
        <v>43137.0</v>
      </c>
      <c r="D10908" s="4">
        <v>0.0</v>
      </c>
    </row>
    <row r="10909" ht="15.75" customHeight="1">
      <c r="B10909" s="1">
        <v>0.35519675925925925</v>
      </c>
      <c r="C10909" s="2">
        <v>43137.0</v>
      </c>
      <c r="D10909" s="4">
        <v>0.0</v>
      </c>
    </row>
    <row r="10910" ht="15.75" customHeight="1">
      <c r="B10910" s="1">
        <v>0.3552430555555555</v>
      </c>
      <c r="C10910" s="2">
        <v>43137.0</v>
      </c>
      <c r="D10910" s="4">
        <v>0.0</v>
      </c>
    </row>
    <row r="10911" ht="15.75" customHeight="1">
      <c r="B10911" s="1">
        <v>0.3553240740740741</v>
      </c>
      <c r="C10911" s="2">
        <v>43137.0</v>
      </c>
      <c r="D10911" s="4">
        <v>0.0</v>
      </c>
    </row>
    <row r="10912" ht="15.75" customHeight="1">
      <c r="B10912" s="1">
        <v>0.35537037037037034</v>
      </c>
      <c r="C10912" s="2">
        <v>43137.0</v>
      </c>
      <c r="D10912" s="4">
        <v>0.0</v>
      </c>
    </row>
    <row r="10913" ht="15.75" customHeight="1">
      <c r="B10913" s="1">
        <v>0.3554050925925926</v>
      </c>
      <c r="C10913" s="2">
        <v>43137.0</v>
      </c>
      <c r="D10913" s="4">
        <v>0.0</v>
      </c>
    </row>
    <row r="10914" ht="15.75" customHeight="1">
      <c r="B10914" s="1">
        <v>0.355625</v>
      </c>
      <c r="C10914" s="2">
        <v>43137.0</v>
      </c>
      <c r="D10914" s="4">
        <v>0.0</v>
      </c>
    </row>
    <row r="10915" ht="15.75" customHeight="1">
      <c r="B10915" s="1">
        <v>0.3556597222222222</v>
      </c>
      <c r="C10915" s="2">
        <v>43137.0</v>
      </c>
      <c r="D10915" s="4">
        <v>0.0</v>
      </c>
    </row>
    <row r="10916" ht="15.75" customHeight="1">
      <c r="B10916" s="1">
        <v>0.3557060185185185</v>
      </c>
      <c r="C10916" s="2">
        <v>43137.0</v>
      </c>
      <c r="D10916" s="4">
        <v>0.0</v>
      </c>
    </row>
    <row r="10917" ht="15.75" customHeight="1">
      <c r="B10917" s="1">
        <v>0.3557523148148148</v>
      </c>
      <c r="C10917" s="2">
        <v>43137.0</v>
      </c>
      <c r="D10917" s="4">
        <v>0.0</v>
      </c>
    </row>
    <row r="10918" ht="15.75" customHeight="1">
      <c r="B10918" s="1">
        <v>0.35578703703703707</v>
      </c>
      <c r="C10918" s="2">
        <v>43137.0</v>
      </c>
      <c r="D10918" s="4">
        <v>0.0</v>
      </c>
    </row>
    <row r="10919" ht="15.75" customHeight="1">
      <c r="B10919" s="1">
        <v>0.3558333333333333</v>
      </c>
      <c r="C10919" s="2">
        <v>43137.0</v>
      </c>
      <c r="D10919" s="4">
        <v>0.0</v>
      </c>
    </row>
    <row r="10920" ht="15.75" customHeight="1">
      <c r="B10920" s="1">
        <v>0.3558796296296296</v>
      </c>
      <c r="C10920" s="2">
        <v>43137.0</v>
      </c>
      <c r="D10920" s="4">
        <v>0.0</v>
      </c>
    </row>
    <row r="10921" ht="15.75" customHeight="1">
      <c r="B10921" s="1">
        <v>0.35596064814814815</v>
      </c>
      <c r="C10921" s="2">
        <v>43137.0</v>
      </c>
      <c r="D10921" s="4">
        <v>0.0</v>
      </c>
    </row>
    <row r="10922" ht="15.75" customHeight="1">
      <c r="B10922" s="1">
        <v>0.3560069444444445</v>
      </c>
      <c r="C10922" s="2">
        <v>43137.0</v>
      </c>
      <c r="D10922" s="4">
        <v>0.0</v>
      </c>
    </row>
    <row r="10923" ht="15.75" customHeight="1">
      <c r="B10923" s="1">
        <v>0.35604166666666665</v>
      </c>
      <c r="C10923" s="2">
        <v>43137.0</v>
      </c>
      <c r="D10923" s="4">
        <v>0.0</v>
      </c>
    </row>
    <row r="10924" ht="15.75" customHeight="1">
      <c r="B10924" s="1">
        <v>0.35608796296296297</v>
      </c>
      <c r="C10924" s="2">
        <v>43137.0</v>
      </c>
      <c r="D10924" s="4">
        <v>0.0</v>
      </c>
    </row>
    <row r="10925" ht="15.75" customHeight="1">
      <c r="B10925" s="1">
        <v>0.3561342592592593</v>
      </c>
      <c r="C10925" s="2">
        <v>43137.0</v>
      </c>
      <c r="D10925" s="4">
        <v>0.0</v>
      </c>
    </row>
    <row r="10926" ht="15.75" customHeight="1">
      <c r="B10926" s="1">
        <v>0.35616898148148146</v>
      </c>
      <c r="C10926" s="2">
        <v>43137.0</v>
      </c>
      <c r="D10926" s="4">
        <v>0.0</v>
      </c>
    </row>
    <row r="10927" ht="15.75" customHeight="1">
      <c r="B10927" s="1">
        <v>0.3562152777777778</v>
      </c>
      <c r="C10927" s="2">
        <v>43137.0</v>
      </c>
      <c r="D10927" s="4">
        <v>0.0</v>
      </c>
    </row>
    <row r="10928" ht="15.75" customHeight="1">
      <c r="B10928" s="1">
        <v>0.35629629629629633</v>
      </c>
      <c r="C10928" s="2">
        <v>43137.0</v>
      </c>
      <c r="D10928" s="4">
        <v>0.0</v>
      </c>
    </row>
    <row r="10929" ht="15.75" customHeight="1">
      <c r="B10929" s="1">
        <v>0.35634259259259254</v>
      </c>
      <c r="C10929" s="2">
        <v>43137.0</v>
      </c>
      <c r="D10929" s="4">
        <v>0.0</v>
      </c>
    </row>
    <row r="10930" ht="15.75" customHeight="1">
      <c r="B10930" s="1">
        <v>0.35638888888888887</v>
      </c>
      <c r="C10930" s="2">
        <v>43137.0</v>
      </c>
      <c r="D10930" s="4">
        <v>0.0</v>
      </c>
    </row>
    <row r="10931" ht="15.75" customHeight="1">
      <c r="B10931" s="1">
        <v>0.35642361111111115</v>
      </c>
      <c r="C10931" s="2">
        <v>43137.0</v>
      </c>
      <c r="D10931" s="4">
        <v>0.0</v>
      </c>
    </row>
    <row r="10932" ht="15.75" customHeight="1">
      <c r="B10932" s="1">
        <v>0.3564699074074074</v>
      </c>
      <c r="C10932" s="2">
        <v>43137.0</v>
      </c>
      <c r="D10932" s="4">
        <v>0.0</v>
      </c>
    </row>
    <row r="10933" ht="15.75" customHeight="1">
      <c r="B10933" s="1">
        <v>0.35650462962962964</v>
      </c>
      <c r="C10933" s="2">
        <v>43137.0</v>
      </c>
      <c r="D10933" s="4">
        <v>0.0</v>
      </c>
    </row>
    <row r="10934" ht="15.75" customHeight="1">
      <c r="B10934" s="1">
        <v>0.3565509259259259</v>
      </c>
      <c r="C10934" s="2">
        <v>43137.0</v>
      </c>
      <c r="D10934" s="4">
        <v>0.0</v>
      </c>
    </row>
    <row r="10935" ht="15.75" customHeight="1">
      <c r="B10935" s="1">
        <v>0.35659722222222223</v>
      </c>
      <c r="C10935" s="2">
        <v>43137.0</v>
      </c>
      <c r="D10935" s="4">
        <v>0.0</v>
      </c>
    </row>
    <row r="10936" ht="15.75" customHeight="1">
      <c r="B10936" s="1">
        <v>0.3566319444444444</v>
      </c>
      <c r="C10936" s="2">
        <v>43137.0</v>
      </c>
      <c r="D10936" s="4">
        <v>0.0</v>
      </c>
    </row>
    <row r="10937" ht="15.75" customHeight="1">
      <c r="B10937" s="1">
        <v>0.3566782407407407</v>
      </c>
      <c r="C10937" s="2">
        <v>43137.0</v>
      </c>
      <c r="D10937" s="4">
        <v>0.0</v>
      </c>
    </row>
    <row r="10938" ht="15.75" customHeight="1">
      <c r="B10938" s="1">
        <v>0.35672453703703705</v>
      </c>
      <c r="C10938" s="2">
        <v>43137.0</v>
      </c>
      <c r="D10938" s="4">
        <v>0.0</v>
      </c>
    </row>
    <row r="10939" ht="15.75" customHeight="1">
      <c r="B10939" s="1">
        <v>0.3567592592592593</v>
      </c>
      <c r="C10939" s="2">
        <v>43137.0</v>
      </c>
      <c r="D10939" s="4">
        <v>0.0</v>
      </c>
    </row>
    <row r="10940" ht="15.75" customHeight="1">
      <c r="B10940" s="1">
        <v>0.35680555555555554</v>
      </c>
      <c r="C10940" s="2">
        <v>43137.0</v>
      </c>
      <c r="D10940" s="4">
        <v>0.0</v>
      </c>
    </row>
    <row r="10941" ht="15.75" customHeight="1">
      <c r="B10941" s="1">
        <v>0.3568518518518518</v>
      </c>
      <c r="C10941" s="2">
        <v>43137.0</v>
      </c>
      <c r="D10941" s="4">
        <v>0.0</v>
      </c>
    </row>
    <row r="10942" ht="15.75" customHeight="1">
      <c r="B10942" s="1">
        <v>0.3568865740740741</v>
      </c>
      <c r="C10942" s="2">
        <v>43137.0</v>
      </c>
      <c r="D10942" s="4">
        <v>0.0</v>
      </c>
    </row>
    <row r="10943" ht="15.75" customHeight="1">
      <c r="B10943" s="1">
        <v>0.3569328703703704</v>
      </c>
      <c r="C10943" s="2">
        <v>43137.0</v>
      </c>
      <c r="D10943" s="4">
        <v>0.0</v>
      </c>
    </row>
    <row r="10944" ht="15.75" customHeight="1">
      <c r="B10944" s="1">
        <v>0.3569791666666667</v>
      </c>
      <c r="C10944" s="2">
        <v>43137.0</v>
      </c>
      <c r="D10944" s="4">
        <v>0.0</v>
      </c>
    </row>
    <row r="10945" ht="15.75" customHeight="1">
      <c r="B10945" s="1">
        <v>0.3570138888888889</v>
      </c>
      <c r="C10945" s="2">
        <v>43137.0</v>
      </c>
      <c r="D10945" s="4">
        <v>0.0</v>
      </c>
    </row>
    <row r="10946" ht="15.75" customHeight="1">
      <c r="B10946" s="1">
        <v>0.3571064814814815</v>
      </c>
      <c r="C10946" s="2">
        <v>43137.0</v>
      </c>
      <c r="D10946" s="4">
        <v>0.0</v>
      </c>
    </row>
    <row r="10947" ht="15.75" customHeight="1">
      <c r="B10947" s="1">
        <v>0.35714120370370367</v>
      </c>
      <c r="C10947" s="2">
        <v>43137.0</v>
      </c>
      <c r="D10947" s="4">
        <v>0.0</v>
      </c>
    </row>
    <row r="10948" ht="15.75" customHeight="1">
      <c r="B10948" s="1">
        <v>0.3571875</v>
      </c>
      <c r="C10948" s="2">
        <v>43137.0</v>
      </c>
      <c r="D10948" s="4">
        <v>0.0</v>
      </c>
    </row>
    <row r="10949" ht="15.75" customHeight="1">
      <c r="B10949" s="1">
        <v>0.3572337962962963</v>
      </c>
      <c r="C10949" s="2">
        <v>43137.0</v>
      </c>
      <c r="D10949" s="4">
        <v>0.0</v>
      </c>
    </row>
    <row r="10950" ht="15.75" customHeight="1">
      <c r="B10950" s="1">
        <v>0.3572685185185185</v>
      </c>
      <c r="C10950" s="2">
        <v>43137.0</v>
      </c>
      <c r="D10950" s="4">
        <v>0.0</v>
      </c>
    </row>
    <row r="10951" ht="15.75" customHeight="1">
      <c r="B10951" s="1">
        <v>0.3573148148148148</v>
      </c>
      <c r="C10951" s="2">
        <v>43137.0</v>
      </c>
      <c r="D10951" s="4">
        <v>0.0</v>
      </c>
    </row>
    <row r="10952" ht="15.75" customHeight="1">
      <c r="B10952" s="1">
        <v>0.3573611111111111</v>
      </c>
      <c r="C10952" s="2">
        <v>43137.0</v>
      </c>
      <c r="D10952" s="4">
        <v>0.0</v>
      </c>
    </row>
    <row r="10953" ht="15.75" customHeight="1">
      <c r="B10953" s="1">
        <v>0.35739583333333336</v>
      </c>
      <c r="C10953" s="2">
        <v>43137.0</v>
      </c>
      <c r="D10953" s="4">
        <v>0.0</v>
      </c>
    </row>
    <row r="10954" ht="15.75" customHeight="1">
      <c r="B10954" s="1">
        <v>0.3574421296296297</v>
      </c>
      <c r="C10954" s="2">
        <v>43137.0</v>
      </c>
      <c r="D10954" s="4">
        <v>0.0</v>
      </c>
    </row>
    <row r="10955" ht="15.75" customHeight="1">
      <c r="B10955" s="1">
        <v>0.3574884259259259</v>
      </c>
      <c r="C10955" s="2">
        <v>43137.0</v>
      </c>
      <c r="D10955" s="4">
        <v>0.0</v>
      </c>
    </row>
    <row r="10956" ht="15.75" customHeight="1">
      <c r="B10956" s="1">
        <v>0.3575231481481482</v>
      </c>
      <c r="C10956" s="2">
        <v>43137.0</v>
      </c>
      <c r="D10956" s="4">
        <v>0.0</v>
      </c>
    </row>
    <row r="10957" ht="15.75" customHeight="1">
      <c r="B10957" s="1">
        <v>0.35756944444444444</v>
      </c>
      <c r="C10957" s="2">
        <v>43137.0</v>
      </c>
      <c r="D10957" s="4">
        <v>0.0</v>
      </c>
    </row>
    <row r="10958" ht="15.75" customHeight="1">
      <c r="B10958" s="1">
        <v>0.35761574074074076</v>
      </c>
      <c r="C10958" s="2">
        <v>43137.0</v>
      </c>
      <c r="D10958" s="4">
        <v>0.0</v>
      </c>
    </row>
    <row r="10959" ht="15.75" customHeight="1">
      <c r="B10959" s="1">
        <v>0.35769675925925926</v>
      </c>
      <c r="C10959" s="2">
        <v>43137.0</v>
      </c>
      <c r="D10959" s="4">
        <v>0.0</v>
      </c>
    </row>
    <row r="10960" ht="15.75" customHeight="1">
      <c r="B10960" s="1">
        <v>0.35765046296296293</v>
      </c>
      <c r="C10960" s="2">
        <v>43137.0</v>
      </c>
      <c r="D10960" s="4">
        <v>0.0</v>
      </c>
    </row>
    <row r="10961" ht="15.75" customHeight="1">
      <c r="B10961" s="1">
        <v>0.3577430555555556</v>
      </c>
      <c r="C10961" s="2">
        <v>43137.0</v>
      </c>
      <c r="D10961" s="4">
        <v>0.0</v>
      </c>
    </row>
    <row r="10962" ht="15.75" customHeight="1">
      <c r="B10962" s="1">
        <v>0.35777777777777775</v>
      </c>
      <c r="C10962" s="2">
        <v>43137.0</v>
      </c>
      <c r="D10962" s="4">
        <v>0.0</v>
      </c>
    </row>
    <row r="10963" ht="15.75" customHeight="1">
      <c r="B10963" s="1">
        <v>0.35782407407407407</v>
      </c>
      <c r="C10963" s="2">
        <v>43137.0</v>
      </c>
      <c r="D10963" s="4">
        <v>0.0</v>
      </c>
    </row>
    <row r="10964" ht="15.75" customHeight="1">
      <c r="B10964" s="1">
        <v>0.35787037037037034</v>
      </c>
      <c r="C10964" s="2">
        <v>43137.0</v>
      </c>
      <c r="D10964" s="4">
        <v>0.0</v>
      </c>
    </row>
    <row r="10965" ht="15.75" customHeight="1">
      <c r="B10965" s="1">
        <v>0.3579050925925926</v>
      </c>
      <c r="C10965" s="2">
        <v>43137.0</v>
      </c>
      <c r="D10965" s="4">
        <v>0.0</v>
      </c>
    </row>
    <row r="10966" ht="15.75" customHeight="1">
      <c r="B10966" s="1">
        <v>0.35795138888888894</v>
      </c>
      <c r="C10966" s="2">
        <v>43137.0</v>
      </c>
      <c r="D10966" s="4">
        <v>0.0</v>
      </c>
    </row>
    <row r="10967" ht="15.75" customHeight="1">
      <c r="B10967" s="1">
        <v>0.35799768518518515</v>
      </c>
      <c r="C10967" s="2">
        <v>43137.0</v>
      </c>
      <c r="D10967" s="4">
        <v>0.0</v>
      </c>
    </row>
    <row r="10968" ht="15.75" customHeight="1">
      <c r="B10968" s="1">
        <v>0.35803240740740744</v>
      </c>
      <c r="C10968" s="2">
        <v>43137.0</v>
      </c>
      <c r="D10968" s="4">
        <v>0.0</v>
      </c>
    </row>
    <row r="10969" ht="15.75" customHeight="1">
      <c r="B10969" s="1">
        <v>0.3580787037037037</v>
      </c>
      <c r="C10969" s="2">
        <v>43137.0</v>
      </c>
      <c r="D10969" s="4">
        <v>0.0</v>
      </c>
    </row>
    <row r="10970" ht="15.75" customHeight="1">
      <c r="B10970" s="1">
        <v>0.358125</v>
      </c>
      <c r="C10970" s="2">
        <v>43137.0</v>
      </c>
      <c r="D10970" s="4">
        <v>0.0</v>
      </c>
    </row>
    <row r="10971" ht="15.75" customHeight="1">
      <c r="B10971" s="1">
        <v>0.3582060185185185</v>
      </c>
      <c r="C10971" s="2">
        <v>43137.0</v>
      </c>
      <c r="D10971" s="4">
        <v>0.0</v>
      </c>
    </row>
    <row r="10972" ht="15.75" customHeight="1">
      <c r="B10972" s="1">
        <v>0.3582407407407407</v>
      </c>
      <c r="C10972" s="2">
        <v>43137.0</v>
      </c>
      <c r="D10972" s="4">
        <v>0.0</v>
      </c>
    </row>
    <row r="10973" ht="15.75" customHeight="1">
      <c r="B10973" s="1">
        <v>0.35833333333333334</v>
      </c>
      <c r="C10973" s="2">
        <v>43137.0</v>
      </c>
      <c r="D10973" s="4">
        <v>0.0</v>
      </c>
    </row>
    <row r="10974" ht="15.75" customHeight="1">
      <c r="B10974" s="1">
        <v>0.35836805555555556</v>
      </c>
      <c r="C10974" s="2">
        <v>43137.0</v>
      </c>
      <c r="D10974" s="4">
        <v>0.0</v>
      </c>
    </row>
    <row r="10975" ht="15.75" customHeight="1">
      <c r="B10975" s="1">
        <v>0.3584606481481481</v>
      </c>
      <c r="C10975" s="2">
        <v>43137.0</v>
      </c>
      <c r="D10975" s="4">
        <v>0.0</v>
      </c>
    </row>
    <row r="10976" ht="15.75" customHeight="1">
      <c r="B10976" s="1">
        <v>0.3584953703703704</v>
      </c>
      <c r="C10976" s="2">
        <v>43137.0</v>
      </c>
      <c r="D10976" s="4">
        <v>0.0</v>
      </c>
    </row>
    <row r="10977" ht="15.75" customHeight="1">
      <c r="B10977" s="1">
        <v>0.3585416666666667</v>
      </c>
      <c r="C10977" s="2">
        <v>43137.0</v>
      </c>
      <c r="D10977" s="4">
        <v>0.0</v>
      </c>
    </row>
    <row r="10978" ht="15.75" customHeight="1">
      <c r="B10978" s="1">
        <v>0.35858796296296297</v>
      </c>
      <c r="C10978" s="2">
        <v>43137.0</v>
      </c>
      <c r="D10978" s="4">
        <v>0.0</v>
      </c>
    </row>
    <row r="10979" ht="15.75" customHeight="1">
      <c r="B10979" s="1">
        <v>0.3586226851851852</v>
      </c>
      <c r="C10979" s="2">
        <v>43137.0</v>
      </c>
      <c r="D10979" s="4">
        <v>0.0</v>
      </c>
    </row>
    <row r="10980" ht="15.75" customHeight="1">
      <c r="B10980" s="1">
        <v>0.35866898148148146</v>
      </c>
      <c r="C10980" s="2">
        <v>43137.0</v>
      </c>
      <c r="D10980" s="4">
        <v>0.0</v>
      </c>
    </row>
    <row r="10981" ht="15.75" customHeight="1">
      <c r="B10981" s="1">
        <v>0.3587152777777778</v>
      </c>
      <c r="C10981" s="2">
        <v>43137.0</v>
      </c>
      <c r="D10981" s="4">
        <v>0.0</v>
      </c>
    </row>
    <row r="10982" ht="15.75" customHeight="1">
      <c r="B10982" s="1">
        <v>0.35874999999999996</v>
      </c>
      <c r="C10982" s="2">
        <v>43137.0</v>
      </c>
      <c r="D10982" s="4">
        <v>0.0</v>
      </c>
    </row>
    <row r="10983" ht="15.75" customHeight="1">
      <c r="B10983" s="1">
        <v>0.3587962962962963</v>
      </c>
      <c r="C10983" s="2">
        <v>43137.0</v>
      </c>
      <c r="D10983" s="4">
        <v>0.0</v>
      </c>
    </row>
    <row r="10984" ht="15.75" customHeight="1">
      <c r="B10984" s="1">
        <v>0.3588425925925926</v>
      </c>
      <c r="C10984" s="2">
        <v>43137.0</v>
      </c>
      <c r="D10984" s="4">
        <v>0.0</v>
      </c>
    </row>
    <row r="10985" ht="15.75" customHeight="1">
      <c r="B10985" s="1">
        <v>0.35887731481481483</v>
      </c>
      <c r="C10985" s="2">
        <v>43137.0</v>
      </c>
      <c r="D10985" s="4">
        <v>0.0</v>
      </c>
    </row>
    <row r="10986" ht="15.75" customHeight="1">
      <c r="B10986" s="1">
        <v>0.3589236111111111</v>
      </c>
      <c r="C10986" s="2">
        <v>43137.0</v>
      </c>
      <c r="D10986" s="4">
        <v>0.0</v>
      </c>
    </row>
    <row r="10987" ht="15.75" customHeight="1">
      <c r="B10987" s="1">
        <v>0.35896990740740736</v>
      </c>
      <c r="C10987" s="2">
        <v>43137.0</v>
      </c>
      <c r="D10987" s="4">
        <v>0.0</v>
      </c>
    </row>
    <row r="10988" ht="15.75" customHeight="1">
      <c r="B10988" s="1">
        <v>0.35900462962962965</v>
      </c>
      <c r="C10988" s="2">
        <v>43137.0</v>
      </c>
      <c r="D10988" s="4">
        <v>0.0</v>
      </c>
    </row>
    <row r="10989" ht="15.75" customHeight="1">
      <c r="B10989" s="1">
        <v>0.35905092592592597</v>
      </c>
      <c r="C10989" s="2">
        <v>43137.0</v>
      </c>
      <c r="D10989" s="4">
        <v>0.0</v>
      </c>
    </row>
    <row r="10990" ht="15.75" customHeight="1">
      <c r="B10990" s="1">
        <v>0.35909722222222223</v>
      </c>
      <c r="C10990" s="2">
        <v>43137.0</v>
      </c>
      <c r="D10990" s="4">
        <v>0.0</v>
      </c>
    </row>
    <row r="10991" ht="15.75" customHeight="1">
      <c r="B10991" s="1">
        <v>0.35913194444444446</v>
      </c>
      <c r="C10991" s="2">
        <v>43137.0</v>
      </c>
      <c r="D10991" s="4">
        <v>0.0</v>
      </c>
    </row>
    <row r="10992" ht="15.75" customHeight="1">
      <c r="B10992" s="1">
        <v>0.35917824074074073</v>
      </c>
      <c r="C10992" s="2">
        <v>43137.0</v>
      </c>
      <c r="D10992" s="4">
        <v>0.0</v>
      </c>
    </row>
    <row r="10993" ht="15.75" customHeight="1">
      <c r="B10993" s="1">
        <v>0.3592592592592592</v>
      </c>
      <c r="C10993" s="2">
        <v>43137.0</v>
      </c>
      <c r="D10993" s="4">
        <v>0.0</v>
      </c>
    </row>
    <row r="10994" ht="15.75" customHeight="1">
      <c r="B10994" s="1">
        <v>0.35930555555555554</v>
      </c>
      <c r="C10994" s="2">
        <v>43137.0</v>
      </c>
      <c r="D10994" s="4">
        <v>0.0</v>
      </c>
    </row>
    <row r="10995" ht="15.75" customHeight="1">
      <c r="B10995" s="1">
        <v>0.35938657407407404</v>
      </c>
      <c r="C10995" s="2">
        <v>43137.0</v>
      </c>
      <c r="D10995" s="4">
        <v>0.0</v>
      </c>
    </row>
    <row r="10996" ht="15.75" customHeight="1">
      <c r="B10996" s="1">
        <v>0.3594791666666666</v>
      </c>
      <c r="C10996" s="2">
        <v>43137.0</v>
      </c>
      <c r="D10996" s="4">
        <v>0.0</v>
      </c>
    </row>
    <row r="10997" ht="15.75" customHeight="1">
      <c r="B10997" s="1">
        <v>0.3596064814814815</v>
      </c>
      <c r="C10997" s="2">
        <v>43137.0</v>
      </c>
      <c r="D10997" s="4">
        <v>0.0</v>
      </c>
    </row>
    <row r="10998" ht="15.75" customHeight="1">
      <c r="B10998" s="1">
        <v>0.3596412037037037</v>
      </c>
      <c r="C10998" s="2">
        <v>43137.0</v>
      </c>
      <c r="D10998" s="4">
        <v>0.0</v>
      </c>
    </row>
    <row r="10999" ht="15.75" customHeight="1">
      <c r="B10999" s="1">
        <v>0.3596875</v>
      </c>
      <c r="C10999" s="2">
        <v>43137.0</v>
      </c>
      <c r="D10999" s="4">
        <v>0.0</v>
      </c>
    </row>
    <row r="11000" ht="15.75" customHeight="1">
      <c r="B11000" s="1">
        <v>0.3597337962962963</v>
      </c>
      <c r="C11000" s="2">
        <v>43137.0</v>
      </c>
      <c r="D11000" s="4">
        <v>0.0</v>
      </c>
    </row>
    <row r="11001" ht="15.75" customHeight="1">
      <c r="B11001" s="1">
        <v>0.3597685185185185</v>
      </c>
      <c r="C11001" s="2">
        <v>43137.0</v>
      </c>
      <c r="D11001" s="4">
        <v>0.0</v>
      </c>
    </row>
    <row r="11002" ht="15.75" customHeight="1">
      <c r="B11002" s="1">
        <v>0.35986111111111113</v>
      </c>
      <c r="C11002" s="2">
        <v>43137.0</v>
      </c>
      <c r="D11002" s="4">
        <v>0.0</v>
      </c>
    </row>
    <row r="11003" ht="15.75" customHeight="1">
      <c r="B11003" s="1">
        <v>0.3598958333333333</v>
      </c>
      <c r="C11003" s="2">
        <v>43137.0</v>
      </c>
      <c r="D11003" s="4">
        <v>0.0</v>
      </c>
    </row>
    <row r="11004" ht="15.75" customHeight="1">
      <c r="B11004" s="1">
        <v>0.3599421296296296</v>
      </c>
      <c r="C11004" s="2">
        <v>43137.0</v>
      </c>
      <c r="D11004" s="4">
        <v>0.0</v>
      </c>
    </row>
    <row r="11005" ht="15.75" customHeight="1">
      <c r="B11005" s="1">
        <v>0.3599884259259259</v>
      </c>
      <c r="C11005" s="2">
        <v>43137.0</v>
      </c>
      <c r="D11005" s="4">
        <v>0.0</v>
      </c>
    </row>
    <row r="11006" ht="15.75" customHeight="1">
      <c r="B11006" s="1">
        <v>0.3600231481481482</v>
      </c>
      <c r="C11006" s="2">
        <v>43137.0</v>
      </c>
      <c r="D11006" s="4">
        <v>0.0</v>
      </c>
    </row>
    <row r="11007" ht="15.75" customHeight="1">
      <c r="B11007" s="1">
        <v>0.3600694444444445</v>
      </c>
      <c r="C11007" s="2">
        <v>43137.0</v>
      </c>
      <c r="D11007" s="4">
        <v>0.0</v>
      </c>
    </row>
    <row r="11008" ht="15.75" customHeight="1">
      <c r="B11008" s="1">
        <v>0.3601157407407407</v>
      </c>
      <c r="C11008" s="2">
        <v>43137.0</v>
      </c>
      <c r="D11008" s="4">
        <v>0.0</v>
      </c>
    </row>
    <row r="11009" ht="15.75" customHeight="1">
      <c r="B11009" s="1">
        <v>0.360150462962963</v>
      </c>
      <c r="C11009" s="2">
        <v>43137.0</v>
      </c>
      <c r="D11009" s="4">
        <v>0.0</v>
      </c>
    </row>
    <row r="11010" ht="15.75" customHeight="1">
      <c r="B11010" s="1">
        <v>0.36019675925925926</v>
      </c>
      <c r="C11010" s="2">
        <v>43137.0</v>
      </c>
      <c r="D11010" s="4">
        <v>0.0</v>
      </c>
    </row>
    <row r="11011" ht="15.75" customHeight="1">
      <c r="B11011" s="1">
        <v>0.3602430555555556</v>
      </c>
      <c r="C11011" s="2">
        <v>43137.0</v>
      </c>
      <c r="D11011" s="4">
        <v>0.0</v>
      </c>
    </row>
    <row r="11012" ht="15.75" customHeight="1">
      <c r="B11012" s="1">
        <v>0.36027777777777775</v>
      </c>
      <c r="C11012" s="2">
        <v>43137.0</v>
      </c>
      <c r="D11012" s="4">
        <v>0.0</v>
      </c>
    </row>
    <row r="11013" ht="15.75" customHeight="1">
      <c r="B11013" s="1">
        <v>0.3603240740740741</v>
      </c>
      <c r="C11013" s="2">
        <v>43137.0</v>
      </c>
      <c r="D11013" s="4">
        <v>0.0</v>
      </c>
    </row>
    <row r="11014" ht="15.75" customHeight="1">
      <c r="B11014" s="1">
        <v>0.3603703703703704</v>
      </c>
      <c r="C11014" s="2">
        <v>43137.0</v>
      </c>
      <c r="D11014" s="4">
        <v>0.0</v>
      </c>
    </row>
    <row r="11015" ht="15.75" customHeight="1">
      <c r="B11015" s="1">
        <v>0.36040509259259257</v>
      </c>
      <c r="C11015" s="2">
        <v>43137.0</v>
      </c>
      <c r="D11015" s="4">
        <v>0.0</v>
      </c>
    </row>
    <row r="11016" ht="15.75" customHeight="1">
      <c r="B11016" s="1">
        <v>0.3604513888888889</v>
      </c>
      <c r="C11016" s="2">
        <v>43137.0</v>
      </c>
      <c r="D11016" s="4">
        <v>0.0</v>
      </c>
    </row>
    <row r="11017" ht="15.75" customHeight="1">
      <c r="B11017" s="1">
        <v>0.36049768518518516</v>
      </c>
      <c r="C11017" s="2">
        <v>43137.0</v>
      </c>
      <c r="D11017" s="4">
        <v>0.0</v>
      </c>
    </row>
    <row r="11018" ht="15.75" customHeight="1">
      <c r="B11018" s="1">
        <v>0.36053240740740744</v>
      </c>
      <c r="C11018" s="2">
        <v>43137.0</v>
      </c>
      <c r="D11018" s="4">
        <v>0.0</v>
      </c>
    </row>
    <row r="11019" ht="15.75" customHeight="1">
      <c r="B11019" s="1">
        <v>0.36057870370370365</v>
      </c>
      <c r="C11019" s="2">
        <v>43137.0</v>
      </c>
      <c r="D11019" s="4">
        <v>0.0</v>
      </c>
    </row>
    <row r="11020" ht="15.75" customHeight="1">
      <c r="B11020" s="1">
        <v>0.360625</v>
      </c>
      <c r="C11020" s="2">
        <v>43137.0</v>
      </c>
      <c r="D11020" s="4">
        <v>0.0</v>
      </c>
    </row>
    <row r="11021" ht="15.75" customHeight="1">
      <c r="B11021" s="1">
        <v>0.36065972222222226</v>
      </c>
      <c r="C11021" s="2">
        <v>43137.0</v>
      </c>
      <c r="D11021" s="4">
        <v>0.0</v>
      </c>
    </row>
    <row r="11022" ht="15.75" customHeight="1">
      <c r="B11022" s="1">
        <v>0.3607060185185185</v>
      </c>
      <c r="C11022" s="2">
        <v>43137.0</v>
      </c>
      <c r="D11022" s="4">
        <v>0.0</v>
      </c>
    </row>
    <row r="11023" ht="15.75" customHeight="1">
      <c r="B11023" s="1">
        <v>0.36075231481481485</v>
      </c>
      <c r="C11023" s="2">
        <v>43137.0</v>
      </c>
      <c r="D11023" s="4">
        <v>0.0</v>
      </c>
    </row>
    <row r="11024" ht="15.75" customHeight="1">
      <c r="B11024" s="1">
        <v>0.360787037037037</v>
      </c>
      <c r="C11024" s="2">
        <v>43137.0</v>
      </c>
      <c r="D11024" s="4">
        <v>0.0</v>
      </c>
    </row>
    <row r="11025" ht="15.75" customHeight="1">
      <c r="B11025" s="1">
        <v>0.36083333333333334</v>
      </c>
      <c r="C11025" s="2">
        <v>43137.0</v>
      </c>
      <c r="D11025" s="4">
        <v>0.0</v>
      </c>
    </row>
    <row r="11026" ht="15.75" customHeight="1">
      <c r="B11026" s="1">
        <v>0.3608680555555555</v>
      </c>
      <c r="C11026" s="2">
        <v>43137.0</v>
      </c>
      <c r="D11026" s="4">
        <v>0.0</v>
      </c>
    </row>
    <row r="11027" ht="15.75" customHeight="1">
      <c r="B11027" s="1">
        <v>0.36091435185185183</v>
      </c>
      <c r="C11027" s="2">
        <v>43137.0</v>
      </c>
      <c r="D11027" s="4">
        <v>0.0</v>
      </c>
    </row>
    <row r="11028" ht="15.75" customHeight="1">
      <c r="B11028" s="1">
        <v>0.36096064814814816</v>
      </c>
      <c r="C11028" s="2">
        <v>43137.0</v>
      </c>
      <c r="D11028" s="4">
        <v>0.0</v>
      </c>
    </row>
    <row r="11029" ht="15.75" customHeight="1">
      <c r="B11029" s="1">
        <v>0.3609953703703704</v>
      </c>
      <c r="C11029" s="2">
        <v>43137.0</v>
      </c>
      <c r="D11029" s="4">
        <v>0.0</v>
      </c>
    </row>
    <row r="11030" ht="15.75" customHeight="1">
      <c r="B11030" s="1">
        <v>0.36104166666666665</v>
      </c>
      <c r="C11030" s="2">
        <v>43137.0</v>
      </c>
      <c r="D11030" s="4">
        <v>0.0</v>
      </c>
    </row>
    <row r="11031" ht="15.75" customHeight="1">
      <c r="B11031" s="1">
        <v>0.3610879629629629</v>
      </c>
      <c r="C11031" s="2">
        <v>43137.0</v>
      </c>
      <c r="D11031" s="4">
        <v>0.0</v>
      </c>
    </row>
    <row r="11032" ht="15.75" customHeight="1">
      <c r="B11032" s="1">
        <v>0.3611226851851852</v>
      </c>
      <c r="C11032" s="2">
        <v>43137.0</v>
      </c>
      <c r="D11032" s="4">
        <v>0.0</v>
      </c>
    </row>
    <row r="11033" ht="15.75" customHeight="1">
      <c r="B11033" s="1">
        <v>0.3611689814814815</v>
      </c>
      <c r="C11033" s="2">
        <v>43137.0</v>
      </c>
      <c r="D11033" s="4">
        <v>0.0</v>
      </c>
    </row>
    <row r="11034" ht="15.75" customHeight="1">
      <c r="B11034" s="1">
        <v>0.3612152777777778</v>
      </c>
      <c r="C11034" s="2">
        <v>43137.0</v>
      </c>
      <c r="D11034" s="4">
        <v>0.0</v>
      </c>
    </row>
    <row r="11035" ht="15.75" customHeight="1">
      <c r="B11035" s="1">
        <v>0.36125</v>
      </c>
      <c r="C11035" s="2">
        <v>43137.0</v>
      </c>
      <c r="D11035" s="4">
        <v>0.0</v>
      </c>
    </row>
    <row r="11036" ht="15.75" customHeight="1">
      <c r="B11036" s="1">
        <v>0.3612962962962963</v>
      </c>
      <c r="C11036" s="2">
        <v>43137.0</v>
      </c>
      <c r="D11036" s="4">
        <v>0.0</v>
      </c>
    </row>
    <row r="11037" ht="15.75" customHeight="1">
      <c r="B11037" s="1">
        <v>0.3613425925925926</v>
      </c>
      <c r="C11037" s="2">
        <v>43137.0</v>
      </c>
      <c r="D11037" s="4">
        <v>0.0</v>
      </c>
    </row>
    <row r="11038" ht="15.75" customHeight="1">
      <c r="B11038" s="1">
        <v>0.3613773148148148</v>
      </c>
      <c r="C11038" s="2">
        <v>43137.0</v>
      </c>
      <c r="D11038" s="4">
        <v>0.0</v>
      </c>
    </row>
    <row r="11039" ht="15.75" customHeight="1">
      <c r="B11039" s="1">
        <v>0.3614236111111111</v>
      </c>
      <c r="C11039" s="2">
        <v>43137.0</v>
      </c>
      <c r="D11039" s="4">
        <v>0.0</v>
      </c>
    </row>
    <row r="11040" ht="15.75" customHeight="1">
      <c r="B11040" s="1">
        <v>0.3614699074074074</v>
      </c>
      <c r="C11040" s="2">
        <v>43137.0</v>
      </c>
      <c r="D11040" s="4">
        <v>0.0</v>
      </c>
    </row>
    <row r="11041" ht="15.75" customHeight="1">
      <c r="B11041" s="1">
        <v>0.36150462962962965</v>
      </c>
      <c r="C11041" s="2">
        <v>43137.0</v>
      </c>
      <c r="D11041" s="4">
        <v>0.0</v>
      </c>
    </row>
    <row r="11042" ht="15.75" customHeight="1">
      <c r="B11042" s="1">
        <v>0.3615509259259259</v>
      </c>
      <c r="C11042" s="2">
        <v>43137.0</v>
      </c>
      <c r="D11042" s="4">
        <v>0.0</v>
      </c>
    </row>
    <row r="11043" ht="15.75" customHeight="1">
      <c r="B11043" s="1">
        <v>0.3615972222222222</v>
      </c>
      <c r="C11043" s="2">
        <v>43137.0</v>
      </c>
      <c r="D11043" s="4">
        <v>0.0</v>
      </c>
    </row>
    <row r="11044" ht="15.75" customHeight="1">
      <c r="B11044" s="1">
        <v>0.36163194444444446</v>
      </c>
      <c r="C11044" s="2">
        <v>43137.0</v>
      </c>
      <c r="D11044" s="4">
        <v>0.0</v>
      </c>
    </row>
    <row r="11045" ht="15.75" customHeight="1">
      <c r="B11045" s="1">
        <v>0.3616782407407408</v>
      </c>
      <c r="C11045" s="2">
        <v>43137.0</v>
      </c>
      <c r="D11045" s="4">
        <v>0.0</v>
      </c>
    </row>
    <row r="11046" ht="15.75" customHeight="1">
      <c r="B11046" s="1">
        <v>0.36172453703703705</v>
      </c>
      <c r="C11046" s="2">
        <v>43137.0</v>
      </c>
      <c r="D11046" s="4">
        <v>0.0</v>
      </c>
    </row>
    <row r="11047" ht="15.75" customHeight="1">
      <c r="B11047" s="1">
        <v>0.3617592592592593</v>
      </c>
      <c r="C11047" s="2">
        <v>43137.0</v>
      </c>
      <c r="D11047" s="4">
        <v>0.0</v>
      </c>
    </row>
    <row r="11048" ht="15.75" customHeight="1">
      <c r="B11048" s="1">
        <v>0.36180555555555555</v>
      </c>
      <c r="C11048" s="2">
        <v>43137.0</v>
      </c>
      <c r="D11048" s="4">
        <v>0.0</v>
      </c>
    </row>
    <row r="11049" ht="15.75" customHeight="1">
      <c r="B11049" s="1">
        <v>0.36185185185185187</v>
      </c>
      <c r="C11049" s="2">
        <v>43137.0</v>
      </c>
      <c r="D11049" s="4">
        <v>0.0</v>
      </c>
    </row>
    <row r="11050" ht="15.75" customHeight="1">
      <c r="B11050" s="1">
        <v>0.36188657407407404</v>
      </c>
      <c r="C11050" s="2">
        <v>43137.0</v>
      </c>
      <c r="D11050" s="4">
        <v>0.0</v>
      </c>
    </row>
    <row r="11051" ht="15.75" customHeight="1">
      <c r="B11051" s="1">
        <v>0.36193287037037036</v>
      </c>
      <c r="C11051" s="2">
        <v>43137.0</v>
      </c>
      <c r="D11051" s="4">
        <v>0.0</v>
      </c>
    </row>
    <row r="11052" ht="15.75" customHeight="1">
      <c r="B11052" s="1">
        <v>0.3619791666666667</v>
      </c>
      <c r="C11052" s="2">
        <v>43137.0</v>
      </c>
      <c r="D11052" s="4">
        <v>0.0</v>
      </c>
    </row>
    <row r="11053" ht="15.75" customHeight="1">
      <c r="B11053" s="1">
        <v>0.36201388888888886</v>
      </c>
      <c r="C11053" s="2">
        <v>43137.0</v>
      </c>
      <c r="D11053" s="4">
        <v>0.0</v>
      </c>
    </row>
    <row r="11054" ht="15.75" customHeight="1">
      <c r="B11054" s="1">
        <v>0.3620601851851852</v>
      </c>
      <c r="C11054" s="2">
        <v>43137.0</v>
      </c>
      <c r="D11054" s="4">
        <v>0.0</v>
      </c>
    </row>
    <row r="11055" ht="15.75" customHeight="1">
      <c r="B11055" s="1">
        <v>0.36210648148148145</v>
      </c>
      <c r="C11055" s="2">
        <v>43137.0</v>
      </c>
      <c r="D11055" s="4">
        <v>0.0</v>
      </c>
    </row>
    <row r="11056" ht="15.75" customHeight="1">
      <c r="B11056" s="1">
        <v>0.36214120370370373</v>
      </c>
      <c r="C11056" s="2">
        <v>43137.0</v>
      </c>
      <c r="D11056" s="4">
        <v>0.0</v>
      </c>
    </row>
    <row r="11057" ht="15.75" customHeight="1">
      <c r="B11057" s="1">
        <v>0.36218750000000005</v>
      </c>
      <c r="C11057" s="2">
        <v>43137.0</v>
      </c>
      <c r="D11057" s="4">
        <v>0.0</v>
      </c>
    </row>
    <row r="11058" ht="15.75" customHeight="1">
      <c r="B11058" s="1">
        <v>0.36223379629629626</v>
      </c>
      <c r="C11058" s="2">
        <v>43137.0</v>
      </c>
      <c r="D11058" s="4">
        <v>0.0</v>
      </c>
    </row>
    <row r="11059" ht="15.75" customHeight="1">
      <c r="B11059" s="1">
        <v>0.36226851851851855</v>
      </c>
      <c r="C11059" s="2">
        <v>43137.0</v>
      </c>
      <c r="D11059" s="4">
        <v>0.0</v>
      </c>
    </row>
    <row r="11060" ht="15.75" customHeight="1">
      <c r="B11060" s="1">
        <v>0.3623148148148148</v>
      </c>
      <c r="C11060" s="2">
        <v>43137.0</v>
      </c>
      <c r="D11060" s="4">
        <v>0.0</v>
      </c>
    </row>
    <row r="11061" ht="15.75" customHeight="1">
      <c r="B11061" s="1">
        <v>0.36236111111111113</v>
      </c>
      <c r="C11061" s="2">
        <v>43137.0</v>
      </c>
      <c r="D11061" s="4">
        <v>0.0</v>
      </c>
    </row>
    <row r="11062" ht="15.75" customHeight="1">
      <c r="B11062" s="1">
        <v>0.3623958333333333</v>
      </c>
      <c r="C11062" s="2">
        <v>43137.0</v>
      </c>
      <c r="D11062" s="4">
        <v>0.0</v>
      </c>
    </row>
    <row r="11063" ht="15.75" customHeight="1">
      <c r="B11063" s="1">
        <v>0.36244212962962963</v>
      </c>
      <c r="C11063" s="2">
        <v>43137.0</v>
      </c>
      <c r="D11063" s="4">
        <v>0.0</v>
      </c>
    </row>
    <row r="11064" ht="15.75" customHeight="1">
      <c r="B11064" s="1">
        <v>0.36248842592592595</v>
      </c>
      <c r="C11064" s="2">
        <v>43137.0</v>
      </c>
      <c r="D11064" s="4">
        <v>0.0</v>
      </c>
    </row>
    <row r="11065" ht="15.75" customHeight="1">
      <c r="B11065" s="1">
        <v>0.3625231481481481</v>
      </c>
      <c r="C11065" s="2">
        <v>43137.0</v>
      </c>
      <c r="D11065" s="4">
        <v>0.0</v>
      </c>
    </row>
    <row r="11066" ht="15.75" customHeight="1">
      <c r="B11066" s="1">
        <v>0.36256944444444444</v>
      </c>
      <c r="C11066" s="2">
        <v>43137.0</v>
      </c>
      <c r="D11066" s="4">
        <v>0.0</v>
      </c>
    </row>
    <row r="11067" ht="15.75" customHeight="1">
      <c r="B11067" s="1">
        <v>0.3626157407407407</v>
      </c>
      <c r="C11067" s="2">
        <v>43137.0</v>
      </c>
      <c r="D11067" s="4">
        <v>0.0</v>
      </c>
    </row>
    <row r="11068" ht="15.75" customHeight="1">
      <c r="B11068" s="1">
        <v>0.362650462962963</v>
      </c>
      <c r="C11068" s="2">
        <v>43137.0</v>
      </c>
      <c r="D11068" s="4">
        <v>0.0</v>
      </c>
    </row>
    <row r="11069" ht="15.75" customHeight="1">
      <c r="B11069" s="1">
        <v>0.3626967592592592</v>
      </c>
      <c r="C11069" s="2">
        <v>43137.0</v>
      </c>
      <c r="D11069" s="4">
        <v>0.0</v>
      </c>
    </row>
    <row r="11070" ht="15.75" customHeight="1">
      <c r="B11070" s="1">
        <v>0.3627430555555555</v>
      </c>
      <c r="C11070" s="2">
        <v>43137.0</v>
      </c>
      <c r="D11070" s="4">
        <v>0.0</v>
      </c>
    </row>
    <row r="11071" ht="15.75" customHeight="1">
      <c r="B11071" s="1">
        <v>0.3627777777777778</v>
      </c>
      <c r="C11071" s="2">
        <v>43137.0</v>
      </c>
      <c r="D11071" s="4">
        <v>0.0</v>
      </c>
    </row>
    <row r="11072" ht="15.75" customHeight="1">
      <c r="B11072" s="1">
        <v>0.3628240740740741</v>
      </c>
      <c r="C11072" s="2">
        <v>43137.0</v>
      </c>
      <c r="D11072" s="4">
        <v>0.0</v>
      </c>
    </row>
    <row r="11073" ht="15.75" customHeight="1">
      <c r="B11073" s="1">
        <v>0.3628703703703704</v>
      </c>
      <c r="C11073" s="2">
        <v>43137.0</v>
      </c>
      <c r="D11073" s="4">
        <v>0.0</v>
      </c>
    </row>
    <row r="11074" ht="15.75" customHeight="1">
      <c r="B11074" s="1">
        <v>0.36290509259259257</v>
      </c>
      <c r="C11074" s="2">
        <v>43137.0</v>
      </c>
      <c r="D11074" s="4">
        <v>0.0</v>
      </c>
    </row>
    <row r="11075" ht="15.75" customHeight="1">
      <c r="B11075" s="1">
        <v>0.3629513888888889</v>
      </c>
      <c r="C11075" s="2">
        <v>43137.0</v>
      </c>
      <c r="D11075" s="4">
        <v>0.0</v>
      </c>
    </row>
    <row r="11076" ht="15.75" customHeight="1">
      <c r="B11076" s="1">
        <v>0.3629976851851852</v>
      </c>
      <c r="C11076" s="2">
        <v>43137.0</v>
      </c>
      <c r="D11076" s="4">
        <v>0.0</v>
      </c>
    </row>
    <row r="11077" ht="15.75" customHeight="1">
      <c r="B11077" s="1">
        <v>0.3630324074074074</v>
      </c>
      <c r="C11077" s="2">
        <v>43137.0</v>
      </c>
      <c r="D11077" s="4">
        <v>0.0</v>
      </c>
    </row>
    <row r="11078" ht="15.75" customHeight="1">
      <c r="B11078" s="1">
        <v>0.3630787037037037</v>
      </c>
      <c r="C11078" s="2">
        <v>43137.0</v>
      </c>
      <c r="D11078" s="4">
        <v>0.0</v>
      </c>
    </row>
    <row r="11079" ht="15.75" customHeight="1">
      <c r="B11079" s="1">
        <v>0.363125</v>
      </c>
      <c r="C11079" s="2">
        <v>43137.0</v>
      </c>
      <c r="D11079" s="4">
        <v>0.0</v>
      </c>
    </row>
    <row r="11080" ht="15.75" customHeight="1">
      <c r="B11080" s="1">
        <v>0.36315972222222226</v>
      </c>
      <c r="C11080" s="2">
        <v>43137.0</v>
      </c>
      <c r="D11080" s="4">
        <v>0.0</v>
      </c>
    </row>
    <row r="11081" ht="15.75" customHeight="1">
      <c r="B11081" s="1">
        <v>0.36324074074074075</v>
      </c>
      <c r="C11081" s="2">
        <v>43137.0</v>
      </c>
      <c r="D11081" s="4">
        <v>0.0</v>
      </c>
    </row>
    <row r="11082" ht="15.75" customHeight="1">
      <c r="B11082" s="1">
        <v>0.36341435185185184</v>
      </c>
      <c r="C11082" s="2">
        <v>43137.0</v>
      </c>
      <c r="D11082" s="4">
        <v>0.0</v>
      </c>
    </row>
    <row r="11083" ht="15.75" customHeight="1">
      <c r="B11083" s="1">
        <v>0.36354166666666665</v>
      </c>
      <c r="C11083" s="2">
        <v>43137.0</v>
      </c>
      <c r="D11083" s="4">
        <v>0.0</v>
      </c>
    </row>
    <row r="11084" ht="15.75" customHeight="1">
      <c r="B11084" s="1">
        <v>0.363587962962963</v>
      </c>
      <c r="C11084" s="2">
        <v>43137.0</v>
      </c>
      <c r="D11084" s="4">
        <v>0.0</v>
      </c>
    </row>
    <row r="11085" ht="15.75" customHeight="1">
      <c r="B11085" s="1">
        <v>0.3636226851851852</v>
      </c>
      <c r="C11085" s="2">
        <v>43137.0</v>
      </c>
      <c r="D11085" s="4">
        <v>0.0</v>
      </c>
    </row>
    <row r="11086" ht="15.75" customHeight="1">
      <c r="B11086" s="1">
        <v>0.36366898148148147</v>
      </c>
      <c r="C11086" s="2">
        <v>43137.0</v>
      </c>
      <c r="D11086" s="4">
        <v>0.0</v>
      </c>
    </row>
    <row r="11087" ht="15.75" customHeight="1">
      <c r="B11087" s="1">
        <v>0.36371527777777773</v>
      </c>
      <c r="C11087" s="2">
        <v>43137.0</v>
      </c>
      <c r="D11087" s="4">
        <v>0.0</v>
      </c>
    </row>
    <row r="11088" ht="15.75" customHeight="1">
      <c r="B11088" s="1">
        <v>0.36375</v>
      </c>
      <c r="C11088" s="2">
        <v>43137.0</v>
      </c>
      <c r="D11088" s="4">
        <v>0.0</v>
      </c>
    </row>
    <row r="11089" ht="15.75" customHeight="1">
      <c r="B11089" s="1">
        <v>0.36379629629629634</v>
      </c>
      <c r="C11089" s="2">
        <v>43137.0</v>
      </c>
      <c r="D11089" s="4">
        <v>0.0</v>
      </c>
    </row>
    <row r="11090" ht="15.75" customHeight="1">
      <c r="B11090" s="1">
        <v>0.3638425925925926</v>
      </c>
      <c r="C11090" s="2">
        <v>43137.0</v>
      </c>
      <c r="D11090" s="4">
        <v>0.0</v>
      </c>
    </row>
    <row r="11091" ht="15.75" customHeight="1">
      <c r="B11091" s="1">
        <v>0.36387731481481483</v>
      </c>
      <c r="C11091" s="2">
        <v>43137.0</v>
      </c>
      <c r="D11091" s="4">
        <v>0.0</v>
      </c>
    </row>
    <row r="11092" ht="15.75" customHeight="1">
      <c r="B11092" s="1">
        <v>0.3639236111111111</v>
      </c>
      <c r="C11092" s="2">
        <v>43137.0</v>
      </c>
      <c r="D11092" s="4">
        <v>0.0</v>
      </c>
    </row>
    <row r="11093" ht="15.75" customHeight="1">
      <c r="B11093" s="1">
        <v>0.3639699074074074</v>
      </c>
      <c r="C11093" s="2">
        <v>43137.0</v>
      </c>
      <c r="D11093" s="4">
        <v>0.0</v>
      </c>
    </row>
    <row r="11094" ht="15.75" customHeight="1">
      <c r="B11094" s="1">
        <v>0.3640509259259259</v>
      </c>
      <c r="C11094" s="2">
        <v>43137.0</v>
      </c>
      <c r="D11094" s="4">
        <v>0.0</v>
      </c>
    </row>
    <row r="11095" ht="15.75" customHeight="1">
      <c r="B11095" s="1">
        <v>0.36409722222222224</v>
      </c>
      <c r="C11095" s="2">
        <v>43137.0</v>
      </c>
      <c r="D11095" s="4">
        <v>0.0</v>
      </c>
    </row>
    <row r="11096" ht="15.75" customHeight="1">
      <c r="B11096" s="1">
        <v>0.3641319444444444</v>
      </c>
      <c r="C11096" s="2">
        <v>43137.0</v>
      </c>
      <c r="D11096" s="4">
        <v>0.0</v>
      </c>
    </row>
    <row r="11097" ht="15.75" customHeight="1">
      <c r="B11097" s="1">
        <v>0.36417824074074073</v>
      </c>
      <c r="C11097" s="2">
        <v>43137.0</v>
      </c>
      <c r="D11097" s="4">
        <v>0.0</v>
      </c>
    </row>
    <row r="11098" ht="15.75" customHeight="1">
      <c r="B11098" s="1">
        <v>0.364224537037037</v>
      </c>
      <c r="C11098" s="2">
        <v>43137.0</v>
      </c>
      <c r="D11098" s="4">
        <v>0.0</v>
      </c>
    </row>
    <row r="11099" ht="15.75" customHeight="1">
      <c r="B11099" s="1">
        <v>0.3642592592592593</v>
      </c>
      <c r="C11099" s="2">
        <v>43137.0</v>
      </c>
      <c r="D11099" s="4">
        <v>0.0</v>
      </c>
    </row>
    <row r="11100" ht="15.75" customHeight="1">
      <c r="B11100" s="1">
        <v>0.3643055555555556</v>
      </c>
      <c r="C11100" s="2">
        <v>43137.0</v>
      </c>
      <c r="D11100" s="4">
        <v>0.0</v>
      </c>
    </row>
    <row r="11101" ht="15.75" customHeight="1">
      <c r="B11101" s="1">
        <v>0.3643518518518518</v>
      </c>
      <c r="C11101" s="2">
        <v>43137.0</v>
      </c>
      <c r="D11101" s="4">
        <v>0.0</v>
      </c>
    </row>
    <row r="11102" ht="15.75" customHeight="1">
      <c r="B11102" s="1">
        <v>0.3643865740740741</v>
      </c>
      <c r="C11102" s="2">
        <v>43137.0</v>
      </c>
      <c r="D11102" s="4">
        <v>0.0</v>
      </c>
    </row>
    <row r="11103" ht="15.75" customHeight="1">
      <c r="B11103" s="1">
        <v>0.36443287037037037</v>
      </c>
      <c r="C11103" s="2">
        <v>43137.0</v>
      </c>
      <c r="D11103" s="4">
        <v>0.0</v>
      </c>
    </row>
    <row r="11104" ht="15.75" customHeight="1">
      <c r="B11104" s="1">
        <v>0.3644791666666667</v>
      </c>
      <c r="C11104" s="2">
        <v>43137.0</v>
      </c>
      <c r="D11104" s="4">
        <v>0.0</v>
      </c>
    </row>
    <row r="11105" ht="15.75" customHeight="1">
      <c r="B11105" s="1">
        <v>0.36451388888888886</v>
      </c>
      <c r="C11105" s="2">
        <v>43137.0</v>
      </c>
      <c r="D11105" s="4">
        <v>0.0</v>
      </c>
    </row>
    <row r="11106" ht="15.75" customHeight="1">
      <c r="B11106" s="1">
        <v>0.3645601851851852</v>
      </c>
      <c r="C11106" s="2">
        <v>43137.0</v>
      </c>
      <c r="D11106" s="4">
        <v>0.0</v>
      </c>
    </row>
    <row r="11107" ht="15.75" customHeight="1">
      <c r="B11107" s="1">
        <v>0.3646064814814815</v>
      </c>
      <c r="C11107" s="2">
        <v>43137.0</v>
      </c>
      <c r="D11107" s="4">
        <v>0.0</v>
      </c>
    </row>
    <row r="11108" ht="15.75" customHeight="1">
      <c r="B11108" s="1">
        <v>0.3646412037037037</v>
      </c>
      <c r="C11108" s="2">
        <v>43137.0</v>
      </c>
      <c r="D11108" s="4">
        <v>0.0</v>
      </c>
    </row>
    <row r="11109" ht="15.75" customHeight="1">
      <c r="B11109" s="1">
        <v>0.3646875</v>
      </c>
      <c r="C11109" s="2">
        <v>43137.0</v>
      </c>
      <c r="D11109" s="4">
        <v>0.0</v>
      </c>
    </row>
    <row r="11110" ht="15.75" customHeight="1">
      <c r="B11110" s="1">
        <v>0.36473379629629626</v>
      </c>
      <c r="C11110" s="2">
        <v>43137.0</v>
      </c>
      <c r="D11110" s="4">
        <v>0.0</v>
      </c>
    </row>
    <row r="11111" ht="15.75" customHeight="1">
      <c r="B11111" s="1">
        <v>0.36476851851851855</v>
      </c>
      <c r="C11111" s="2">
        <v>43137.0</v>
      </c>
      <c r="D11111" s="4">
        <v>0.0</v>
      </c>
    </row>
    <row r="11112" ht="15.75" customHeight="1">
      <c r="B11112" s="1">
        <v>0.36481481481481487</v>
      </c>
      <c r="C11112" s="2">
        <v>43137.0</v>
      </c>
      <c r="D11112" s="4">
        <v>0.0</v>
      </c>
    </row>
    <row r="11113" ht="15.75" customHeight="1">
      <c r="B11113" s="1">
        <v>0.3648611111111111</v>
      </c>
      <c r="C11113" s="2">
        <v>43137.0</v>
      </c>
      <c r="D11113" s="4">
        <v>0.0</v>
      </c>
    </row>
    <row r="11114" ht="15.75" customHeight="1">
      <c r="B11114" s="1">
        <v>0.36489583333333336</v>
      </c>
      <c r="C11114" s="2">
        <v>43137.0</v>
      </c>
      <c r="D11114" s="4">
        <v>0.0</v>
      </c>
    </row>
    <row r="11115" ht="15.75" customHeight="1">
      <c r="B11115" s="1">
        <v>0.36498842592592595</v>
      </c>
      <c r="C11115" s="2">
        <v>43137.0</v>
      </c>
      <c r="D11115" s="4">
        <v>0.0</v>
      </c>
    </row>
    <row r="11116" ht="15.75" customHeight="1">
      <c r="B11116" s="1">
        <v>0.3650231481481481</v>
      </c>
      <c r="C11116" s="2">
        <v>43137.0</v>
      </c>
      <c r="D11116" s="4">
        <v>0.0</v>
      </c>
    </row>
    <row r="11117" ht="15.75" customHeight="1">
      <c r="B11117" s="1">
        <v>0.36506944444444445</v>
      </c>
      <c r="C11117" s="2">
        <v>43137.0</v>
      </c>
      <c r="D11117" s="4">
        <v>0.0</v>
      </c>
    </row>
    <row r="11118" ht="15.75" customHeight="1">
      <c r="B11118" s="1">
        <v>0.36511574074074077</v>
      </c>
      <c r="C11118" s="2">
        <v>43137.0</v>
      </c>
      <c r="D11118" s="4">
        <v>0.0</v>
      </c>
    </row>
    <row r="11119" ht="15.75" customHeight="1">
      <c r="B11119" s="1">
        <v>0.36515046296296294</v>
      </c>
      <c r="C11119" s="2">
        <v>43137.0</v>
      </c>
      <c r="D11119" s="4">
        <v>0.0</v>
      </c>
    </row>
    <row r="11120" ht="15.75" customHeight="1">
      <c r="B11120" s="1">
        <v>0.36519675925925926</v>
      </c>
      <c r="C11120" s="2">
        <v>43137.0</v>
      </c>
      <c r="D11120" s="4">
        <v>0.0</v>
      </c>
    </row>
    <row r="11121" ht="15.75" customHeight="1">
      <c r="B11121" s="1">
        <v>0.36524305555555553</v>
      </c>
      <c r="C11121" s="2">
        <v>43137.0</v>
      </c>
      <c r="D11121" s="4">
        <v>0.0</v>
      </c>
    </row>
    <row r="11122" ht="15.75" customHeight="1">
      <c r="B11122" s="1">
        <v>0.3652777777777778</v>
      </c>
      <c r="C11122" s="2">
        <v>43137.0</v>
      </c>
      <c r="D11122" s="4">
        <v>0.0</v>
      </c>
    </row>
    <row r="11123" ht="15.75" customHeight="1">
      <c r="B11123" s="1">
        <v>0.365324074074074</v>
      </c>
      <c r="C11123" s="2">
        <v>43137.0</v>
      </c>
      <c r="D11123" s="4">
        <v>0.0</v>
      </c>
    </row>
    <row r="11124" ht="15.75" customHeight="1">
      <c r="B11124" s="1">
        <v>0.3653587962962963</v>
      </c>
      <c r="C11124" s="2">
        <v>43137.0</v>
      </c>
      <c r="D11124" s="4">
        <v>0.0</v>
      </c>
    </row>
    <row r="11125" ht="15.75" customHeight="1">
      <c r="B11125" s="1">
        <v>0.36540509259259263</v>
      </c>
      <c r="C11125" s="2">
        <v>43137.0</v>
      </c>
      <c r="D11125" s="4">
        <v>0.0</v>
      </c>
    </row>
    <row r="11126" ht="15.75" customHeight="1">
      <c r="B11126" s="1">
        <v>0.3654513888888889</v>
      </c>
      <c r="C11126" s="2">
        <v>43137.0</v>
      </c>
      <c r="D11126" s="4">
        <v>0.0</v>
      </c>
    </row>
    <row r="11127" ht="15.75" customHeight="1">
      <c r="B11127" s="1">
        <v>0.3654861111111111</v>
      </c>
      <c r="C11127" s="2">
        <v>43137.0</v>
      </c>
      <c r="D11127" s="4">
        <v>0.0</v>
      </c>
    </row>
    <row r="11128" ht="15.75" customHeight="1">
      <c r="B11128" s="1">
        <v>0.3655324074074074</v>
      </c>
      <c r="C11128" s="2">
        <v>43137.0</v>
      </c>
      <c r="D11128" s="4">
        <v>0.0</v>
      </c>
    </row>
    <row r="11129" ht="15.75" customHeight="1">
      <c r="B11129" s="1">
        <v>0.3655787037037037</v>
      </c>
      <c r="C11129" s="2">
        <v>43137.0</v>
      </c>
      <c r="D11129" s="4">
        <v>0.0</v>
      </c>
    </row>
    <row r="11130" ht="15.75" customHeight="1">
      <c r="B11130" s="1">
        <v>0.3656134259259259</v>
      </c>
      <c r="C11130" s="2">
        <v>43137.0</v>
      </c>
      <c r="D11130" s="4">
        <v>0.0</v>
      </c>
    </row>
    <row r="11131" ht="15.75" customHeight="1">
      <c r="B11131" s="1">
        <v>0.3656597222222222</v>
      </c>
      <c r="C11131" s="2">
        <v>43137.0</v>
      </c>
      <c r="D11131" s="4">
        <v>0.0</v>
      </c>
    </row>
    <row r="11132" ht="15.75" customHeight="1">
      <c r="B11132" s="1">
        <v>0.3657060185185185</v>
      </c>
      <c r="C11132" s="2">
        <v>43137.0</v>
      </c>
      <c r="D11132" s="4">
        <v>0.0</v>
      </c>
    </row>
    <row r="11133" ht="15.75" customHeight="1">
      <c r="B11133" s="1">
        <v>0.36574074074074076</v>
      </c>
      <c r="C11133" s="2">
        <v>43137.0</v>
      </c>
      <c r="D11133" s="4">
        <v>0.0</v>
      </c>
    </row>
    <row r="11134" ht="15.75" customHeight="1">
      <c r="B11134" s="1">
        <v>0.365787037037037</v>
      </c>
      <c r="C11134" s="2">
        <v>43137.0</v>
      </c>
      <c r="D11134" s="4">
        <v>0.0</v>
      </c>
    </row>
    <row r="11135" ht="15.75" customHeight="1">
      <c r="B11135" s="1">
        <v>0.3658333333333333</v>
      </c>
      <c r="C11135" s="2">
        <v>43137.0</v>
      </c>
      <c r="D11135" s="4">
        <v>0.0</v>
      </c>
    </row>
    <row r="11136" ht="15.75" customHeight="1">
      <c r="B11136" s="1">
        <v>0.36586805555555557</v>
      </c>
      <c r="C11136" s="2">
        <v>43137.0</v>
      </c>
      <c r="D11136" s="4">
        <v>0.0</v>
      </c>
    </row>
    <row r="11137" ht="15.75" customHeight="1">
      <c r="B11137" s="1">
        <v>0.3659143518518519</v>
      </c>
      <c r="C11137" s="2">
        <v>43137.0</v>
      </c>
      <c r="D11137" s="4">
        <v>0.0</v>
      </c>
    </row>
    <row r="11138" ht="15.75" customHeight="1">
      <c r="B11138" s="1">
        <v>0.36596064814814816</v>
      </c>
      <c r="C11138" s="2">
        <v>43137.0</v>
      </c>
      <c r="D11138" s="4">
        <v>0.0</v>
      </c>
    </row>
    <row r="11139" ht="15.75" customHeight="1">
      <c r="B11139" s="1">
        <v>0.3659953703703704</v>
      </c>
      <c r="C11139" s="2">
        <v>43137.0</v>
      </c>
      <c r="D11139" s="4">
        <v>0.0</v>
      </c>
    </row>
    <row r="11140" ht="15.75" customHeight="1">
      <c r="B11140" s="1">
        <v>0.36604166666666665</v>
      </c>
      <c r="C11140" s="2">
        <v>43137.0</v>
      </c>
      <c r="D11140" s="4">
        <v>0.0</v>
      </c>
    </row>
    <row r="11141" ht="15.75" customHeight="1">
      <c r="B11141" s="1">
        <v>0.366087962962963</v>
      </c>
      <c r="C11141" s="2">
        <v>43137.0</v>
      </c>
      <c r="D11141" s="4">
        <v>0.0</v>
      </c>
    </row>
    <row r="11142" ht="15.75" customHeight="1">
      <c r="B11142" s="1">
        <v>0.36612268518518515</v>
      </c>
      <c r="C11142" s="2">
        <v>43137.0</v>
      </c>
      <c r="D11142" s="4">
        <v>0.0</v>
      </c>
    </row>
    <row r="11143" ht="15.75" customHeight="1">
      <c r="B11143" s="1">
        <v>0.36616898148148147</v>
      </c>
      <c r="C11143" s="2">
        <v>43137.0</v>
      </c>
      <c r="D11143" s="4">
        <v>0.0</v>
      </c>
    </row>
    <row r="11144" ht="15.75" customHeight="1">
      <c r="B11144" s="1">
        <v>0.36624999999999996</v>
      </c>
      <c r="C11144" s="2">
        <v>43137.0</v>
      </c>
      <c r="D11144" s="4">
        <v>0.0</v>
      </c>
    </row>
    <row r="11145" ht="15.75" customHeight="1">
      <c r="B11145" s="1">
        <v>0.3662962962962963</v>
      </c>
      <c r="C11145" s="2">
        <v>43137.0</v>
      </c>
      <c r="D11145" s="4">
        <v>0.0</v>
      </c>
    </row>
    <row r="11146" ht="15.75" customHeight="1">
      <c r="B11146" s="1">
        <v>0.36634259259259255</v>
      </c>
      <c r="C11146" s="2">
        <v>43137.0</v>
      </c>
      <c r="D11146" s="4">
        <v>0.0</v>
      </c>
    </row>
    <row r="11147" ht="15.75" customHeight="1">
      <c r="B11147" s="1">
        <v>0.36637731481481484</v>
      </c>
      <c r="C11147" s="2">
        <v>43137.0</v>
      </c>
      <c r="D11147" s="4">
        <v>0.0</v>
      </c>
    </row>
    <row r="11148" ht="15.75" customHeight="1">
      <c r="B11148" s="1">
        <v>0.36642361111111116</v>
      </c>
      <c r="C11148" s="2">
        <v>43137.0</v>
      </c>
      <c r="D11148" s="4">
        <v>0.0</v>
      </c>
    </row>
    <row r="11149" ht="15.75" customHeight="1">
      <c r="B11149" s="1">
        <v>0.3664699074074074</v>
      </c>
      <c r="C11149" s="2">
        <v>43137.0</v>
      </c>
      <c r="D11149" s="4">
        <v>0.0</v>
      </c>
    </row>
    <row r="11150" ht="15.75" customHeight="1">
      <c r="B11150" s="1">
        <v>0.36650462962962965</v>
      </c>
      <c r="C11150" s="2">
        <v>43137.0</v>
      </c>
      <c r="D11150" s="4">
        <v>0.0</v>
      </c>
    </row>
    <row r="11151" ht="15.75" customHeight="1">
      <c r="B11151" s="1">
        <v>0.3665509259259259</v>
      </c>
      <c r="C11151" s="2">
        <v>43137.0</v>
      </c>
      <c r="D11151" s="4">
        <v>0.0</v>
      </c>
    </row>
    <row r="11152" ht="15.75" customHeight="1">
      <c r="B11152" s="1">
        <v>0.36659722222222224</v>
      </c>
      <c r="C11152" s="2">
        <v>43137.0</v>
      </c>
      <c r="D11152" s="4">
        <v>0.0</v>
      </c>
    </row>
    <row r="11153" ht="15.75" customHeight="1">
      <c r="B11153" s="1">
        <v>0.3666319444444444</v>
      </c>
      <c r="C11153" s="2">
        <v>43137.0</v>
      </c>
      <c r="D11153" s="4">
        <v>0.0</v>
      </c>
    </row>
    <row r="11154" ht="15.75" customHeight="1">
      <c r="B11154" s="1">
        <v>0.36667824074074074</v>
      </c>
      <c r="C11154" s="2">
        <v>43137.0</v>
      </c>
      <c r="D11154" s="4">
        <v>0.0</v>
      </c>
    </row>
    <row r="11155" ht="15.75" customHeight="1">
      <c r="B11155" s="1">
        <v>0.36675925925925923</v>
      </c>
      <c r="C11155" s="2">
        <v>43137.0</v>
      </c>
      <c r="D11155" s="4">
        <v>0.0</v>
      </c>
    </row>
    <row r="11156" ht="15.75" customHeight="1">
      <c r="B11156" s="1">
        <v>0.36680555555555555</v>
      </c>
      <c r="C11156" s="2">
        <v>43137.0</v>
      </c>
      <c r="D11156" s="4">
        <v>0.0</v>
      </c>
    </row>
    <row r="11157" ht="15.75" customHeight="1">
      <c r="B11157" s="1">
        <v>0.3668518518518518</v>
      </c>
      <c r="C11157" s="2">
        <v>43137.0</v>
      </c>
      <c r="D11157" s="4">
        <v>0.0</v>
      </c>
    </row>
    <row r="11158" ht="15.75" customHeight="1">
      <c r="B11158" s="1">
        <v>0.3668865740740741</v>
      </c>
      <c r="C11158" s="2">
        <v>43137.0</v>
      </c>
      <c r="D11158" s="4">
        <v>0.0</v>
      </c>
    </row>
    <row r="11159" ht="15.75" customHeight="1">
      <c r="B11159" s="1">
        <v>0.3669328703703704</v>
      </c>
      <c r="C11159" s="2">
        <v>43137.0</v>
      </c>
      <c r="D11159" s="4">
        <v>0.0</v>
      </c>
    </row>
    <row r="11160" ht="15.75" customHeight="1">
      <c r="B11160" s="1">
        <v>0.3670138888888889</v>
      </c>
      <c r="C11160" s="2">
        <v>43137.0</v>
      </c>
      <c r="D11160" s="4">
        <v>0.0</v>
      </c>
    </row>
    <row r="11161" ht="15.75" customHeight="1">
      <c r="B11161" s="1">
        <v>0.3670601851851852</v>
      </c>
      <c r="C11161" s="2">
        <v>43137.0</v>
      </c>
      <c r="D11161" s="4">
        <v>0.0</v>
      </c>
    </row>
    <row r="11162" ht="15.75" customHeight="1">
      <c r="B11162" s="1">
        <v>0.3671412037037037</v>
      </c>
      <c r="C11162" s="2">
        <v>43137.0</v>
      </c>
      <c r="D11162" s="4">
        <v>0.0</v>
      </c>
    </row>
    <row r="11163" ht="15.75" customHeight="1">
      <c r="B11163" s="1">
        <v>0.3671875</v>
      </c>
      <c r="C11163" s="2">
        <v>43137.0</v>
      </c>
      <c r="D11163" s="4">
        <v>0.0</v>
      </c>
    </row>
    <row r="11164" ht="15.75" customHeight="1">
      <c r="B11164" s="1">
        <v>0.3672337962962963</v>
      </c>
      <c r="C11164" s="2">
        <v>43137.0</v>
      </c>
      <c r="D11164" s="4">
        <v>0.0</v>
      </c>
    </row>
    <row r="11165" ht="15.75" customHeight="1">
      <c r="B11165" s="1">
        <v>0.3672685185185185</v>
      </c>
      <c r="C11165" s="2">
        <v>43137.0</v>
      </c>
      <c r="D11165" s="4">
        <v>0.0</v>
      </c>
    </row>
    <row r="11166" ht="15.75" customHeight="1">
      <c r="B11166" s="1">
        <v>0.3673148148148148</v>
      </c>
      <c r="C11166" s="2">
        <v>43137.0</v>
      </c>
      <c r="D11166" s="4">
        <v>0.0</v>
      </c>
    </row>
    <row r="11167" ht="15.75" customHeight="1">
      <c r="B11167" s="1">
        <v>0.36739583333333337</v>
      </c>
      <c r="C11167" s="2">
        <v>43137.0</v>
      </c>
      <c r="D11167" s="4">
        <v>0.0</v>
      </c>
    </row>
    <row r="11168" ht="15.75" customHeight="1">
      <c r="B11168" s="1">
        <v>0.3674421296296296</v>
      </c>
      <c r="C11168" s="2">
        <v>43137.0</v>
      </c>
      <c r="D11168" s="4">
        <v>0.0</v>
      </c>
    </row>
    <row r="11169" ht="15.75" customHeight="1">
      <c r="B11169" s="1">
        <v>0.36747685185185186</v>
      </c>
      <c r="C11169" s="2">
        <v>43137.0</v>
      </c>
      <c r="D11169" s="4">
        <v>0.0</v>
      </c>
    </row>
    <row r="11170" ht="15.75" customHeight="1">
      <c r="B11170" s="1">
        <v>0.3675231481481482</v>
      </c>
      <c r="C11170" s="2">
        <v>43137.0</v>
      </c>
      <c r="D11170" s="4">
        <v>0.0</v>
      </c>
    </row>
    <row r="11171" ht="15.75" customHeight="1">
      <c r="B11171" s="1">
        <v>0.36756944444444445</v>
      </c>
      <c r="C11171" s="2">
        <v>43137.0</v>
      </c>
      <c r="D11171" s="4">
        <v>0.0</v>
      </c>
    </row>
    <row r="11172" ht="15.75" customHeight="1">
      <c r="B11172" s="1">
        <v>0.3676041666666667</v>
      </c>
      <c r="C11172" s="2">
        <v>43137.0</v>
      </c>
      <c r="D11172" s="4">
        <v>0.0</v>
      </c>
    </row>
    <row r="11173" ht="15.75" customHeight="1">
      <c r="B11173" s="1">
        <v>0.36765046296296294</v>
      </c>
      <c r="C11173" s="2">
        <v>43137.0</v>
      </c>
      <c r="D11173" s="4">
        <v>0.0</v>
      </c>
    </row>
    <row r="11174" ht="15.75" customHeight="1">
      <c r="B11174" s="1">
        <v>0.36769675925925926</v>
      </c>
      <c r="C11174" s="2">
        <v>43137.0</v>
      </c>
      <c r="D11174" s="4">
        <v>0.0</v>
      </c>
    </row>
    <row r="11175" ht="15.75" customHeight="1">
      <c r="B11175" s="1">
        <v>0.36773148148148144</v>
      </c>
      <c r="C11175" s="2">
        <v>43137.0</v>
      </c>
      <c r="D11175" s="4">
        <v>0.0</v>
      </c>
    </row>
    <row r="11176" ht="15.75" customHeight="1">
      <c r="B11176" s="1">
        <v>0.36777777777777776</v>
      </c>
      <c r="C11176" s="2">
        <v>43137.0</v>
      </c>
      <c r="D11176" s="4">
        <v>0.0</v>
      </c>
    </row>
    <row r="11177" ht="15.75" customHeight="1">
      <c r="B11177" s="1">
        <v>0.3678587962962963</v>
      </c>
      <c r="C11177" s="2">
        <v>43137.0</v>
      </c>
      <c r="D11177" s="4">
        <v>0.0</v>
      </c>
    </row>
    <row r="11178" ht="15.75" customHeight="1">
      <c r="B11178" s="1">
        <v>0.3679050925925926</v>
      </c>
      <c r="C11178" s="2">
        <v>43137.0</v>
      </c>
      <c r="D11178" s="4">
        <v>0.0</v>
      </c>
    </row>
    <row r="11179" ht="15.75" customHeight="1">
      <c r="B11179" s="1">
        <v>0.36795138888888884</v>
      </c>
      <c r="C11179" s="2">
        <v>43137.0</v>
      </c>
      <c r="D11179" s="4">
        <v>0.0</v>
      </c>
    </row>
    <row r="11180" ht="15.75" customHeight="1">
      <c r="B11180" s="1">
        <v>0.3679861111111111</v>
      </c>
      <c r="C11180" s="2">
        <v>43137.0</v>
      </c>
      <c r="D11180" s="4">
        <v>0.0</v>
      </c>
    </row>
    <row r="11181" ht="15.75" customHeight="1">
      <c r="B11181" s="1">
        <v>0.36803240740740745</v>
      </c>
      <c r="C11181" s="2">
        <v>43137.0</v>
      </c>
      <c r="D11181" s="4">
        <v>0.0</v>
      </c>
    </row>
    <row r="11182" ht="15.75" customHeight="1">
      <c r="B11182" s="1">
        <v>0.3680787037037037</v>
      </c>
      <c r="C11182" s="2">
        <v>43137.0</v>
      </c>
      <c r="D11182" s="4">
        <v>0.0</v>
      </c>
    </row>
    <row r="11183" ht="15.75" customHeight="1">
      <c r="B11183" s="1">
        <v>0.36811342592592594</v>
      </c>
      <c r="C11183" s="2">
        <v>43137.0</v>
      </c>
      <c r="D11183" s="4">
        <v>0.0</v>
      </c>
    </row>
    <row r="11184" ht="15.75" customHeight="1">
      <c r="B11184" s="1">
        <v>0.3681597222222222</v>
      </c>
      <c r="C11184" s="2">
        <v>43137.0</v>
      </c>
      <c r="D11184" s="4">
        <v>0.0</v>
      </c>
    </row>
    <row r="11185" ht="15.75" customHeight="1">
      <c r="B11185" s="1">
        <v>0.36820601851851853</v>
      </c>
      <c r="C11185" s="2">
        <v>43137.0</v>
      </c>
      <c r="D11185" s="4">
        <v>0.0</v>
      </c>
    </row>
    <row r="11186" ht="15.75" customHeight="1">
      <c r="B11186" s="1">
        <v>0.3682407407407407</v>
      </c>
      <c r="C11186" s="2">
        <v>43137.0</v>
      </c>
      <c r="D11186" s="4">
        <v>0.0</v>
      </c>
    </row>
    <row r="11187" ht="15.75" customHeight="1">
      <c r="B11187" s="1">
        <v>0.368287037037037</v>
      </c>
      <c r="C11187" s="2">
        <v>43137.0</v>
      </c>
      <c r="D11187" s="4">
        <v>0.0</v>
      </c>
    </row>
    <row r="11188" ht="15.75" customHeight="1">
      <c r="B11188" s="1">
        <v>0.36833333333333335</v>
      </c>
      <c r="C11188" s="2">
        <v>43137.0</v>
      </c>
      <c r="D11188" s="4">
        <v>0.0</v>
      </c>
    </row>
    <row r="11189" ht="15.75" customHeight="1">
      <c r="B11189" s="1">
        <v>0.3683680555555556</v>
      </c>
      <c r="C11189" s="2">
        <v>43137.0</v>
      </c>
      <c r="D11189" s="4">
        <v>0.0</v>
      </c>
    </row>
    <row r="11190" ht="15.75" customHeight="1">
      <c r="B11190" s="1">
        <v>0.3684606481481481</v>
      </c>
      <c r="C11190" s="2">
        <v>43137.0</v>
      </c>
      <c r="D11190" s="4">
        <v>0.0</v>
      </c>
    </row>
    <row r="11191" ht="15.75" customHeight="1">
      <c r="B11191" s="1">
        <v>0.3684953703703704</v>
      </c>
      <c r="C11191" s="2">
        <v>43137.0</v>
      </c>
      <c r="D11191" s="4">
        <v>0.0</v>
      </c>
    </row>
    <row r="11192" ht="15.75" customHeight="1">
      <c r="B11192" s="1">
        <v>0.3685416666666667</v>
      </c>
      <c r="C11192" s="2">
        <v>43137.0</v>
      </c>
      <c r="D11192" s="4">
        <v>0.0</v>
      </c>
    </row>
    <row r="11193" ht="15.75" customHeight="1">
      <c r="B11193" s="1">
        <v>0.368587962962963</v>
      </c>
      <c r="C11193" s="2">
        <v>43137.0</v>
      </c>
      <c r="D11193" s="4">
        <v>0.0</v>
      </c>
    </row>
    <row r="11194" ht="15.75" customHeight="1">
      <c r="B11194" s="1">
        <v>0.3686226851851852</v>
      </c>
      <c r="C11194" s="2">
        <v>43137.0</v>
      </c>
      <c r="D11194" s="4">
        <v>0.0</v>
      </c>
    </row>
    <row r="11195" ht="15.75" customHeight="1">
      <c r="B11195" s="1">
        <v>0.3686689814814815</v>
      </c>
      <c r="C11195" s="2">
        <v>43137.0</v>
      </c>
      <c r="D11195" s="4">
        <v>0.0</v>
      </c>
    </row>
    <row r="11196" ht="15.75" customHeight="1">
      <c r="B11196" s="1">
        <v>0.3687152777777778</v>
      </c>
      <c r="C11196" s="2">
        <v>43137.0</v>
      </c>
      <c r="D11196" s="4">
        <v>0.0</v>
      </c>
    </row>
    <row r="11197" ht="15.75" customHeight="1">
      <c r="B11197" s="1">
        <v>0.36874999999999997</v>
      </c>
      <c r="C11197" s="2">
        <v>43137.0</v>
      </c>
      <c r="D11197" s="4">
        <v>0.0</v>
      </c>
    </row>
    <row r="11198" ht="15.75" customHeight="1">
      <c r="B11198" s="1">
        <v>0.3687962962962963</v>
      </c>
      <c r="C11198" s="2">
        <v>43137.0</v>
      </c>
      <c r="D11198" s="4">
        <v>0.0</v>
      </c>
    </row>
    <row r="11199" ht="15.75" customHeight="1">
      <c r="B11199" s="1">
        <v>0.3688425925925926</v>
      </c>
      <c r="C11199" s="2">
        <v>43137.0</v>
      </c>
      <c r="D11199" s="4">
        <v>0.0</v>
      </c>
    </row>
    <row r="11200" ht="15.75" customHeight="1">
      <c r="B11200" s="1">
        <v>0.3688773148148148</v>
      </c>
      <c r="C11200" s="2">
        <v>43137.0</v>
      </c>
      <c r="D11200" s="4">
        <v>0.0</v>
      </c>
    </row>
    <row r="11201" ht="15.75" customHeight="1">
      <c r="B11201" s="1">
        <v>0.3689236111111111</v>
      </c>
      <c r="C11201" s="2">
        <v>43137.0</v>
      </c>
      <c r="D11201" s="4">
        <v>0.0</v>
      </c>
    </row>
    <row r="11202" ht="15.75" customHeight="1">
      <c r="B11202" s="1">
        <v>0.36896990740740737</v>
      </c>
      <c r="C11202" s="2">
        <v>43137.0</v>
      </c>
      <c r="D11202" s="4">
        <v>0.0</v>
      </c>
    </row>
    <row r="11203" ht="15.75" customHeight="1">
      <c r="B11203" s="1">
        <v>0.36900462962962965</v>
      </c>
      <c r="C11203" s="2">
        <v>43137.0</v>
      </c>
      <c r="D11203" s="4">
        <v>0.0</v>
      </c>
    </row>
    <row r="11204" ht="15.75" customHeight="1">
      <c r="B11204" s="1">
        <v>0.369050925925926</v>
      </c>
      <c r="C11204" s="2">
        <v>43137.0</v>
      </c>
      <c r="D11204" s="4">
        <v>0.0</v>
      </c>
    </row>
    <row r="11205" ht="15.75" customHeight="1">
      <c r="B11205" s="1">
        <v>0.3690972222222222</v>
      </c>
      <c r="C11205" s="2">
        <v>43137.0</v>
      </c>
      <c r="D11205" s="4">
        <v>0.0</v>
      </c>
    </row>
    <row r="11206" ht="15.75" customHeight="1">
      <c r="B11206" s="1">
        <v>0.36913194444444447</v>
      </c>
      <c r="C11206" s="2">
        <v>43137.0</v>
      </c>
      <c r="D11206" s="4">
        <v>0.0</v>
      </c>
    </row>
    <row r="11207" ht="15.75" customHeight="1">
      <c r="B11207" s="1">
        <v>0.36917824074074074</v>
      </c>
      <c r="C11207" s="2">
        <v>43137.0</v>
      </c>
      <c r="D11207" s="4">
        <v>0.0</v>
      </c>
    </row>
    <row r="11208" ht="15.75" customHeight="1">
      <c r="B11208" s="1">
        <v>0.36922453703703706</v>
      </c>
      <c r="C11208" s="2">
        <v>43137.0</v>
      </c>
      <c r="D11208" s="4">
        <v>0.0</v>
      </c>
    </row>
    <row r="11209" ht="15.75" customHeight="1">
      <c r="B11209" s="1">
        <v>0.36925925925925923</v>
      </c>
      <c r="C11209" s="2">
        <v>43137.0</v>
      </c>
      <c r="D11209" s="4">
        <v>0.0</v>
      </c>
    </row>
    <row r="11210" ht="15.75" customHeight="1">
      <c r="B11210" s="1">
        <v>0.36930555555555555</v>
      </c>
      <c r="C11210" s="2">
        <v>43137.0</v>
      </c>
      <c r="D11210" s="4">
        <v>0.0</v>
      </c>
    </row>
    <row r="11211" ht="15.75" customHeight="1">
      <c r="B11211" s="1">
        <v>0.3693518518518519</v>
      </c>
      <c r="C11211" s="2">
        <v>43137.0</v>
      </c>
      <c r="D11211" s="4">
        <v>0.0</v>
      </c>
    </row>
    <row r="11212" ht="15.75" customHeight="1">
      <c r="B11212" s="1">
        <v>0.36938657407407405</v>
      </c>
      <c r="C11212" s="2">
        <v>43137.0</v>
      </c>
      <c r="D11212" s="4">
        <v>0.0</v>
      </c>
    </row>
    <row r="11213" ht="15.75" customHeight="1">
      <c r="B11213" s="1">
        <v>0.36943287037037037</v>
      </c>
      <c r="C11213" s="2">
        <v>43137.0</v>
      </c>
      <c r="D11213" s="4">
        <v>0.0</v>
      </c>
    </row>
    <row r="11214" ht="15.75" customHeight="1">
      <c r="B11214" s="1">
        <v>0.36947916666666664</v>
      </c>
      <c r="C11214" s="2">
        <v>43137.0</v>
      </c>
      <c r="D11214" s="4">
        <v>0.0</v>
      </c>
    </row>
    <row r="11215" ht="15.75" customHeight="1">
      <c r="B11215" s="1">
        <v>0.3695138888888889</v>
      </c>
      <c r="C11215" s="2">
        <v>43137.0</v>
      </c>
      <c r="D11215" s="4">
        <v>0.0</v>
      </c>
    </row>
    <row r="11216" ht="15.75" customHeight="1">
      <c r="B11216" s="1">
        <v>0.36956018518518513</v>
      </c>
      <c r="C11216" s="2">
        <v>43137.0</v>
      </c>
      <c r="D11216" s="4">
        <v>0.0</v>
      </c>
    </row>
    <row r="11217" ht="15.75" customHeight="1">
      <c r="B11217" s="1">
        <v>0.36960648148148145</v>
      </c>
      <c r="C11217" s="2">
        <v>43137.0</v>
      </c>
      <c r="D11217" s="4">
        <v>0.0</v>
      </c>
    </row>
    <row r="11218" ht="15.75" customHeight="1">
      <c r="B11218" s="1">
        <v>0.36964120370370374</v>
      </c>
      <c r="C11218" s="2">
        <v>43137.0</v>
      </c>
      <c r="D11218" s="4">
        <v>0.0</v>
      </c>
    </row>
    <row r="11219" ht="15.75" customHeight="1">
      <c r="B11219" s="1">
        <v>0.3696875</v>
      </c>
      <c r="C11219" s="2">
        <v>43137.0</v>
      </c>
      <c r="D11219" s="4">
        <v>0.0</v>
      </c>
    </row>
    <row r="11220" ht="15.75" customHeight="1">
      <c r="B11220" s="1">
        <v>0.3697337962962963</v>
      </c>
      <c r="C11220" s="2">
        <v>43137.0</v>
      </c>
      <c r="D11220" s="4">
        <v>0.0</v>
      </c>
    </row>
    <row r="11221" ht="15.75" customHeight="1">
      <c r="B11221" s="1">
        <v>0.3697685185185185</v>
      </c>
      <c r="C11221" s="2">
        <v>43137.0</v>
      </c>
      <c r="D11221" s="4">
        <v>0.0</v>
      </c>
    </row>
    <row r="11222" ht="15.75" customHeight="1">
      <c r="B11222" s="1">
        <v>0.3698148148148148</v>
      </c>
      <c r="C11222" s="2">
        <v>43137.0</v>
      </c>
      <c r="D11222" s="4">
        <v>0.0</v>
      </c>
    </row>
    <row r="11223" ht="15.75" customHeight="1">
      <c r="B11223" s="1">
        <v>0.36986111111111114</v>
      </c>
      <c r="C11223" s="2">
        <v>43137.0</v>
      </c>
      <c r="D11223" s="4">
        <v>0.0</v>
      </c>
    </row>
    <row r="11224" ht="15.75" customHeight="1">
      <c r="B11224" s="1">
        <v>0.3698958333333333</v>
      </c>
      <c r="C11224" s="2">
        <v>43137.0</v>
      </c>
      <c r="D11224" s="4">
        <v>0.0</v>
      </c>
    </row>
    <row r="11225" ht="15.75" customHeight="1">
      <c r="B11225" s="1">
        <v>0.36994212962962963</v>
      </c>
      <c r="C11225" s="2">
        <v>43137.0</v>
      </c>
      <c r="D11225" s="4">
        <v>0.0</v>
      </c>
    </row>
    <row r="11226" ht="15.75" customHeight="1">
      <c r="B11226" s="1">
        <v>0.3699884259259259</v>
      </c>
      <c r="C11226" s="2">
        <v>43137.0</v>
      </c>
      <c r="D11226" s="4">
        <v>0.0</v>
      </c>
    </row>
    <row r="11227" ht="15.75" customHeight="1">
      <c r="B11227" s="1">
        <v>0.3700231481481482</v>
      </c>
      <c r="C11227" s="2">
        <v>43137.0</v>
      </c>
      <c r="D11227" s="4">
        <v>0.0</v>
      </c>
    </row>
    <row r="11228" ht="15.75" customHeight="1">
      <c r="B11228" s="1">
        <v>0.3700694444444444</v>
      </c>
      <c r="C11228" s="2">
        <v>43137.0</v>
      </c>
      <c r="D11228" s="4">
        <v>0.0</v>
      </c>
    </row>
    <row r="11229" ht="15.75" customHeight="1">
      <c r="B11229" s="1">
        <v>0.3701157407407407</v>
      </c>
      <c r="C11229" s="2">
        <v>43137.0</v>
      </c>
      <c r="D11229" s="4">
        <v>0.0</v>
      </c>
    </row>
    <row r="11230" ht="15.75" customHeight="1">
      <c r="B11230" s="1">
        <v>0.370150462962963</v>
      </c>
      <c r="C11230" s="2">
        <v>43137.0</v>
      </c>
      <c r="D11230" s="4">
        <v>0.0</v>
      </c>
    </row>
    <row r="11231" ht="15.75" customHeight="1">
      <c r="B11231" s="1">
        <v>0.37019675925925927</v>
      </c>
      <c r="C11231" s="2">
        <v>43137.0</v>
      </c>
      <c r="D11231" s="4">
        <v>0.0</v>
      </c>
    </row>
    <row r="11232" ht="15.75" customHeight="1">
      <c r="B11232" s="1">
        <v>0.3702430555555556</v>
      </c>
      <c r="C11232" s="2">
        <v>43137.0</v>
      </c>
      <c r="D11232" s="4">
        <v>0.0</v>
      </c>
    </row>
    <row r="11233" ht="15.75" customHeight="1">
      <c r="B11233" s="1">
        <v>0.37027777777777776</v>
      </c>
      <c r="C11233" s="2">
        <v>43137.0</v>
      </c>
      <c r="D11233" s="4">
        <v>0.0</v>
      </c>
    </row>
    <row r="11234" ht="15.75" customHeight="1">
      <c r="B11234" s="1">
        <v>0.3703240740740741</v>
      </c>
      <c r="C11234" s="2">
        <v>43137.0</v>
      </c>
      <c r="D11234" s="4">
        <v>0.0</v>
      </c>
    </row>
    <row r="11235" ht="15.75" customHeight="1">
      <c r="B11235" s="1">
        <v>0.3703703703703704</v>
      </c>
      <c r="C11235" s="2">
        <v>43137.0</v>
      </c>
      <c r="D11235" s="4">
        <v>0.0</v>
      </c>
    </row>
    <row r="11236" ht="15.75" customHeight="1">
      <c r="B11236" s="1">
        <v>0.3704050925925926</v>
      </c>
      <c r="C11236" s="2">
        <v>43137.0</v>
      </c>
      <c r="D11236" s="4">
        <v>0.0</v>
      </c>
    </row>
    <row r="11237" ht="15.75" customHeight="1">
      <c r="B11237" s="1">
        <v>0.3704513888888889</v>
      </c>
      <c r="C11237" s="2">
        <v>43137.0</v>
      </c>
      <c r="D11237" s="4">
        <v>0.0</v>
      </c>
    </row>
    <row r="11238" ht="15.75" customHeight="1">
      <c r="B11238" s="1">
        <v>0.3704861111111111</v>
      </c>
      <c r="C11238" s="2">
        <v>43137.0</v>
      </c>
      <c r="D11238" s="4">
        <v>0.0</v>
      </c>
    </row>
    <row r="11239" ht="15.75" customHeight="1">
      <c r="B11239" s="1">
        <v>0.3705324074074074</v>
      </c>
      <c r="C11239" s="2">
        <v>43137.0</v>
      </c>
      <c r="D11239" s="4">
        <v>0.0</v>
      </c>
    </row>
    <row r="11240" ht="15.75" customHeight="1">
      <c r="B11240" s="1">
        <v>0.37057870370370366</v>
      </c>
      <c r="C11240" s="2">
        <v>43137.0</v>
      </c>
      <c r="D11240" s="4">
        <v>0.0</v>
      </c>
    </row>
    <row r="11241" ht="15.75" customHeight="1">
      <c r="B11241" s="1">
        <v>0.37061342592592594</v>
      </c>
      <c r="C11241" s="2">
        <v>43137.0</v>
      </c>
      <c r="D11241" s="4">
        <v>0.0</v>
      </c>
    </row>
    <row r="11242" ht="15.75" customHeight="1">
      <c r="B11242" s="1">
        <v>0.37065972222222227</v>
      </c>
      <c r="C11242" s="2">
        <v>43137.0</v>
      </c>
      <c r="D11242" s="4">
        <v>0.0</v>
      </c>
    </row>
    <row r="11243" ht="15.75" customHeight="1">
      <c r="B11243" s="1">
        <v>0.37070601851851853</v>
      </c>
      <c r="C11243" s="2">
        <v>43137.0</v>
      </c>
      <c r="D11243" s="4">
        <v>0.0</v>
      </c>
    </row>
    <row r="11244" ht="15.75" customHeight="1">
      <c r="B11244" s="1">
        <v>0.37074074074074076</v>
      </c>
      <c r="C11244" s="2">
        <v>43137.0</v>
      </c>
      <c r="D11244" s="4">
        <v>0.0</v>
      </c>
    </row>
    <row r="11245" ht="15.75" customHeight="1">
      <c r="B11245" s="1">
        <v>0.370787037037037</v>
      </c>
      <c r="C11245" s="2">
        <v>43137.0</v>
      </c>
      <c r="D11245" s="4">
        <v>0.0</v>
      </c>
    </row>
    <row r="11246" ht="15.75" customHeight="1">
      <c r="B11246" s="1">
        <v>0.37083333333333335</v>
      </c>
      <c r="C11246" s="2">
        <v>43137.0</v>
      </c>
      <c r="D11246" s="4">
        <v>0.0</v>
      </c>
    </row>
    <row r="11247" ht="15.75" customHeight="1">
      <c r="B11247" s="1">
        <v>0.3708680555555555</v>
      </c>
      <c r="C11247" s="2">
        <v>43137.0</v>
      </c>
      <c r="D11247" s="4">
        <v>0.0</v>
      </c>
    </row>
    <row r="11248" ht="15.75" customHeight="1">
      <c r="B11248" s="1">
        <v>0.37096064814814816</v>
      </c>
      <c r="C11248" s="2">
        <v>43137.0</v>
      </c>
      <c r="D11248" s="4">
        <v>0.0</v>
      </c>
    </row>
    <row r="11249" ht="15.75" customHeight="1">
      <c r="B11249" s="1">
        <v>0.37099537037037034</v>
      </c>
      <c r="C11249" s="2">
        <v>43137.0</v>
      </c>
      <c r="D11249" s="4">
        <v>0.0</v>
      </c>
    </row>
    <row r="11250" ht="15.75" customHeight="1">
      <c r="B11250" s="1">
        <v>0.37104166666666666</v>
      </c>
      <c r="C11250" s="2">
        <v>43137.0</v>
      </c>
      <c r="D11250" s="4">
        <v>0.0</v>
      </c>
    </row>
    <row r="11251" ht="15.75" customHeight="1">
      <c r="B11251" s="1">
        <v>0.3710879629629629</v>
      </c>
      <c r="C11251" s="2">
        <v>43137.0</v>
      </c>
      <c r="D11251" s="4">
        <v>0.0</v>
      </c>
    </row>
    <row r="11252" ht="15.75" customHeight="1">
      <c r="B11252" s="1">
        <v>0.37116898148148153</v>
      </c>
      <c r="C11252" s="2">
        <v>43137.0</v>
      </c>
      <c r="D11252" s="4">
        <v>0.0</v>
      </c>
    </row>
    <row r="11253" ht="15.75" customHeight="1">
      <c r="B11253" s="1">
        <v>0.37121527777777774</v>
      </c>
      <c r="C11253" s="2">
        <v>43137.0</v>
      </c>
      <c r="D11253" s="4">
        <v>0.0</v>
      </c>
    </row>
    <row r="11254" ht="15.75" customHeight="1">
      <c r="B11254" s="1">
        <v>0.3713773148148148</v>
      </c>
      <c r="C11254" s="2">
        <v>43137.0</v>
      </c>
      <c r="D11254" s="4">
        <v>0.0</v>
      </c>
    </row>
    <row r="11255" ht="15.75" customHeight="1">
      <c r="B11255" s="1">
        <v>0.3714236111111111</v>
      </c>
      <c r="C11255" s="2">
        <v>43137.0</v>
      </c>
      <c r="D11255" s="4">
        <v>0.0</v>
      </c>
    </row>
    <row r="11256" ht="15.75" customHeight="1">
      <c r="B11256" s="1">
        <v>0.37146990740740743</v>
      </c>
      <c r="C11256" s="2">
        <v>43137.0</v>
      </c>
      <c r="D11256" s="4">
        <v>0.0</v>
      </c>
    </row>
    <row r="11257" ht="15.75" customHeight="1">
      <c r="B11257" s="1">
        <v>0.3715046296296296</v>
      </c>
      <c r="C11257" s="2">
        <v>43137.0</v>
      </c>
      <c r="D11257" s="4">
        <v>0.0</v>
      </c>
    </row>
    <row r="11258" ht="15.75" customHeight="1">
      <c r="B11258" s="1">
        <v>0.3715972222222222</v>
      </c>
      <c r="C11258" s="2">
        <v>43137.0</v>
      </c>
      <c r="D11258" s="4">
        <v>0.0</v>
      </c>
    </row>
    <row r="11259" ht="15.75" customHeight="1">
      <c r="B11259" s="1">
        <v>0.3715509259259259</v>
      </c>
      <c r="C11259" s="2">
        <v>43137.0</v>
      </c>
      <c r="D11259" s="4">
        <v>0.0</v>
      </c>
    </row>
    <row r="11260" ht="15.75" customHeight="1">
      <c r="B11260" s="1">
        <v>0.3716319444444445</v>
      </c>
      <c r="C11260" s="2">
        <v>43137.0</v>
      </c>
      <c r="D11260" s="4">
        <v>0.0</v>
      </c>
    </row>
    <row r="11261" ht="15.75" customHeight="1">
      <c r="B11261" s="1">
        <v>0.3716782407407408</v>
      </c>
      <c r="C11261" s="2">
        <v>43137.0</v>
      </c>
      <c r="D11261" s="4">
        <v>0.0</v>
      </c>
    </row>
    <row r="11262" ht="15.75" customHeight="1">
      <c r="B11262" s="1">
        <v>0.371724537037037</v>
      </c>
      <c r="C11262" s="2">
        <v>43137.0</v>
      </c>
      <c r="D11262" s="4">
        <v>0.0</v>
      </c>
    </row>
    <row r="11263" ht="15.75" customHeight="1">
      <c r="B11263" s="1">
        <v>0.3717592592592593</v>
      </c>
      <c r="C11263" s="2">
        <v>43137.0</v>
      </c>
      <c r="D11263" s="4">
        <v>0.0</v>
      </c>
    </row>
    <row r="11264" ht="15.75" customHeight="1">
      <c r="B11264" s="1">
        <v>0.37180555555555556</v>
      </c>
      <c r="C11264" s="2">
        <v>43137.0</v>
      </c>
      <c r="D11264" s="4">
        <v>0.0</v>
      </c>
    </row>
    <row r="11265" ht="15.75" customHeight="1">
      <c r="B11265" s="1">
        <v>0.3718518518518519</v>
      </c>
      <c r="C11265" s="2">
        <v>43137.0</v>
      </c>
      <c r="D11265" s="4">
        <v>0.0</v>
      </c>
    </row>
    <row r="11266" ht="15.75" customHeight="1">
      <c r="B11266" s="1">
        <v>0.37188657407407405</v>
      </c>
      <c r="C11266" s="2">
        <v>43137.0</v>
      </c>
      <c r="D11266" s="4">
        <v>0.0</v>
      </c>
    </row>
    <row r="11267" ht="15.75" customHeight="1">
      <c r="B11267" s="1">
        <v>0.37193287037037037</v>
      </c>
      <c r="C11267" s="2">
        <v>43137.0</v>
      </c>
      <c r="D11267" s="4">
        <v>0.0</v>
      </c>
    </row>
    <row r="11268" ht="15.75" customHeight="1">
      <c r="B11268" s="1">
        <v>0.3719791666666667</v>
      </c>
      <c r="C11268" s="2">
        <v>43137.0</v>
      </c>
      <c r="D11268" s="4">
        <v>0.0</v>
      </c>
    </row>
    <row r="11269" ht="15.75" customHeight="1">
      <c r="B11269" s="1">
        <v>0.37201388888888887</v>
      </c>
      <c r="C11269" s="2">
        <v>43137.0</v>
      </c>
      <c r="D11269" s="4">
        <v>0.0</v>
      </c>
    </row>
    <row r="11270" ht="15.75" customHeight="1">
      <c r="B11270" s="1">
        <v>0.3720601851851852</v>
      </c>
      <c r="C11270" s="2">
        <v>43137.0</v>
      </c>
      <c r="D11270" s="4">
        <v>0.0</v>
      </c>
    </row>
    <row r="11271" ht="15.75" customHeight="1">
      <c r="B11271" s="1">
        <v>0.37210648148148145</v>
      </c>
      <c r="C11271" s="2">
        <v>43137.0</v>
      </c>
      <c r="D11271" s="4">
        <v>0.0</v>
      </c>
    </row>
    <row r="11272" ht="15.75" customHeight="1">
      <c r="B11272" s="1">
        <v>0.37214120370370374</v>
      </c>
      <c r="C11272" s="2">
        <v>43137.0</v>
      </c>
      <c r="D11272" s="4">
        <v>0.0</v>
      </c>
    </row>
    <row r="11273" ht="15.75" customHeight="1">
      <c r="B11273" s="1">
        <v>0.37218749999999995</v>
      </c>
      <c r="C11273" s="2">
        <v>43137.0</v>
      </c>
      <c r="D11273" s="4">
        <v>0.0</v>
      </c>
    </row>
    <row r="11274" ht="15.75" customHeight="1">
      <c r="B11274" s="1">
        <v>0.37223379629629627</v>
      </c>
      <c r="C11274" s="2">
        <v>43137.0</v>
      </c>
      <c r="D11274" s="4">
        <v>0.0</v>
      </c>
    </row>
    <row r="11275" ht="15.75" customHeight="1">
      <c r="B11275" s="1">
        <v>0.37226851851851855</v>
      </c>
      <c r="C11275" s="2">
        <v>43137.0</v>
      </c>
      <c r="D11275" s="4">
        <v>0.0</v>
      </c>
    </row>
    <row r="11276" ht="15.75" customHeight="1">
      <c r="B11276" s="1">
        <v>0.3723148148148148</v>
      </c>
      <c r="C11276" s="2">
        <v>43137.0</v>
      </c>
      <c r="D11276" s="4">
        <v>0.0</v>
      </c>
    </row>
    <row r="11277" ht="15.75" customHeight="1">
      <c r="B11277" s="1">
        <v>0.37236111111111114</v>
      </c>
      <c r="C11277" s="2">
        <v>43137.0</v>
      </c>
      <c r="D11277" s="4">
        <v>0.0</v>
      </c>
    </row>
    <row r="11278" ht="15.75" customHeight="1">
      <c r="B11278" s="1">
        <v>0.3723958333333333</v>
      </c>
      <c r="C11278" s="2">
        <v>43137.0</v>
      </c>
      <c r="D11278" s="4">
        <v>0.0</v>
      </c>
    </row>
    <row r="11279" ht="15.75" customHeight="1">
      <c r="B11279" s="1">
        <v>0.37244212962962964</v>
      </c>
      <c r="C11279" s="2">
        <v>43137.0</v>
      </c>
      <c r="D11279" s="4">
        <v>0.0</v>
      </c>
    </row>
    <row r="11280" ht="15.75" customHeight="1">
      <c r="B11280" s="1">
        <v>0.37252314814814813</v>
      </c>
      <c r="C11280" s="2">
        <v>43137.0</v>
      </c>
      <c r="D11280" s="4">
        <v>0.0</v>
      </c>
    </row>
    <row r="11281" ht="15.75" customHeight="1">
      <c r="B11281" s="1">
        <v>0.37256944444444445</v>
      </c>
      <c r="C11281" s="2">
        <v>43137.0</v>
      </c>
      <c r="D11281" s="4">
        <v>0.0</v>
      </c>
    </row>
    <row r="11282" ht="15.75" customHeight="1">
      <c r="B11282" s="1">
        <v>0.3726157407407407</v>
      </c>
      <c r="C11282" s="2">
        <v>43137.0</v>
      </c>
      <c r="D11282" s="4">
        <v>0.0</v>
      </c>
    </row>
    <row r="11283" ht="15.75" customHeight="1">
      <c r="B11283" s="1">
        <v>0.37265046296296295</v>
      </c>
      <c r="C11283" s="2">
        <v>43137.0</v>
      </c>
      <c r="D11283" s="4">
        <v>0.0</v>
      </c>
    </row>
    <row r="11284" ht="15.75" customHeight="1">
      <c r="B11284" s="1">
        <v>0.3726967592592592</v>
      </c>
      <c r="C11284" s="2">
        <v>43137.0</v>
      </c>
      <c r="D11284" s="4">
        <v>0.0</v>
      </c>
    </row>
    <row r="11285" ht="15.75" customHeight="1">
      <c r="B11285" s="1">
        <v>0.3727314814814815</v>
      </c>
      <c r="C11285" s="2">
        <v>43137.0</v>
      </c>
      <c r="D11285" s="4">
        <v>0.0</v>
      </c>
    </row>
    <row r="11286" ht="15.75" customHeight="1">
      <c r="B11286" s="1">
        <v>0.3727777777777778</v>
      </c>
      <c r="C11286" s="2">
        <v>43137.0</v>
      </c>
      <c r="D11286" s="4">
        <v>0.0</v>
      </c>
    </row>
    <row r="11287" ht="15.75" customHeight="1">
      <c r="B11287" s="1">
        <v>0.3728240740740741</v>
      </c>
      <c r="C11287" s="2">
        <v>43137.0</v>
      </c>
      <c r="D11287" s="4">
        <v>0.0</v>
      </c>
    </row>
    <row r="11288" ht="15.75" customHeight="1">
      <c r="B11288" s="1">
        <v>0.3729050925925926</v>
      </c>
      <c r="C11288" s="2">
        <v>43137.0</v>
      </c>
      <c r="D11288" s="4">
        <v>0.0</v>
      </c>
    </row>
    <row r="11289" ht="15.75" customHeight="1">
      <c r="B11289" s="1">
        <v>0.3729513888888889</v>
      </c>
      <c r="C11289" s="2">
        <v>43137.0</v>
      </c>
      <c r="D11289" s="4">
        <v>0.0</v>
      </c>
    </row>
    <row r="11290" ht="15.75" customHeight="1">
      <c r="B11290" s="1">
        <v>0.3729861111111111</v>
      </c>
      <c r="C11290" s="2">
        <v>43137.0</v>
      </c>
      <c r="D11290" s="4">
        <v>0.0</v>
      </c>
    </row>
    <row r="11291" ht="15.75" customHeight="1">
      <c r="B11291" s="1">
        <v>0.3730324074074074</v>
      </c>
      <c r="C11291" s="2">
        <v>43137.0</v>
      </c>
      <c r="D11291" s="4">
        <v>0.0</v>
      </c>
    </row>
    <row r="11292" ht="15.75" customHeight="1">
      <c r="B11292" s="1">
        <v>0.3730787037037037</v>
      </c>
      <c r="C11292" s="2">
        <v>43137.0</v>
      </c>
      <c r="D11292" s="4">
        <v>0.0</v>
      </c>
    </row>
    <row r="11293" ht="15.75" customHeight="1">
      <c r="B11293" s="1">
        <v>0.3731134259259259</v>
      </c>
      <c r="C11293" s="2">
        <v>43137.0</v>
      </c>
      <c r="D11293" s="4">
        <v>0.0</v>
      </c>
    </row>
    <row r="11294" ht="15.75" customHeight="1">
      <c r="B11294" s="1">
        <v>0.3731597222222222</v>
      </c>
      <c r="C11294" s="2">
        <v>43137.0</v>
      </c>
      <c r="D11294" s="4">
        <v>0.0</v>
      </c>
    </row>
    <row r="11295" ht="15.75" customHeight="1">
      <c r="B11295" s="1">
        <v>0.3732060185185185</v>
      </c>
      <c r="C11295" s="2">
        <v>43137.0</v>
      </c>
      <c r="D11295" s="4">
        <v>0.0</v>
      </c>
    </row>
    <row r="11296" ht="15.75" customHeight="1">
      <c r="B11296" s="1">
        <v>0.37324074074074076</v>
      </c>
      <c r="C11296" s="2">
        <v>43137.0</v>
      </c>
      <c r="D11296" s="4">
        <v>0.0</v>
      </c>
    </row>
    <row r="11297" ht="15.75" customHeight="1">
      <c r="B11297" s="1">
        <v>0.3732870370370371</v>
      </c>
      <c r="C11297" s="2">
        <v>43137.0</v>
      </c>
      <c r="D11297" s="4">
        <v>0.0</v>
      </c>
    </row>
    <row r="11298" ht="15.75" customHeight="1">
      <c r="B11298" s="1">
        <v>0.37333333333333335</v>
      </c>
      <c r="C11298" s="2">
        <v>43137.0</v>
      </c>
      <c r="D11298" s="4">
        <v>0.0</v>
      </c>
    </row>
    <row r="11299" ht="15.75" customHeight="1">
      <c r="B11299" s="1">
        <v>0.3733680555555556</v>
      </c>
      <c r="C11299" s="2">
        <v>43137.0</v>
      </c>
      <c r="D11299" s="4">
        <v>0.0</v>
      </c>
    </row>
    <row r="11300" ht="15.75" customHeight="1">
      <c r="B11300" s="1">
        <v>0.37341435185185184</v>
      </c>
      <c r="C11300" s="2">
        <v>43137.0</v>
      </c>
      <c r="D11300" s="4">
        <v>0.0</v>
      </c>
    </row>
    <row r="11301" ht="15.75" customHeight="1">
      <c r="B11301" s="1">
        <v>0.37346064814814817</v>
      </c>
      <c r="C11301" s="2">
        <v>43137.0</v>
      </c>
      <c r="D11301" s="4">
        <v>0.0</v>
      </c>
    </row>
    <row r="11302" ht="15.75" customHeight="1">
      <c r="B11302" s="1">
        <v>0.37349537037037034</v>
      </c>
      <c r="C11302" s="2">
        <v>43137.0</v>
      </c>
      <c r="D11302" s="4">
        <v>0.0</v>
      </c>
    </row>
    <row r="11303" ht="15.75" customHeight="1">
      <c r="B11303" s="1">
        <v>0.37354166666666666</v>
      </c>
      <c r="C11303" s="2">
        <v>43137.0</v>
      </c>
      <c r="D11303" s="4">
        <v>0.0</v>
      </c>
    </row>
    <row r="11304" ht="15.75" customHeight="1">
      <c r="B11304" s="1">
        <v>0.373587962962963</v>
      </c>
      <c r="C11304" s="2">
        <v>43137.0</v>
      </c>
      <c r="D11304" s="4">
        <v>0.0</v>
      </c>
    </row>
    <row r="11305" ht="15.75" customHeight="1">
      <c r="B11305" s="1">
        <v>0.37362268518518515</v>
      </c>
      <c r="C11305" s="2">
        <v>43137.0</v>
      </c>
      <c r="D11305" s="4">
        <v>0.0</v>
      </c>
    </row>
    <row r="11306" ht="15.75" customHeight="1">
      <c r="B11306" s="1">
        <v>0.3736689814814815</v>
      </c>
      <c r="C11306" s="2">
        <v>43137.0</v>
      </c>
      <c r="D11306" s="4">
        <v>0.0</v>
      </c>
    </row>
    <row r="11307" ht="15.75" customHeight="1">
      <c r="B11307" s="1">
        <v>0.37371527777777774</v>
      </c>
      <c r="C11307" s="2">
        <v>43137.0</v>
      </c>
      <c r="D11307" s="4">
        <v>0.0</v>
      </c>
    </row>
    <row r="11308" ht="15.75" customHeight="1">
      <c r="B11308" s="1">
        <v>0.37375</v>
      </c>
      <c r="C11308" s="2">
        <v>43137.0</v>
      </c>
      <c r="D11308" s="4">
        <v>0.0</v>
      </c>
    </row>
    <row r="11309" ht="15.75" customHeight="1">
      <c r="B11309" s="1">
        <v>0.37379629629629635</v>
      </c>
      <c r="C11309" s="2">
        <v>43137.0</v>
      </c>
      <c r="D11309" s="4">
        <v>0.0</v>
      </c>
    </row>
    <row r="11310" ht="15.75" customHeight="1">
      <c r="B11310" s="1">
        <v>0.37384259259259256</v>
      </c>
      <c r="C11310" s="2">
        <v>43137.0</v>
      </c>
      <c r="D11310" s="4">
        <v>0.0</v>
      </c>
    </row>
    <row r="11311" ht="15.75" customHeight="1">
      <c r="B11311" s="1">
        <v>0.37387731481481484</v>
      </c>
      <c r="C11311" s="2">
        <v>43137.0</v>
      </c>
      <c r="D11311" s="4">
        <v>0.0</v>
      </c>
    </row>
    <row r="11312" ht="15.75" customHeight="1">
      <c r="B11312" s="1">
        <v>0.37396990740740743</v>
      </c>
      <c r="C11312" s="2">
        <v>43137.0</v>
      </c>
      <c r="D11312" s="4">
        <v>0.0</v>
      </c>
    </row>
    <row r="11313" ht="15.75" customHeight="1">
      <c r="B11313" s="1">
        <v>0.3740046296296296</v>
      </c>
      <c r="C11313" s="2">
        <v>43137.0</v>
      </c>
      <c r="D11313" s="4">
        <v>0.0</v>
      </c>
    </row>
    <row r="11314" ht="15.75" customHeight="1">
      <c r="B11314" s="1">
        <v>0.3740509259259259</v>
      </c>
      <c r="C11314" s="2">
        <v>43137.0</v>
      </c>
      <c r="D11314" s="4">
        <v>0.0</v>
      </c>
    </row>
    <row r="11315" ht="15.75" customHeight="1">
      <c r="B11315" s="1">
        <v>0.37409722222222225</v>
      </c>
      <c r="C11315" s="2">
        <v>43137.0</v>
      </c>
      <c r="D11315" s="4">
        <v>0.0</v>
      </c>
    </row>
    <row r="11316" ht="15.75" customHeight="1">
      <c r="B11316" s="1">
        <v>0.37417824074074074</v>
      </c>
      <c r="C11316" s="2">
        <v>43137.0</v>
      </c>
      <c r="D11316" s="4">
        <v>0.0</v>
      </c>
    </row>
    <row r="11317" ht="15.75" customHeight="1">
      <c r="B11317" s="1">
        <v>0.374224537037037</v>
      </c>
      <c r="C11317" s="2">
        <v>43137.0</v>
      </c>
      <c r="D11317" s="4">
        <v>0.0</v>
      </c>
    </row>
    <row r="11318" ht="15.75" customHeight="1">
      <c r="B11318" s="1">
        <v>0.3742592592592593</v>
      </c>
      <c r="C11318" s="2">
        <v>43137.0</v>
      </c>
      <c r="D11318" s="4">
        <v>0.0</v>
      </c>
    </row>
    <row r="11319" ht="15.75" customHeight="1">
      <c r="B11319" s="1">
        <v>0.3743055555555555</v>
      </c>
      <c r="C11319" s="2">
        <v>43137.0</v>
      </c>
      <c r="D11319" s="4">
        <v>0.0</v>
      </c>
    </row>
    <row r="11320" ht="15.75" customHeight="1">
      <c r="B11320" s="1">
        <v>0.3743518518518518</v>
      </c>
      <c r="C11320" s="2">
        <v>43137.0</v>
      </c>
      <c r="D11320" s="4">
        <v>0.0</v>
      </c>
    </row>
    <row r="11321" ht="15.75" customHeight="1">
      <c r="B11321" s="1">
        <v>0.3743865740740741</v>
      </c>
      <c r="C11321" s="2">
        <v>43137.0</v>
      </c>
      <c r="D11321" s="4">
        <v>0.0</v>
      </c>
    </row>
    <row r="11322" ht="15.75" customHeight="1">
      <c r="B11322" s="1">
        <v>0.3744328703703704</v>
      </c>
      <c r="C11322" s="2">
        <v>43137.0</v>
      </c>
      <c r="D11322" s="4">
        <v>0.0</v>
      </c>
    </row>
    <row r="11323" ht="15.75" customHeight="1">
      <c r="B11323" s="1">
        <v>0.3744791666666667</v>
      </c>
      <c r="C11323" s="2">
        <v>43137.0</v>
      </c>
      <c r="D11323" s="4">
        <v>0.0</v>
      </c>
    </row>
    <row r="11324" ht="15.75" customHeight="1">
      <c r="B11324" s="1">
        <v>0.37451388888888887</v>
      </c>
      <c r="C11324" s="2">
        <v>43137.0</v>
      </c>
      <c r="D11324" s="4">
        <v>0.0</v>
      </c>
    </row>
    <row r="11325" ht="15.75" customHeight="1">
      <c r="B11325" s="1">
        <v>0.3745601851851852</v>
      </c>
      <c r="C11325" s="2">
        <v>43137.0</v>
      </c>
      <c r="D11325" s="4">
        <v>0.0</v>
      </c>
    </row>
    <row r="11326" ht="15.75" customHeight="1">
      <c r="B11326" s="1">
        <v>0.3746064814814815</v>
      </c>
      <c r="C11326" s="2">
        <v>43137.0</v>
      </c>
      <c r="D11326" s="4">
        <v>0.0</v>
      </c>
    </row>
    <row r="11327" ht="15.75" customHeight="1">
      <c r="B11327" s="1">
        <v>0.3746412037037037</v>
      </c>
      <c r="C11327" s="2">
        <v>43137.0</v>
      </c>
      <c r="D11327" s="4">
        <v>0.0</v>
      </c>
    </row>
    <row r="11328" ht="15.75" customHeight="1">
      <c r="B11328" s="1">
        <v>0.3746875</v>
      </c>
      <c r="C11328" s="2">
        <v>43137.0</v>
      </c>
      <c r="D11328" s="4">
        <v>0.0</v>
      </c>
    </row>
    <row r="11329" ht="15.75" customHeight="1">
      <c r="B11329" s="1">
        <v>0.3747337962962963</v>
      </c>
      <c r="C11329" s="2">
        <v>43137.0</v>
      </c>
      <c r="D11329" s="4">
        <v>0.0</v>
      </c>
    </row>
    <row r="11330" ht="15.75" customHeight="1">
      <c r="B11330" s="1">
        <v>0.3747685185185185</v>
      </c>
      <c r="C11330" s="2">
        <v>43137.0</v>
      </c>
      <c r="D11330" s="4">
        <v>0.0</v>
      </c>
    </row>
    <row r="11331" ht="15.75" customHeight="1">
      <c r="B11331" s="1">
        <v>0.37481481481481477</v>
      </c>
      <c r="C11331" s="2">
        <v>43137.0</v>
      </c>
      <c r="D11331" s="4">
        <v>0.0</v>
      </c>
    </row>
    <row r="11332" ht="15.75" customHeight="1">
      <c r="B11332" s="1">
        <v>0.3748611111111111</v>
      </c>
      <c r="C11332" s="2">
        <v>43137.0</v>
      </c>
      <c r="D11332" s="4">
        <v>0.0</v>
      </c>
    </row>
    <row r="11333" ht="15.75" customHeight="1">
      <c r="B11333" s="1">
        <v>0.3748958333333334</v>
      </c>
      <c r="C11333" s="2">
        <v>43137.0</v>
      </c>
      <c r="D11333" s="4">
        <v>0.0</v>
      </c>
    </row>
    <row r="11334" ht="15.75" customHeight="1">
      <c r="B11334" s="1">
        <v>0.37494212962962964</v>
      </c>
      <c r="C11334" s="2">
        <v>43137.0</v>
      </c>
      <c r="D11334" s="4">
        <v>0.0</v>
      </c>
    </row>
    <row r="11335" ht="15.75" customHeight="1">
      <c r="B11335" s="1">
        <v>0.37498842592592596</v>
      </c>
      <c r="C11335" s="2">
        <v>43137.0</v>
      </c>
      <c r="D11335" s="4">
        <v>0.0</v>
      </c>
    </row>
    <row r="11336" ht="15.75" customHeight="1">
      <c r="B11336" s="1">
        <v>0.37506944444444446</v>
      </c>
      <c r="C11336" s="2">
        <v>43137.0</v>
      </c>
      <c r="D11336" s="4">
        <v>0.0</v>
      </c>
    </row>
    <row r="11337" ht="15.75" customHeight="1">
      <c r="B11337" s="1">
        <v>0.3751041666666666</v>
      </c>
      <c r="C11337" s="2">
        <v>43137.0</v>
      </c>
      <c r="D11337" s="4">
        <v>0.0</v>
      </c>
    </row>
    <row r="11338" ht="15.75" customHeight="1">
      <c r="B11338" s="1">
        <v>0.37515046296296295</v>
      </c>
      <c r="C11338" s="2">
        <v>43137.0</v>
      </c>
      <c r="D11338" s="4">
        <v>0.0</v>
      </c>
    </row>
    <row r="11339" ht="15.75" customHeight="1">
      <c r="B11339" s="1">
        <v>0.3752314814814815</v>
      </c>
      <c r="C11339" s="2">
        <v>43137.0</v>
      </c>
      <c r="D11339" s="4">
        <v>0.0</v>
      </c>
    </row>
    <row r="11340" ht="15.75" customHeight="1">
      <c r="B11340" s="1">
        <v>0.37532407407407403</v>
      </c>
      <c r="C11340" s="2">
        <v>43137.0</v>
      </c>
      <c r="D11340" s="4">
        <v>0.0</v>
      </c>
    </row>
    <row r="11341" ht="15.75" customHeight="1">
      <c r="B11341" s="1">
        <v>0.3753587962962963</v>
      </c>
      <c r="C11341" s="2">
        <v>43137.0</v>
      </c>
      <c r="D11341" s="4">
        <v>0.0</v>
      </c>
    </row>
    <row r="11342" ht="15.75" customHeight="1">
      <c r="B11342" s="1">
        <v>0.37540509259259264</v>
      </c>
      <c r="C11342" s="2">
        <v>43137.0</v>
      </c>
      <c r="D11342" s="4">
        <v>0.0</v>
      </c>
    </row>
    <row r="11343" ht="15.75" customHeight="1">
      <c r="B11343" s="1">
        <v>0.3754513888888889</v>
      </c>
      <c r="C11343" s="2">
        <v>43137.0</v>
      </c>
      <c r="D11343" s="4">
        <v>0.0</v>
      </c>
    </row>
    <row r="11344" ht="15.75" customHeight="1">
      <c r="B11344" s="1">
        <v>0.37548611111111113</v>
      </c>
      <c r="C11344" s="2">
        <v>43137.0</v>
      </c>
      <c r="D11344" s="4">
        <v>0.0</v>
      </c>
    </row>
    <row r="11345" ht="15.75" customHeight="1">
      <c r="B11345" s="1">
        <v>0.3755324074074074</v>
      </c>
      <c r="C11345" s="2">
        <v>43137.0</v>
      </c>
      <c r="D11345" s="4">
        <v>0.0</v>
      </c>
    </row>
    <row r="11346" ht="15.75" customHeight="1">
      <c r="B11346" s="1">
        <v>0.3755787037037037</v>
      </c>
      <c r="C11346" s="2">
        <v>43137.0</v>
      </c>
      <c r="D11346" s="4">
        <v>0.0</v>
      </c>
    </row>
    <row r="11347" ht="15.75" customHeight="1">
      <c r="B11347" s="1">
        <v>0.3756134259259259</v>
      </c>
      <c r="C11347" s="2">
        <v>43137.0</v>
      </c>
      <c r="D11347" s="4">
        <v>0.0</v>
      </c>
    </row>
    <row r="11348" ht="15.75" customHeight="1">
      <c r="B11348" s="1">
        <v>0.3756597222222222</v>
      </c>
      <c r="C11348" s="2">
        <v>43137.0</v>
      </c>
      <c r="D11348" s="4">
        <v>0.0</v>
      </c>
    </row>
    <row r="11349" ht="15.75" customHeight="1">
      <c r="B11349" s="1">
        <v>0.37570601851851854</v>
      </c>
      <c r="C11349" s="2">
        <v>43137.0</v>
      </c>
      <c r="D11349" s="4">
        <v>0.0</v>
      </c>
    </row>
    <row r="11350" ht="15.75" customHeight="1">
      <c r="B11350" s="1">
        <v>0.3757407407407407</v>
      </c>
      <c r="C11350" s="2">
        <v>43137.0</v>
      </c>
      <c r="D11350" s="4">
        <v>0.0</v>
      </c>
    </row>
    <row r="11351" ht="15.75" customHeight="1">
      <c r="B11351" s="1">
        <v>0.37578703703703703</v>
      </c>
      <c r="C11351" s="2">
        <v>43137.0</v>
      </c>
      <c r="D11351" s="4">
        <v>0.0</v>
      </c>
    </row>
    <row r="11352" ht="15.75" customHeight="1">
      <c r="B11352" s="1">
        <v>0.3758333333333333</v>
      </c>
      <c r="C11352" s="2">
        <v>43137.0</v>
      </c>
      <c r="D11352" s="4">
        <v>0.0</v>
      </c>
    </row>
    <row r="11353" ht="15.75" customHeight="1">
      <c r="B11353" s="1">
        <v>0.3758680555555556</v>
      </c>
      <c r="C11353" s="2">
        <v>43137.0</v>
      </c>
      <c r="D11353" s="4">
        <v>0.0</v>
      </c>
    </row>
    <row r="11354" ht="15.75" customHeight="1">
      <c r="B11354" s="1">
        <v>0.3759143518518519</v>
      </c>
      <c r="C11354" s="2">
        <v>43137.0</v>
      </c>
      <c r="D11354" s="4">
        <v>0.0</v>
      </c>
    </row>
    <row r="11355" ht="15.75" customHeight="1">
      <c r="B11355" s="1">
        <v>0.3759606481481481</v>
      </c>
      <c r="C11355" s="2">
        <v>43137.0</v>
      </c>
      <c r="D11355" s="4">
        <v>0.0</v>
      </c>
    </row>
    <row r="11356" ht="15.75" customHeight="1">
      <c r="B11356" s="1">
        <v>0.3759953703703704</v>
      </c>
      <c r="C11356" s="2">
        <v>43137.0</v>
      </c>
      <c r="D11356" s="4">
        <v>0.0</v>
      </c>
    </row>
    <row r="11357" ht="15.75" customHeight="1">
      <c r="B11357" s="1">
        <v>0.37604166666666666</v>
      </c>
      <c r="C11357" s="2">
        <v>43137.0</v>
      </c>
      <c r="D11357" s="4">
        <v>0.0</v>
      </c>
    </row>
    <row r="11358" ht="15.75" customHeight="1">
      <c r="B11358" s="1">
        <v>0.376087962962963</v>
      </c>
      <c r="C11358" s="2">
        <v>43137.0</v>
      </c>
      <c r="D11358" s="4">
        <v>0.0</v>
      </c>
    </row>
    <row r="11359" ht="15.75" customHeight="1">
      <c r="B11359" s="1">
        <v>0.37612268518518516</v>
      </c>
      <c r="C11359" s="2">
        <v>43137.0</v>
      </c>
      <c r="D11359" s="4">
        <v>0.0</v>
      </c>
    </row>
    <row r="11360" ht="15.75" customHeight="1">
      <c r="B11360" s="1">
        <v>0.3761689814814815</v>
      </c>
      <c r="C11360" s="2">
        <v>43137.0</v>
      </c>
      <c r="D11360" s="4">
        <v>0.0</v>
      </c>
    </row>
    <row r="11361" ht="15.75" customHeight="1">
      <c r="B11361" s="1">
        <v>0.3762152777777778</v>
      </c>
      <c r="C11361" s="2">
        <v>43137.0</v>
      </c>
      <c r="D11361" s="4">
        <v>0.0</v>
      </c>
    </row>
    <row r="11362" ht="15.75" customHeight="1">
      <c r="B11362" s="1">
        <v>0.37625</v>
      </c>
      <c r="C11362" s="2">
        <v>43137.0</v>
      </c>
      <c r="D11362" s="4">
        <v>0.0</v>
      </c>
    </row>
    <row r="11363" ht="15.75" customHeight="1">
      <c r="B11363" s="1">
        <v>0.3762962962962963</v>
      </c>
      <c r="C11363" s="2">
        <v>43137.0</v>
      </c>
      <c r="D11363" s="4">
        <v>0.0</v>
      </c>
    </row>
    <row r="11364" ht="15.75" customHeight="1">
      <c r="B11364" s="1">
        <v>0.37634259259259256</v>
      </c>
      <c r="C11364" s="2">
        <v>43137.0</v>
      </c>
      <c r="D11364" s="4">
        <v>0.0</v>
      </c>
    </row>
    <row r="11365" ht="15.75" customHeight="1">
      <c r="B11365" s="1">
        <v>0.37637731481481485</v>
      </c>
      <c r="C11365" s="2">
        <v>43137.0</v>
      </c>
      <c r="D11365" s="4">
        <v>0.0</v>
      </c>
    </row>
    <row r="11366" ht="15.75" customHeight="1">
      <c r="B11366" s="1">
        <v>0.37642361111111106</v>
      </c>
      <c r="C11366" s="2">
        <v>43137.0</v>
      </c>
      <c r="D11366" s="4">
        <v>0.0</v>
      </c>
    </row>
    <row r="11367" ht="15.75" customHeight="1">
      <c r="B11367" s="1">
        <v>0.3764699074074074</v>
      </c>
      <c r="C11367" s="2">
        <v>43137.0</v>
      </c>
      <c r="D11367" s="4">
        <v>0.0</v>
      </c>
    </row>
    <row r="11368" ht="15.75" customHeight="1">
      <c r="B11368" s="1">
        <v>0.37650462962962966</v>
      </c>
      <c r="C11368" s="2">
        <v>43137.0</v>
      </c>
      <c r="D11368" s="4">
        <v>0.0</v>
      </c>
    </row>
    <row r="11369" ht="15.75" customHeight="1">
      <c r="B11369" s="1">
        <v>0.37655092592592593</v>
      </c>
      <c r="C11369" s="2">
        <v>43137.0</v>
      </c>
      <c r="D11369" s="4">
        <v>0.0</v>
      </c>
    </row>
    <row r="11370" ht="15.75" customHeight="1">
      <c r="B11370" s="1">
        <v>0.37659722222222225</v>
      </c>
      <c r="C11370" s="2">
        <v>43137.0</v>
      </c>
      <c r="D11370" s="4">
        <v>0.0</v>
      </c>
    </row>
    <row r="11371" ht="15.75" customHeight="1">
      <c r="B11371" s="1">
        <v>0.3766319444444444</v>
      </c>
      <c r="C11371" s="2">
        <v>43137.0</v>
      </c>
      <c r="D11371" s="4">
        <v>0.0</v>
      </c>
    </row>
    <row r="11372" ht="15.75" customHeight="1">
      <c r="B11372" s="1">
        <v>0.37667824074074074</v>
      </c>
      <c r="C11372" s="2">
        <v>43137.0</v>
      </c>
      <c r="D11372" s="4">
        <v>0.0</v>
      </c>
    </row>
    <row r="11373" ht="15.75" customHeight="1">
      <c r="B11373" s="1">
        <v>0.37672453703703707</v>
      </c>
      <c r="C11373" s="2">
        <v>43137.0</v>
      </c>
      <c r="D11373" s="4">
        <v>0.0</v>
      </c>
    </row>
    <row r="11374" ht="15.75" customHeight="1">
      <c r="B11374" s="1">
        <v>0.37675925925925924</v>
      </c>
      <c r="C11374" s="2">
        <v>43137.0</v>
      </c>
      <c r="D11374" s="4">
        <v>0.0</v>
      </c>
    </row>
    <row r="11375" ht="15.75" customHeight="1">
      <c r="B11375" s="1">
        <v>0.3768518518518518</v>
      </c>
      <c r="C11375" s="2">
        <v>43137.0</v>
      </c>
      <c r="D11375" s="4">
        <v>0.0</v>
      </c>
    </row>
    <row r="11376" ht="15.75" customHeight="1">
      <c r="B11376" s="1">
        <v>0.3768865740740741</v>
      </c>
      <c r="C11376" s="2">
        <v>43137.0</v>
      </c>
      <c r="D11376" s="4">
        <v>0.0</v>
      </c>
    </row>
    <row r="11377" ht="15.75" customHeight="1">
      <c r="B11377" s="1">
        <v>0.3769328703703703</v>
      </c>
      <c r="C11377" s="2">
        <v>43137.0</v>
      </c>
      <c r="D11377" s="4">
        <v>0.0</v>
      </c>
    </row>
    <row r="11378" ht="15.75" customHeight="1">
      <c r="B11378" s="1">
        <v>0.37697916666666664</v>
      </c>
      <c r="C11378" s="2">
        <v>43137.0</v>
      </c>
      <c r="D11378" s="4">
        <v>0.0</v>
      </c>
    </row>
    <row r="11379" ht="15.75" customHeight="1">
      <c r="B11379" s="1">
        <v>0.3770138888888889</v>
      </c>
      <c r="C11379" s="2">
        <v>43137.0</v>
      </c>
      <c r="D11379" s="4">
        <v>0.0</v>
      </c>
    </row>
    <row r="11380" ht="15.75" customHeight="1">
      <c r="B11380" s="1">
        <v>0.3770601851851852</v>
      </c>
      <c r="C11380" s="2">
        <v>43137.0</v>
      </c>
      <c r="D11380" s="4">
        <v>0.0</v>
      </c>
    </row>
    <row r="11381" ht="15.75" customHeight="1">
      <c r="B11381" s="1">
        <v>0.3771064814814815</v>
      </c>
      <c r="C11381" s="2">
        <v>43137.0</v>
      </c>
      <c r="D11381" s="4">
        <v>0.0</v>
      </c>
    </row>
    <row r="11382" ht="15.75" customHeight="1">
      <c r="B11382" s="1">
        <v>0.3771412037037037</v>
      </c>
      <c r="C11382" s="2">
        <v>43137.0</v>
      </c>
      <c r="D11382" s="4">
        <v>0.0</v>
      </c>
    </row>
    <row r="11383" ht="15.75" customHeight="1">
      <c r="B11383" s="1">
        <v>0.3771875</v>
      </c>
      <c r="C11383" s="2">
        <v>43137.0</v>
      </c>
      <c r="D11383" s="4">
        <v>0.0</v>
      </c>
    </row>
    <row r="11384" ht="15.75" customHeight="1">
      <c r="B11384" s="1">
        <v>0.37723379629629633</v>
      </c>
      <c r="C11384" s="2">
        <v>43137.0</v>
      </c>
      <c r="D11384" s="4">
        <v>0.0</v>
      </c>
    </row>
    <row r="11385" ht="15.75" customHeight="1">
      <c r="B11385" s="1">
        <v>0.3772685185185185</v>
      </c>
      <c r="C11385" s="2">
        <v>43137.0</v>
      </c>
      <c r="D11385" s="4">
        <v>0.0</v>
      </c>
    </row>
    <row r="11386" ht="15.75" customHeight="1">
      <c r="B11386" s="1">
        <v>0.3773148148148148</v>
      </c>
      <c r="C11386" s="2">
        <v>43137.0</v>
      </c>
      <c r="D11386" s="4">
        <v>0.0</v>
      </c>
    </row>
    <row r="11387" ht="15.75" customHeight="1">
      <c r="B11387" s="1">
        <v>0.37734953703703705</v>
      </c>
      <c r="C11387" s="2">
        <v>43137.0</v>
      </c>
      <c r="D11387" s="4">
        <v>0.0</v>
      </c>
    </row>
    <row r="11388" ht="15.75" customHeight="1">
      <c r="B11388" s="1">
        <v>0.3773958333333333</v>
      </c>
      <c r="C11388" s="2">
        <v>43137.0</v>
      </c>
      <c r="D11388" s="4">
        <v>0.0</v>
      </c>
    </row>
    <row r="11389" ht="15.75" customHeight="1">
      <c r="B11389" s="1">
        <v>0.3774421296296296</v>
      </c>
      <c r="C11389" s="2">
        <v>43137.0</v>
      </c>
      <c r="D11389" s="4">
        <v>0.0</v>
      </c>
    </row>
    <row r="11390" ht="15.75" customHeight="1">
      <c r="B11390" s="1">
        <v>0.37747685185185187</v>
      </c>
      <c r="C11390" s="2">
        <v>43137.0</v>
      </c>
      <c r="D11390" s="4">
        <v>0.0</v>
      </c>
    </row>
    <row r="11391" ht="15.75" customHeight="1">
      <c r="B11391" s="1">
        <v>0.3775231481481482</v>
      </c>
      <c r="C11391" s="2">
        <v>43137.0</v>
      </c>
      <c r="D11391" s="4">
        <v>0.0</v>
      </c>
    </row>
    <row r="11392" ht="15.75" customHeight="1">
      <c r="B11392" s="1">
        <v>0.37756944444444446</v>
      </c>
      <c r="C11392" s="2">
        <v>43137.0</v>
      </c>
      <c r="D11392" s="4">
        <v>0.0</v>
      </c>
    </row>
    <row r="11393" ht="15.75" customHeight="1">
      <c r="B11393" s="1">
        <v>0.3776041666666667</v>
      </c>
      <c r="C11393" s="2">
        <v>43137.0</v>
      </c>
      <c r="D11393" s="4">
        <v>0.0</v>
      </c>
    </row>
    <row r="11394" ht="15.75" customHeight="1">
      <c r="B11394" s="1">
        <v>0.37765046296296295</v>
      </c>
      <c r="C11394" s="2">
        <v>43137.0</v>
      </c>
      <c r="D11394" s="4">
        <v>0.0</v>
      </c>
    </row>
    <row r="11395" ht="15.75" customHeight="1">
      <c r="B11395" s="1">
        <v>0.3776967592592593</v>
      </c>
      <c r="C11395" s="2">
        <v>43137.0</v>
      </c>
      <c r="D11395" s="4">
        <v>0.0</v>
      </c>
    </row>
    <row r="11396" ht="15.75" customHeight="1">
      <c r="B11396" s="1">
        <v>0.37773148148148145</v>
      </c>
      <c r="C11396" s="2">
        <v>43137.0</v>
      </c>
      <c r="D11396" s="4">
        <v>0.0</v>
      </c>
    </row>
    <row r="11397" ht="15.75" customHeight="1">
      <c r="B11397" s="1">
        <v>0.37777777777777777</v>
      </c>
      <c r="C11397" s="2">
        <v>43137.0</v>
      </c>
      <c r="D11397" s="4">
        <v>0.0</v>
      </c>
    </row>
    <row r="11398" ht="15.75" customHeight="1">
      <c r="B11398" s="1">
        <v>0.3778240740740741</v>
      </c>
      <c r="C11398" s="2">
        <v>43137.0</v>
      </c>
      <c r="D11398" s="4">
        <v>0.0</v>
      </c>
    </row>
    <row r="11399" ht="15.75" customHeight="1">
      <c r="B11399" s="1">
        <v>0.37785879629629626</v>
      </c>
      <c r="C11399" s="2">
        <v>43137.0</v>
      </c>
      <c r="D11399" s="4">
        <v>0.0</v>
      </c>
    </row>
    <row r="11400" ht="15.75" customHeight="1">
      <c r="B11400" s="1">
        <v>0.3779050925925926</v>
      </c>
      <c r="C11400" s="2">
        <v>43137.0</v>
      </c>
      <c r="D11400" s="4">
        <v>0.0</v>
      </c>
    </row>
    <row r="11401" ht="15.75" customHeight="1">
      <c r="B11401" s="1">
        <v>0.37795138888888885</v>
      </c>
      <c r="C11401" s="2">
        <v>43137.0</v>
      </c>
      <c r="D11401" s="4">
        <v>0.0</v>
      </c>
    </row>
    <row r="11402" ht="15.75" customHeight="1">
      <c r="B11402" s="1">
        <v>0.37798611111111113</v>
      </c>
      <c r="C11402" s="2">
        <v>43137.0</v>
      </c>
      <c r="D11402" s="4">
        <v>0.0</v>
      </c>
    </row>
    <row r="11403" ht="15.75" customHeight="1">
      <c r="B11403" s="1">
        <v>0.37803240740740746</v>
      </c>
      <c r="C11403" s="2">
        <v>43137.0</v>
      </c>
      <c r="D11403" s="4">
        <v>0.0</v>
      </c>
    </row>
    <row r="11404" ht="15.75" customHeight="1">
      <c r="B11404" s="1">
        <v>0.37807870370370367</v>
      </c>
      <c r="C11404" s="2">
        <v>43137.0</v>
      </c>
      <c r="D11404" s="4">
        <v>0.0</v>
      </c>
    </row>
    <row r="11405" ht="15.75" customHeight="1">
      <c r="B11405" s="1">
        <v>0.37811342592592595</v>
      </c>
      <c r="C11405" s="2">
        <v>43137.0</v>
      </c>
      <c r="D11405" s="4">
        <v>0.0</v>
      </c>
    </row>
    <row r="11406" ht="15.75" customHeight="1">
      <c r="B11406" s="1">
        <v>0.3781597222222222</v>
      </c>
      <c r="C11406" s="2">
        <v>43137.0</v>
      </c>
      <c r="D11406" s="4">
        <v>0.0</v>
      </c>
    </row>
    <row r="11407" ht="15.75" customHeight="1">
      <c r="B11407" s="1">
        <v>0.37820601851851854</v>
      </c>
      <c r="C11407" s="2">
        <v>43137.0</v>
      </c>
      <c r="D11407" s="4">
        <v>0.0</v>
      </c>
    </row>
    <row r="11408" ht="15.75" customHeight="1">
      <c r="B11408" s="1">
        <v>0.3782407407407407</v>
      </c>
      <c r="C11408" s="2">
        <v>43137.0</v>
      </c>
      <c r="D11408" s="4">
        <v>0.0</v>
      </c>
    </row>
    <row r="11409" ht="15.75" customHeight="1">
      <c r="B11409" s="1">
        <v>0.37828703703703703</v>
      </c>
      <c r="C11409" s="2">
        <v>43137.0</v>
      </c>
      <c r="D11409" s="4">
        <v>0.0</v>
      </c>
    </row>
    <row r="11410" ht="15.75" customHeight="1">
      <c r="B11410" s="1">
        <v>0.37833333333333335</v>
      </c>
      <c r="C11410" s="2">
        <v>43137.0</v>
      </c>
      <c r="D11410" s="4">
        <v>0.0</v>
      </c>
    </row>
    <row r="11411" ht="15.75" customHeight="1">
      <c r="B11411" s="1">
        <v>0.3783680555555555</v>
      </c>
      <c r="C11411" s="2">
        <v>43137.0</v>
      </c>
      <c r="D11411" s="4">
        <v>0.0</v>
      </c>
    </row>
    <row r="11412" ht="15.75" customHeight="1">
      <c r="B11412" s="1">
        <v>0.37841435185185185</v>
      </c>
      <c r="C11412" s="2">
        <v>43137.0</v>
      </c>
      <c r="D11412" s="4">
        <v>0.0</v>
      </c>
    </row>
    <row r="11413" ht="15.75" customHeight="1">
      <c r="B11413" s="1">
        <v>0.3784606481481481</v>
      </c>
      <c r="C11413" s="2">
        <v>43137.0</v>
      </c>
      <c r="D11413" s="4">
        <v>0.0</v>
      </c>
    </row>
    <row r="11414" ht="15.75" customHeight="1">
      <c r="B11414" s="1">
        <v>0.3784953703703704</v>
      </c>
      <c r="C11414" s="2">
        <v>43137.0</v>
      </c>
      <c r="D11414" s="4">
        <v>0.0</v>
      </c>
    </row>
    <row r="11415" ht="15.75" customHeight="1">
      <c r="B11415" s="1">
        <v>0.37858796296296293</v>
      </c>
      <c r="C11415" s="2">
        <v>43137.0</v>
      </c>
      <c r="D11415" s="4">
        <v>0.0</v>
      </c>
    </row>
    <row r="11416" ht="15.75" customHeight="1">
      <c r="B11416" s="1">
        <v>0.3786226851851852</v>
      </c>
      <c r="C11416" s="2">
        <v>43137.0</v>
      </c>
      <c r="D11416" s="4">
        <v>0.0</v>
      </c>
    </row>
    <row r="11417" ht="15.75" customHeight="1">
      <c r="B11417" s="1">
        <v>0.3786689814814815</v>
      </c>
      <c r="C11417" s="2">
        <v>43137.0</v>
      </c>
      <c r="D11417" s="4">
        <v>0.0</v>
      </c>
    </row>
    <row r="11418" ht="15.75" customHeight="1">
      <c r="B11418" s="1">
        <v>0.3787152777777778</v>
      </c>
      <c r="C11418" s="2">
        <v>43137.0</v>
      </c>
      <c r="D11418" s="4">
        <v>0.0</v>
      </c>
    </row>
    <row r="11419" ht="15.75" customHeight="1">
      <c r="B11419" s="1">
        <v>0.37875</v>
      </c>
      <c r="C11419" s="2">
        <v>43137.0</v>
      </c>
      <c r="D11419" s="4">
        <v>0.0</v>
      </c>
    </row>
    <row r="11420" ht="15.75" customHeight="1">
      <c r="B11420" s="1">
        <v>0.3787962962962963</v>
      </c>
      <c r="C11420" s="2">
        <v>43137.0</v>
      </c>
      <c r="D11420" s="4">
        <v>0.0</v>
      </c>
    </row>
    <row r="11421" ht="15.75" customHeight="1">
      <c r="B11421" s="1">
        <v>0.3788425925925926</v>
      </c>
      <c r="C11421" s="2">
        <v>43137.0</v>
      </c>
      <c r="D11421" s="4">
        <v>0.0</v>
      </c>
    </row>
    <row r="11422" ht="15.75" customHeight="1">
      <c r="B11422" s="1">
        <v>0.3789236111111111</v>
      </c>
      <c r="C11422" s="2">
        <v>43137.0</v>
      </c>
      <c r="D11422" s="4">
        <v>0.0</v>
      </c>
    </row>
    <row r="11423" ht="15.75" customHeight="1">
      <c r="B11423" s="1">
        <v>0.3789699074074074</v>
      </c>
      <c r="C11423" s="2">
        <v>43137.0</v>
      </c>
      <c r="D11423" s="4">
        <v>0.0</v>
      </c>
    </row>
    <row r="11424" ht="15.75" customHeight="1">
      <c r="B11424" s="1">
        <v>0.37900462962962966</v>
      </c>
      <c r="C11424" s="2">
        <v>43137.0</v>
      </c>
      <c r="D11424" s="4">
        <v>0.0</v>
      </c>
    </row>
    <row r="11425" ht="15.75" customHeight="1">
      <c r="B11425" s="1">
        <v>0.3790509259259259</v>
      </c>
      <c r="C11425" s="2">
        <v>43137.0</v>
      </c>
      <c r="D11425" s="4">
        <v>0.0</v>
      </c>
    </row>
    <row r="11426" ht="15.75" customHeight="1">
      <c r="B11426" s="1">
        <v>0.3790972222222222</v>
      </c>
      <c r="C11426" s="2">
        <v>43137.0</v>
      </c>
      <c r="D11426" s="4">
        <v>0.0</v>
      </c>
    </row>
    <row r="11427" ht="15.75" customHeight="1">
      <c r="B11427" s="1">
        <v>0.37917824074074075</v>
      </c>
      <c r="C11427" s="2">
        <v>43137.0</v>
      </c>
      <c r="D11427" s="4">
        <v>0.0</v>
      </c>
    </row>
    <row r="11428" ht="15.75" customHeight="1">
      <c r="B11428" s="1">
        <v>0.37922453703703707</v>
      </c>
      <c r="C11428" s="2">
        <v>43137.0</v>
      </c>
      <c r="D11428" s="4">
        <v>0.0</v>
      </c>
    </row>
    <row r="11429" ht="15.75" customHeight="1">
      <c r="B11429" s="1">
        <v>0.37925925925925924</v>
      </c>
      <c r="C11429" s="2">
        <v>43137.0</v>
      </c>
      <c r="D11429" s="4">
        <v>0.0</v>
      </c>
    </row>
    <row r="11430" ht="15.75" customHeight="1">
      <c r="B11430" s="1">
        <v>0.37930555555555556</v>
      </c>
      <c r="C11430" s="2">
        <v>43137.0</v>
      </c>
      <c r="D11430" s="4">
        <v>0.0</v>
      </c>
    </row>
    <row r="11431" ht="15.75" customHeight="1">
      <c r="B11431" s="1">
        <v>0.3793518518518519</v>
      </c>
      <c r="C11431" s="2">
        <v>43137.0</v>
      </c>
      <c r="D11431" s="4">
        <v>0.0</v>
      </c>
    </row>
    <row r="11432" ht="15.75" customHeight="1">
      <c r="B11432" s="1">
        <v>0.37938657407407406</v>
      </c>
      <c r="C11432" s="2">
        <v>43137.0</v>
      </c>
      <c r="D11432" s="4">
        <v>0.0</v>
      </c>
    </row>
    <row r="11433" ht="15.75" customHeight="1">
      <c r="B11433" s="1">
        <v>0.3794328703703704</v>
      </c>
      <c r="C11433" s="2">
        <v>43137.0</v>
      </c>
      <c r="D11433" s="4">
        <v>0.0</v>
      </c>
    </row>
    <row r="11434" ht="15.75" customHeight="1">
      <c r="B11434" s="1">
        <v>0.3794675925925926</v>
      </c>
      <c r="C11434" s="2">
        <v>43137.0</v>
      </c>
      <c r="D11434" s="4">
        <v>0.0</v>
      </c>
    </row>
    <row r="11435" ht="15.75" customHeight="1">
      <c r="B11435" s="1">
        <v>0.3795138888888889</v>
      </c>
      <c r="C11435" s="2">
        <v>43137.0</v>
      </c>
      <c r="D11435" s="4">
        <v>0.0</v>
      </c>
    </row>
    <row r="11436" ht="15.75" customHeight="1">
      <c r="B11436" s="1">
        <v>0.37956018518518514</v>
      </c>
      <c r="C11436" s="2">
        <v>43137.0</v>
      </c>
      <c r="D11436" s="4">
        <v>0.0</v>
      </c>
    </row>
    <row r="11437" ht="15.75" customHeight="1">
      <c r="B11437" s="1">
        <v>0.3795949074074074</v>
      </c>
      <c r="C11437" s="2">
        <v>43137.0</v>
      </c>
      <c r="D11437" s="4">
        <v>0.0</v>
      </c>
    </row>
    <row r="11438" ht="15.75" customHeight="1">
      <c r="B11438" s="1">
        <v>0.37964120370370374</v>
      </c>
      <c r="C11438" s="2">
        <v>43137.0</v>
      </c>
      <c r="D11438" s="4">
        <v>0.0</v>
      </c>
    </row>
    <row r="11439" ht="15.75" customHeight="1">
      <c r="B11439" s="1">
        <v>0.3796875</v>
      </c>
      <c r="C11439" s="2">
        <v>43137.0</v>
      </c>
      <c r="D11439" s="4">
        <v>0.0</v>
      </c>
    </row>
    <row r="11440" ht="15.75" customHeight="1">
      <c r="B11440" s="1">
        <v>0.37972222222222224</v>
      </c>
      <c r="C11440" s="2">
        <v>43137.0</v>
      </c>
      <c r="D11440" s="4">
        <v>0.0</v>
      </c>
    </row>
    <row r="11441" ht="15.75" customHeight="1">
      <c r="B11441" s="1">
        <v>0.3797685185185185</v>
      </c>
      <c r="C11441" s="2">
        <v>43137.0</v>
      </c>
      <c r="D11441" s="4">
        <v>0.0</v>
      </c>
    </row>
    <row r="11442" ht="15.75" customHeight="1">
      <c r="B11442" s="1">
        <v>0.3798148148148148</v>
      </c>
      <c r="C11442" s="2">
        <v>43137.0</v>
      </c>
      <c r="D11442" s="4">
        <v>0.0</v>
      </c>
    </row>
    <row r="11443" ht="15.75" customHeight="1">
      <c r="B11443" s="1">
        <v>0.379849537037037</v>
      </c>
      <c r="C11443" s="2">
        <v>43137.0</v>
      </c>
      <c r="D11443" s="4">
        <v>0.0</v>
      </c>
    </row>
    <row r="11444" ht="15.75" customHeight="1">
      <c r="B11444" s="1">
        <v>0.3798958333333333</v>
      </c>
      <c r="C11444" s="2">
        <v>43137.0</v>
      </c>
      <c r="D11444" s="4">
        <v>0.0</v>
      </c>
    </row>
    <row r="11445" ht="15.75" customHeight="1">
      <c r="B11445" s="1">
        <v>0.37994212962962964</v>
      </c>
      <c r="C11445" s="2">
        <v>43137.0</v>
      </c>
      <c r="D11445" s="4">
        <v>0.0</v>
      </c>
    </row>
    <row r="11446" ht="15.75" customHeight="1">
      <c r="B11446" s="1">
        <v>0.3799768518518518</v>
      </c>
      <c r="C11446" s="2">
        <v>43137.0</v>
      </c>
      <c r="D11446" s="4">
        <v>0.0</v>
      </c>
    </row>
    <row r="11447" ht="15.75" customHeight="1">
      <c r="B11447" s="1">
        <v>0.38002314814814814</v>
      </c>
      <c r="C11447" s="2">
        <v>43137.0</v>
      </c>
      <c r="D11447" s="4">
        <v>0.0</v>
      </c>
    </row>
    <row r="11448" ht="15.75" customHeight="1">
      <c r="B11448" s="1">
        <v>0.3800694444444444</v>
      </c>
      <c r="C11448" s="2">
        <v>43137.0</v>
      </c>
      <c r="D11448" s="4">
        <v>0.0</v>
      </c>
    </row>
    <row r="11449" ht="15.75" customHeight="1">
      <c r="B11449" s="1">
        <v>0.3801041666666667</v>
      </c>
      <c r="C11449" s="2">
        <v>43137.0</v>
      </c>
      <c r="D11449" s="4">
        <v>0.0</v>
      </c>
    </row>
    <row r="11450" ht="15.75" customHeight="1">
      <c r="B11450" s="1">
        <v>0.380150462962963</v>
      </c>
      <c r="C11450" s="2">
        <v>43137.0</v>
      </c>
      <c r="D11450" s="4">
        <v>0.0</v>
      </c>
    </row>
    <row r="11451" ht="15.75" customHeight="1">
      <c r="B11451" s="1">
        <v>0.3801967592592593</v>
      </c>
      <c r="C11451" s="2">
        <v>43137.0</v>
      </c>
      <c r="D11451" s="4">
        <v>0.0</v>
      </c>
    </row>
    <row r="11452" ht="15.75" customHeight="1">
      <c r="B11452" s="1">
        <v>0.3802314814814815</v>
      </c>
      <c r="C11452" s="2">
        <v>43137.0</v>
      </c>
      <c r="D11452" s="4">
        <v>0.0</v>
      </c>
    </row>
    <row r="11453" ht="15.75" customHeight="1">
      <c r="B11453" s="1">
        <v>0.38027777777777777</v>
      </c>
      <c r="C11453" s="2">
        <v>43137.0</v>
      </c>
      <c r="D11453" s="4">
        <v>0.0</v>
      </c>
    </row>
    <row r="11454" ht="15.75" customHeight="1">
      <c r="B11454" s="1">
        <v>0.3803240740740741</v>
      </c>
      <c r="C11454" s="2">
        <v>43137.0</v>
      </c>
      <c r="D11454" s="4">
        <v>0.0</v>
      </c>
    </row>
    <row r="11455" ht="15.75" customHeight="1">
      <c r="B11455" s="1">
        <v>0.38035879629629626</v>
      </c>
      <c r="C11455" s="2">
        <v>43137.0</v>
      </c>
      <c r="D11455" s="4">
        <v>0.0</v>
      </c>
    </row>
    <row r="11456" ht="15.75" customHeight="1">
      <c r="B11456" s="1">
        <v>0.3804050925925926</v>
      </c>
      <c r="C11456" s="2">
        <v>43137.0</v>
      </c>
      <c r="D11456" s="4">
        <v>0.0</v>
      </c>
    </row>
    <row r="11457" ht="15.75" customHeight="1">
      <c r="B11457" s="1">
        <v>0.3804513888888889</v>
      </c>
      <c r="C11457" s="2">
        <v>43137.0</v>
      </c>
      <c r="D11457" s="4">
        <v>0.0</v>
      </c>
    </row>
    <row r="11458" ht="15.75" customHeight="1">
      <c r="B11458" s="1">
        <v>0.3804861111111111</v>
      </c>
      <c r="C11458" s="2">
        <v>43137.0</v>
      </c>
      <c r="D11458" s="4">
        <v>0.0</v>
      </c>
    </row>
    <row r="11459" ht="15.75" customHeight="1">
      <c r="B11459" s="1">
        <v>0.3805324074074074</v>
      </c>
      <c r="C11459" s="2">
        <v>43137.0</v>
      </c>
      <c r="D11459" s="4">
        <v>0.0</v>
      </c>
    </row>
    <row r="11460" ht="15.75" customHeight="1">
      <c r="B11460" s="1">
        <v>0.38057870370370367</v>
      </c>
      <c r="C11460" s="2">
        <v>43137.0</v>
      </c>
      <c r="D11460" s="4">
        <v>0.0</v>
      </c>
    </row>
    <row r="11461" ht="15.75" customHeight="1">
      <c r="B11461" s="1">
        <v>0.38061342592592595</v>
      </c>
      <c r="C11461" s="2">
        <v>43137.0</v>
      </c>
      <c r="D11461" s="4">
        <v>0.0</v>
      </c>
    </row>
    <row r="11462" ht="15.75" customHeight="1">
      <c r="B11462" s="1">
        <v>0.3806597222222223</v>
      </c>
      <c r="C11462" s="2">
        <v>43137.0</v>
      </c>
      <c r="D11462" s="4">
        <v>0.0</v>
      </c>
    </row>
    <row r="11463" ht="15.75" customHeight="1">
      <c r="B11463" s="1">
        <v>0.3807060185185185</v>
      </c>
      <c r="C11463" s="2">
        <v>43137.0</v>
      </c>
      <c r="D11463" s="4">
        <v>0.0</v>
      </c>
    </row>
    <row r="11464" ht="15.75" customHeight="1">
      <c r="B11464" s="1">
        <v>0.38074074074074077</v>
      </c>
      <c r="C11464" s="2">
        <v>43137.0</v>
      </c>
      <c r="D11464" s="4">
        <v>0.0</v>
      </c>
    </row>
    <row r="11465" ht="15.75" customHeight="1">
      <c r="B11465" s="1">
        <v>0.38078703703703703</v>
      </c>
      <c r="C11465" s="2">
        <v>43137.0</v>
      </c>
      <c r="D11465" s="4">
        <v>0.0</v>
      </c>
    </row>
    <row r="11466" ht="15.75" customHeight="1">
      <c r="B11466" s="1">
        <v>0.38083333333333336</v>
      </c>
      <c r="C11466" s="2">
        <v>43137.0</v>
      </c>
      <c r="D11466" s="4">
        <v>0.0</v>
      </c>
    </row>
    <row r="11467" ht="15.75" customHeight="1">
      <c r="B11467" s="1">
        <v>0.38086805555555553</v>
      </c>
      <c r="C11467" s="2">
        <v>43137.0</v>
      </c>
      <c r="D11467" s="4">
        <v>0.0</v>
      </c>
    </row>
    <row r="11468" ht="15.75" customHeight="1">
      <c r="B11468" s="1">
        <v>0.38091435185185185</v>
      </c>
      <c r="C11468" s="2">
        <v>43137.0</v>
      </c>
      <c r="D11468" s="4">
        <v>0.0</v>
      </c>
    </row>
    <row r="11469" ht="15.75" customHeight="1">
      <c r="B11469" s="1">
        <v>0.3809606481481482</v>
      </c>
      <c r="C11469" s="2">
        <v>43137.0</v>
      </c>
      <c r="D11469" s="4">
        <v>0.0</v>
      </c>
    </row>
    <row r="11470" ht="15.75" customHeight="1">
      <c r="B11470" s="1">
        <v>0.38099537037037035</v>
      </c>
      <c r="C11470" s="2">
        <v>43137.0</v>
      </c>
      <c r="D11470" s="4">
        <v>0.0</v>
      </c>
    </row>
    <row r="11471" ht="15.75" customHeight="1">
      <c r="B11471" s="1">
        <v>0.38104166666666667</v>
      </c>
      <c r="C11471" s="2">
        <v>43137.0</v>
      </c>
      <c r="D11471" s="4">
        <v>0.0</v>
      </c>
    </row>
    <row r="11472" ht="15.75" customHeight="1">
      <c r="B11472" s="1">
        <v>0.38108796296296293</v>
      </c>
      <c r="C11472" s="2">
        <v>43137.0</v>
      </c>
      <c r="D11472" s="4">
        <v>0.0</v>
      </c>
    </row>
    <row r="11473" ht="15.75" customHeight="1">
      <c r="B11473" s="1">
        <v>0.3811226851851852</v>
      </c>
      <c r="C11473" s="2">
        <v>43137.0</v>
      </c>
      <c r="D11473" s="4">
        <v>0.0</v>
      </c>
    </row>
    <row r="11474" ht="15.75" customHeight="1">
      <c r="B11474" s="1">
        <v>0.38116898148148143</v>
      </c>
      <c r="C11474" s="2">
        <v>43137.0</v>
      </c>
      <c r="D11474" s="4">
        <v>0.0</v>
      </c>
    </row>
    <row r="11475" ht="15.75" customHeight="1">
      <c r="B11475" s="1">
        <v>0.38121527777777775</v>
      </c>
      <c r="C11475" s="2">
        <v>43137.0</v>
      </c>
      <c r="D11475" s="4">
        <v>0.0</v>
      </c>
    </row>
    <row r="11476" ht="15.75" customHeight="1">
      <c r="B11476" s="1">
        <v>0.38125000000000003</v>
      </c>
      <c r="C11476" s="2">
        <v>43137.0</v>
      </c>
      <c r="D11476" s="4">
        <v>0.0</v>
      </c>
    </row>
    <row r="11477" ht="15.75" customHeight="1">
      <c r="B11477" s="1">
        <v>0.3812962962962963</v>
      </c>
      <c r="C11477" s="2">
        <v>43137.0</v>
      </c>
      <c r="D11477" s="4">
        <v>0.0</v>
      </c>
    </row>
    <row r="11478" ht="15.75" customHeight="1">
      <c r="B11478" s="1">
        <v>0.3813310185185185</v>
      </c>
      <c r="C11478" s="2">
        <v>43137.0</v>
      </c>
      <c r="D11478" s="4">
        <v>0.0</v>
      </c>
    </row>
    <row r="11479" ht="15.75" customHeight="1">
      <c r="B11479" s="1">
        <v>0.3813773148148148</v>
      </c>
      <c r="C11479" s="2">
        <v>43137.0</v>
      </c>
      <c r="D11479" s="4">
        <v>0.0</v>
      </c>
    </row>
    <row r="11480" ht="15.75" customHeight="1">
      <c r="B11480" s="1">
        <v>0.3814236111111111</v>
      </c>
      <c r="C11480" s="2">
        <v>43137.0</v>
      </c>
      <c r="D11480" s="4">
        <v>0.0</v>
      </c>
    </row>
    <row r="11481" ht="15.75" customHeight="1">
      <c r="B11481" s="1">
        <v>0.3814583333333333</v>
      </c>
      <c r="C11481" s="2">
        <v>43137.0</v>
      </c>
      <c r="D11481" s="4">
        <v>0.0</v>
      </c>
    </row>
    <row r="11482" ht="15.75" customHeight="1">
      <c r="B11482" s="1">
        <v>0.3815046296296296</v>
      </c>
      <c r="C11482" s="2">
        <v>43137.0</v>
      </c>
      <c r="D11482" s="4">
        <v>0.0</v>
      </c>
    </row>
    <row r="11483" ht="15.75" customHeight="1">
      <c r="B11483" s="1">
        <v>0.38155092592592593</v>
      </c>
      <c r="C11483" s="2">
        <v>43137.0</v>
      </c>
      <c r="D11483" s="4">
        <v>0.0</v>
      </c>
    </row>
    <row r="11484" ht="15.75" customHeight="1">
      <c r="B11484" s="1">
        <v>0.38158564814814816</v>
      </c>
      <c r="C11484" s="2">
        <v>43137.0</v>
      </c>
      <c r="D11484" s="4">
        <v>0.0</v>
      </c>
    </row>
    <row r="11485" ht="15.75" customHeight="1">
      <c r="B11485" s="1">
        <v>0.3816319444444445</v>
      </c>
      <c r="C11485" s="2">
        <v>43137.0</v>
      </c>
      <c r="D11485" s="4">
        <v>0.0</v>
      </c>
    </row>
    <row r="11486" ht="15.75" customHeight="1">
      <c r="B11486" s="1">
        <v>0.3816782407407407</v>
      </c>
      <c r="C11486" s="2">
        <v>43137.0</v>
      </c>
      <c r="D11486" s="4">
        <v>0.0</v>
      </c>
    </row>
    <row r="11487" ht="15.75" customHeight="1">
      <c r="B11487" s="1">
        <v>0.381712962962963</v>
      </c>
      <c r="C11487" s="2">
        <v>43137.0</v>
      </c>
      <c r="D11487" s="4">
        <v>0.0</v>
      </c>
    </row>
    <row r="11488" ht="15.75" customHeight="1">
      <c r="B11488" s="1">
        <v>0.3817592592592593</v>
      </c>
      <c r="C11488" s="2">
        <v>43137.0</v>
      </c>
      <c r="D11488" s="4">
        <v>0.0</v>
      </c>
    </row>
    <row r="11489" ht="15.75" customHeight="1">
      <c r="B11489" s="1">
        <v>0.38180555555555556</v>
      </c>
      <c r="C11489" s="2">
        <v>43137.0</v>
      </c>
      <c r="D11489" s="4">
        <v>0.0</v>
      </c>
    </row>
    <row r="11490" ht="15.75" customHeight="1">
      <c r="B11490" s="1">
        <v>0.3818402777777778</v>
      </c>
      <c r="C11490" s="2">
        <v>43137.0</v>
      </c>
      <c r="D11490" s="4">
        <v>0.0</v>
      </c>
    </row>
    <row r="11491" ht="15.75" customHeight="1">
      <c r="B11491" s="1">
        <v>0.38188657407407406</v>
      </c>
      <c r="C11491" s="2">
        <v>43137.0</v>
      </c>
      <c r="D11491" s="4">
        <v>0.0</v>
      </c>
    </row>
    <row r="11492" ht="15.75" customHeight="1">
      <c r="B11492" s="1">
        <v>0.3819328703703704</v>
      </c>
      <c r="C11492" s="2">
        <v>43137.0</v>
      </c>
      <c r="D11492" s="4">
        <v>0.0</v>
      </c>
    </row>
    <row r="11493" ht="15.75" customHeight="1">
      <c r="B11493" s="1">
        <v>0.38196759259259255</v>
      </c>
      <c r="C11493" s="2">
        <v>43137.0</v>
      </c>
      <c r="D11493" s="4">
        <v>0.0</v>
      </c>
    </row>
    <row r="11494" ht="15.75" customHeight="1">
      <c r="B11494" s="1">
        <v>0.3820138888888889</v>
      </c>
      <c r="C11494" s="2">
        <v>43137.0</v>
      </c>
      <c r="D11494" s="4">
        <v>0.0</v>
      </c>
    </row>
    <row r="11495" ht="15.75" customHeight="1">
      <c r="B11495" s="1">
        <v>0.3820601851851852</v>
      </c>
      <c r="C11495" s="2">
        <v>43137.0</v>
      </c>
      <c r="D11495" s="4">
        <v>0.0</v>
      </c>
    </row>
    <row r="11496" ht="15.75" customHeight="1">
      <c r="B11496" s="1">
        <v>0.3820949074074074</v>
      </c>
      <c r="C11496" s="2">
        <v>43137.0</v>
      </c>
      <c r="D11496" s="4">
        <v>0.0</v>
      </c>
    </row>
    <row r="11497" ht="15.75" customHeight="1">
      <c r="B11497" s="1">
        <v>0.3821412037037037</v>
      </c>
      <c r="C11497" s="2">
        <v>43137.0</v>
      </c>
      <c r="D11497" s="4">
        <v>0.0</v>
      </c>
    </row>
    <row r="11498" ht="15.75" customHeight="1">
      <c r="B11498" s="1">
        <v>0.38218749999999996</v>
      </c>
      <c r="C11498" s="2">
        <v>43137.0</v>
      </c>
      <c r="D11498" s="4">
        <v>0.0</v>
      </c>
    </row>
    <row r="11499" ht="15.75" customHeight="1">
      <c r="B11499" s="1">
        <v>0.38226851851851856</v>
      </c>
      <c r="C11499" s="2">
        <v>43137.0</v>
      </c>
      <c r="D11499" s="4">
        <v>0.0</v>
      </c>
    </row>
    <row r="11500" ht="15.75" customHeight="1">
      <c r="B11500" s="1">
        <v>0.38231481481481483</v>
      </c>
      <c r="C11500" s="2">
        <v>43137.0</v>
      </c>
      <c r="D11500" s="4">
        <v>0.0</v>
      </c>
    </row>
    <row r="11501" ht="15.75" customHeight="1">
      <c r="B11501" s="1">
        <v>0.38234953703703706</v>
      </c>
      <c r="C11501" s="2">
        <v>43137.0</v>
      </c>
      <c r="D11501" s="4">
        <v>0.0</v>
      </c>
    </row>
    <row r="11502" ht="15.75" customHeight="1">
      <c r="B11502" s="1">
        <v>0.3823958333333333</v>
      </c>
      <c r="C11502" s="2">
        <v>43137.0</v>
      </c>
      <c r="D11502" s="4">
        <v>0.0</v>
      </c>
    </row>
    <row r="11503" ht="15.75" customHeight="1">
      <c r="B11503" s="1">
        <v>0.38244212962962965</v>
      </c>
      <c r="C11503" s="2">
        <v>43137.0</v>
      </c>
      <c r="D11503" s="4">
        <v>0.0</v>
      </c>
    </row>
    <row r="11504" ht="15.75" customHeight="1">
      <c r="B11504" s="1">
        <v>0.3824768518518518</v>
      </c>
      <c r="C11504" s="2">
        <v>43137.0</v>
      </c>
      <c r="D11504" s="4">
        <v>0.0</v>
      </c>
    </row>
    <row r="11505" ht="15.75" customHeight="1">
      <c r="B11505" s="1">
        <v>0.38252314814814814</v>
      </c>
      <c r="C11505" s="2">
        <v>43137.0</v>
      </c>
      <c r="D11505" s="4">
        <v>0.0</v>
      </c>
    </row>
    <row r="11506" ht="15.75" customHeight="1">
      <c r="B11506" s="1">
        <v>0.38256944444444446</v>
      </c>
      <c r="C11506" s="2">
        <v>43137.0</v>
      </c>
      <c r="D11506" s="4">
        <v>0.0</v>
      </c>
    </row>
    <row r="11507" ht="15.75" customHeight="1">
      <c r="B11507" s="1">
        <v>0.38265046296296296</v>
      </c>
      <c r="C11507" s="2">
        <v>43137.0</v>
      </c>
      <c r="D11507" s="4">
        <v>0.0</v>
      </c>
    </row>
    <row r="11508" ht="15.75" customHeight="1">
      <c r="B11508" s="1">
        <v>0.3826967592592592</v>
      </c>
      <c r="C11508" s="2">
        <v>43137.0</v>
      </c>
      <c r="D11508" s="4">
        <v>0.0</v>
      </c>
    </row>
    <row r="11509" ht="15.75" customHeight="1">
      <c r="B11509" s="1">
        <v>0.3827314814814815</v>
      </c>
      <c r="C11509" s="2">
        <v>43137.0</v>
      </c>
      <c r="D11509" s="4">
        <v>0.0</v>
      </c>
    </row>
    <row r="11510" ht="15.75" customHeight="1">
      <c r="B11510" s="1">
        <v>0.3828587962962963</v>
      </c>
      <c r="C11510" s="2">
        <v>43137.0</v>
      </c>
      <c r="D11510" s="4">
        <v>0.0</v>
      </c>
    </row>
    <row r="11511" ht="15.75" customHeight="1">
      <c r="B11511" s="1">
        <v>0.3829398148148148</v>
      </c>
      <c r="C11511" s="2">
        <v>43137.0</v>
      </c>
      <c r="D11511" s="4">
        <v>0.0</v>
      </c>
    </row>
    <row r="11512" ht="15.75" customHeight="1">
      <c r="B11512" s="1">
        <v>0.3829861111111111</v>
      </c>
      <c r="C11512" s="2">
        <v>43137.0</v>
      </c>
      <c r="D11512" s="4">
        <v>0.0</v>
      </c>
    </row>
    <row r="11513" ht="15.75" customHeight="1">
      <c r="B11513" s="1">
        <v>0.3830671296296296</v>
      </c>
      <c r="C11513" s="2">
        <v>43137.0</v>
      </c>
      <c r="D11513" s="4">
        <v>0.0</v>
      </c>
    </row>
    <row r="11514" ht="15.75" customHeight="1">
      <c r="B11514" s="1">
        <v>0.3831597222222222</v>
      </c>
      <c r="C11514" s="2">
        <v>43137.0</v>
      </c>
      <c r="D11514" s="4">
        <v>0.0</v>
      </c>
    </row>
    <row r="11515" ht="15.75" customHeight="1">
      <c r="B11515" s="1">
        <v>0.38319444444444445</v>
      </c>
      <c r="C11515" s="2">
        <v>43137.0</v>
      </c>
      <c r="D11515" s="4">
        <v>0.0</v>
      </c>
    </row>
    <row r="11516" ht="15.75" customHeight="1">
      <c r="B11516" s="1">
        <v>0.38324074074074077</v>
      </c>
      <c r="C11516" s="2">
        <v>43137.0</v>
      </c>
      <c r="D11516" s="4">
        <v>0.0</v>
      </c>
    </row>
    <row r="11517" ht="15.75" customHeight="1">
      <c r="B11517" s="1">
        <v>0.383287037037037</v>
      </c>
      <c r="C11517" s="2">
        <v>43137.0</v>
      </c>
      <c r="D11517" s="4">
        <v>0.0</v>
      </c>
    </row>
    <row r="11518" ht="15.75" customHeight="1">
      <c r="B11518" s="1">
        <v>0.38332175925925926</v>
      </c>
      <c r="C11518" s="2">
        <v>43137.0</v>
      </c>
      <c r="D11518" s="4">
        <v>0.0</v>
      </c>
    </row>
    <row r="11519" ht="15.75" customHeight="1">
      <c r="B11519" s="1">
        <v>0.3833680555555556</v>
      </c>
      <c r="C11519" s="2">
        <v>43137.0</v>
      </c>
      <c r="D11519" s="4">
        <v>0.0</v>
      </c>
    </row>
    <row r="11520" ht="15.75" customHeight="1">
      <c r="B11520" s="1">
        <v>0.38341435185185185</v>
      </c>
      <c r="C11520" s="2">
        <v>43137.0</v>
      </c>
      <c r="D11520" s="4">
        <v>0.0</v>
      </c>
    </row>
    <row r="11521" ht="15.75" customHeight="1">
      <c r="B11521" s="1">
        <v>0.3834490740740741</v>
      </c>
      <c r="C11521" s="2">
        <v>43137.0</v>
      </c>
      <c r="D11521" s="4">
        <v>0.0</v>
      </c>
    </row>
    <row r="11522" ht="15.75" customHeight="1">
      <c r="B11522" s="1">
        <v>0.38349537037037035</v>
      </c>
      <c r="C11522" s="2">
        <v>43137.0</v>
      </c>
      <c r="D11522" s="4">
        <v>0.0</v>
      </c>
    </row>
    <row r="11523" ht="15.75" customHeight="1">
      <c r="B11523" s="1">
        <v>0.38357638888888884</v>
      </c>
      <c r="C11523" s="2">
        <v>43137.0</v>
      </c>
      <c r="D11523" s="4">
        <v>0.0</v>
      </c>
    </row>
    <row r="11524" ht="15.75" customHeight="1">
      <c r="B11524" s="1">
        <v>0.38362268518518516</v>
      </c>
      <c r="C11524" s="2">
        <v>43137.0</v>
      </c>
      <c r="D11524" s="4">
        <v>0.0</v>
      </c>
    </row>
    <row r="11525" ht="15.75" customHeight="1">
      <c r="B11525" s="1">
        <v>0.3836689814814815</v>
      </c>
      <c r="C11525" s="2">
        <v>43137.0</v>
      </c>
      <c r="D11525" s="4">
        <v>0.0</v>
      </c>
    </row>
    <row r="11526" ht="15.75" customHeight="1">
      <c r="B11526" s="1">
        <v>0.38375000000000004</v>
      </c>
      <c r="C11526" s="2">
        <v>43137.0</v>
      </c>
      <c r="D11526" s="4">
        <v>0.0</v>
      </c>
    </row>
    <row r="11527" ht="15.75" customHeight="1">
      <c r="B11527" s="1">
        <v>0.38379629629629625</v>
      </c>
      <c r="C11527" s="2">
        <v>43137.0</v>
      </c>
      <c r="D11527" s="4">
        <v>0.0</v>
      </c>
    </row>
    <row r="11528" ht="15.75" customHeight="1">
      <c r="B11528" s="1">
        <v>0.38383101851851853</v>
      </c>
      <c r="C11528" s="2">
        <v>43137.0</v>
      </c>
      <c r="D11528" s="4">
        <v>0.0</v>
      </c>
    </row>
    <row r="11529" ht="15.75" customHeight="1">
      <c r="B11529" s="1">
        <v>0.38387731481481485</v>
      </c>
      <c r="C11529" s="2">
        <v>43137.0</v>
      </c>
      <c r="D11529" s="4">
        <v>0.0</v>
      </c>
    </row>
    <row r="11530" ht="15.75" customHeight="1">
      <c r="B11530" s="1">
        <v>0.3839236111111111</v>
      </c>
      <c r="C11530" s="2">
        <v>43137.0</v>
      </c>
      <c r="D11530" s="4">
        <v>0.0</v>
      </c>
    </row>
    <row r="11531" ht="15.75" customHeight="1">
      <c r="B11531" s="1">
        <v>0.38395833333333335</v>
      </c>
      <c r="C11531" s="2">
        <v>43137.0</v>
      </c>
      <c r="D11531" s="4">
        <v>0.0</v>
      </c>
    </row>
    <row r="11532" ht="15.75" customHeight="1">
      <c r="B11532" s="1">
        <v>0.3840046296296296</v>
      </c>
      <c r="C11532" s="2">
        <v>43137.0</v>
      </c>
      <c r="D11532" s="4">
        <v>0.0</v>
      </c>
    </row>
    <row r="11533" ht="15.75" customHeight="1">
      <c r="B11533" s="1">
        <v>0.38405092592592593</v>
      </c>
      <c r="C11533" s="2">
        <v>43137.0</v>
      </c>
      <c r="D11533" s="4">
        <v>0.0</v>
      </c>
    </row>
    <row r="11534" ht="15.75" customHeight="1">
      <c r="B11534" s="1">
        <v>0.3840856481481481</v>
      </c>
      <c r="C11534" s="2">
        <v>43137.0</v>
      </c>
      <c r="D11534" s="4">
        <v>0.0</v>
      </c>
    </row>
    <row r="11535" ht="15.75" customHeight="1">
      <c r="B11535" s="1">
        <v>0.38413194444444443</v>
      </c>
      <c r="C11535" s="2">
        <v>43137.0</v>
      </c>
      <c r="D11535" s="4">
        <v>0.0</v>
      </c>
    </row>
    <row r="11536" ht="15.75" customHeight="1">
      <c r="B11536" s="1">
        <v>0.38417824074074075</v>
      </c>
      <c r="C11536" s="2">
        <v>43137.0</v>
      </c>
      <c r="D11536" s="4">
        <v>0.0</v>
      </c>
    </row>
    <row r="11537" ht="15.75" customHeight="1">
      <c r="B11537" s="1">
        <v>0.384212962962963</v>
      </c>
      <c r="C11537" s="2">
        <v>43137.0</v>
      </c>
      <c r="D11537" s="4">
        <v>0.0</v>
      </c>
    </row>
    <row r="11538" ht="15.75" customHeight="1">
      <c r="B11538" s="1">
        <v>0.38425925925925924</v>
      </c>
      <c r="C11538" s="2">
        <v>43137.0</v>
      </c>
      <c r="D11538" s="4">
        <v>0.0</v>
      </c>
    </row>
    <row r="11539" ht="15.75" customHeight="1">
      <c r="B11539" s="1">
        <v>0.3843055555555555</v>
      </c>
      <c r="C11539" s="2">
        <v>43137.0</v>
      </c>
      <c r="D11539" s="4">
        <v>0.0</v>
      </c>
    </row>
    <row r="11540" ht="15.75" customHeight="1">
      <c r="B11540" s="1">
        <v>0.3843865740740741</v>
      </c>
      <c r="C11540" s="2">
        <v>43137.0</v>
      </c>
      <c r="D11540" s="4">
        <v>0.0</v>
      </c>
    </row>
    <row r="11541" ht="15.75" customHeight="1">
      <c r="B11541" s="1">
        <v>0.3844212962962963</v>
      </c>
      <c r="C11541" s="2">
        <v>43137.0</v>
      </c>
      <c r="D11541" s="4">
        <v>0.0</v>
      </c>
    </row>
    <row r="11542" ht="15.75" customHeight="1">
      <c r="B11542" s="1">
        <v>0.3844675925925926</v>
      </c>
      <c r="C11542" s="2">
        <v>43137.0</v>
      </c>
      <c r="D11542" s="4">
        <v>0.0</v>
      </c>
    </row>
    <row r="11543" ht="15.75" customHeight="1">
      <c r="B11543" s="1">
        <v>0.3845138888888889</v>
      </c>
      <c r="C11543" s="2">
        <v>43137.0</v>
      </c>
      <c r="D11543" s="4">
        <v>0.0</v>
      </c>
    </row>
    <row r="11544" ht="15.75" customHeight="1">
      <c r="B11544" s="1">
        <v>0.3845486111111111</v>
      </c>
      <c r="C11544" s="2">
        <v>43137.0</v>
      </c>
      <c r="D11544" s="4">
        <v>0.0</v>
      </c>
    </row>
    <row r="11545" ht="15.75" customHeight="1">
      <c r="B11545" s="1">
        <v>0.38459490740740737</v>
      </c>
      <c r="C11545" s="2">
        <v>43137.0</v>
      </c>
      <c r="D11545" s="4">
        <v>0.0</v>
      </c>
    </row>
    <row r="11546" ht="15.75" customHeight="1">
      <c r="B11546" s="1">
        <v>0.3846412037037037</v>
      </c>
      <c r="C11546" s="2">
        <v>43137.0</v>
      </c>
      <c r="D11546" s="4">
        <v>0.0</v>
      </c>
    </row>
    <row r="11547" ht="15.75" customHeight="1">
      <c r="B11547" s="1">
        <v>0.384675925925926</v>
      </c>
      <c r="C11547" s="2">
        <v>43137.0</v>
      </c>
      <c r="D11547" s="4">
        <v>0.0</v>
      </c>
    </row>
    <row r="11548" ht="15.75" customHeight="1">
      <c r="B11548" s="1">
        <v>0.3847222222222222</v>
      </c>
      <c r="C11548" s="2">
        <v>43137.0</v>
      </c>
      <c r="D11548" s="4">
        <v>0.0</v>
      </c>
    </row>
    <row r="11549" ht="15.75" customHeight="1">
      <c r="B11549" s="1">
        <v>0.3847685185185185</v>
      </c>
      <c r="C11549" s="2">
        <v>43137.0</v>
      </c>
      <c r="D11549" s="4">
        <v>0.0</v>
      </c>
    </row>
    <row r="11550" ht="15.75" customHeight="1">
      <c r="B11550" s="1">
        <v>0.38480324074074074</v>
      </c>
      <c r="C11550" s="2">
        <v>43137.0</v>
      </c>
      <c r="D11550" s="4">
        <v>0.0</v>
      </c>
    </row>
    <row r="11551" ht="15.75" customHeight="1">
      <c r="B11551" s="1">
        <v>0.3848958333333334</v>
      </c>
      <c r="C11551" s="2">
        <v>43137.0</v>
      </c>
      <c r="D11551" s="4">
        <v>0.0</v>
      </c>
    </row>
    <row r="11552" ht="15.75" customHeight="1">
      <c r="B11552" s="1">
        <v>0.38493055555555555</v>
      </c>
      <c r="C11552" s="2">
        <v>43137.0</v>
      </c>
      <c r="D11552" s="4">
        <v>0.0</v>
      </c>
    </row>
    <row r="11553" ht="15.75" customHeight="1">
      <c r="B11553" s="1">
        <v>0.3849768518518519</v>
      </c>
      <c r="C11553" s="2">
        <v>43137.0</v>
      </c>
      <c r="D11553" s="4">
        <v>0.0</v>
      </c>
    </row>
    <row r="11554" ht="15.75" customHeight="1">
      <c r="B11554" s="1">
        <v>0.38502314814814814</v>
      </c>
      <c r="C11554" s="2">
        <v>43137.0</v>
      </c>
      <c r="D11554" s="4">
        <v>0.0</v>
      </c>
    </row>
    <row r="11555" ht="15.75" customHeight="1">
      <c r="B11555" s="1">
        <v>0.38505787037037037</v>
      </c>
      <c r="C11555" s="2">
        <v>43137.0</v>
      </c>
      <c r="D11555" s="4">
        <v>0.0</v>
      </c>
    </row>
    <row r="11556" ht="15.75" customHeight="1">
      <c r="B11556" s="1">
        <v>0.38510416666666664</v>
      </c>
      <c r="C11556" s="2">
        <v>43137.0</v>
      </c>
      <c r="D11556" s="4">
        <v>0.0</v>
      </c>
    </row>
    <row r="11557" ht="15.75" customHeight="1">
      <c r="B11557" s="1">
        <v>0.38515046296296296</v>
      </c>
      <c r="C11557" s="2">
        <v>43137.0</v>
      </c>
      <c r="D11557" s="4">
        <v>0.0</v>
      </c>
    </row>
    <row r="11558" ht="15.75" customHeight="1">
      <c r="B11558" s="1">
        <v>0.38518518518518513</v>
      </c>
      <c r="C11558" s="2">
        <v>43137.0</v>
      </c>
      <c r="D11558" s="4">
        <v>0.0</v>
      </c>
    </row>
    <row r="11559" ht="15.75" customHeight="1">
      <c r="B11559" s="1">
        <v>0.38523148148148145</v>
      </c>
      <c r="C11559" s="2">
        <v>43137.0</v>
      </c>
      <c r="D11559" s="4">
        <v>0.0</v>
      </c>
    </row>
    <row r="11560" ht="15.75" customHeight="1">
      <c r="B11560" s="1">
        <v>0.3852777777777778</v>
      </c>
      <c r="C11560" s="2">
        <v>43137.0</v>
      </c>
      <c r="D11560" s="4">
        <v>0.0</v>
      </c>
    </row>
    <row r="11561" ht="15.75" customHeight="1">
      <c r="B11561" s="1">
        <v>0.3853125</v>
      </c>
      <c r="C11561" s="2">
        <v>43137.0</v>
      </c>
      <c r="D11561" s="4">
        <v>0.0</v>
      </c>
    </row>
    <row r="11562" ht="15.75" customHeight="1">
      <c r="B11562" s="1">
        <v>0.3853587962962963</v>
      </c>
      <c r="C11562" s="2">
        <v>43137.0</v>
      </c>
      <c r="D11562" s="4">
        <v>0.0</v>
      </c>
    </row>
    <row r="11563" ht="15.75" customHeight="1">
      <c r="B11563" s="1">
        <v>0.38540509259259265</v>
      </c>
      <c r="C11563" s="2">
        <v>43137.0</v>
      </c>
      <c r="D11563" s="4">
        <v>0.0</v>
      </c>
    </row>
    <row r="11564" ht="15.75" customHeight="1">
      <c r="B11564" s="1">
        <v>0.3854398148148148</v>
      </c>
      <c r="C11564" s="2">
        <v>43137.0</v>
      </c>
      <c r="D11564" s="4">
        <v>0.0</v>
      </c>
    </row>
    <row r="11565" ht="15.75" customHeight="1">
      <c r="B11565" s="1">
        <v>0.3855324074074074</v>
      </c>
      <c r="C11565" s="2">
        <v>43137.0</v>
      </c>
      <c r="D11565" s="4">
        <v>0.0</v>
      </c>
    </row>
    <row r="11566" ht="15.75" customHeight="1">
      <c r="B11566" s="1">
        <v>0.38556712962962963</v>
      </c>
      <c r="C11566" s="2">
        <v>43137.0</v>
      </c>
      <c r="D11566" s="4">
        <v>0.0</v>
      </c>
    </row>
    <row r="11567" ht="15.75" customHeight="1">
      <c r="B11567" s="1">
        <v>0.3856134259259259</v>
      </c>
      <c r="C11567" s="2">
        <v>43137.0</v>
      </c>
      <c r="D11567" s="4">
        <v>0.0</v>
      </c>
    </row>
    <row r="11568" ht="15.75" customHeight="1">
      <c r="B11568" s="1">
        <v>0.3856597222222222</v>
      </c>
      <c r="C11568" s="2">
        <v>43137.0</v>
      </c>
      <c r="D11568" s="4">
        <v>0.0</v>
      </c>
    </row>
    <row r="11569" ht="15.75" customHeight="1">
      <c r="B11569" s="1">
        <v>0.3856944444444444</v>
      </c>
      <c r="C11569" s="2">
        <v>43137.0</v>
      </c>
      <c r="D11569" s="4">
        <v>0.0</v>
      </c>
    </row>
    <row r="11570" ht="15.75" customHeight="1">
      <c r="B11570" s="1">
        <v>0.3857407407407407</v>
      </c>
      <c r="C11570" s="2">
        <v>43137.0</v>
      </c>
      <c r="D11570" s="4">
        <v>0.0</v>
      </c>
    </row>
    <row r="11571" ht="15.75" customHeight="1">
      <c r="B11571" s="1">
        <v>0.38578703703703704</v>
      </c>
      <c r="C11571" s="2">
        <v>43137.0</v>
      </c>
      <c r="D11571" s="4">
        <v>0.0</v>
      </c>
    </row>
    <row r="11572" ht="15.75" customHeight="1">
      <c r="B11572" s="1">
        <v>0.38582175925925927</v>
      </c>
      <c r="C11572" s="2">
        <v>43137.0</v>
      </c>
      <c r="D11572" s="4">
        <v>0.0</v>
      </c>
    </row>
    <row r="11573" ht="15.75" customHeight="1">
      <c r="B11573" s="1">
        <v>0.3858680555555556</v>
      </c>
      <c r="C11573" s="2">
        <v>43137.0</v>
      </c>
      <c r="D11573" s="4">
        <v>0.0</v>
      </c>
    </row>
    <row r="11574" ht="15.75" customHeight="1">
      <c r="B11574" s="1">
        <v>0.38590277777777776</v>
      </c>
      <c r="C11574" s="2">
        <v>43137.0</v>
      </c>
      <c r="D11574" s="4">
        <v>0.0</v>
      </c>
    </row>
    <row r="11575" ht="15.75" customHeight="1">
      <c r="B11575" s="1">
        <v>0.3859490740740741</v>
      </c>
      <c r="C11575" s="2">
        <v>43137.0</v>
      </c>
      <c r="D11575" s="4">
        <v>0.0</v>
      </c>
    </row>
    <row r="11576" ht="15.75" customHeight="1">
      <c r="B11576" s="1">
        <v>0.3859953703703704</v>
      </c>
      <c r="C11576" s="2">
        <v>43137.0</v>
      </c>
      <c r="D11576" s="4">
        <v>0.0</v>
      </c>
    </row>
    <row r="11577" ht="15.75" customHeight="1">
      <c r="B11577" s="1">
        <v>0.3860300925925926</v>
      </c>
      <c r="C11577" s="2">
        <v>43137.0</v>
      </c>
      <c r="D11577" s="4">
        <v>0.0</v>
      </c>
    </row>
    <row r="11578" ht="15.75" customHeight="1">
      <c r="B11578" s="1">
        <v>0.3860763888888889</v>
      </c>
      <c r="C11578" s="2">
        <v>43137.0</v>
      </c>
      <c r="D11578" s="4">
        <v>0.0</v>
      </c>
    </row>
    <row r="11579" ht="15.75" customHeight="1">
      <c r="B11579" s="1">
        <v>0.38612268518518517</v>
      </c>
      <c r="C11579" s="2">
        <v>43137.0</v>
      </c>
      <c r="D11579" s="4">
        <v>0.0</v>
      </c>
    </row>
    <row r="11580" ht="15.75" customHeight="1">
      <c r="B11580" s="1">
        <v>0.3861574074074074</v>
      </c>
      <c r="C11580" s="2">
        <v>43137.0</v>
      </c>
      <c r="D11580" s="4">
        <v>0.0</v>
      </c>
    </row>
    <row r="11581" ht="15.75" customHeight="1">
      <c r="B11581" s="1">
        <v>0.38620370370370366</v>
      </c>
      <c r="C11581" s="2">
        <v>43137.0</v>
      </c>
      <c r="D11581" s="4">
        <v>0.0</v>
      </c>
    </row>
    <row r="11582" ht="15.75" customHeight="1">
      <c r="B11582" s="1">
        <v>0.38625</v>
      </c>
      <c r="C11582" s="2">
        <v>43137.0</v>
      </c>
      <c r="D11582" s="4">
        <v>0.0</v>
      </c>
    </row>
    <row r="11583" ht="15.75" customHeight="1">
      <c r="B11583" s="1">
        <v>0.38628472222222227</v>
      </c>
      <c r="C11583" s="2">
        <v>43137.0</v>
      </c>
      <c r="D11583" s="4">
        <v>0.0</v>
      </c>
    </row>
    <row r="11584" ht="15.75" customHeight="1">
      <c r="B11584" s="1">
        <v>0.38633101851851853</v>
      </c>
      <c r="C11584" s="2">
        <v>43137.0</v>
      </c>
      <c r="D11584" s="4">
        <v>0.0</v>
      </c>
    </row>
    <row r="11585" ht="15.75" customHeight="1">
      <c r="B11585" s="1">
        <v>0.3863773148148148</v>
      </c>
      <c r="C11585" s="2">
        <v>43137.0</v>
      </c>
      <c r="D11585" s="4">
        <v>0.0</v>
      </c>
    </row>
    <row r="11586" ht="15.75" customHeight="1">
      <c r="B11586" s="1">
        <v>0.386412037037037</v>
      </c>
      <c r="C11586" s="2">
        <v>43137.0</v>
      </c>
      <c r="D11586" s="4">
        <v>0.0</v>
      </c>
    </row>
    <row r="11587" ht="15.75" customHeight="1">
      <c r="B11587" s="1">
        <v>0.38645833333333335</v>
      </c>
      <c r="C11587" s="2">
        <v>43137.0</v>
      </c>
      <c r="D11587" s="4">
        <v>0.0</v>
      </c>
    </row>
    <row r="11588" ht="15.75" customHeight="1">
      <c r="B11588" s="1">
        <v>0.38650462962962967</v>
      </c>
      <c r="C11588" s="2">
        <v>43137.0</v>
      </c>
      <c r="D11588" s="4">
        <v>0.0</v>
      </c>
    </row>
    <row r="11589" ht="15.75" customHeight="1">
      <c r="B11589" s="1">
        <v>0.38653935185185184</v>
      </c>
      <c r="C11589" s="2">
        <v>43137.0</v>
      </c>
      <c r="D11589" s="4">
        <v>0.0</v>
      </c>
    </row>
    <row r="11590" ht="15.75" customHeight="1">
      <c r="B11590" s="1">
        <v>0.38658564814814816</v>
      </c>
      <c r="C11590" s="2">
        <v>43137.0</v>
      </c>
      <c r="D11590" s="4">
        <v>0.0</v>
      </c>
    </row>
    <row r="11591" ht="15.75" customHeight="1">
      <c r="B11591" s="1">
        <v>0.38663194444444443</v>
      </c>
      <c r="C11591" s="2">
        <v>43137.0</v>
      </c>
      <c r="D11591" s="4">
        <v>0.0</v>
      </c>
    </row>
    <row r="11592" ht="15.75" customHeight="1">
      <c r="B11592" s="1">
        <v>0.38666666666666666</v>
      </c>
      <c r="C11592" s="2">
        <v>43137.0</v>
      </c>
      <c r="D11592" s="4">
        <v>0.0</v>
      </c>
    </row>
    <row r="11593" ht="15.75" customHeight="1">
      <c r="B11593" s="1">
        <v>0.3867129629629629</v>
      </c>
      <c r="C11593" s="2">
        <v>43137.0</v>
      </c>
      <c r="D11593" s="4">
        <v>0.0</v>
      </c>
    </row>
    <row r="11594" ht="15.75" customHeight="1">
      <c r="B11594" s="1">
        <v>0.38675925925925925</v>
      </c>
      <c r="C11594" s="2">
        <v>43137.0</v>
      </c>
      <c r="D11594" s="4">
        <v>0.0</v>
      </c>
    </row>
    <row r="11595" ht="15.75" customHeight="1">
      <c r="B11595" s="1">
        <v>0.38679398148148153</v>
      </c>
      <c r="C11595" s="2">
        <v>43137.0</v>
      </c>
      <c r="D11595" s="4">
        <v>0.0</v>
      </c>
    </row>
    <row r="11596" ht="15.75" customHeight="1">
      <c r="B11596" s="1">
        <v>0.3869212962962963</v>
      </c>
      <c r="C11596" s="2">
        <v>43137.0</v>
      </c>
      <c r="D11596" s="4">
        <v>0.0</v>
      </c>
    </row>
    <row r="11597" ht="15.75" customHeight="1">
      <c r="B11597" s="1">
        <v>0.3869675925925926</v>
      </c>
      <c r="C11597" s="2">
        <v>43137.0</v>
      </c>
      <c r="D11597" s="4">
        <v>0.0</v>
      </c>
    </row>
    <row r="11598" ht="15.75" customHeight="1">
      <c r="B11598" s="1">
        <v>0.38709490740740743</v>
      </c>
      <c r="C11598" s="2">
        <v>43137.0</v>
      </c>
      <c r="D11598" s="4">
        <v>0.0</v>
      </c>
    </row>
    <row r="11599" ht="15.75" customHeight="1">
      <c r="B11599" s="1">
        <v>0.3871412037037037</v>
      </c>
      <c r="C11599" s="2">
        <v>43137.0</v>
      </c>
      <c r="D11599" s="4">
        <v>0.0</v>
      </c>
    </row>
    <row r="11600" ht="15.75" customHeight="1">
      <c r="B11600" s="1">
        <v>0.3871759259259259</v>
      </c>
      <c r="C11600" s="2">
        <v>43137.0</v>
      </c>
      <c r="D11600" s="4">
        <v>0.0</v>
      </c>
    </row>
    <row r="11601" ht="15.75" customHeight="1">
      <c r="B11601" s="1">
        <v>0.3872222222222222</v>
      </c>
      <c r="C11601" s="2">
        <v>43137.0</v>
      </c>
      <c r="D11601" s="4">
        <v>0.0</v>
      </c>
    </row>
    <row r="11602" ht="15.75" customHeight="1">
      <c r="B11602" s="1">
        <v>0.3872569444444445</v>
      </c>
      <c r="C11602" s="2">
        <v>43137.0</v>
      </c>
      <c r="D11602" s="4">
        <v>0.0</v>
      </c>
    </row>
    <row r="11603" ht="15.75" customHeight="1">
      <c r="B11603" s="1">
        <v>0.3873032407407407</v>
      </c>
      <c r="C11603" s="2">
        <v>43137.0</v>
      </c>
      <c r="D11603" s="4">
        <v>0.0</v>
      </c>
    </row>
    <row r="11604" ht="15.75" customHeight="1">
      <c r="B11604" s="1">
        <v>0.387349537037037</v>
      </c>
      <c r="C11604" s="2">
        <v>43137.0</v>
      </c>
      <c r="D11604" s="4">
        <v>0.0</v>
      </c>
    </row>
    <row r="11605" ht="15.75" customHeight="1">
      <c r="B11605" s="1">
        <v>0.3873842592592593</v>
      </c>
      <c r="C11605" s="2">
        <v>43137.0</v>
      </c>
      <c r="D11605" s="4">
        <v>0.0</v>
      </c>
    </row>
    <row r="11606" ht="15.75" customHeight="1">
      <c r="B11606" s="1">
        <v>0.38743055555555556</v>
      </c>
      <c r="C11606" s="2">
        <v>43137.0</v>
      </c>
      <c r="D11606" s="4">
        <v>0.0</v>
      </c>
    </row>
    <row r="11607" ht="15.75" customHeight="1">
      <c r="B11607" s="1">
        <v>0.3874768518518519</v>
      </c>
      <c r="C11607" s="2">
        <v>43137.0</v>
      </c>
      <c r="D11607" s="4">
        <v>0.0</v>
      </c>
    </row>
    <row r="11608" ht="15.75" customHeight="1">
      <c r="B11608" s="1">
        <v>0.38751157407407405</v>
      </c>
      <c r="C11608" s="2">
        <v>43137.0</v>
      </c>
      <c r="D11608" s="4">
        <v>0.0</v>
      </c>
    </row>
    <row r="11609" ht="15.75" customHeight="1">
      <c r="B11609" s="1">
        <v>0.38755787037037037</v>
      </c>
      <c r="C11609" s="2">
        <v>43137.0</v>
      </c>
      <c r="D11609" s="4">
        <v>0.0</v>
      </c>
    </row>
    <row r="11610" ht="15.75" customHeight="1">
      <c r="B11610" s="1">
        <v>0.3876041666666667</v>
      </c>
      <c r="C11610" s="2">
        <v>43137.0</v>
      </c>
      <c r="D11610" s="4">
        <v>0.0</v>
      </c>
    </row>
    <row r="11611" ht="15.75" customHeight="1">
      <c r="B11611" s="1">
        <v>0.38763888888888887</v>
      </c>
      <c r="C11611" s="2">
        <v>43137.0</v>
      </c>
      <c r="D11611" s="4">
        <v>0.0</v>
      </c>
    </row>
    <row r="11612" ht="15.75" customHeight="1">
      <c r="B11612" s="1">
        <v>0.3876851851851852</v>
      </c>
      <c r="C11612" s="2">
        <v>43137.0</v>
      </c>
      <c r="D11612" s="4">
        <v>0.0</v>
      </c>
    </row>
    <row r="11613" ht="15.75" customHeight="1">
      <c r="B11613" s="1">
        <v>0.38773148148148145</v>
      </c>
      <c r="C11613" s="2">
        <v>43137.0</v>
      </c>
      <c r="D11613" s="4">
        <v>0.0</v>
      </c>
    </row>
    <row r="11614" ht="15.75" customHeight="1">
      <c r="B11614" s="1">
        <v>0.38776620370370374</v>
      </c>
      <c r="C11614" s="2">
        <v>43137.0</v>
      </c>
      <c r="D11614" s="4">
        <v>0.0</v>
      </c>
    </row>
    <row r="11615" ht="15.75" customHeight="1">
      <c r="B11615" s="1">
        <v>0.38781249999999995</v>
      </c>
      <c r="C11615" s="2">
        <v>43137.0</v>
      </c>
      <c r="D11615" s="4">
        <v>0.0</v>
      </c>
    </row>
    <row r="11616" ht="15.75" customHeight="1">
      <c r="B11616" s="1">
        <v>0.38785879629629627</v>
      </c>
      <c r="C11616" s="2">
        <v>43137.0</v>
      </c>
      <c r="D11616" s="4">
        <v>0.0</v>
      </c>
    </row>
    <row r="11617" ht="15.75" customHeight="1">
      <c r="B11617" s="1">
        <v>0.38789351851851855</v>
      </c>
      <c r="C11617" s="2">
        <v>43137.0</v>
      </c>
      <c r="D11617" s="4">
        <v>0.0</v>
      </c>
    </row>
    <row r="11618" ht="15.75" customHeight="1">
      <c r="B11618" s="1">
        <v>0.38798611111111114</v>
      </c>
      <c r="C11618" s="2">
        <v>43137.0</v>
      </c>
      <c r="D11618" s="4">
        <v>0.0</v>
      </c>
    </row>
    <row r="11619" ht="15.75" customHeight="1">
      <c r="B11619" s="1">
        <v>0.3880208333333333</v>
      </c>
      <c r="C11619" s="2">
        <v>43137.0</v>
      </c>
      <c r="D11619" s="4">
        <v>0.0</v>
      </c>
    </row>
    <row r="11620" ht="15.75" customHeight="1">
      <c r="B11620" s="1">
        <v>0.38814814814814813</v>
      </c>
      <c r="C11620" s="2">
        <v>43137.0</v>
      </c>
      <c r="D11620" s="4">
        <v>0.0</v>
      </c>
    </row>
    <row r="11621" ht="15.75" customHeight="1">
      <c r="B11621" s="1">
        <v>0.38819444444444445</v>
      </c>
      <c r="C11621" s="2">
        <v>43137.0</v>
      </c>
      <c r="D11621" s="4">
        <v>0.0</v>
      </c>
    </row>
    <row r="11622" ht="15.75" customHeight="1">
      <c r="B11622" s="1">
        <v>0.3882407407407407</v>
      </c>
      <c r="C11622" s="2">
        <v>43137.0</v>
      </c>
      <c r="D11622" s="4">
        <v>0.0</v>
      </c>
    </row>
    <row r="11623" ht="15.75" customHeight="1">
      <c r="B11623" s="1">
        <v>0.38827546296296295</v>
      </c>
      <c r="C11623" s="2">
        <v>43137.0</v>
      </c>
      <c r="D11623" s="4">
        <v>0.0</v>
      </c>
    </row>
    <row r="11624" ht="15.75" customHeight="1">
      <c r="B11624" s="1">
        <v>0.3883217592592592</v>
      </c>
      <c r="C11624" s="2">
        <v>43137.0</v>
      </c>
      <c r="D11624" s="4">
        <v>0.0</v>
      </c>
    </row>
    <row r="11625" ht="15.75" customHeight="1">
      <c r="B11625" s="1">
        <v>0.38836805555555554</v>
      </c>
      <c r="C11625" s="2">
        <v>43137.0</v>
      </c>
      <c r="D11625" s="4">
        <v>0.0</v>
      </c>
    </row>
    <row r="11626" ht="15.75" customHeight="1">
      <c r="B11626" s="1">
        <v>0.3884027777777778</v>
      </c>
      <c r="C11626" s="2">
        <v>43137.0</v>
      </c>
      <c r="D11626" s="4">
        <v>0.0</v>
      </c>
    </row>
    <row r="11627" ht="15.75" customHeight="1">
      <c r="B11627" s="1">
        <v>0.3884490740740741</v>
      </c>
      <c r="C11627" s="2">
        <v>43137.0</v>
      </c>
      <c r="D11627" s="4">
        <v>0.0</v>
      </c>
    </row>
    <row r="11628" ht="15.75" customHeight="1">
      <c r="B11628" s="1">
        <v>0.38849537037037035</v>
      </c>
      <c r="C11628" s="2">
        <v>43137.0</v>
      </c>
      <c r="D11628" s="4">
        <v>0.0</v>
      </c>
    </row>
    <row r="11629" ht="15.75" customHeight="1">
      <c r="B11629" s="1">
        <v>0.3885300925925926</v>
      </c>
      <c r="C11629" s="2">
        <v>43137.0</v>
      </c>
      <c r="D11629" s="4">
        <v>0.0</v>
      </c>
    </row>
    <row r="11630" ht="15.75" customHeight="1">
      <c r="B11630" s="1">
        <v>0.3885763888888889</v>
      </c>
      <c r="C11630" s="2">
        <v>43137.0</v>
      </c>
      <c r="D11630" s="4">
        <v>0.0</v>
      </c>
    </row>
    <row r="11631" ht="15.75" customHeight="1">
      <c r="B11631" s="1">
        <v>0.3886226851851852</v>
      </c>
      <c r="C11631" s="2">
        <v>43137.0</v>
      </c>
      <c r="D11631" s="4">
        <v>0.0</v>
      </c>
    </row>
    <row r="11632" ht="15.75" customHeight="1">
      <c r="B11632" s="1">
        <v>0.3886574074074074</v>
      </c>
      <c r="C11632" s="2">
        <v>43137.0</v>
      </c>
      <c r="D11632" s="4">
        <v>0.0</v>
      </c>
    </row>
    <row r="11633" ht="15.75" customHeight="1">
      <c r="B11633" s="1">
        <v>0.3887037037037037</v>
      </c>
      <c r="C11633" s="2">
        <v>43137.0</v>
      </c>
      <c r="D11633" s="4">
        <v>0.0</v>
      </c>
    </row>
    <row r="11634" ht="15.75" customHeight="1">
      <c r="B11634" s="1">
        <v>0.38875</v>
      </c>
      <c r="C11634" s="2">
        <v>43137.0</v>
      </c>
      <c r="D11634" s="4">
        <v>0.0</v>
      </c>
    </row>
    <row r="11635" ht="15.75" customHeight="1">
      <c r="B11635" s="1">
        <v>0.3887847222222222</v>
      </c>
      <c r="C11635" s="2">
        <v>43137.0</v>
      </c>
      <c r="D11635" s="4">
        <v>0.0</v>
      </c>
    </row>
    <row r="11636" ht="15.75" customHeight="1">
      <c r="B11636" s="1">
        <v>0.3888310185185185</v>
      </c>
      <c r="C11636" s="2">
        <v>43137.0</v>
      </c>
      <c r="D11636" s="4">
        <v>0.0</v>
      </c>
    </row>
    <row r="11637" ht="15.75" customHeight="1">
      <c r="B11637" s="1">
        <v>0.38886574074074076</v>
      </c>
      <c r="C11637" s="2">
        <v>43137.0</v>
      </c>
      <c r="D11637" s="4">
        <v>0.0</v>
      </c>
    </row>
    <row r="11638" ht="15.75" customHeight="1">
      <c r="B11638" s="1">
        <v>0.3889120370370371</v>
      </c>
      <c r="C11638" s="2">
        <v>43137.0</v>
      </c>
      <c r="D11638" s="4">
        <v>0.0</v>
      </c>
    </row>
    <row r="11639" ht="15.75" customHeight="1">
      <c r="B11639" s="1">
        <v>0.38895833333333335</v>
      </c>
      <c r="C11639" s="2">
        <v>43137.0</v>
      </c>
      <c r="D11639" s="4">
        <v>0.0</v>
      </c>
    </row>
    <row r="11640" ht="15.75" customHeight="1">
      <c r="B11640" s="1">
        <v>0.3889930555555556</v>
      </c>
      <c r="C11640" s="2">
        <v>43137.0</v>
      </c>
      <c r="D11640" s="4">
        <v>0.0</v>
      </c>
    </row>
    <row r="11641" ht="15.75" customHeight="1">
      <c r="B11641" s="1">
        <v>0.38903935185185184</v>
      </c>
      <c r="C11641" s="2">
        <v>43137.0</v>
      </c>
      <c r="D11641" s="4">
        <v>0.0</v>
      </c>
    </row>
    <row r="11642" ht="15.75" customHeight="1">
      <c r="B11642" s="1">
        <v>0.38908564814814817</v>
      </c>
      <c r="C11642" s="2">
        <v>43137.0</v>
      </c>
      <c r="D11642" s="4">
        <v>0.0</v>
      </c>
    </row>
    <row r="11643" ht="15.75" customHeight="1">
      <c r="B11643" s="1">
        <v>0.38916666666666666</v>
      </c>
      <c r="C11643" s="2">
        <v>43137.0</v>
      </c>
      <c r="D11643" s="4">
        <v>0.0</v>
      </c>
    </row>
    <row r="11644" ht="15.75" customHeight="1">
      <c r="B11644" s="1">
        <v>0.389212962962963</v>
      </c>
      <c r="C11644" s="2">
        <v>43137.0</v>
      </c>
      <c r="D11644" s="4">
        <v>0.0</v>
      </c>
    </row>
    <row r="11645" ht="15.75" customHeight="1">
      <c r="B11645" s="1">
        <v>0.38924768518518515</v>
      </c>
      <c r="C11645" s="2">
        <v>43137.0</v>
      </c>
      <c r="D11645" s="4">
        <v>0.0</v>
      </c>
    </row>
    <row r="11646" ht="15.75" customHeight="1">
      <c r="B11646" s="1">
        <v>0.3892939814814815</v>
      </c>
      <c r="C11646" s="2">
        <v>43137.0</v>
      </c>
      <c r="D11646" s="4">
        <v>0.0</v>
      </c>
    </row>
    <row r="11647" ht="15.75" customHeight="1">
      <c r="B11647" s="1">
        <v>0.38934027777777774</v>
      </c>
      <c r="C11647" s="2">
        <v>43137.0</v>
      </c>
      <c r="D11647" s="4">
        <v>0.0</v>
      </c>
    </row>
    <row r="11648" ht="15.75" customHeight="1">
      <c r="B11648" s="1">
        <v>0.389375</v>
      </c>
      <c r="C11648" s="2">
        <v>43137.0</v>
      </c>
      <c r="D11648" s="4">
        <v>0.0</v>
      </c>
    </row>
    <row r="11649" ht="15.75" customHeight="1">
      <c r="B11649" s="1">
        <v>0.38942129629629635</v>
      </c>
      <c r="C11649" s="2">
        <v>43137.0</v>
      </c>
      <c r="D11649" s="4">
        <v>0.0</v>
      </c>
    </row>
    <row r="11650" ht="15.75" customHeight="1">
      <c r="B11650" s="1">
        <v>0.38946759259259256</v>
      </c>
      <c r="C11650" s="2">
        <v>43137.0</v>
      </c>
      <c r="D11650" s="4">
        <v>0.0</v>
      </c>
    </row>
    <row r="11651" ht="15.75" customHeight="1">
      <c r="B11651" s="1">
        <v>0.38950231481481484</v>
      </c>
      <c r="C11651" s="2">
        <v>43137.0</v>
      </c>
      <c r="D11651" s="4">
        <v>0.0</v>
      </c>
    </row>
    <row r="11652" ht="15.75" customHeight="1">
      <c r="B11652" s="1">
        <v>0.3895486111111111</v>
      </c>
      <c r="C11652" s="2">
        <v>43137.0</v>
      </c>
      <c r="D11652" s="4">
        <v>0.0</v>
      </c>
    </row>
    <row r="11653" ht="15.75" customHeight="1">
      <c r="B11653" s="1">
        <v>0.38959490740740743</v>
      </c>
      <c r="C11653" s="2">
        <v>43137.0</v>
      </c>
      <c r="D11653" s="4">
        <v>0.0</v>
      </c>
    </row>
    <row r="11654" ht="15.75" customHeight="1">
      <c r="B11654" s="1">
        <v>0.3896296296296296</v>
      </c>
      <c r="C11654" s="2">
        <v>43137.0</v>
      </c>
      <c r="D11654" s="4">
        <v>0.0</v>
      </c>
    </row>
    <row r="11655" ht="15.75" customHeight="1">
      <c r="B11655" s="1">
        <v>0.3896759259259259</v>
      </c>
      <c r="C11655" s="2">
        <v>43137.0</v>
      </c>
      <c r="D11655" s="4">
        <v>0.0</v>
      </c>
    </row>
    <row r="11656" ht="15.75" customHeight="1">
      <c r="B11656" s="1">
        <v>0.38972222222222225</v>
      </c>
      <c r="C11656" s="2">
        <v>43137.0</v>
      </c>
      <c r="D11656" s="4">
        <v>0.0</v>
      </c>
    </row>
    <row r="11657" ht="15.75" customHeight="1">
      <c r="B11657" s="1">
        <v>0.3897569444444444</v>
      </c>
      <c r="C11657" s="2">
        <v>43137.0</v>
      </c>
      <c r="D11657" s="4">
        <v>0.0</v>
      </c>
    </row>
    <row r="11658" ht="15.75" customHeight="1">
      <c r="B11658" s="1">
        <v>0.38980324074074074</v>
      </c>
      <c r="C11658" s="2">
        <v>43137.0</v>
      </c>
      <c r="D11658" s="4">
        <v>0.0</v>
      </c>
    </row>
    <row r="11659" ht="15.75" customHeight="1">
      <c r="B11659" s="1">
        <v>0.389849537037037</v>
      </c>
      <c r="C11659" s="2">
        <v>43137.0</v>
      </c>
      <c r="D11659" s="4">
        <v>0.0</v>
      </c>
    </row>
    <row r="11660" ht="15.75" customHeight="1">
      <c r="B11660" s="1">
        <v>0.3898842592592593</v>
      </c>
      <c r="C11660" s="2">
        <v>43137.0</v>
      </c>
      <c r="D11660" s="4">
        <v>0.0</v>
      </c>
    </row>
    <row r="11661" ht="15.75" customHeight="1">
      <c r="B11661" s="1">
        <v>0.3899305555555555</v>
      </c>
      <c r="C11661" s="2">
        <v>43137.0</v>
      </c>
      <c r="D11661" s="4">
        <v>0.0</v>
      </c>
    </row>
    <row r="11662" ht="15.75" customHeight="1">
      <c r="B11662" s="1">
        <v>0.3899768518518518</v>
      </c>
      <c r="C11662" s="2">
        <v>43137.0</v>
      </c>
      <c r="D11662" s="4">
        <v>0.0</v>
      </c>
    </row>
    <row r="11663" ht="15.75" customHeight="1">
      <c r="B11663" s="1">
        <v>0.3900115740740741</v>
      </c>
      <c r="C11663" s="2">
        <v>43137.0</v>
      </c>
      <c r="D11663" s="4">
        <v>0.0</v>
      </c>
    </row>
    <row r="11664" ht="15.75" customHeight="1">
      <c r="B11664" s="1">
        <v>0.3900578703703704</v>
      </c>
      <c r="C11664" s="2">
        <v>43137.0</v>
      </c>
      <c r="D11664" s="4">
        <v>0.0</v>
      </c>
    </row>
    <row r="11665" ht="15.75" customHeight="1">
      <c r="B11665" s="1">
        <v>0.3901041666666667</v>
      </c>
      <c r="C11665" s="2">
        <v>43137.0</v>
      </c>
      <c r="D11665" s="4">
        <v>0.0</v>
      </c>
    </row>
    <row r="11666" ht="15.75" customHeight="1">
      <c r="B11666" s="1">
        <v>0.3901851851851852</v>
      </c>
      <c r="C11666" s="2">
        <v>43137.0</v>
      </c>
      <c r="D11666" s="4">
        <v>0.0</v>
      </c>
    </row>
    <row r="11667" ht="15.75" customHeight="1">
      <c r="B11667" s="1">
        <v>0.3902314814814815</v>
      </c>
      <c r="C11667" s="2">
        <v>43137.0</v>
      </c>
      <c r="D11667" s="4">
        <v>0.0</v>
      </c>
    </row>
    <row r="11668" ht="15.75" customHeight="1">
      <c r="B11668" s="1">
        <v>0.3902662037037037</v>
      </c>
      <c r="C11668" s="2">
        <v>43137.0</v>
      </c>
      <c r="D11668" s="4">
        <v>0.0</v>
      </c>
    </row>
    <row r="11669" ht="15.75" customHeight="1">
      <c r="B11669" s="1">
        <v>0.3903125</v>
      </c>
      <c r="C11669" s="2">
        <v>43137.0</v>
      </c>
      <c r="D11669" s="4">
        <v>0.0</v>
      </c>
    </row>
    <row r="11670" ht="15.75" customHeight="1">
      <c r="B11670" s="1">
        <v>0.3903587962962963</v>
      </c>
      <c r="C11670" s="2">
        <v>43137.0</v>
      </c>
      <c r="D11670" s="4">
        <v>0.0</v>
      </c>
    </row>
    <row r="11671" ht="15.75" customHeight="1">
      <c r="B11671" s="1">
        <v>0.3903935185185185</v>
      </c>
      <c r="C11671" s="2">
        <v>43137.0</v>
      </c>
      <c r="D11671" s="4">
        <v>0.0</v>
      </c>
    </row>
    <row r="11672" ht="15.75" customHeight="1">
      <c r="B11672" s="1">
        <v>0.39043981481481477</v>
      </c>
      <c r="C11672" s="2">
        <v>43137.0</v>
      </c>
      <c r="D11672" s="4">
        <v>0.0</v>
      </c>
    </row>
    <row r="11673" ht="15.75" customHeight="1">
      <c r="B11673" s="1">
        <v>0.3904861111111111</v>
      </c>
      <c r="C11673" s="2">
        <v>43137.0</v>
      </c>
      <c r="D11673" s="4">
        <v>0.0</v>
      </c>
    </row>
    <row r="11674" ht="15.75" customHeight="1">
      <c r="B11674" s="1">
        <v>0.3905208333333334</v>
      </c>
      <c r="C11674" s="2">
        <v>43137.0</v>
      </c>
      <c r="D11674" s="4">
        <v>0.0</v>
      </c>
    </row>
    <row r="11675" ht="15.75" customHeight="1">
      <c r="B11675" s="1">
        <v>0.39056712962962964</v>
      </c>
      <c r="C11675" s="2">
        <v>43137.0</v>
      </c>
      <c r="D11675" s="4">
        <v>0.0</v>
      </c>
    </row>
    <row r="11676" ht="15.75" customHeight="1">
      <c r="B11676" s="1">
        <v>0.39061342592592596</v>
      </c>
      <c r="C11676" s="2">
        <v>43137.0</v>
      </c>
      <c r="D11676" s="4">
        <v>0.0</v>
      </c>
    </row>
    <row r="11677" ht="15.75" customHeight="1">
      <c r="B11677" s="1">
        <v>0.39064814814814813</v>
      </c>
      <c r="C11677" s="2">
        <v>43137.0</v>
      </c>
      <c r="D11677" s="4">
        <v>0.0</v>
      </c>
    </row>
    <row r="11678" ht="15.75" customHeight="1">
      <c r="B11678" s="1">
        <v>0.39069444444444446</v>
      </c>
      <c r="C11678" s="2">
        <v>43137.0</v>
      </c>
      <c r="D11678" s="4">
        <v>0.0</v>
      </c>
    </row>
    <row r="11679" ht="15.75" customHeight="1">
      <c r="B11679" s="1">
        <v>0.3907407407407408</v>
      </c>
      <c r="C11679" s="2">
        <v>43137.0</v>
      </c>
      <c r="D11679" s="4">
        <v>0.0</v>
      </c>
    </row>
    <row r="11680" ht="15.75" customHeight="1">
      <c r="B11680" s="1">
        <v>0.39077546296296295</v>
      </c>
      <c r="C11680" s="2">
        <v>43137.0</v>
      </c>
      <c r="D11680" s="4">
        <v>0.0</v>
      </c>
    </row>
    <row r="11681" ht="15.75" customHeight="1">
      <c r="B11681" s="1">
        <v>0.39082175925925927</v>
      </c>
      <c r="C11681" s="2">
        <v>43137.0</v>
      </c>
      <c r="D11681" s="4">
        <v>0.0</v>
      </c>
    </row>
    <row r="11682" ht="15.75" customHeight="1">
      <c r="B11682" s="1">
        <v>0.39094907407407403</v>
      </c>
      <c r="C11682" s="2">
        <v>43137.0</v>
      </c>
      <c r="D11682" s="4">
        <v>0.0</v>
      </c>
    </row>
    <row r="11683" ht="15.75" customHeight="1">
      <c r="B11683" s="1">
        <v>0.3909837962962963</v>
      </c>
      <c r="C11683" s="2">
        <v>43137.0</v>
      </c>
      <c r="D11683" s="4">
        <v>0.0</v>
      </c>
    </row>
    <row r="11684" ht="15.75" customHeight="1">
      <c r="B11684" s="1">
        <v>0.39103009259259264</v>
      </c>
      <c r="C11684" s="2">
        <v>43137.0</v>
      </c>
      <c r="D11684" s="4">
        <v>0.0</v>
      </c>
    </row>
    <row r="11685" ht="15.75" customHeight="1">
      <c r="B11685" s="1">
        <v>0.3910763888888889</v>
      </c>
      <c r="C11685" s="2">
        <v>43137.0</v>
      </c>
      <c r="D11685" s="4">
        <v>0.0</v>
      </c>
    </row>
    <row r="11686" ht="15.75" customHeight="1">
      <c r="B11686" s="1">
        <v>0.39111111111111113</v>
      </c>
      <c r="C11686" s="2">
        <v>43137.0</v>
      </c>
      <c r="D11686" s="4">
        <v>0.0</v>
      </c>
    </row>
    <row r="11687" ht="15.75" customHeight="1">
      <c r="B11687" s="1">
        <v>0.3911574074074074</v>
      </c>
      <c r="C11687" s="2">
        <v>43137.0</v>
      </c>
      <c r="D11687" s="4">
        <v>0.0</v>
      </c>
    </row>
    <row r="11688" ht="15.75" customHeight="1">
      <c r="B11688" s="1">
        <v>0.3912037037037037</v>
      </c>
      <c r="C11688" s="2">
        <v>43137.0</v>
      </c>
      <c r="D11688" s="4">
        <v>0.0</v>
      </c>
    </row>
    <row r="11689" ht="15.75" customHeight="1">
      <c r="B11689" s="1">
        <v>0.3912384259259259</v>
      </c>
      <c r="C11689" s="2">
        <v>43137.0</v>
      </c>
      <c r="D11689" s="4">
        <v>0.0</v>
      </c>
    </row>
    <row r="11690" ht="15.75" customHeight="1">
      <c r="B11690" s="1">
        <v>0.3912847222222222</v>
      </c>
      <c r="C11690" s="2">
        <v>43137.0</v>
      </c>
      <c r="D11690" s="4">
        <v>0.0</v>
      </c>
    </row>
    <row r="11691" ht="15.75" customHeight="1">
      <c r="B11691" s="1">
        <v>0.39133101851851854</v>
      </c>
      <c r="C11691" s="2">
        <v>43137.0</v>
      </c>
      <c r="D11691" s="4">
        <v>0.0</v>
      </c>
    </row>
    <row r="11692" ht="15.75" customHeight="1">
      <c r="B11692" s="1">
        <v>0.3913657407407407</v>
      </c>
      <c r="C11692" s="2">
        <v>43137.0</v>
      </c>
      <c r="D11692" s="4">
        <v>0.0</v>
      </c>
    </row>
    <row r="11693" ht="15.75" customHeight="1">
      <c r="B11693" s="1">
        <v>0.3914583333333333</v>
      </c>
      <c r="C11693" s="2">
        <v>43137.0</v>
      </c>
      <c r="D11693" s="4">
        <v>0.0</v>
      </c>
    </row>
    <row r="11694" ht="15.75" customHeight="1">
      <c r="B11694" s="1">
        <v>0.3914930555555556</v>
      </c>
      <c r="C11694" s="2">
        <v>43137.0</v>
      </c>
      <c r="D11694" s="4">
        <v>0.0</v>
      </c>
    </row>
    <row r="11695" ht="15.75" customHeight="1">
      <c r="B11695" s="1">
        <v>0.3915393518518519</v>
      </c>
      <c r="C11695" s="2">
        <v>43137.0</v>
      </c>
      <c r="D11695" s="4">
        <v>0.0</v>
      </c>
    </row>
    <row r="11696" ht="15.75" customHeight="1">
      <c r="B11696" s="1">
        <v>0.3915856481481481</v>
      </c>
      <c r="C11696" s="2">
        <v>43137.0</v>
      </c>
      <c r="D11696" s="4">
        <v>0.0</v>
      </c>
    </row>
    <row r="11697" ht="15.75" customHeight="1">
      <c r="B11697" s="1">
        <v>0.3916203703703704</v>
      </c>
      <c r="C11697" s="2">
        <v>43137.0</v>
      </c>
      <c r="D11697" s="4">
        <v>0.0</v>
      </c>
    </row>
    <row r="11698" ht="15.75" customHeight="1">
      <c r="B11698" s="1">
        <v>0.39166666666666666</v>
      </c>
      <c r="C11698" s="2">
        <v>43137.0</v>
      </c>
      <c r="D11698" s="4">
        <v>0.0</v>
      </c>
    </row>
    <row r="11699" ht="15.75" customHeight="1">
      <c r="B11699" s="1">
        <v>0.391712962962963</v>
      </c>
      <c r="C11699" s="2">
        <v>43137.0</v>
      </c>
      <c r="D11699" s="4">
        <v>0.0</v>
      </c>
    </row>
    <row r="11700" ht="15.75" customHeight="1">
      <c r="B11700" s="1">
        <v>0.39174768518518516</v>
      </c>
      <c r="C11700" s="2">
        <v>43137.0</v>
      </c>
      <c r="D11700" s="4">
        <v>0.0</v>
      </c>
    </row>
    <row r="11701" ht="15.75" customHeight="1">
      <c r="B11701" s="1">
        <v>0.3917939814814815</v>
      </c>
      <c r="C11701" s="2">
        <v>43137.0</v>
      </c>
      <c r="D11701" s="4">
        <v>0.0</v>
      </c>
    </row>
    <row r="11702" ht="15.75" customHeight="1">
      <c r="B11702" s="1">
        <v>0.3918402777777778</v>
      </c>
      <c r="C11702" s="2">
        <v>43137.0</v>
      </c>
      <c r="D11702" s="4">
        <v>0.0</v>
      </c>
    </row>
    <row r="11703" ht="15.75" customHeight="1">
      <c r="B11703" s="1">
        <v>0.391875</v>
      </c>
      <c r="C11703" s="2">
        <v>43137.0</v>
      </c>
      <c r="D11703" s="4">
        <v>0.0</v>
      </c>
    </row>
    <row r="11704" ht="15.75" customHeight="1">
      <c r="B11704" s="1">
        <v>0.3919212962962963</v>
      </c>
      <c r="C11704" s="2">
        <v>43137.0</v>
      </c>
      <c r="D11704" s="4">
        <v>0.0</v>
      </c>
    </row>
    <row r="11705" ht="15.75" customHeight="1">
      <c r="B11705" s="1">
        <v>0.39196759259259256</v>
      </c>
      <c r="C11705" s="2">
        <v>43137.0</v>
      </c>
      <c r="D11705" s="4">
        <v>0.0</v>
      </c>
    </row>
    <row r="11706" ht="15.75" customHeight="1">
      <c r="B11706" s="1">
        <v>0.39200231481481485</v>
      </c>
      <c r="C11706" s="2">
        <v>43137.0</v>
      </c>
      <c r="D11706" s="4">
        <v>0.0</v>
      </c>
    </row>
    <row r="11707" ht="15.75" customHeight="1">
      <c r="B11707" s="1">
        <v>0.39204861111111117</v>
      </c>
      <c r="C11707" s="2">
        <v>43137.0</v>
      </c>
      <c r="D11707" s="4">
        <v>0.0</v>
      </c>
    </row>
    <row r="11708" ht="15.75" customHeight="1">
      <c r="B11708" s="1">
        <v>0.3920949074074074</v>
      </c>
      <c r="C11708" s="2">
        <v>43137.0</v>
      </c>
      <c r="D11708" s="4">
        <v>0.0</v>
      </c>
    </row>
    <row r="11709" ht="15.75" customHeight="1">
      <c r="B11709" s="1">
        <v>0.39212962962962966</v>
      </c>
      <c r="C11709" s="2">
        <v>43137.0</v>
      </c>
      <c r="D11709" s="4">
        <v>0.0</v>
      </c>
    </row>
    <row r="11710" ht="15.75" customHeight="1">
      <c r="B11710" s="1">
        <v>0.39217592592592593</v>
      </c>
      <c r="C11710" s="2">
        <v>43137.0</v>
      </c>
      <c r="D11710" s="4">
        <v>0.0</v>
      </c>
    </row>
    <row r="11711" ht="15.75" customHeight="1">
      <c r="B11711" s="1">
        <v>0.39222222222222225</v>
      </c>
      <c r="C11711" s="2">
        <v>43137.0</v>
      </c>
      <c r="D11711" s="4">
        <v>0.0</v>
      </c>
    </row>
    <row r="11712" ht="15.75" customHeight="1">
      <c r="B11712" s="1">
        <v>0.3922569444444444</v>
      </c>
      <c r="C11712" s="2">
        <v>43137.0</v>
      </c>
      <c r="D11712" s="4">
        <v>0.0</v>
      </c>
    </row>
    <row r="11713" ht="15.75" customHeight="1">
      <c r="B11713" s="1">
        <v>0.39230324074074074</v>
      </c>
      <c r="C11713" s="2">
        <v>43137.0</v>
      </c>
      <c r="D11713" s="4">
        <v>0.0</v>
      </c>
    </row>
    <row r="11714" ht="15.75" customHeight="1">
      <c r="B11714" s="1">
        <v>0.39234953703703707</v>
      </c>
      <c r="C11714" s="2">
        <v>43137.0</v>
      </c>
      <c r="D11714" s="4">
        <v>0.0</v>
      </c>
    </row>
    <row r="11715" ht="15.75" customHeight="1">
      <c r="B11715" s="1">
        <v>0.39238425925925924</v>
      </c>
      <c r="C11715" s="2">
        <v>43137.0</v>
      </c>
      <c r="D11715" s="4">
        <v>0.0</v>
      </c>
    </row>
    <row r="11716" ht="15.75" customHeight="1">
      <c r="B11716" s="1">
        <v>0.3924768518518518</v>
      </c>
      <c r="C11716" s="2">
        <v>43137.0</v>
      </c>
      <c r="D11716" s="4">
        <v>0.0</v>
      </c>
    </row>
    <row r="11717" ht="15.75" customHeight="1">
      <c r="B11717" s="1">
        <v>0.39251157407407405</v>
      </c>
      <c r="C11717" s="2">
        <v>43137.0</v>
      </c>
      <c r="D11717" s="4">
        <v>0.0</v>
      </c>
    </row>
    <row r="11718" ht="15.75" customHeight="1">
      <c r="B11718" s="1">
        <v>0.3925578703703703</v>
      </c>
      <c r="C11718" s="2">
        <v>43137.0</v>
      </c>
      <c r="D11718" s="4">
        <v>0.0</v>
      </c>
    </row>
    <row r="11719" ht="15.75" customHeight="1">
      <c r="B11719" s="1">
        <v>0.39260416666666664</v>
      </c>
      <c r="C11719" s="2">
        <v>43137.0</v>
      </c>
      <c r="D11719" s="4">
        <v>0.0</v>
      </c>
    </row>
    <row r="11720" ht="15.75" customHeight="1">
      <c r="B11720" s="1">
        <v>0.3926388888888889</v>
      </c>
      <c r="C11720" s="2">
        <v>43137.0</v>
      </c>
      <c r="D11720" s="4">
        <v>0.0</v>
      </c>
    </row>
    <row r="11721" ht="15.75" customHeight="1">
      <c r="B11721" s="1">
        <v>0.3926851851851852</v>
      </c>
      <c r="C11721" s="2">
        <v>43137.0</v>
      </c>
      <c r="D11721" s="4">
        <v>0.0</v>
      </c>
    </row>
    <row r="11722" ht="15.75" customHeight="1">
      <c r="B11722" s="1">
        <v>0.3927662037037037</v>
      </c>
      <c r="C11722" s="2">
        <v>43137.0</v>
      </c>
      <c r="D11722" s="4">
        <v>0.0</v>
      </c>
    </row>
    <row r="11723" ht="15.75" customHeight="1">
      <c r="B11723" s="1">
        <v>0.3928125</v>
      </c>
      <c r="C11723" s="2">
        <v>43137.0</v>
      </c>
      <c r="D11723" s="4">
        <v>0.0</v>
      </c>
    </row>
    <row r="11724" ht="15.75" customHeight="1">
      <c r="B11724" s="1">
        <v>0.3928472222222222</v>
      </c>
      <c r="C11724" s="2">
        <v>43137.0</v>
      </c>
      <c r="D11724" s="4">
        <v>0.0</v>
      </c>
    </row>
    <row r="11725" ht="15.75" customHeight="1">
      <c r="B11725" s="1">
        <v>0.3928935185185185</v>
      </c>
      <c r="C11725" s="2">
        <v>43137.0</v>
      </c>
      <c r="D11725" s="4">
        <v>0.0</v>
      </c>
    </row>
    <row r="11726" ht="15.75" customHeight="1">
      <c r="B11726" s="1">
        <v>0.3929398148148148</v>
      </c>
      <c r="C11726" s="2">
        <v>43137.0</v>
      </c>
      <c r="D11726" s="4">
        <v>0.0</v>
      </c>
    </row>
    <row r="11727" ht="15.75" customHeight="1">
      <c r="B11727" s="1">
        <v>0.39297453703703705</v>
      </c>
      <c r="C11727" s="2">
        <v>43137.0</v>
      </c>
      <c r="D11727" s="4">
        <v>0.0</v>
      </c>
    </row>
    <row r="11728" ht="15.75" customHeight="1">
      <c r="B11728" s="1">
        <v>0.3930208333333333</v>
      </c>
      <c r="C11728" s="2">
        <v>43137.0</v>
      </c>
      <c r="D11728" s="4">
        <v>0.0</v>
      </c>
    </row>
    <row r="11729" ht="15.75" customHeight="1">
      <c r="B11729" s="1">
        <v>0.3930671296296296</v>
      </c>
      <c r="C11729" s="2">
        <v>43137.0</v>
      </c>
      <c r="D11729" s="4">
        <v>0.0</v>
      </c>
    </row>
    <row r="11730" ht="15.75" customHeight="1">
      <c r="B11730" s="1">
        <v>0.39310185185185187</v>
      </c>
      <c r="C11730" s="2">
        <v>43137.0</v>
      </c>
      <c r="D11730" s="4">
        <v>0.0</v>
      </c>
    </row>
    <row r="11731" ht="15.75" customHeight="1">
      <c r="B11731" s="1">
        <v>0.3931481481481482</v>
      </c>
      <c r="C11731" s="2">
        <v>43137.0</v>
      </c>
      <c r="D11731" s="4">
        <v>0.0</v>
      </c>
    </row>
    <row r="11732" ht="15.75" customHeight="1">
      <c r="B11732" s="1">
        <v>0.39319444444444446</v>
      </c>
      <c r="C11732" s="2">
        <v>43137.0</v>
      </c>
      <c r="D11732" s="4">
        <v>0.0</v>
      </c>
    </row>
    <row r="11733" ht="15.75" customHeight="1">
      <c r="B11733" s="1">
        <v>0.3932291666666667</v>
      </c>
      <c r="C11733" s="2">
        <v>43137.0</v>
      </c>
      <c r="D11733" s="4">
        <v>0.0</v>
      </c>
    </row>
    <row r="11734" ht="15.75" customHeight="1">
      <c r="B11734" s="1">
        <v>0.39327546296296295</v>
      </c>
      <c r="C11734" s="2">
        <v>43137.0</v>
      </c>
      <c r="D11734" s="4">
        <v>0.0</v>
      </c>
    </row>
    <row r="11735" ht="15.75" customHeight="1">
      <c r="B11735" s="1">
        <v>0.3933217592592593</v>
      </c>
      <c r="C11735" s="2">
        <v>43137.0</v>
      </c>
      <c r="D11735" s="4">
        <v>0.0</v>
      </c>
    </row>
    <row r="11736" ht="15.75" customHeight="1">
      <c r="B11736" s="1">
        <v>0.39335648148148145</v>
      </c>
      <c r="C11736" s="2">
        <v>43137.0</v>
      </c>
      <c r="D11736" s="4">
        <v>0.0</v>
      </c>
    </row>
    <row r="11737" ht="15.75" customHeight="1">
      <c r="B11737" s="1">
        <v>0.39340277777777777</v>
      </c>
      <c r="C11737" s="2">
        <v>43137.0</v>
      </c>
      <c r="D11737" s="4">
        <v>0.0</v>
      </c>
    </row>
    <row r="11738" ht="15.75" customHeight="1">
      <c r="B11738" s="1">
        <v>0.3934490740740741</v>
      </c>
      <c r="C11738" s="2">
        <v>43137.0</v>
      </c>
      <c r="D11738" s="4">
        <v>0.0</v>
      </c>
    </row>
    <row r="11739" ht="15.75" customHeight="1">
      <c r="B11739" s="1">
        <v>0.39348379629629626</v>
      </c>
      <c r="C11739" s="2">
        <v>43137.0</v>
      </c>
      <c r="D11739" s="4">
        <v>0.0</v>
      </c>
    </row>
    <row r="11740" ht="15.75" customHeight="1">
      <c r="B11740" s="1">
        <v>0.3935300925925926</v>
      </c>
      <c r="C11740" s="2">
        <v>43137.0</v>
      </c>
      <c r="D11740" s="4">
        <v>0.0</v>
      </c>
    </row>
    <row r="11741" ht="15.75" customHeight="1">
      <c r="B11741" s="1">
        <v>0.39357638888888885</v>
      </c>
      <c r="C11741" s="2">
        <v>43137.0</v>
      </c>
      <c r="D11741" s="4">
        <v>0.0</v>
      </c>
    </row>
    <row r="11742" ht="15.75" customHeight="1">
      <c r="B11742" s="1">
        <v>0.39361111111111113</v>
      </c>
      <c r="C11742" s="2">
        <v>43137.0</v>
      </c>
      <c r="D11742" s="4">
        <v>0.0</v>
      </c>
    </row>
    <row r="11743" ht="15.75" customHeight="1">
      <c r="B11743" s="1">
        <v>0.39365740740740746</v>
      </c>
      <c r="C11743" s="2">
        <v>43137.0</v>
      </c>
      <c r="D11743" s="4">
        <v>0.0</v>
      </c>
    </row>
    <row r="11744" ht="15.75" customHeight="1">
      <c r="B11744" s="1">
        <v>0.39370370370370367</v>
      </c>
      <c r="C11744" s="2">
        <v>43137.0</v>
      </c>
      <c r="D11744" s="4">
        <v>0.0</v>
      </c>
    </row>
    <row r="11745" ht="15.75" customHeight="1">
      <c r="B11745" s="1">
        <v>0.39373842592592595</v>
      </c>
      <c r="C11745" s="2">
        <v>43137.0</v>
      </c>
      <c r="D11745" s="4">
        <v>0.0</v>
      </c>
    </row>
    <row r="11746" ht="15.75" customHeight="1">
      <c r="B11746" s="1">
        <v>0.3937847222222222</v>
      </c>
      <c r="C11746" s="2">
        <v>43137.0</v>
      </c>
      <c r="D11746" s="4">
        <v>0.0</v>
      </c>
    </row>
    <row r="11747" ht="15.75" customHeight="1">
      <c r="B11747" s="1">
        <v>0.39383101851851854</v>
      </c>
      <c r="C11747" s="2">
        <v>43137.0</v>
      </c>
      <c r="D11747" s="4">
        <v>0.0</v>
      </c>
    </row>
    <row r="11748" ht="15.75" customHeight="1">
      <c r="B11748" s="1">
        <v>0.3938657407407407</v>
      </c>
      <c r="C11748" s="2">
        <v>43137.0</v>
      </c>
      <c r="D11748" s="4">
        <v>0.0</v>
      </c>
    </row>
    <row r="11749" ht="15.75" customHeight="1">
      <c r="B11749" s="1">
        <v>0.39391203703703703</v>
      </c>
      <c r="C11749" s="2">
        <v>43137.0</v>
      </c>
      <c r="D11749" s="4">
        <v>0.0</v>
      </c>
    </row>
    <row r="11750" ht="15.75" customHeight="1">
      <c r="B11750" s="1">
        <v>0.39395833333333335</v>
      </c>
      <c r="C11750" s="2">
        <v>43137.0</v>
      </c>
      <c r="D11750" s="4">
        <v>0.0</v>
      </c>
    </row>
    <row r="11751" ht="15.75" customHeight="1">
      <c r="B11751" s="1">
        <v>0.3939930555555555</v>
      </c>
      <c r="C11751" s="2">
        <v>43137.0</v>
      </c>
      <c r="D11751" s="4">
        <v>0.0</v>
      </c>
    </row>
    <row r="11752" ht="15.75" customHeight="1">
      <c r="B11752" s="1">
        <v>0.39403935185185185</v>
      </c>
      <c r="C11752" s="2">
        <v>43137.0</v>
      </c>
      <c r="D11752" s="4">
        <v>0.0</v>
      </c>
    </row>
    <row r="11753" ht="15.75" customHeight="1">
      <c r="B11753" s="1">
        <v>0.3940856481481481</v>
      </c>
      <c r="C11753" s="2">
        <v>43137.0</v>
      </c>
      <c r="D11753" s="4">
        <v>0.0</v>
      </c>
    </row>
    <row r="11754" ht="15.75" customHeight="1">
      <c r="B11754" s="1">
        <v>0.3941203703703704</v>
      </c>
      <c r="C11754" s="2">
        <v>43137.0</v>
      </c>
      <c r="D11754" s="4">
        <v>0.0</v>
      </c>
    </row>
    <row r="11755" ht="15.75" customHeight="1">
      <c r="B11755" s="1">
        <v>0.3941666666666667</v>
      </c>
      <c r="C11755" s="2">
        <v>43137.0</v>
      </c>
      <c r="D11755" s="4">
        <v>0.0</v>
      </c>
    </row>
    <row r="11756" ht="15.75" customHeight="1">
      <c r="B11756" s="1">
        <v>0.39421296296296293</v>
      </c>
      <c r="C11756" s="2">
        <v>43137.0</v>
      </c>
      <c r="D11756" s="4">
        <v>0.0</v>
      </c>
    </row>
    <row r="11757" ht="15.75" customHeight="1">
      <c r="B11757" s="1">
        <v>0.3942476851851852</v>
      </c>
      <c r="C11757" s="2">
        <v>43137.0</v>
      </c>
      <c r="D11757" s="4">
        <v>0.0</v>
      </c>
    </row>
    <row r="11758" ht="15.75" customHeight="1">
      <c r="B11758" s="1">
        <v>0.3942939814814815</v>
      </c>
      <c r="C11758" s="2">
        <v>43137.0</v>
      </c>
      <c r="D11758" s="4">
        <v>0.0</v>
      </c>
    </row>
    <row r="11759" ht="15.75" customHeight="1">
      <c r="B11759" s="1">
        <v>0.3943402777777778</v>
      </c>
      <c r="C11759" s="2">
        <v>43137.0</v>
      </c>
      <c r="D11759" s="4">
        <v>0.0</v>
      </c>
    </row>
    <row r="11760" ht="15.75" customHeight="1">
      <c r="B11760" s="1">
        <v>0.394375</v>
      </c>
      <c r="C11760" s="2">
        <v>43137.0</v>
      </c>
      <c r="D11760" s="4">
        <v>0.0</v>
      </c>
    </row>
    <row r="11761" ht="15.75" customHeight="1">
      <c r="B11761" s="1">
        <v>0.3944212962962963</v>
      </c>
      <c r="C11761" s="2">
        <v>43137.0</v>
      </c>
      <c r="D11761" s="4">
        <v>0.0</v>
      </c>
    </row>
    <row r="11762" ht="15.75" customHeight="1">
      <c r="B11762" s="1">
        <v>0.3944675925925926</v>
      </c>
      <c r="C11762" s="2">
        <v>43137.0</v>
      </c>
      <c r="D11762" s="4">
        <v>0.0</v>
      </c>
    </row>
    <row r="11763" ht="15.75" customHeight="1">
      <c r="B11763" s="1">
        <v>0.3945023148148148</v>
      </c>
      <c r="C11763" s="2">
        <v>43137.0</v>
      </c>
      <c r="D11763" s="4">
        <v>0.0</v>
      </c>
    </row>
    <row r="11764" ht="15.75" customHeight="1">
      <c r="B11764" s="1">
        <v>0.3945486111111111</v>
      </c>
      <c r="C11764" s="2">
        <v>43137.0</v>
      </c>
      <c r="D11764" s="4">
        <v>0.0</v>
      </c>
    </row>
    <row r="11765" ht="15.75" customHeight="1">
      <c r="B11765" s="1">
        <v>0.3945949074074074</v>
      </c>
      <c r="C11765" s="2">
        <v>43137.0</v>
      </c>
      <c r="D11765" s="4">
        <v>0.0</v>
      </c>
    </row>
    <row r="11766" ht="15.75" customHeight="1">
      <c r="B11766" s="1">
        <v>0.39488425925925924</v>
      </c>
      <c r="C11766" s="2">
        <v>43137.0</v>
      </c>
      <c r="D11766" s="4">
        <v>0.0</v>
      </c>
    </row>
    <row r="11767" ht="15.75" customHeight="1">
      <c r="B11767" s="1">
        <v>0.39496527777777773</v>
      </c>
      <c r="C11767" s="2">
        <v>43137.0</v>
      </c>
      <c r="D11767" s="4">
        <v>0.0</v>
      </c>
    </row>
    <row r="11768" ht="15.75" customHeight="1">
      <c r="B11768" s="1">
        <v>0.39501157407407406</v>
      </c>
      <c r="C11768" s="2">
        <v>43137.0</v>
      </c>
      <c r="D11768" s="4">
        <v>0.0</v>
      </c>
    </row>
    <row r="11769" ht="15.75" customHeight="1">
      <c r="B11769" s="1">
        <v>0.3950578703703704</v>
      </c>
      <c r="C11769" s="2">
        <v>43137.0</v>
      </c>
      <c r="D11769" s="4">
        <v>0.0</v>
      </c>
    </row>
    <row r="11770" ht="15.75" customHeight="1">
      <c r="B11770" s="1">
        <v>0.3950925925925926</v>
      </c>
      <c r="C11770" s="2">
        <v>43137.0</v>
      </c>
      <c r="D11770" s="4">
        <v>0.0</v>
      </c>
    </row>
    <row r="11771" ht="15.75" customHeight="1">
      <c r="B11771" s="1">
        <v>0.3951388888888889</v>
      </c>
      <c r="C11771" s="2">
        <v>43137.0</v>
      </c>
      <c r="D11771" s="4">
        <v>0.0</v>
      </c>
    </row>
    <row r="11772" ht="15.75" customHeight="1">
      <c r="B11772" s="1">
        <v>0.39518518518518514</v>
      </c>
      <c r="C11772" s="2">
        <v>43137.0</v>
      </c>
      <c r="D11772" s="4">
        <v>0.0</v>
      </c>
    </row>
    <row r="11773" ht="15.75" customHeight="1">
      <c r="B11773" s="1">
        <v>0.3952199074074074</v>
      </c>
      <c r="C11773" s="2">
        <v>43137.0</v>
      </c>
      <c r="D11773" s="4">
        <v>0.0</v>
      </c>
    </row>
    <row r="11774" ht="15.75" customHeight="1">
      <c r="B11774" s="1">
        <v>0.39526620370370374</v>
      </c>
      <c r="C11774" s="2">
        <v>43137.0</v>
      </c>
      <c r="D11774" s="4">
        <v>0.0</v>
      </c>
    </row>
    <row r="11775" ht="15.75" customHeight="1">
      <c r="B11775" s="1">
        <v>0.3953125</v>
      </c>
      <c r="C11775" s="2">
        <v>43137.0</v>
      </c>
      <c r="D11775" s="4">
        <v>0.0</v>
      </c>
    </row>
    <row r="11776" ht="15.75" customHeight="1">
      <c r="B11776" s="1">
        <v>0.39534722222222224</v>
      </c>
      <c r="C11776" s="2">
        <v>43137.0</v>
      </c>
      <c r="D11776" s="4">
        <v>0.0</v>
      </c>
    </row>
    <row r="11777" ht="15.75" customHeight="1">
      <c r="B11777" s="1">
        <v>0.3953935185185185</v>
      </c>
      <c r="C11777" s="2">
        <v>43137.0</v>
      </c>
      <c r="D11777" s="4">
        <v>0.0</v>
      </c>
    </row>
    <row r="11778" ht="15.75" customHeight="1">
      <c r="B11778" s="1">
        <v>0.3954398148148148</v>
      </c>
      <c r="C11778" s="2">
        <v>43137.0</v>
      </c>
      <c r="D11778" s="4">
        <v>0.0</v>
      </c>
    </row>
    <row r="11779" ht="15.75" customHeight="1">
      <c r="B11779" s="1">
        <v>0.395474537037037</v>
      </c>
      <c r="C11779" s="2">
        <v>43137.0</v>
      </c>
      <c r="D11779" s="4">
        <v>0.0</v>
      </c>
    </row>
    <row r="11780" ht="15.75" customHeight="1">
      <c r="B11780" s="1">
        <v>0.3955208333333333</v>
      </c>
      <c r="C11780" s="2">
        <v>43137.0</v>
      </c>
      <c r="D11780" s="4">
        <v>0.0</v>
      </c>
    </row>
    <row r="11781" ht="15.75" customHeight="1">
      <c r="B11781" s="1">
        <v>0.39556712962962964</v>
      </c>
      <c r="C11781" s="2">
        <v>43137.0</v>
      </c>
      <c r="D11781" s="4">
        <v>0.0</v>
      </c>
    </row>
    <row r="11782" ht="15.75" customHeight="1">
      <c r="B11782" s="1">
        <v>0.3956018518518518</v>
      </c>
      <c r="C11782" s="2">
        <v>43137.0</v>
      </c>
      <c r="D11782" s="4">
        <v>0.0</v>
      </c>
    </row>
    <row r="11783" ht="15.75" customHeight="1">
      <c r="B11783" s="1">
        <v>0.39564814814814814</v>
      </c>
      <c r="C11783" s="2">
        <v>43137.0</v>
      </c>
      <c r="D11783" s="4">
        <v>0.0</v>
      </c>
    </row>
    <row r="11784" ht="15.75" customHeight="1">
      <c r="B11784" s="1">
        <v>0.3956944444444444</v>
      </c>
      <c r="C11784" s="2">
        <v>43137.0</v>
      </c>
      <c r="D11784" s="4">
        <v>0.0</v>
      </c>
    </row>
    <row r="11785" ht="15.75" customHeight="1">
      <c r="B11785" s="1">
        <v>0.3957291666666667</v>
      </c>
      <c r="C11785" s="2">
        <v>43137.0</v>
      </c>
      <c r="D11785" s="4">
        <v>0.0</v>
      </c>
    </row>
    <row r="11786" ht="15.75" customHeight="1">
      <c r="B11786" s="1">
        <v>0.395775462962963</v>
      </c>
      <c r="C11786" s="2">
        <v>43137.0</v>
      </c>
      <c r="D11786" s="4">
        <v>0.0</v>
      </c>
    </row>
    <row r="11787" ht="15.75" customHeight="1">
      <c r="B11787" s="1">
        <v>0.3958217592592593</v>
      </c>
      <c r="C11787" s="2">
        <v>43137.0</v>
      </c>
      <c r="D11787" s="4">
        <v>0.0</v>
      </c>
    </row>
    <row r="11788" ht="15.75" customHeight="1">
      <c r="B11788" s="1">
        <v>0.3958564814814815</v>
      </c>
      <c r="C11788" s="2">
        <v>43137.0</v>
      </c>
      <c r="D11788" s="4">
        <v>0.0</v>
      </c>
    </row>
    <row r="11789" ht="15.75" customHeight="1">
      <c r="B11789" s="1">
        <v>0.39590277777777777</v>
      </c>
      <c r="C11789" s="2">
        <v>43137.0</v>
      </c>
      <c r="D11789" s="4">
        <v>0.0</v>
      </c>
    </row>
    <row r="11790" ht="15.75" customHeight="1">
      <c r="B11790" s="1">
        <v>0.3959490740740741</v>
      </c>
      <c r="C11790" s="2">
        <v>43137.0</v>
      </c>
      <c r="D11790" s="4">
        <v>0.0</v>
      </c>
    </row>
    <row r="11791" ht="15.75" customHeight="1">
      <c r="B11791" s="1">
        <v>0.39598379629629626</v>
      </c>
      <c r="C11791" s="2">
        <v>43137.0</v>
      </c>
      <c r="D11791" s="4">
        <v>0.0</v>
      </c>
    </row>
    <row r="11792" ht="15.75" customHeight="1">
      <c r="B11792" s="1">
        <v>0.3960300925925926</v>
      </c>
      <c r="C11792" s="2">
        <v>43137.0</v>
      </c>
      <c r="D11792" s="4">
        <v>0.0</v>
      </c>
    </row>
    <row r="11793" ht="15.75" customHeight="1">
      <c r="B11793" s="1">
        <v>0.3960763888888889</v>
      </c>
      <c r="C11793" s="2">
        <v>43137.0</v>
      </c>
      <c r="D11793" s="4">
        <v>0.0</v>
      </c>
    </row>
    <row r="11794" ht="15.75" customHeight="1">
      <c r="B11794" s="1">
        <v>0.3961111111111111</v>
      </c>
      <c r="C11794" s="2">
        <v>43137.0</v>
      </c>
      <c r="D11794" s="4">
        <v>0.0</v>
      </c>
    </row>
    <row r="11795" ht="15.75" customHeight="1">
      <c r="B11795" s="1">
        <v>0.3961574074074074</v>
      </c>
      <c r="C11795" s="2">
        <v>43137.0</v>
      </c>
      <c r="D11795" s="4">
        <v>0.0</v>
      </c>
    </row>
    <row r="11796" ht="15.75" customHeight="1">
      <c r="B11796" s="1">
        <v>0.39620370370370367</v>
      </c>
      <c r="C11796" s="2">
        <v>43137.0</v>
      </c>
      <c r="D11796" s="4">
        <v>0.0</v>
      </c>
    </row>
    <row r="11797" ht="15.75" customHeight="1">
      <c r="B11797" s="1">
        <v>0.39623842592592595</v>
      </c>
      <c r="C11797" s="2">
        <v>43137.0</v>
      </c>
      <c r="D11797" s="4">
        <v>0.0</v>
      </c>
    </row>
    <row r="11798" ht="15.75" customHeight="1">
      <c r="B11798" s="1">
        <v>0.3962847222222223</v>
      </c>
      <c r="C11798" s="2">
        <v>43137.0</v>
      </c>
      <c r="D11798" s="4">
        <v>0.0</v>
      </c>
    </row>
    <row r="11799" ht="15.75" customHeight="1">
      <c r="B11799" s="1">
        <v>0.3963310185185185</v>
      </c>
      <c r="C11799" s="2">
        <v>43137.0</v>
      </c>
      <c r="D11799" s="4">
        <v>0.0</v>
      </c>
    </row>
    <row r="11800" ht="15.75" customHeight="1">
      <c r="B11800" s="1">
        <v>0.39636574074074077</v>
      </c>
      <c r="C11800" s="2">
        <v>43137.0</v>
      </c>
      <c r="D11800" s="4">
        <v>0.0</v>
      </c>
    </row>
    <row r="11801" ht="15.75" customHeight="1">
      <c r="B11801" s="1">
        <v>0.39641203703703703</v>
      </c>
      <c r="C11801" s="2">
        <v>43137.0</v>
      </c>
      <c r="D11801" s="4">
        <v>0.0</v>
      </c>
    </row>
    <row r="11802" ht="15.75" customHeight="1">
      <c r="B11802" s="1">
        <v>0.39645833333333336</v>
      </c>
      <c r="C11802" s="2">
        <v>43137.0</v>
      </c>
      <c r="D11802" s="4">
        <v>0.0</v>
      </c>
    </row>
    <row r="11803" ht="15.75" customHeight="1">
      <c r="B11803" s="1">
        <v>0.39649305555555553</v>
      </c>
      <c r="C11803" s="2">
        <v>43137.0</v>
      </c>
      <c r="D11803" s="4">
        <v>0.0</v>
      </c>
    </row>
    <row r="11804" ht="15.75" customHeight="1">
      <c r="B11804" s="1">
        <v>0.39653935185185185</v>
      </c>
      <c r="C11804" s="2">
        <v>43137.0</v>
      </c>
      <c r="D11804" s="4">
        <v>0.0</v>
      </c>
    </row>
    <row r="11805" ht="15.75" customHeight="1">
      <c r="B11805" s="1">
        <v>0.3965856481481482</v>
      </c>
      <c r="C11805" s="2">
        <v>43137.0</v>
      </c>
      <c r="D11805" s="4">
        <v>0.0</v>
      </c>
    </row>
    <row r="11806" ht="15.75" customHeight="1">
      <c r="B11806" s="1">
        <v>0.39662037037037035</v>
      </c>
      <c r="C11806" s="2">
        <v>43137.0</v>
      </c>
      <c r="D11806" s="4">
        <v>0.0</v>
      </c>
    </row>
    <row r="11807" ht="15.75" customHeight="1">
      <c r="B11807" s="1">
        <v>0.39666666666666667</v>
      </c>
      <c r="C11807" s="2">
        <v>43137.0</v>
      </c>
      <c r="D11807" s="4">
        <v>0.0</v>
      </c>
    </row>
    <row r="11808" ht="15.75" customHeight="1">
      <c r="B11808" s="1">
        <v>0.39671296296296293</v>
      </c>
      <c r="C11808" s="2">
        <v>43137.0</v>
      </c>
      <c r="D11808" s="4">
        <v>0.0</v>
      </c>
    </row>
    <row r="11809" ht="15.75" customHeight="1">
      <c r="B11809" s="1">
        <v>0.3967476851851852</v>
      </c>
      <c r="C11809" s="2">
        <v>43137.0</v>
      </c>
      <c r="D11809" s="4">
        <v>0.0</v>
      </c>
    </row>
    <row r="11810" ht="15.75" customHeight="1">
      <c r="B11810" s="1">
        <v>0.39679398148148143</v>
      </c>
      <c r="C11810" s="2">
        <v>43137.0</v>
      </c>
      <c r="D11810" s="4">
        <v>0.0</v>
      </c>
    </row>
    <row r="11811" ht="15.75" customHeight="1">
      <c r="B11811" s="1">
        <v>0.39684027777777775</v>
      </c>
      <c r="C11811" s="2">
        <v>43137.0</v>
      </c>
      <c r="D11811" s="4">
        <v>0.0</v>
      </c>
    </row>
    <row r="11812" ht="15.75" customHeight="1">
      <c r="B11812" s="1">
        <v>0.39687500000000003</v>
      </c>
      <c r="C11812" s="2">
        <v>43137.0</v>
      </c>
      <c r="D11812" s="4">
        <v>0.0</v>
      </c>
    </row>
    <row r="11813" ht="15.75" customHeight="1">
      <c r="B11813" s="1">
        <v>0.3969212962962963</v>
      </c>
      <c r="C11813" s="2">
        <v>43137.0</v>
      </c>
      <c r="D11813" s="4">
        <v>0.0</v>
      </c>
    </row>
    <row r="11814" ht="15.75" customHeight="1">
      <c r="B11814" s="1">
        <v>0.3969560185185185</v>
      </c>
      <c r="C11814" s="2">
        <v>43137.0</v>
      </c>
      <c r="D11814" s="4">
        <v>0.0</v>
      </c>
    </row>
    <row r="11815" ht="15.75" customHeight="1">
      <c r="B11815" s="1">
        <v>0.3970023148148148</v>
      </c>
      <c r="C11815" s="2">
        <v>43137.0</v>
      </c>
      <c r="D11815" s="4">
        <v>0.0</v>
      </c>
    </row>
    <row r="11816" ht="15.75" customHeight="1">
      <c r="B11816" s="1">
        <v>0.3970486111111111</v>
      </c>
      <c r="C11816" s="2">
        <v>43137.0</v>
      </c>
      <c r="D11816" s="4">
        <v>0.0</v>
      </c>
    </row>
    <row r="11817" ht="15.75" customHeight="1">
      <c r="B11817" s="1">
        <v>0.3970833333333333</v>
      </c>
      <c r="C11817" s="2">
        <v>43137.0</v>
      </c>
      <c r="D11817" s="4">
        <v>0.0</v>
      </c>
    </row>
    <row r="11818" ht="15.75" customHeight="1">
      <c r="B11818" s="1">
        <v>0.3971296296296296</v>
      </c>
      <c r="C11818" s="2">
        <v>43137.0</v>
      </c>
      <c r="D11818" s="4">
        <v>0.0</v>
      </c>
    </row>
    <row r="11819" ht="15.75" customHeight="1">
      <c r="B11819" s="1">
        <v>0.39717592592592593</v>
      </c>
      <c r="C11819" s="2">
        <v>43137.0</v>
      </c>
      <c r="D11819" s="4">
        <v>0.0</v>
      </c>
    </row>
    <row r="11820" ht="15.75" customHeight="1">
      <c r="B11820" s="1">
        <v>0.39721064814814816</v>
      </c>
      <c r="C11820" s="2">
        <v>43137.0</v>
      </c>
      <c r="D11820" s="4">
        <v>0.0</v>
      </c>
    </row>
    <row r="11821" ht="15.75" customHeight="1">
      <c r="B11821" s="1">
        <v>0.3972569444444444</v>
      </c>
      <c r="C11821" s="2">
        <v>43137.0</v>
      </c>
      <c r="D11821" s="4">
        <v>0.0</v>
      </c>
    </row>
    <row r="11822" ht="15.75" customHeight="1">
      <c r="B11822" s="1">
        <v>0.3973032407407407</v>
      </c>
      <c r="C11822" s="2">
        <v>43137.0</v>
      </c>
      <c r="D11822" s="4">
        <v>0.0</v>
      </c>
    </row>
    <row r="11823" ht="15.75" customHeight="1">
      <c r="B11823" s="1">
        <v>0.397337962962963</v>
      </c>
      <c r="C11823" s="2">
        <v>43137.0</v>
      </c>
      <c r="D11823" s="4">
        <v>0.0</v>
      </c>
    </row>
    <row r="11824" ht="15.75" customHeight="1">
      <c r="B11824" s="1">
        <v>0.3973842592592593</v>
      </c>
      <c r="C11824" s="2">
        <v>43137.0</v>
      </c>
      <c r="D11824" s="4">
        <v>0.0</v>
      </c>
    </row>
    <row r="11825" ht="15.75" customHeight="1">
      <c r="B11825" s="1">
        <v>0.39743055555555556</v>
      </c>
      <c r="C11825" s="2">
        <v>43137.0</v>
      </c>
      <c r="D11825" s="4">
        <v>0.0</v>
      </c>
    </row>
    <row r="11826" ht="15.75" customHeight="1">
      <c r="B11826" s="1">
        <v>0.3974652777777778</v>
      </c>
      <c r="C11826" s="2">
        <v>43137.0</v>
      </c>
      <c r="D11826" s="4">
        <v>0.0</v>
      </c>
    </row>
    <row r="11827" ht="15.75" customHeight="1">
      <c r="B11827" s="1">
        <v>0.39751157407407406</v>
      </c>
      <c r="C11827" s="2">
        <v>43137.0</v>
      </c>
      <c r="D11827" s="4">
        <v>0.0</v>
      </c>
    </row>
    <row r="11828" ht="15.75" customHeight="1">
      <c r="B11828" s="1">
        <v>0.3975578703703704</v>
      </c>
      <c r="C11828" s="2">
        <v>43137.0</v>
      </c>
      <c r="D11828" s="4">
        <v>0.0</v>
      </c>
    </row>
    <row r="11829" ht="15.75" customHeight="1">
      <c r="B11829" s="1">
        <v>0.39759259259259255</v>
      </c>
      <c r="C11829" s="2">
        <v>43137.0</v>
      </c>
      <c r="D11829" s="4">
        <v>0.0</v>
      </c>
    </row>
    <row r="11830" ht="15.75" customHeight="1">
      <c r="B11830" s="1">
        <v>0.3976388888888889</v>
      </c>
      <c r="C11830" s="2">
        <v>43137.0</v>
      </c>
      <c r="D11830" s="4">
        <v>0.0</v>
      </c>
    </row>
    <row r="11831" ht="15.75" customHeight="1">
      <c r="B11831" s="1">
        <v>0.3976851851851852</v>
      </c>
      <c r="C11831" s="2">
        <v>43137.0</v>
      </c>
      <c r="D11831" s="4">
        <v>0.0</v>
      </c>
    </row>
    <row r="11832" ht="15.75" customHeight="1">
      <c r="B11832" s="1">
        <v>0.3977199074074074</v>
      </c>
      <c r="C11832" s="2">
        <v>43137.0</v>
      </c>
      <c r="D11832" s="4">
        <v>0.0</v>
      </c>
    </row>
    <row r="11833" ht="15.75" customHeight="1">
      <c r="B11833" s="1">
        <v>0.3977662037037037</v>
      </c>
      <c r="C11833" s="2">
        <v>43137.0</v>
      </c>
      <c r="D11833" s="4">
        <v>0.0</v>
      </c>
    </row>
    <row r="11834" ht="15.75" customHeight="1">
      <c r="B11834" s="1">
        <v>0.39781249999999996</v>
      </c>
      <c r="C11834" s="2">
        <v>43137.0</v>
      </c>
      <c r="D11834" s="4">
        <v>0.0</v>
      </c>
    </row>
    <row r="11835" ht="15.75" customHeight="1">
      <c r="B11835" s="1">
        <v>0.39784722222222224</v>
      </c>
      <c r="C11835" s="2">
        <v>43137.0</v>
      </c>
      <c r="D11835" s="4">
        <v>0.0</v>
      </c>
    </row>
    <row r="11836" ht="15.75" customHeight="1">
      <c r="B11836" s="1">
        <v>0.39789351851851856</v>
      </c>
      <c r="C11836" s="2">
        <v>43137.0</v>
      </c>
      <c r="D11836" s="4">
        <v>0.0</v>
      </c>
    </row>
    <row r="11837" ht="15.75" customHeight="1">
      <c r="B11837" s="1">
        <v>0.39793981481481483</v>
      </c>
      <c r="C11837" s="2">
        <v>43137.0</v>
      </c>
      <c r="D11837" s="4">
        <v>0.0</v>
      </c>
    </row>
    <row r="11838" ht="15.75" customHeight="1">
      <c r="B11838" s="1">
        <v>0.39797453703703706</v>
      </c>
      <c r="C11838" s="2">
        <v>43137.0</v>
      </c>
      <c r="D11838" s="4">
        <v>0.0</v>
      </c>
    </row>
    <row r="11839" ht="15.75" customHeight="1">
      <c r="B11839" s="1">
        <v>0.3980208333333333</v>
      </c>
      <c r="C11839" s="2">
        <v>43137.0</v>
      </c>
      <c r="D11839" s="4">
        <v>0.0</v>
      </c>
    </row>
    <row r="11840" ht="15.75" customHeight="1">
      <c r="B11840" s="1">
        <v>0.39806712962962965</v>
      </c>
      <c r="C11840" s="2">
        <v>43137.0</v>
      </c>
      <c r="D11840" s="4">
        <v>0.0</v>
      </c>
    </row>
    <row r="11841" ht="15.75" customHeight="1">
      <c r="B11841" s="1">
        <v>0.3981018518518518</v>
      </c>
      <c r="C11841" s="2">
        <v>43137.0</v>
      </c>
      <c r="D11841" s="4">
        <v>0.0</v>
      </c>
    </row>
    <row r="11842" ht="15.75" customHeight="1">
      <c r="B11842" s="1">
        <v>0.39814814814814814</v>
      </c>
      <c r="C11842" s="2">
        <v>43137.0</v>
      </c>
      <c r="D11842" s="4">
        <v>0.0</v>
      </c>
    </row>
    <row r="11843" ht="15.75" customHeight="1">
      <c r="B11843" s="1">
        <v>0.39819444444444446</v>
      </c>
      <c r="C11843" s="2">
        <v>43137.0</v>
      </c>
      <c r="D11843" s="4">
        <v>0.0</v>
      </c>
    </row>
    <row r="11844" ht="15.75" customHeight="1">
      <c r="B11844" s="1">
        <v>0.39822916666666663</v>
      </c>
      <c r="C11844" s="2">
        <v>43137.0</v>
      </c>
      <c r="D11844" s="4">
        <v>0.0</v>
      </c>
    </row>
    <row r="11845" ht="15.75" customHeight="1">
      <c r="B11845" s="1">
        <v>0.39827546296296296</v>
      </c>
      <c r="C11845" s="2">
        <v>43137.0</v>
      </c>
      <c r="D11845" s="4">
        <v>0.0</v>
      </c>
    </row>
    <row r="11846" ht="15.75" customHeight="1">
      <c r="B11846" s="1">
        <v>0.3983217592592592</v>
      </c>
      <c r="C11846" s="2">
        <v>43137.0</v>
      </c>
      <c r="D11846" s="4">
        <v>0.0</v>
      </c>
    </row>
    <row r="11847" ht="15.75" customHeight="1">
      <c r="B11847" s="1">
        <v>0.3983564814814815</v>
      </c>
      <c r="C11847" s="2">
        <v>43137.0</v>
      </c>
      <c r="D11847" s="4">
        <v>0.0</v>
      </c>
    </row>
    <row r="11848" ht="15.75" customHeight="1">
      <c r="B11848" s="1">
        <v>0.39840277777777783</v>
      </c>
      <c r="C11848" s="2">
        <v>43137.0</v>
      </c>
      <c r="D11848" s="4">
        <v>0.0</v>
      </c>
    </row>
    <row r="11849" ht="15.75" customHeight="1">
      <c r="B11849" s="1">
        <v>0.3986111111111111</v>
      </c>
      <c r="C11849" s="2">
        <v>43137.0</v>
      </c>
      <c r="D11849" s="4">
        <v>0.0</v>
      </c>
    </row>
    <row r="11850" ht="15.75" customHeight="1">
      <c r="B11850" s="1">
        <v>0.3987384259259259</v>
      </c>
      <c r="C11850" s="2">
        <v>43137.0</v>
      </c>
      <c r="D11850" s="4">
        <v>0.0</v>
      </c>
    </row>
    <row r="11851" ht="15.75" customHeight="1">
      <c r="B11851" s="1">
        <v>0.3987847222222222</v>
      </c>
      <c r="C11851" s="2">
        <v>43137.0</v>
      </c>
      <c r="D11851" s="4">
        <v>0.0</v>
      </c>
    </row>
    <row r="11852" ht="15.75" customHeight="1">
      <c r="B11852" s="1">
        <v>0.398912037037037</v>
      </c>
      <c r="C11852" s="2">
        <v>43137.0</v>
      </c>
      <c r="D11852" s="4">
        <v>0.0</v>
      </c>
    </row>
    <row r="11853" ht="15.75" customHeight="1">
      <c r="B11853" s="1">
        <v>0.3989583333333333</v>
      </c>
      <c r="C11853" s="2">
        <v>43137.0</v>
      </c>
      <c r="D11853" s="4">
        <v>0.0</v>
      </c>
    </row>
    <row r="11854" ht="15.75" customHeight="1">
      <c r="B11854" s="1">
        <v>0.3989930555555556</v>
      </c>
      <c r="C11854" s="2">
        <v>43137.0</v>
      </c>
      <c r="D11854" s="4">
        <v>0.0</v>
      </c>
    </row>
    <row r="11855" ht="15.75" customHeight="1">
      <c r="B11855" s="1">
        <v>0.39903935185185185</v>
      </c>
      <c r="C11855" s="2">
        <v>43137.0</v>
      </c>
      <c r="D11855" s="4">
        <v>0.0</v>
      </c>
    </row>
    <row r="11856" ht="15.75" customHeight="1">
      <c r="B11856" s="1">
        <v>0.3990740740740741</v>
      </c>
      <c r="C11856" s="2">
        <v>43137.0</v>
      </c>
      <c r="D11856" s="4">
        <v>0.0</v>
      </c>
    </row>
    <row r="11857" ht="15.75" customHeight="1">
      <c r="B11857" s="1">
        <v>0.39912037037037035</v>
      </c>
      <c r="C11857" s="2">
        <v>43137.0</v>
      </c>
      <c r="D11857" s="4">
        <v>0.0</v>
      </c>
    </row>
    <row r="11858" ht="15.75" customHeight="1">
      <c r="B11858" s="1">
        <v>0.39916666666666667</v>
      </c>
      <c r="C11858" s="2">
        <v>43137.0</v>
      </c>
      <c r="D11858" s="4">
        <v>0.0</v>
      </c>
    </row>
    <row r="11859" ht="15.75" customHeight="1">
      <c r="B11859" s="1">
        <v>0.39920138888888884</v>
      </c>
      <c r="C11859" s="2">
        <v>43137.0</v>
      </c>
      <c r="D11859" s="4">
        <v>0.0</v>
      </c>
    </row>
    <row r="11860" ht="15.75" customHeight="1">
      <c r="B11860" s="1">
        <v>0.39924768518518516</v>
      </c>
      <c r="C11860" s="2">
        <v>43137.0</v>
      </c>
      <c r="D11860" s="4">
        <v>0.0</v>
      </c>
    </row>
    <row r="11861" ht="15.75" customHeight="1">
      <c r="B11861" s="1">
        <v>0.3992939814814815</v>
      </c>
      <c r="C11861" s="2">
        <v>43137.0</v>
      </c>
      <c r="D11861" s="4">
        <v>0.0</v>
      </c>
    </row>
    <row r="11862" ht="15.75" customHeight="1">
      <c r="B11862" s="1">
        <v>0.3993287037037037</v>
      </c>
      <c r="C11862" s="2">
        <v>43137.0</v>
      </c>
      <c r="D11862" s="4">
        <v>0.0</v>
      </c>
    </row>
    <row r="11863" ht="15.75" customHeight="1">
      <c r="B11863" s="1">
        <v>0.39937500000000004</v>
      </c>
      <c r="C11863" s="2">
        <v>43137.0</v>
      </c>
      <c r="D11863" s="4">
        <v>0.0</v>
      </c>
    </row>
    <row r="11864" ht="15.75" customHeight="1">
      <c r="B11864" s="1">
        <v>0.39942129629629625</v>
      </c>
      <c r="C11864" s="2">
        <v>43137.0</v>
      </c>
      <c r="D11864" s="4">
        <v>0.0</v>
      </c>
    </row>
    <row r="11865" ht="15.75" customHeight="1">
      <c r="B11865" s="1">
        <v>0.39945601851851853</v>
      </c>
      <c r="C11865" s="2">
        <v>43137.0</v>
      </c>
      <c r="D11865" s="4">
        <v>0.0</v>
      </c>
    </row>
    <row r="11866" ht="15.75" customHeight="1">
      <c r="B11866" s="1">
        <v>0.39950231481481485</v>
      </c>
      <c r="C11866" s="2">
        <v>43137.0</v>
      </c>
      <c r="D11866" s="4">
        <v>0.0</v>
      </c>
    </row>
    <row r="11867" ht="15.75" customHeight="1">
      <c r="B11867" s="1">
        <v>0.3995486111111111</v>
      </c>
      <c r="C11867" s="2">
        <v>43137.0</v>
      </c>
      <c r="D11867" s="4">
        <v>0.0</v>
      </c>
    </row>
    <row r="11868" ht="15.75" customHeight="1">
      <c r="B11868" s="1">
        <v>0.39958333333333335</v>
      </c>
      <c r="C11868" s="2">
        <v>43137.0</v>
      </c>
      <c r="D11868" s="4">
        <v>0.0</v>
      </c>
    </row>
    <row r="11869" ht="15.75" customHeight="1">
      <c r="B11869" s="1">
        <v>0.3996296296296296</v>
      </c>
      <c r="C11869" s="2">
        <v>43137.0</v>
      </c>
      <c r="D11869" s="4">
        <v>0.0</v>
      </c>
    </row>
    <row r="11870" ht="15.75" customHeight="1">
      <c r="B11870" s="1">
        <v>0.39967592592592593</v>
      </c>
      <c r="C11870" s="2">
        <v>43137.0</v>
      </c>
      <c r="D11870" s="4">
        <v>0.0</v>
      </c>
    </row>
    <row r="11871" ht="15.75" customHeight="1">
      <c r="B11871" s="1">
        <v>0.3997106481481481</v>
      </c>
      <c r="C11871" s="2">
        <v>43137.0</v>
      </c>
      <c r="D11871" s="4">
        <v>0.0</v>
      </c>
    </row>
    <row r="11872" ht="15.75" customHeight="1">
      <c r="B11872" s="1">
        <v>0.39975694444444443</v>
      </c>
      <c r="C11872" s="2">
        <v>43137.0</v>
      </c>
      <c r="D11872" s="4">
        <v>0.0</v>
      </c>
    </row>
    <row r="11873" ht="15.75" customHeight="1">
      <c r="B11873" s="1">
        <v>0.39980324074074075</v>
      </c>
      <c r="C11873" s="2">
        <v>43137.0</v>
      </c>
      <c r="D11873" s="4">
        <v>0.0</v>
      </c>
    </row>
    <row r="11874" ht="15.75" customHeight="1">
      <c r="B11874" s="1">
        <v>0.399837962962963</v>
      </c>
      <c r="C11874" s="2">
        <v>43137.0</v>
      </c>
      <c r="D11874" s="4">
        <v>0.0</v>
      </c>
    </row>
    <row r="11875" ht="15.75" customHeight="1">
      <c r="B11875" s="1">
        <v>0.3999305555555555</v>
      </c>
      <c r="C11875" s="2">
        <v>43137.0</v>
      </c>
      <c r="D11875" s="4">
        <v>0.0</v>
      </c>
    </row>
    <row r="11876" ht="15.75" customHeight="1">
      <c r="B11876" s="1">
        <v>0.3999652777777778</v>
      </c>
      <c r="C11876" s="2">
        <v>43137.0</v>
      </c>
      <c r="D11876" s="4">
        <v>0.0</v>
      </c>
    </row>
    <row r="11877" ht="15.75" customHeight="1">
      <c r="B11877" s="1">
        <v>0.4000115740740741</v>
      </c>
      <c r="C11877" s="2">
        <v>43137.0</v>
      </c>
      <c r="D11877" s="4">
        <v>0.0</v>
      </c>
    </row>
    <row r="11878" ht="15.75" customHeight="1">
      <c r="B11878" s="1">
        <v>0.4000578703703704</v>
      </c>
      <c r="C11878" s="2">
        <v>43137.0</v>
      </c>
      <c r="D11878" s="4">
        <v>0.0</v>
      </c>
    </row>
    <row r="11879" ht="15.75" customHeight="1">
      <c r="B11879" s="1">
        <v>0.4000925925925926</v>
      </c>
      <c r="C11879" s="2">
        <v>43137.0</v>
      </c>
      <c r="D11879" s="4">
        <v>0.0</v>
      </c>
    </row>
    <row r="11880" ht="15.75" customHeight="1">
      <c r="B11880" s="1">
        <v>0.4001388888888889</v>
      </c>
      <c r="C11880" s="2">
        <v>43137.0</v>
      </c>
      <c r="D11880" s="4">
        <v>0.0</v>
      </c>
    </row>
    <row r="11881" ht="15.75" customHeight="1">
      <c r="B11881" s="1">
        <v>0.4001851851851852</v>
      </c>
      <c r="C11881" s="2">
        <v>43137.0</v>
      </c>
      <c r="D11881" s="4">
        <v>0.0</v>
      </c>
    </row>
    <row r="11882" ht="15.75" customHeight="1">
      <c r="B11882" s="1">
        <v>0.40021990740740737</v>
      </c>
      <c r="C11882" s="2">
        <v>43137.0</v>
      </c>
      <c r="D11882" s="4">
        <v>0.0</v>
      </c>
    </row>
    <row r="11883" ht="15.75" customHeight="1">
      <c r="B11883" s="1">
        <v>0.4002662037037037</v>
      </c>
      <c r="C11883" s="2">
        <v>43137.0</v>
      </c>
      <c r="D11883" s="4">
        <v>0.0</v>
      </c>
    </row>
    <row r="11884" ht="15.75" customHeight="1">
      <c r="B11884" s="1">
        <v>0.4003125</v>
      </c>
      <c r="C11884" s="2">
        <v>43137.0</v>
      </c>
      <c r="D11884" s="4">
        <v>0.0</v>
      </c>
    </row>
    <row r="11885" ht="15.75" customHeight="1">
      <c r="B11885" s="1">
        <v>0.4003472222222222</v>
      </c>
      <c r="C11885" s="2">
        <v>43137.0</v>
      </c>
      <c r="D11885" s="4">
        <v>0.0</v>
      </c>
    </row>
    <row r="11886" ht="15.75" customHeight="1">
      <c r="B11886" s="1">
        <v>0.4003935185185185</v>
      </c>
      <c r="C11886" s="2">
        <v>43137.0</v>
      </c>
      <c r="D11886" s="4">
        <v>0.0</v>
      </c>
    </row>
    <row r="11887" ht="15.75" customHeight="1">
      <c r="B11887" s="1">
        <v>0.4004398148148148</v>
      </c>
      <c r="C11887" s="2">
        <v>43137.0</v>
      </c>
      <c r="D11887" s="4">
        <v>0.0</v>
      </c>
    </row>
    <row r="11888" ht="15.75" customHeight="1">
      <c r="B11888" s="1">
        <v>0.40047453703703706</v>
      </c>
      <c r="C11888" s="2">
        <v>43137.0</v>
      </c>
      <c r="D11888" s="4">
        <v>0.0</v>
      </c>
    </row>
    <row r="11889" ht="15.75" customHeight="1">
      <c r="B11889" s="1">
        <v>0.4005208333333334</v>
      </c>
      <c r="C11889" s="2">
        <v>43137.0</v>
      </c>
      <c r="D11889" s="4">
        <v>0.0</v>
      </c>
    </row>
    <row r="11890" ht="15.75" customHeight="1">
      <c r="B11890" s="1">
        <v>0.40056712962962965</v>
      </c>
      <c r="C11890" s="2">
        <v>43137.0</v>
      </c>
      <c r="D11890" s="4">
        <v>0.0</v>
      </c>
    </row>
    <row r="11891" ht="15.75" customHeight="1">
      <c r="B11891" s="1">
        <v>0.4006018518518519</v>
      </c>
      <c r="C11891" s="2">
        <v>43137.0</v>
      </c>
      <c r="D11891" s="4">
        <v>0.0</v>
      </c>
    </row>
    <row r="11892" ht="15.75" customHeight="1">
      <c r="B11892" s="1">
        <v>0.40064814814814814</v>
      </c>
      <c r="C11892" s="2">
        <v>43137.0</v>
      </c>
      <c r="D11892" s="4">
        <v>0.0</v>
      </c>
    </row>
    <row r="11893" ht="15.75" customHeight="1">
      <c r="B11893" s="1">
        <v>0.40069444444444446</v>
      </c>
      <c r="C11893" s="2">
        <v>43137.0</v>
      </c>
      <c r="D11893" s="4">
        <v>0.0</v>
      </c>
    </row>
    <row r="11894" ht="15.75" customHeight="1">
      <c r="B11894" s="1">
        <v>0.40072916666666664</v>
      </c>
      <c r="C11894" s="2">
        <v>43137.0</v>
      </c>
      <c r="D11894" s="4">
        <v>0.0</v>
      </c>
    </row>
    <row r="11895" ht="15.75" customHeight="1">
      <c r="B11895" s="1">
        <v>0.40077546296296296</v>
      </c>
      <c r="C11895" s="2">
        <v>43137.0</v>
      </c>
      <c r="D11895" s="4">
        <v>0.0</v>
      </c>
    </row>
    <row r="11896" ht="15.75" customHeight="1">
      <c r="B11896" s="1">
        <v>0.4008217592592593</v>
      </c>
      <c r="C11896" s="2">
        <v>43137.0</v>
      </c>
      <c r="D11896" s="4">
        <v>0.0</v>
      </c>
    </row>
    <row r="11897" ht="15.75" customHeight="1">
      <c r="B11897" s="1">
        <v>0.40085648148148145</v>
      </c>
      <c r="C11897" s="2">
        <v>43137.0</v>
      </c>
      <c r="D11897" s="4">
        <v>0.0</v>
      </c>
    </row>
    <row r="11898" ht="15.75" customHeight="1">
      <c r="B11898" s="1">
        <v>0.4009027777777778</v>
      </c>
      <c r="C11898" s="2">
        <v>43137.0</v>
      </c>
      <c r="D11898" s="4">
        <v>0.0</v>
      </c>
    </row>
    <row r="11899" ht="15.75" customHeight="1">
      <c r="B11899" s="1">
        <v>0.4009375</v>
      </c>
      <c r="C11899" s="2">
        <v>43137.0</v>
      </c>
      <c r="D11899" s="4">
        <v>0.0</v>
      </c>
    </row>
    <row r="11900" ht="15.75" customHeight="1">
      <c r="B11900" s="1">
        <v>0.4009837962962963</v>
      </c>
      <c r="C11900" s="2">
        <v>43137.0</v>
      </c>
      <c r="D11900" s="4">
        <v>0.0</v>
      </c>
    </row>
    <row r="11901" ht="15.75" customHeight="1">
      <c r="B11901" s="1">
        <v>0.40103009259259265</v>
      </c>
      <c r="C11901" s="2">
        <v>43137.0</v>
      </c>
      <c r="D11901" s="4">
        <v>0.0</v>
      </c>
    </row>
    <row r="11902" ht="15.75" customHeight="1">
      <c r="B11902" s="1">
        <v>0.4010648148148148</v>
      </c>
      <c r="C11902" s="2">
        <v>43137.0</v>
      </c>
      <c r="D11902" s="4">
        <v>0.0</v>
      </c>
    </row>
    <row r="11903" ht="15.75" customHeight="1">
      <c r="B11903" s="1">
        <v>0.40111111111111114</v>
      </c>
      <c r="C11903" s="2">
        <v>43137.0</v>
      </c>
      <c r="D11903" s="4">
        <v>0.0</v>
      </c>
    </row>
    <row r="11904" ht="15.75" customHeight="1">
      <c r="B11904" s="1">
        <v>0.4011574074074074</v>
      </c>
      <c r="C11904" s="2">
        <v>43137.0</v>
      </c>
      <c r="D11904" s="4">
        <v>0.0</v>
      </c>
    </row>
    <row r="11905" ht="15.75" customHeight="1">
      <c r="B11905" s="1">
        <v>0.40119212962962963</v>
      </c>
      <c r="C11905" s="2">
        <v>43137.0</v>
      </c>
      <c r="D11905" s="4">
        <v>0.0</v>
      </c>
    </row>
    <row r="11906" ht="15.75" customHeight="1">
      <c r="B11906" s="1">
        <v>0.4012384259259259</v>
      </c>
      <c r="C11906" s="2">
        <v>43137.0</v>
      </c>
      <c r="D11906" s="4">
        <v>0.0</v>
      </c>
    </row>
    <row r="11907" ht="15.75" customHeight="1">
      <c r="B11907" s="1">
        <v>0.4013657407407407</v>
      </c>
      <c r="C11907" s="2">
        <v>43137.0</v>
      </c>
      <c r="D11907" s="4">
        <v>0.0</v>
      </c>
    </row>
    <row r="11908" ht="15.75" customHeight="1">
      <c r="B11908" s="1">
        <v>0.40141203703703704</v>
      </c>
      <c r="C11908" s="2">
        <v>43137.0</v>
      </c>
      <c r="D11908" s="4">
        <v>0.0</v>
      </c>
    </row>
    <row r="11909" ht="15.75" customHeight="1">
      <c r="B11909" s="1">
        <v>0.40144675925925927</v>
      </c>
      <c r="C11909" s="2">
        <v>43137.0</v>
      </c>
      <c r="D11909" s="4">
        <v>0.0</v>
      </c>
    </row>
    <row r="11910" ht="15.75" customHeight="1">
      <c r="B11910" s="1">
        <v>0.4014930555555556</v>
      </c>
      <c r="C11910" s="2">
        <v>43137.0</v>
      </c>
      <c r="D11910" s="4">
        <v>0.0</v>
      </c>
    </row>
    <row r="11911" ht="15.75" customHeight="1">
      <c r="B11911" s="1">
        <v>0.4015393518518518</v>
      </c>
      <c r="C11911" s="2">
        <v>43137.0</v>
      </c>
      <c r="D11911" s="4">
        <v>0.0</v>
      </c>
    </row>
    <row r="11912" ht="15.75" customHeight="1">
      <c r="B11912" s="1">
        <v>0.4015740740740741</v>
      </c>
      <c r="C11912" s="2">
        <v>43137.0</v>
      </c>
      <c r="D11912" s="4">
        <v>0.0</v>
      </c>
    </row>
    <row r="11913" ht="15.75" customHeight="1">
      <c r="B11913" s="1">
        <v>0.4016203703703704</v>
      </c>
      <c r="C11913" s="2">
        <v>43137.0</v>
      </c>
      <c r="D11913" s="4">
        <v>0.0</v>
      </c>
    </row>
    <row r="11914" ht="15.75" customHeight="1">
      <c r="B11914" s="1">
        <v>0.40166666666666667</v>
      </c>
      <c r="C11914" s="2">
        <v>43137.0</v>
      </c>
      <c r="D11914" s="4">
        <v>0.0</v>
      </c>
    </row>
    <row r="11915" ht="15.75" customHeight="1">
      <c r="B11915" s="1">
        <v>0.4017013888888889</v>
      </c>
      <c r="C11915" s="2">
        <v>43137.0</v>
      </c>
      <c r="D11915" s="4">
        <v>0.0</v>
      </c>
    </row>
    <row r="11916" ht="15.75" customHeight="1">
      <c r="B11916" s="1">
        <v>0.40174768518518517</v>
      </c>
      <c r="C11916" s="2">
        <v>43137.0</v>
      </c>
      <c r="D11916" s="4">
        <v>0.0</v>
      </c>
    </row>
    <row r="11917" ht="15.75" customHeight="1">
      <c r="B11917" s="1">
        <v>0.4017939814814815</v>
      </c>
      <c r="C11917" s="2">
        <v>43137.0</v>
      </c>
      <c r="D11917" s="4">
        <v>0.0</v>
      </c>
    </row>
    <row r="11918" ht="15.75" customHeight="1">
      <c r="B11918" s="1">
        <v>0.40182870370370366</v>
      </c>
      <c r="C11918" s="2">
        <v>43137.0</v>
      </c>
      <c r="D11918" s="4">
        <v>0.0</v>
      </c>
    </row>
    <row r="11919" ht="15.75" customHeight="1">
      <c r="B11919" s="1">
        <v>0.401875</v>
      </c>
      <c r="C11919" s="2">
        <v>43137.0</v>
      </c>
      <c r="D11919" s="4">
        <v>0.0</v>
      </c>
    </row>
    <row r="11920" ht="15.75" customHeight="1">
      <c r="B11920" s="1">
        <v>0.4019212962962963</v>
      </c>
      <c r="C11920" s="2">
        <v>43137.0</v>
      </c>
      <c r="D11920" s="4">
        <v>0.0</v>
      </c>
    </row>
    <row r="11921" ht="15.75" customHeight="1">
      <c r="B11921" s="1">
        <v>0.40195601851851853</v>
      </c>
      <c r="C11921" s="2">
        <v>43137.0</v>
      </c>
      <c r="D11921" s="4">
        <v>0.0</v>
      </c>
    </row>
    <row r="11922" ht="15.75" customHeight="1">
      <c r="B11922" s="1">
        <v>0.4020023148148148</v>
      </c>
      <c r="C11922" s="2">
        <v>43137.0</v>
      </c>
      <c r="D11922" s="4">
        <v>0.0</v>
      </c>
    </row>
    <row r="11923" ht="15.75" customHeight="1">
      <c r="B11923" s="1">
        <v>0.40204861111111106</v>
      </c>
      <c r="C11923" s="2">
        <v>43137.0</v>
      </c>
      <c r="D11923" s="4">
        <v>0.0</v>
      </c>
    </row>
    <row r="11924" ht="15.75" customHeight="1">
      <c r="B11924" s="1">
        <v>0.40208333333333335</v>
      </c>
      <c r="C11924" s="2">
        <v>43137.0</v>
      </c>
      <c r="D11924" s="4">
        <v>0.0</v>
      </c>
    </row>
    <row r="11925" ht="15.75" customHeight="1">
      <c r="B11925" s="1">
        <v>0.40212962962962967</v>
      </c>
      <c r="C11925" s="2">
        <v>43137.0</v>
      </c>
      <c r="D11925" s="4">
        <v>0.0</v>
      </c>
    </row>
    <row r="11926" ht="15.75" customHeight="1">
      <c r="B11926" s="1">
        <v>0.40217592592592594</v>
      </c>
      <c r="C11926" s="2">
        <v>43137.0</v>
      </c>
      <c r="D11926" s="4">
        <v>0.0</v>
      </c>
    </row>
    <row r="11927" ht="15.75" customHeight="1">
      <c r="B11927" s="1">
        <v>0.40221064814814816</v>
      </c>
      <c r="C11927" s="2">
        <v>43137.0</v>
      </c>
      <c r="D11927" s="4">
        <v>0.0</v>
      </c>
    </row>
    <row r="11928" ht="15.75" customHeight="1">
      <c r="B11928" s="1">
        <v>0.40225694444444443</v>
      </c>
      <c r="C11928" s="2">
        <v>43137.0</v>
      </c>
      <c r="D11928" s="4">
        <v>0.0</v>
      </c>
    </row>
    <row r="11929" ht="15.75" customHeight="1">
      <c r="B11929" s="1">
        <v>0.4023379629629629</v>
      </c>
      <c r="C11929" s="2">
        <v>43137.0</v>
      </c>
      <c r="D11929" s="4">
        <v>0.0</v>
      </c>
    </row>
    <row r="11930" ht="15.75" customHeight="1">
      <c r="B11930" s="1">
        <v>0.4026851851851852</v>
      </c>
      <c r="C11930" s="2">
        <v>43137.0</v>
      </c>
      <c r="D11930" s="4">
        <v>0.0</v>
      </c>
    </row>
    <row r="11931" ht="15.75" customHeight="1">
      <c r="B11931" s="1">
        <v>0.4027662037037037</v>
      </c>
      <c r="C11931" s="2">
        <v>43137.0</v>
      </c>
      <c r="D11931" s="4">
        <v>0.0</v>
      </c>
    </row>
    <row r="11932" ht="15.75" customHeight="1">
      <c r="B11932" s="1">
        <v>0.4028125</v>
      </c>
      <c r="C11932" s="2">
        <v>43137.0</v>
      </c>
      <c r="D11932" s="4">
        <v>0.0</v>
      </c>
    </row>
    <row r="11933" ht="15.75" customHeight="1">
      <c r="B11933" s="1">
        <v>0.4028472222222222</v>
      </c>
      <c r="C11933" s="2">
        <v>43137.0</v>
      </c>
      <c r="D11933" s="4">
        <v>0.0</v>
      </c>
    </row>
    <row r="11934" ht="15.75" customHeight="1">
      <c r="B11934" s="1">
        <v>0.4028935185185185</v>
      </c>
      <c r="C11934" s="2">
        <v>43137.0</v>
      </c>
      <c r="D11934" s="4">
        <v>0.0</v>
      </c>
    </row>
    <row r="11935" ht="15.75" customHeight="1">
      <c r="B11935" s="1">
        <v>0.40293981481481483</v>
      </c>
      <c r="C11935" s="2">
        <v>43137.0</v>
      </c>
      <c r="D11935" s="4">
        <v>0.0</v>
      </c>
    </row>
    <row r="11936" ht="15.75" customHeight="1">
      <c r="B11936" s="1">
        <v>0.402974537037037</v>
      </c>
      <c r="C11936" s="2">
        <v>43137.0</v>
      </c>
      <c r="D11936" s="4">
        <v>0.0</v>
      </c>
    </row>
    <row r="11937" ht="15.75" customHeight="1">
      <c r="B11937" s="1">
        <v>0.40302083333333333</v>
      </c>
      <c r="C11937" s="2">
        <v>43137.0</v>
      </c>
      <c r="D11937" s="4">
        <v>0.0</v>
      </c>
    </row>
    <row r="11938" ht="15.75" customHeight="1">
      <c r="B11938" s="1">
        <v>0.40305555555555556</v>
      </c>
      <c r="C11938" s="2">
        <v>43137.0</v>
      </c>
      <c r="D11938" s="4">
        <v>0.0</v>
      </c>
    </row>
    <row r="11939" ht="15.75" customHeight="1">
      <c r="B11939" s="1">
        <v>0.4031018518518519</v>
      </c>
      <c r="C11939" s="2">
        <v>43137.0</v>
      </c>
      <c r="D11939" s="4">
        <v>0.0</v>
      </c>
    </row>
    <row r="11940" ht="15.75" customHeight="1">
      <c r="B11940" s="1">
        <v>0.4031481481481482</v>
      </c>
      <c r="C11940" s="2">
        <v>43137.0</v>
      </c>
      <c r="D11940" s="4">
        <v>0.0</v>
      </c>
    </row>
    <row r="11941" ht="15.75" customHeight="1">
      <c r="B11941" s="1">
        <v>0.40318287037037037</v>
      </c>
      <c r="C11941" s="2">
        <v>43137.0</v>
      </c>
      <c r="D11941" s="4">
        <v>0.0</v>
      </c>
    </row>
    <row r="11942" ht="15.75" customHeight="1">
      <c r="B11942" s="1">
        <v>0.40327546296296296</v>
      </c>
      <c r="C11942" s="2">
        <v>43137.0</v>
      </c>
      <c r="D11942" s="4">
        <v>0.0</v>
      </c>
    </row>
    <row r="11943" ht="15.75" customHeight="1">
      <c r="B11943" s="1">
        <v>0.4033101851851852</v>
      </c>
      <c r="C11943" s="2">
        <v>43137.0</v>
      </c>
      <c r="D11943" s="4">
        <v>0.0</v>
      </c>
    </row>
    <row r="11944" ht="15.75" customHeight="1">
      <c r="B11944" s="1">
        <v>0.40335648148148145</v>
      </c>
      <c r="C11944" s="2">
        <v>43137.0</v>
      </c>
      <c r="D11944" s="4">
        <v>0.0</v>
      </c>
    </row>
    <row r="11945" ht="15.75" customHeight="1">
      <c r="B11945" s="1">
        <v>0.4034027777777778</v>
      </c>
      <c r="C11945" s="2">
        <v>43137.0</v>
      </c>
      <c r="D11945" s="4">
        <v>0.0</v>
      </c>
    </row>
    <row r="11946" ht="15.75" customHeight="1">
      <c r="B11946" s="1">
        <v>0.40343749999999995</v>
      </c>
      <c r="C11946" s="2">
        <v>43137.0</v>
      </c>
      <c r="D11946" s="4">
        <v>0.0</v>
      </c>
    </row>
    <row r="11947" ht="15.75" customHeight="1">
      <c r="B11947" s="1">
        <v>0.40348379629629627</v>
      </c>
      <c r="C11947" s="2">
        <v>43137.0</v>
      </c>
      <c r="D11947" s="4">
        <v>0.0</v>
      </c>
    </row>
    <row r="11948" ht="15.75" customHeight="1">
      <c r="B11948" s="1">
        <v>0.4035300925925926</v>
      </c>
      <c r="C11948" s="2">
        <v>43137.0</v>
      </c>
      <c r="D11948" s="4">
        <v>0.0</v>
      </c>
    </row>
    <row r="11949" ht="15.75" customHeight="1">
      <c r="B11949" s="1">
        <v>0.4035648148148148</v>
      </c>
      <c r="C11949" s="2">
        <v>43137.0</v>
      </c>
      <c r="D11949" s="4">
        <v>0.0</v>
      </c>
    </row>
    <row r="11950" ht="15.75" customHeight="1">
      <c r="B11950" s="1">
        <v>0.40361111111111114</v>
      </c>
      <c r="C11950" s="2">
        <v>43137.0</v>
      </c>
      <c r="D11950" s="4">
        <v>0.0</v>
      </c>
    </row>
    <row r="11951" ht="15.75" customHeight="1">
      <c r="B11951" s="1">
        <v>0.40365740740740735</v>
      </c>
      <c r="C11951" s="2">
        <v>43137.0</v>
      </c>
      <c r="D11951" s="4">
        <v>0.0</v>
      </c>
    </row>
    <row r="11952" ht="15.75" customHeight="1">
      <c r="B11952" s="1">
        <v>0.40369212962962964</v>
      </c>
      <c r="C11952" s="2">
        <v>43137.0</v>
      </c>
      <c r="D11952" s="4">
        <v>0.0</v>
      </c>
    </row>
    <row r="11953" ht="15.75" customHeight="1">
      <c r="B11953" s="1">
        <v>0.40373842592592596</v>
      </c>
      <c r="C11953" s="2">
        <v>43137.0</v>
      </c>
      <c r="D11953" s="4">
        <v>0.0</v>
      </c>
    </row>
    <row r="11954" ht="15.75" customHeight="1">
      <c r="B11954" s="1">
        <v>0.4037847222222222</v>
      </c>
      <c r="C11954" s="2">
        <v>43137.0</v>
      </c>
      <c r="D11954" s="4">
        <v>0.0</v>
      </c>
    </row>
    <row r="11955" ht="15.75" customHeight="1">
      <c r="B11955" s="1">
        <v>0.4038657407407407</v>
      </c>
      <c r="C11955" s="2">
        <v>43137.0</v>
      </c>
      <c r="D11955" s="4">
        <v>0.0</v>
      </c>
    </row>
    <row r="11956" ht="15.75" customHeight="1">
      <c r="B11956" s="1">
        <v>0.40391203703703704</v>
      </c>
      <c r="C11956" s="2">
        <v>43137.0</v>
      </c>
      <c r="D11956" s="4">
        <v>0.0</v>
      </c>
    </row>
    <row r="11957" ht="15.75" customHeight="1">
      <c r="B11957" s="1">
        <v>0.4039467592592592</v>
      </c>
      <c r="C11957" s="2">
        <v>43137.0</v>
      </c>
      <c r="D11957" s="4">
        <v>0.0</v>
      </c>
    </row>
    <row r="11958" ht="15.75" customHeight="1">
      <c r="B11958" s="1">
        <v>0.40399305555555554</v>
      </c>
      <c r="C11958" s="2">
        <v>43137.0</v>
      </c>
      <c r="D11958" s="4">
        <v>0.0</v>
      </c>
    </row>
    <row r="11959" ht="15.75" customHeight="1">
      <c r="B11959" s="1">
        <v>0.40403935185185186</v>
      </c>
      <c r="C11959" s="2">
        <v>43137.0</v>
      </c>
      <c r="D11959" s="4">
        <v>0.0</v>
      </c>
    </row>
    <row r="11960" ht="15.75" customHeight="1">
      <c r="B11960" s="1">
        <v>0.4040740740740741</v>
      </c>
      <c r="C11960" s="2">
        <v>43137.0</v>
      </c>
      <c r="D11960" s="4">
        <v>0.0</v>
      </c>
    </row>
    <row r="11961" ht="15.75" customHeight="1">
      <c r="B11961" s="1">
        <v>0.40412037037037035</v>
      </c>
      <c r="C11961" s="2">
        <v>43137.0</v>
      </c>
      <c r="D11961" s="4">
        <v>0.0</v>
      </c>
    </row>
    <row r="11962" ht="15.75" customHeight="1">
      <c r="B11962" s="1">
        <v>0.4041666666666666</v>
      </c>
      <c r="C11962" s="2">
        <v>43137.0</v>
      </c>
      <c r="D11962" s="4">
        <v>0.0</v>
      </c>
    </row>
    <row r="11963" ht="15.75" customHeight="1">
      <c r="B11963" s="1">
        <v>0.4042013888888889</v>
      </c>
      <c r="C11963" s="2">
        <v>43137.0</v>
      </c>
      <c r="D11963" s="4">
        <v>0.0</v>
      </c>
    </row>
    <row r="11964" ht="15.75" customHeight="1">
      <c r="B11964" s="1">
        <v>0.4042476851851852</v>
      </c>
      <c r="C11964" s="2">
        <v>43137.0</v>
      </c>
      <c r="D11964" s="4">
        <v>0.0</v>
      </c>
    </row>
    <row r="11965" ht="15.75" customHeight="1">
      <c r="B11965" s="1">
        <v>0.4042939814814815</v>
      </c>
      <c r="C11965" s="2">
        <v>43137.0</v>
      </c>
      <c r="D11965" s="4">
        <v>0.0</v>
      </c>
    </row>
    <row r="11966" ht="15.75" customHeight="1">
      <c r="B11966" s="1">
        <v>0.4043287037037037</v>
      </c>
      <c r="C11966" s="2">
        <v>43137.0</v>
      </c>
      <c r="D11966" s="4">
        <v>0.0</v>
      </c>
    </row>
    <row r="11967" ht="15.75" customHeight="1">
      <c r="B11967" s="1">
        <v>0.404375</v>
      </c>
      <c r="C11967" s="2">
        <v>43137.0</v>
      </c>
      <c r="D11967" s="4">
        <v>0.0</v>
      </c>
    </row>
    <row r="11968" ht="15.75" customHeight="1">
      <c r="B11968" s="1">
        <v>0.4044212962962963</v>
      </c>
      <c r="C11968" s="2">
        <v>43137.0</v>
      </c>
      <c r="D11968" s="4">
        <v>0.0</v>
      </c>
    </row>
    <row r="11969" ht="15.75" customHeight="1">
      <c r="B11969" s="1">
        <v>0.4044560185185185</v>
      </c>
      <c r="C11969" s="2">
        <v>43137.0</v>
      </c>
      <c r="D11969" s="4">
        <v>0.0</v>
      </c>
    </row>
    <row r="11970" ht="15.75" customHeight="1">
      <c r="B11970" s="1">
        <v>0.4045023148148148</v>
      </c>
      <c r="C11970" s="2">
        <v>43137.0</v>
      </c>
      <c r="D11970" s="4">
        <v>0.0</v>
      </c>
    </row>
    <row r="11971" ht="15.75" customHeight="1">
      <c r="B11971" s="1">
        <v>0.4045486111111111</v>
      </c>
      <c r="C11971" s="2">
        <v>43137.0</v>
      </c>
      <c r="D11971" s="4">
        <v>0.0</v>
      </c>
    </row>
    <row r="11972" ht="15.75" customHeight="1">
      <c r="B11972" s="1">
        <v>0.40458333333333335</v>
      </c>
      <c r="C11972" s="2">
        <v>43137.0</v>
      </c>
      <c r="D11972" s="4">
        <v>0.0</v>
      </c>
    </row>
    <row r="11973" ht="15.75" customHeight="1">
      <c r="B11973" s="1">
        <v>0.4046296296296296</v>
      </c>
      <c r="C11973" s="2">
        <v>43137.0</v>
      </c>
      <c r="D11973" s="4">
        <v>0.0</v>
      </c>
    </row>
    <row r="11974" ht="15.75" customHeight="1">
      <c r="B11974" s="1">
        <v>0.4046759259259259</v>
      </c>
      <c r="C11974" s="2">
        <v>43137.0</v>
      </c>
      <c r="D11974" s="4">
        <v>0.0</v>
      </c>
    </row>
    <row r="11975" ht="15.75" customHeight="1">
      <c r="B11975" s="1">
        <v>0.40471064814814817</v>
      </c>
      <c r="C11975" s="2">
        <v>43137.0</v>
      </c>
      <c r="D11975" s="4">
        <v>0.0</v>
      </c>
    </row>
    <row r="11976" ht="15.75" customHeight="1">
      <c r="B11976" s="1">
        <v>0.4047569444444445</v>
      </c>
      <c r="C11976" s="2">
        <v>43137.0</v>
      </c>
      <c r="D11976" s="4">
        <v>0.0</v>
      </c>
    </row>
    <row r="11977" ht="15.75" customHeight="1">
      <c r="B11977" s="1">
        <v>0.404837962962963</v>
      </c>
      <c r="C11977" s="2">
        <v>43137.0</v>
      </c>
      <c r="D11977" s="4">
        <v>0.0</v>
      </c>
    </row>
    <row r="11978" ht="15.75" customHeight="1">
      <c r="B11978" s="1">
        <v>0.40488425925925925</v>
      </c>
      <c r="C11978" s="2">
        <v>43137.0</v>
      </c>
      <c r="D11978" s="4">
        <v>0.0</v>
      </c>
    </row>
    <row r="11979" ht="15.75" customHeight="1">
      <c r="B11979" s="1">
        <v>0.40493055555555557</v>
      </c>
      <c r="C11979" s="2">
        <v>43137.0</v>
      </c>
      <c r="D11979" s="4">
        <v>0.0</v>
      </c>
    </row>
    <row r="11980" ht="15.75" customHeight="1">
      <c r="B11980" s="1">
        <v>0.40496527777777774</v>
      </c>
      <c r="C11980" s="2">
        <v>43137.0</v>
      </c>
      <c r="D11980" s="4">
        <v>0.0</v>
      </c>
    </row>
    <row r="11981" ht="15.75" customHeight="1">
      <c r="B11981" s="1">
        <v>0.40501157407407407</v>
      </c>
      <c r="C11981" s="2">
        <v>43137.0</v>
      </c>
      <c r="D11981" s="4">
        <v>0.0</v>
      </c>
    </row>
    <row r="11982" ht="15.75" customHeight="1">
      <c r="B11982" s="1">
        <v>0.4050578703703704</v>
      </c>
      <c r="C11982" s="2">
        <v>43137.0</v>
      </c>
      <c r="D11982" s="4">
        <v>0.0</v>
      </c>
    </row>
    <row r="11983" ht="15.75" customHeight="1">
      <c r="B11983" s="1">
        <v>0.40509259259259256</v>
      </c>
      <c r="C11983" s="2">
        <v>43137.0</v>
      </c>
      <c r="D11983" s="4">
        <v>0.0</v>
      </c>
    </row>
    <row r="11984" ht="15.75" customHeight="1">
      <c r="B11984" s="1">
        <v>0.4051388888888889</v>
      </c>
      <c r="C11984" s="2">
        <v>43137.0</v>
      </c>
      <c r="D11984" s="4">
        <v>0.0</v>
      </c>
    </row>
    <row r="11985" ht="15.75" customHeight="1">
      <c r="B11985" s="1">
        <v>0.40518518518518515</v>
      </c>
      <c r="C11985" s="2">
        <v>43137.0</v>
      </c>
      <c r="D11985" s="4">
        <v>0.0</v>
      </c>
    </row>
    <row r="11986" ht="15.75" customHeight="1">
      <c r="B11986" s="1">
        <v>0.40521990740740743</v>
      </c>
      <c r="C11986" s="2">
        <v>43137.0</v>
      </c>
      <c r="D11986" s="4">
        <v>0.0</v>
      </c>
    </row>
    <row r="11987" ht="15.75" customHeight="1">
      <c r="B11987" s="1">
        <v>0.40526620370370375</v>
      </c>
      <c r="C11987" s="2">
        <v>43137.0</v>
      </c>
      <c r="D11987" s="4">
        <v>0.0</v>
      </c>
    </row>
    <row r="11988" ht="15.75" customHeight="1">
      <c r="B11988" s="1">
        <v>0.4053009259259259</v>
      </c>
      <c r="C11988" s="2">
        <v>43137.0</v>
      </c>
      <c r="D11988" s="4">
        <v>0.0</v>
      </c>
    </row>
    <row r="11989" ht="15.75" customHeight="1">
      <c r="B11989" s="1">
        <v>0.40534722222222225</v>
      </c>
      <c r="C11989" s="2">
        <v>43137.0</v>
      </c>
      <c r="D11989" s="4">
        <v>0.0</v>
      </c>
    </row>
    <row r="11990" ht="15.75" customHeight="1">
      <c r="B11990" s="1">
        <v>0.4053935185185185</v>
      </c>
      <c r="C11990" s="2">
        <v>43137.0</v>
      </c>
      <c r="D11990" s="4">
        <v>0.0</v>
      </c>
    </row>
    <row r="11991" ht="15.75" customHeight="1">
      <c r="B11991" s="1">
        <v>0.40542824074074074</v>
      </c>
      <c r="C11991" s="2">
        <v>43137.0</v>
      </c>
      <c r="D11991" s="4">
        <v>0.0</v>
      </c>
    </row>
    <row r="11992" ht="15.75" customHeight="1">
      <c r="B11992" s="1">
        <v>0.405474537037037</v>
      </c>
      <c r="C11992" s="2">
        <v>43137.0</v>
      </c>
      <c r="D11992" s="4">
        <v>0.0</v>
      </c>
    </row>
    <row r="11993" ht="15.75" customHeight="1">
      <c r="B11993" s="1">
        <v>0.40552083333333333</v>
      </c>
      <c r="C11993" s="2">
        <v>43137.0</v>
      </c>
      <c r="D11993" s="4">
        <v>0.0</v>
      </c>
    </row>
    <row r="11994" ht="15.75" customHeight="1">
      <c r="B11994" s="1">
        <v>0.4055555555555555</v>
      </c>
      <c r="C11994" s="2">
        <v>43137.0</v>
      </c>
      <c r="D11994" s="4">
        <v>0.0</v>
      </c>
    </row>
    <row r="11995" ht="15.75" customHeight="1">
      <c r="B11995" s="1">
        <v>0.4056018518518518</v>
      </c>
      <c r="C11995" s="2">
        <v>43137.0</v>
      </c>
      <c r="D11995" s="4">
        <v>0.0</v>
      </c>
    </row>
    <row r="11996" ht="15.75" customHeight="1">
      <c r="B11996" s="1">
        <v>0.40564814814814815</v>
      </c>
      <c r="C11996" s="2">
        <v>43137.0</v>
      </c>
      <c r="D11996" s="4">
        <v>0.0</v>
      </c>
    </row>
    <row r="11997" ht="15.75" customHeight="1">
      <c r="B11997" s="1">
        <v>0.4057291666666667</v>
      </c>
      <c r="C11997" s="2">
        <v>43137.0</v>
      </c>
      <c r="D11997" s="4">
        <v>0.0</v>
      </c>
    </row>
    <row r="11998" ht="15.75" customHeight="1">
      <c r="B11998" s="1">
        <v>0.405775462962963</v>
      </c>
      <c r="C11998" s="2">
        <v>43137.0</v>
      </c>
      <c r="D11998" s="4">
        <v>0.0</v>
      </c>
    </row>
    <row r="11999" ht="15.75" customHeight="1">
      <c r="B11999" s="1">
        <v>0.4058101851851852</v>
      </c>
      <c r="C11999" s="2">
        <v>43137.0</v>
      </c>
      <c r="D11999" s="4">
        <v>0.0</v>
      </c>
    </row>
    <row r="12000" ht="15.75" customHeight="1">
      <c r="B12000" s="1">
        <v>0.4058564814814815</v>
      </c>
      <c r="C12000" s="2">
        <v>43137.0</v>
      </c>
      <c r="D12000" s="4">
        <v>0.0</v>
      </c>
    </row>
    <row r="12001" ht="15.75" customHeight="1">
      <c r="B12001" s="1">
        <v>0.4059027777777778</v>
      </c>
      <c r="C12001" s="2">
        <v>43137.0</v>
      </c>
      <c r="D12001" s="4">
        <v>0.0</v>
      </c>
    </row>
    <row r="12002" ht="15.75" customHeight="1">
      <c r="B12002" s="1">
        <v>0.4059375</v>
      </c>
      <c r="C12002" s="2">
        <v>43137.0</v>
      </c>
      <c r="D12002" s="4">
        <v>0.0</v>
      </c>
    </row>
    <row r="12003" ht="15.75" customHeight="1">
      <c r="B12003" s="1">
        <v>0.4059837962962963</v>
      </c>
      <c r="C12003" s="2">
        <v>43137.0</v>
      </c>
      <c r="D12003" s="4">
        <v>0.0</v>
      </c>
    </row>
    <row r="12004" ht="15.75" customHeight="1">
      <c r="B12004" s="1">
        <v>0.4060300925925926</v>
      </c>
      <c r="C12004" s="2">
        <v>43137.0</v>
      </c>
      <c r="D12004" s="4">
        <v>0.0</v>
      </c>
    </row>
    <row r="12005" ht="15.75" customHeight="1">
      <c r="B12005" s="1">
        <v>0.40606481481481477</v>
      </c>
      <c r="C12005" s="2">
        <v>43137.0</v>
      </c>
      <c r="D12005" s="4">
        <v>0.0</v>
      </c>
    </row>
    <row r="12006" ht="15.75" customHeight="1">
      <c r="B12006" s="1">
        <v>0.4061111111111111</v>
      </c>
      <c r="C12006" s="2">
        <v>43137.0</v>
      </c>
      <c r="D12006" s="4">
        <v>0.0</v>
      </c>
    </row>
    <row r="12007" ht="15.75" customHeight="1">
      <c r="B12007" s="1">
        <v>0.4061574074074074</v>
      </c>
      <c r="C12007" s="2">
        <v>43137.0</v>
      </c>
      <c r="D12007" s="4">
        <v>0.0</v>
      </c>
    </row>
    <row r="12008" ht="15.75" customHeight="1">
      <c r="B12008" s="1">
        <v>0.40619212962962964</v>
      </c>
      <c r="C12008" s="2">
        <v>43137.0</v>
      </c>
      <c r="D12008" s="4">
        <v>0.0</v>
      </c>
    </row>
    <row r="12009" ht="15.75" customHeight="1">
      <c r="B12009" s="1">
        <v>0.40623842592592596</v>
      </c>
      <c r="C12009" s="2">
        <v>43137.0</v>
      </c>
      <c r="D12009" s="4">
        <v>0.0</v>
      </c>
    </row>
    <row r="12010" ht="15.75" customHeight="1">
      <c r="B12010" s="1">
        <v>0.40631944444444446</v>
      </c>
      <c r="C12010" s="2">
        <v>43137.0</v>
      </c>
      <c r="D12010" s="4">
        <v>0.0</v>
      </c>
    </row>
    <row r="12011" ht="15.75" customHeight="1">
      <c r="B12011" s="1">
        <v>0.4063657407407408</v>
      </c>
      <c r="C12011" s="2">
        <v>43137.0</v>
      </c>
      <c r="D12011" s="4">
        <v>0.0</v>
      </c>
    </row>
    <row r="12012" ht="15.75" customHeight="1">
      <c r="B12012" s="1">
        <v>0.40641203703703704</v>
      </c>
      <c r="C12012" s="2">
        <v>43137.0</v>
      </c>
      <c r="D12012" s="4">
        <v>0.0</v>
      </c>
    </row>
    <row r="12013" ht="15.75" customHeight="1">
      <c r="B12013" s="1">
        <v>0.40653935185185186</v>
      </c>
      <c r="C12013" s="2">
        <v>43137.0</v>
      </c>
      <c r="D12013" s="4">
        <v>0.0</v>
      </c>
    </row>
    <row r="12014" ht="15.75" customHeight="1">
      <c r="B12014" s="1">
        <v>0.4066666666666667</v>
      </c>
      <c r="C12014" s="2">
        <v>43137.0</v>
      </c>
      <c r="D12014" s="4">
        <v>0.0</v>
      </c>
    </row>
    <row r="12015" ht="15.75" customHeight="1">
      <c r="B12015" s="1">
        <v>0.4067013888888889</v>
      </c>
      <c r="C12015" s="2">
        <v>43137.0</v>
      </c>
      <c r="D12015" s="4">
        <v>0.0</v>
      </c>
    </row>
    <row r="12016" ht="15.75" customHeight="1">
      <c r="B12016" s="1">
        <v>0.40679398148148144</v>
      </c>
      <c r="C12016" s="2">
        <v>43137.0</v>
      </c>
      <c r="D12016" s="4">
        <v>0.0</v>
      </c>
    </row>
    <row r="12017" ht="15.75" customHeight="1">
      <c r="B12017" s="1">
        <v>0.4068287037037037</v>
      </c>
      <c r="C12017" s="2">
        <v>43137.0</v>
      </c>
      <c r="D12017" s="4">
        <v>0.0</v>
      </c>
    </row>
    <row r="12018" ht="15.75" customHeight="1">
      <c r="B12018" s="1">
        <v>0.4069212962962963</v>
      </c>
      <c r="C12018" s="2">
        <v>43137.0</v>
      </c>
      <c r="D12018" s="4">
        <v>0.0</v>
      </c>
    </row>
    <row r="12019" ht="15.75" customHeight="1">
      <c r="B12019" s="1">
        <v>0.40695601851851854</v>
      </c>
      <c r="C12019" s="2">
        <v>43137.0</v>
      </c>
      <c r="D12019" s="4">
        <v>0.0</v>
      </c>
    </row>
    <row r="12020" ht="15.75" customHeight="1">
      <c r="B12020" s="1">
        <v>0.4070023148148148</v>
      </c>
      <c r="C12020" s="2">
        <v>43137.0</v>
      </c>
      <c r="D12020" s="4">
        <v>0.0</v>
      </c>
    </row>
    <row r="12021" ht="15.75" customHeight="1">
      <c r="B12021" s="1">
        <v>0.4070486111111111</v>
      </c>
      <c r="C12021" s="2">
        <v>43137.0</v>
      </c>
      <c r="D12021" s="4">
        <v>0.0</v>
      </c>
    </row>
    <row r="12022" ht="15.75" customHeight="1">
      <c r="B12022" s="1">
        <v>0.4070833333333333</v>
      </c>
      <c r="C12022" s="2">
        <v>43137.0</v>
      </c>
      <c r="D12022" s="4">
        <v>0.0</v>
      </c>
    </row>
    <row r="12023" ht="15.75" customHeight="1">
      <c r="B12023" s="1">
        <v>0.4071296296296296</v>
      </c>
      <c r="C12023" s="2">
        <v>43137.0</v>
      </c>
      <c r="D12023" s="4">
        <v>0.0</v>
      </c>
    </row>
    <row r="12024" ht="15.75" customHeight="1">
      <c r="B12024" s="1">
        <v>0.40717592592592594</v>
      </c>
      <c r="C12024" s="2">
        <v>43137.0</v>
      </c>
      <c r="D12024" s="4">
        <v>0.0</v>
      </c>
    </row>
    <row r="12025" ht="15.75" customHeight="1">
      <c r="B12025" s="1">
        <v>0.4072106481481481</v>
      </c>
      <c r="C12025" s="2">
        <v>43137.0</v>
      </c>
      <c r="D12025" s="4">
        <v>0.0</v>
      </c>
    </row>
    <row r="12026" ht="15.75" customHeight="1">
      <c r="B12026" s="1">
        <v>0.40725694444444444</v>
      </c>
      <c r="C12026" s="2">
        <v>43137.0</v>
      </c>
      <c r="D12026" s="4">
        <v>0.0</v>
      </c>
    </row>
    <row r="12027" ht="15.75" customHeight="1">
      <c r="B12027" s="1">
        <v>0.4073032407407407</v>
      </c>
      <c r="C12027" s="2">
        <v>43137.0</v>
      </c>
      <c r="D12027" s="4">
        <v>0.0</v>
      </c>
    </row>
    <row r="12028" ht="15.75" customHeight="1">
      <c r="B12028" s="1">
        <v>0.407337962962963</v>
      </c>
      <c r="C12028" s="2">
        <v>43137.0</v>
      </c>
      <c r="D12028" s="4">
        <v>0.0</v>
      </c>
    </row>
    <row r="12029" ht="15.75" customHeight="1">
      <c r="B12029" s="1">
        <v>0.4073842592592593</v>
      </c>
      <c r="C12029" s="2">
        <v>43137.0</v>
      </c>
      <c r="D12029" s="4">
        <v>0.0</v>
      </c>
    </row>
    <row r="12030" ht="15.75" customHeight="1">
      <c r="B12030" s="1">
        <v>0.4074305555555556</v>
      </c>
      <c r="C12030" s="2">
        <v>43137.0</v>
      </c>
      <c r="D12030" s="4">
        <v>0.0</v>
      </c>
    </row>
    <row r="12031" ht="15.75" customHeight="1">
      <c r="B12031" s="1">
        <v>0.4074652777777778</v>
      </c>
      <c r="C12031" s="2">
        <v>43137.0</v>
      </c>
      <c r="D12031" s="4">
        <v>0.0</v>
      </c>
    </row>
    <row r="12032" ht="15.75" customHeight="1">
      <c r="B12032" s="1">
        <v>0.40751157407407407</v>
      </c>
      <c r="C12032" s="2">
        <v>43137.0</v>
      </c>
      <c r="D12032" s="4">
        <v>0.0</v>
      </c>
    </row>
    <row r="12033" ht="15.75" customHeight="1">
      <c r="B12033" s="1">
        <v>0.4075462962962963</v>
      </c>
      <c r="C12033" s="2">
        <v>43137.0</v>
      </c>
      <c r="D12033" s="4">
        <v>0.0</v>
      </c>
    </row>
    <row r="12034" ht="15.75" customHeight="1">
      <c r="B12034" s="1">
        <v>0.40759259259259256</v>
      </c>
      <c r="C12034" s="2">
        <v>43137.0</v>
      </c>
      <c r="D12034" s="4">
        <v>0.0</v>
      </c>
    </row>
    <row r="12035" ht="15.75" customHeight="1">
      <c r="B12035" s="1">
        <v>0.4076388888888889</v>
      </c>
      <c r="C12035" s="2">
        <v>43137.0</v>
      </c>
      <c r="D12035" s="4">
        <v>0.0</v>
      </c>
    </row>
    <row r="12036" ht="15.75" customHeight="1">
      <c r="B12036" s="1">
        <v>0.40767361111111106</v>
      </c>
      <c r="C12036" s="2">
        <v>43137.0</v>
      </c>
      <c r="D12036" s="4">
        <v>0.0</v>
      </c>
    </row>
    <row r="12037" ht="15.75" customHeight="1">
      <c r="B12037" s="1">
        <v>0.4077199074074074</v>
      </c>
      <c r="C12037" s="2">
        <v>43137.0</v>
      </c>
      <c r="D12037" s="4">
        <v>0.0</v>
      </c>
    </row>
    <row r="12038" ht="15.75" customHeight="1">
      <c r="B12038" s="1">
        <v>0.4077662037037037</v>
      </c>
      <c r="C12038" s="2">
        <v>43137.0</v>
      </c>
      <c r="D12038" s="4">
        <v>0.0</v>
      </c>
    </row>
    <row r="12039" ht="15.75" customHeight="1">
      <c r="B12039" s="1">
        <v>0.40780092592592593</v>
      </c>
      <c r="C12039" s="2">
        <v>43137.0</v>
      </c>
      <c r="D12039" s="4">
        <v>0.0</v>
      </c>
    </row>
    <row r="12040" ht="15.75" customHeight="1">
      <c r="B12040" s="1">
        <v>0.40784722222222225</v>
      </c>
      <c r="C12040" s="2">
        <v>43137.0</v>
      </c>
      <c r="D12040" s="4">
        <v>0.0</v>
      </c>
    </row>
    <row r="12041" ht="15.75" customHeight="1">
      <c r="B12041" s="1">
        <v>0.40789351851851857</v>
      </c>
      <c r="C12041" s="2">
        <v>43137.0</v>
      </c>
      <c r="D12041" s="4">
        <v>0.0</v>
      </c>
    </row>
    <row r="12042" ht="15.75" customHeight="1">
      <c r="B12042" s="1">
        <v>0.40792824074074074</v>
      </c>
      <c r="C12042" s="2">
        <v>43137.0</v>
      </c>
      <c r="D12042" s="4">
        <v>0.0</v>
      </c>
    </row>
    <row r="12043" ht="15.75" customHeight="1">
      <c r="B12043" s="1">
        <v>0.40797453703703707</v>
      </c>
      <c r="C12043" s="2">
        <v>43137.0</v>
      </c>
      <c r="D12043" s="4">
        <v>0.0</v>
      </c>
    </row>
    <row r="12044" ht="15.75" customHeight="1">
      <c r="B12044" s="1">
        <v>0.40802083333333333</v>
      </c>
      <c r="C12044" s="2">
        <v>43137.0</v>
      </c>
      <c r="D12044" s="4">
        <v>0.0</v>
      </c>
    </row>
    <row r="12045" ht="15.75" customHeight="1">
      <c r="B12045" s="1">
        <v>0.40805555555555556</v>
      </c>
      <c r="C12045" s="2">
        <v>43137.0</v>
      </c>
      <c r="D12045" s="4">
        <v>0.0</v>
      </c>
    </row>
    <row r="12046" ht="15.75" customHeight="1">
      <c r="B12046" s="1">
        <v>0.4081018518518518</v>
      </c>
      <c r="C12046" s="2">
        <v>43137.0</v>
      </c>
      <c r="D12046" s="4">
        <v>0.0</v>
      </c>
    </row>
    <row r="12047" ht="15.75" customHeight="1">
      <c r="B12047" s="1">
        <v>0.40814814814814815</v>
      </c>
      <c r="C12047" s="2">
        <v>43137.0</v>
      </c>
      <c r="D12047" s="4">
        <v>0.0</v>
      </c>
    </row>
    <row r="12048" ht="15.75" customHeight="1">
      <c r="B12048" s="1">
        <v>0.4081828703703703</v>
      </c>
      <c r="C12048" s="2">
        <v>43137.0</v>
      </c>
      <c r="D12048" s="4">
        <v>0.0</v>
      </c>
    </row>
    <row r="12049" ht="15.75" customHeight="1">
      <c r="B12049" s="1">
        <v>0.40822916666666664</v>
      </c>
      <c r="C12049" s="2">
        <v>43137.0</v>
      </c>
      <c r="D12049" s="4">
        <v>0.0</v>
      </c>
    </row>
    <row r="12050" ht="15.75" customHeight="1">
      <c r="B12050" s="1">
        <v>0.40827546296296297</v>
      </c>
      <c r="C12050" s="2">
        <v>43137.0</v>
      </c>
      <c r="D12050" s="4">
        <v>0.0</v>
      </c>
    </row>
    <row r="12051" ht="15.75" customHeight="1">
      <c r="B12051" s="1">
        <v>0.4083101851851852</v>
      </c>
      <c r="C12051" s="2">
        <v>43137.0</v>
      </c>
      <c r="D12051" s="4">
        <v>0.0</v>
      </c>
    </row>
    <row r="12052" ht="15.75" customHeight="1">
      <c r="B12052" s="1">
        <v>0.4083564814814815</v>
      </c>
      <c r="C12052" s="2">
        <v>43137.0</v>
      </c>
      <c r="D12052" s="4">
        <v>0.0</v>
      </c>
    </row>
    <row r="12053" ht="15.75" customHeight="1">
      <c r="B12053" s="1">
        <v>0.4084027777777777</v>
      </c>
      <c r="C12053" s="2">
        <v>43137.0</v>
      </c>
      <c r="D12053" s="4">
        <v>0.0</v>
      </c>
    </row>
    <row r="12054" ht="15.75" customHeight="1">
      <c r="B12054" s="1">
        <v>0.4084375</v>
      </c>
      <c r="C12054" s="2">
        <v>43137.0</v>
      </c>
      <c r="D12054" s="4">
        <v>0.0</v>
      </c>
    </row>
    <row r="12055" ht="15.75" customHeight="1">
      <c r="B12055" s="1">
        <v>0.40848379629629633</v>
      </c>
      <c r="C12055" s="2">
        <v>43137.0</v>
      </c>
      <c r="D12055" s="4">
        <v>0.0</v>
      </c>
    </row>
    <row r="12056" ht="15.75" customHeight="1">
      <c r="B12056" s="1">
        <v>0.4085300925925926</v>
      </c>
      <c r="C12056" s="2">
        <v>43137.0</v>
      </c>
      <c r="D12056" s="4">
        <v>0.0</v>
      </c>
    </row>
    <row r="12057" ht="15.75" customHeight="1">
      <c r="B12057" s="1">
        <v>0.4085648148148148</v>
      </c>
      <c r="C12057" s="2">
        <v>43137.0</v>
      </c>
      <c r="D12057" s="4">
        <v>0.0</v>
      </c>
    </row>
    <row r="12058" ht="15.75" customHeight="1">
      <c r="B12058" s="1">
        <v>0.4086111111111111</v>
      </c>
      <c r="C12058" s="2">
        <v>43137.0</v>
      </c>
      <c r="D12058" s="4">
        <v>0.0</v>
      </c>
    </row>
    <row r="12059" ht="15.75" customHeight="1">
      <c r="B12059" s="1">
        <v>0.4086574074074074</v>
      </c>
      <c r="C12059" s="2">
        <v>43137.0</v>
      </c>
      <c r="D12059" s="4">
        <v>0.0</v>
      </c>
    </row>
    <row r="12060" ht="15.75" customHeight="1">
      <c r="B12060" s="1">
        <v>0.4086921296296296</v>
      </c>
      <c r="C12060" s="2">
        <v>43137.0</v>
      </c>
      <c r="D12060" s="4">
        <v>0.0</v>
      </c>
    </row>
    <row r="12061" ht="15.75" customHeight="1">
      <c r="B12061" s="1">
        <v>0.40878472222222223</v>
      </c>
      <c r="C12061" s="2">
        <v>43137.0</v>
      </c>
      <c r="D12061" s="4">
        <v>0.0</v>
      </c>
    </row>
    <row r="12062" ht="15.75" customHeight="1">
      <c r="B12062" s="1">
        <v>0.40881944444444446</v>
      </c>
      <c r="C12062" s="2">
        <v>43137.0</v>
      </c>
      <c r="D12062" s="4">
        <v>0.0</v>
      </c>
    </row>
    <row r="12063" ht="15.75" customHeight="1">
      <c r="B12063" s="1">
        <v>0.4088657407407407</v>
      </c>
      <c r="C12063" s="2">
        <v>43137.0</v>
      </c>
      <c r="D12063" s="4">
        <v>0.0</v>
      </c>
    </row>
    <row r="12064" ht="15.75" customHeight="1">
      <c r="B12064" s="1">
        <v>0.408912037037037</v>
      </c>
      <c r="C12064" s="2">
        <v>43137.0</v>
      </c>
      <c r="D12064" s="4">
        <v>0.0</v>
      </c>
    </row>
    <row r="12065" ht="15.75" customHeight="1">
      <c r="B12065" s="1">
        <v>0.4089467592592593</v>
      </c>
      <c r="C12065" s="2">
        <v>43137.0</v>
      </c>
      <c r="D12065" s="4">
        <v>0.0</v>
      </c>
    </row>
    <row r="12066" ht="15.75" customHeight="1">
      <c r="B12066" s="1">
        <v>0.4089930555555556</v>
      </c>
      <c r="C12066" s="2">
        <v>43137.0</v>
      </c>
      <c r="D12066" s="4">
        <v>0.0</v>
      </c>
    </row>
    <row r="12067" ht="15.75" customHeight="1">
      <c r="B12067" s="1">
        <v>0.40903935185185186</v>
      </c>
      <c r="C12067" s="2">
        <v>43137.0</v>
      </c>
      <c r="D12067" s="4">
        <v>0.0</v>
      </c>
    </row>
    <row r="12068" ht="15.75" customHeight="1">
      <c r="B12068" s="1">
        <v>0.4090740740740741</v>
      </c>
      <c r="C12068" s="2">
        <v>43137.0</v>
      </c>
      <c r="D12068" s="4">
        <v>0.0</v>
      </c>
    </row>
    <row r="12069" ht="15.75" customHeight="1">
      <c r="B12069" s="1">
        <v>0.40912037037037036</v>
      </c>
      <c r="C12069" s="2">
        <v>43137.0</v>
      </c>
      <c r="D12069" s="4">
        <v>0.0</v>
      </c>
    </row>
    <row r="12070" ht="15.75" customHeight="1">
      <c r="B12070" s="1">
        <v>0.4091666666666667</v>
      </c>
      <c r="C12070" s="2">
        <v>43137.0</v>
      </c>
      <c r="D12070" s="4">
        <v>0.0</v>
      </c>
    </row>
    <row r="12071" ht="15.75" customHeight="1">
      <c r="B12071" s="1">
        <v>0.40920138888888885</v>
      </c>
      <c r="C12071" s="2">
        <v>43137.0</v>
      </c>
      <c r="D12071" s="4">
        <v>0.0</v>
      </c>
    </row>
    <row r="12072" ht="15.75" customHeight="1">
      <c r="B12072" s="1">
        <v>0.4092476851851852</v>
      </c>
      <c r="C12072" s="2">
        <v>43137.0</v>
      </c>
      <c r="D12072" s="4">
        <v>0.0</v>
      </c>
    </row>
    <row r="12073" ht="15.75" customHeight="1">
      <c r="B12073" s="1">
        <v>0.4092939814814815</v>
      </c>
      <c r="C12073" s="2">
        <v>43137.0</v>
      </c>
      <c r="D12073" s="4">
        <v>0.0</v>
      </c>
    </row>
    <row r="12074" ht="15.75" customHeight="1">
      <c r="B12074" s="1">
        <v>0.40932870370370367</v>
      </c>
      <c r="C12074" s="2">
        <v>43137.0</v>
      </c>
      <c r="D12074" s="4">
        <v>0.0</v>
      </c>
    </row>
    <row r="12075" ht="15.75" customHeight="1">
      <c r="B12075" s="1">
        <v>0.409375</v>
      </c>
      <c r="C12075" s="2">
        <v>43137.0</v>
      </c>
      <c r="D12075" s="4">
        <v>0.0</v>
      </c>
    </row>
    <row r="12076" ht="15.75" customHeight="1">
      <c r="B12076" s="1">
        <v>0.40942129629629626</v>
      </c>
      <c r="C12076" s="2">
        <v>43137.0</v>
      </c>
      <c r="D12076" s="4">
        <v>0.0</v>
      </c>
    </row>
    <row r="12077" ht="15.75" customHeight="1">
      <c r="B12077" s="1">
        <v>0.40945601851851854</v>
      </c>
      <c r="C12077" s="2">
        <v>43137.0</v>
      </c>
      <c r="D12077" s="4">
        <v>0.0</v>
      </c>
    </row>
    <row r="12078" ht="15.75" customHeight="1">
      <c r="B12078" s="1">
        <v>0.40950231481481486</v>
      </c>
      <c r="C12078" s="2">
        <v>43137.0</v>
      </c>
      <c r="D12078" s="4">
        <v>0.0</v>
      </c>
    </row>
    <row r="12079" ht="15.75" customHeight="1">
      <c r="B12079" s="1">
        <v>0.4095486111111111</v>
      </c>
      <c r="C12079" s="2">
        <v>43137.0</v>
      </c>
      <c r="D12079" s="4">
        <v>0.0</v>
      </c>
    </row>
    <row r="12080" ht="15.75" customHeight="1">
      <c r="B12080" s="1">
        <v>0.40958333333333335</v>
      </c>
      <c r="C12080" s="2">
        <v>43137.0</v>
      </c>
      <c r="D12080" s="4">
        <v>0.0</v>
      </c>
    </row>
    <row r="12081" ht="15.75" customHeight="1">
      <c r="B12081" s="1">
        <v>0.4096296296296296</v>
      </c>
      <c r="C12081" s="2">
        <v>43137.0</v>
      </c>
      <c r="D12081" s="4">
        <v>0.0</v>
      </c>
    </row>
    <row r="12082" ht="15.75" customHeight="1">
      <c r="B12082" s="1">
        <v>0.40967592592592594</v>
      </c>
      <c r="C12082" s="2">
        <v>43137.0</v>
      </c>
      <c r="D12082" s="4">
        <v>0.0</v>
      </c>
    </row>
    <row r="12083" ht="15.75" customHeight="1">
      <c r="B12083" s="1">
        <v>0.4097106481481481</v>
      </c>
      <c r="C12083" s="2">
        <v>43137.0</v>
      </c>
      <c r="D12083" s="4">
        <v>0.0</v>
      </c>
    </row>
    <row r="12084" ht="15.75" customHeight="1">
      <c r="B12084" s="1">
        <v>0.40975694444444444</v>
      </c>
      <c r="C12084" s="2">
        <v>43137.0</v>
      </c>
      <c r="D12084" s="4">
        <v>0.0</v>
      </c>
    </row>
    <row r="12085" ht="15.75" customHeight="1">
      <c r="B12085" s="1">
        <v>0.40980324074074076</v>
      </c>
      <c r="C12085" s="2">
        <v>43137.0</v>
      </c>
      <c r="D12085" s="4">
        <v>0.0</v>
      </c>
    </row>
    <row r="12086" ht="15.75" customHeight="1">
      <c r="B12086" s="1">
        <v>0.40983796296296293</v>
      </c>
      <c r="C12086" s="2">
        <v>43137.0</v>
      </c>
      <c r="D12086" s="4">
        <v>0.0</v>
      </c>
    </row>
    <row r="12087" ht="15.75" customHeight="1">
      <c r="B12087" s="1">
        <v>0.40988425925925925</v>
      </c>
      <c r="C12087" s="2">
        <v>43137.0</v>
      </c>
      <c r="D12087" s="4">
        <v>0.0</v>
      </c>
    </row>
    <row r="12088" ht="15.75" customHeight="1">
      <c r="B12088" s="1">
        <v>0.4099305555555555</v>
      </c>
      <c r="C12088" s="2">
        <v>43137.0</v>
      </c>
      <c r="D12088" s="4">
        <v>0.0</v>
      </c>
    </row>
    <row r="12089" ht="15.75" customHeight="1">
      <c r="B12089" s="1">
        <v>0.4099652777777778</v>
      </c>
      <c r="C12089" s="2">
        <v>43137.0</v>
      </c>
      <c r="D12089" s="4">
        <v>0.0</v>
      </c>
    </row>
    <row r="12090" ht="15.75" customHeight="1">
      <c r="B12090" s="1">
        <v>0.41005787037037034</v>
      </c>
      <c r="C12090" s="2">
        <v>43137.0</v>
      </c>
      <c r="D12090" s="4">
        <v>0.0</v>
      </c>
    </row>
    <row r="12091" ht="15.75" customHeight="1">
      <c r="B12091" s="1">
        <v>0.4100925925925926</v>
      </c>
      <c r="C12091" s="2">
        <v>43137.0</v>
      </c>
      <c r="D12091" s="4">
        <v>0.0</v>
      </c>
    </row>
    <row r="12092" ht="15.75" customHeight="1">
      <c r="B12092" s="1">
        <v>0.4101388888888889</v>
      </c>
      <c r="C12092" s="2">
        <v>43137.0</v>
      </c>
      <c r="D12092" s="4">
        <v>0.0</v>
      </c>
    </row>
    <row r="12093" ht="15.75" customHeight="1">
      <c r="B12093" s="1">
        <v>0.4102662037037037</v>
      </c>
      <c r="C12093" s="2">
        <v>43137.0</v>
      </c>
      <c r="D12093" s="4">
        <v>0.0</v>
      </c>
    </row>
    <row r="12094" ht="15.75" customHeight="1">
      <c r="B12094" s="1">
        <v>0.4103472222222222</v>
      </c>
      <c r="C12094" s="2">
        <v>43137.0</v>
      </c>
      <c r="D12094" s="4">
        <v>0.0</v>
      </c>
    </row>
    <row r="12095" ht="15.75" customHeight="1">
      <c r="B12095" s="1">
        <v>0.41047453703703707</v>
      </c>
      <c r="C12095" s="2">
        <v>43137.0</v>
      </c>
      <c r="D12095" s="4">
        <v>0.0</v>
      </c>
    </row>
    <row r="12096" ht="15.75" customHeight="1">
      <c r="B12096" s="1">
        <v>0.4106018518518519</v>
      </c>
      <c r="C12096" s="2">
        <v>43137.0</v>
      </c>
      <c r="D12096" s="4">
        <v>0.0</v>
      </c>
    </row>
    <row r="12097" ht="15.75" customHeight="1">
      <c r="B12097" s="1">
        <v>0.41064814814814815</v>
      </c>
      <c r="C12097" s="2">
        <v>43137.0</v>
      </c>
      <c r="D12097" s="4">
        <v>0.0</v>
      </c>
    </row>
    <row r="12098" ht="15.75" customHeight="1">
      <c r="B12098" s="1">
        <v>0.41072916666666665</v>
      </c>
      <c r="C12098" s="2">
        <v>43137.0</v>
      </c>
      <c r="D12098" s="4">
        <v>0.0</v>
      </c>
    </row>
    <row r="12099" ht="15.75" customHeight="1">
      <c r="B12099" s="1">
        <v>0.41077546296296297</v>
      </c>
      <c r="C12099" s="2">
        <v>43137.0</v>
      </c>
      <c r="D12099" s="4">
        <v>0.0</v>
      </c>
    </row>
    <row r="12100" ht="15.75" customHeight="1">
      <c r="B12100" s="1">
        <v>0.41081018518518514</v>
      </c>
      <c r="C12100" s="2">
        <v>43137.0</v>
      </c>
      <c r="D12100" s="4">
        <v>0.0</v>
      </c>
    </row>
    <row r="12101" ht="15.75" customHeight="1">
      <c r="B12101" s="1">
        <v>0.41085648148148146</v>
      </c>
      <c r="C12101" s="2">
        <v>43137.0</v>
      </c>
      <c r="D12101" s="4">
        <v>0.0</v>
      </c>
    </row>
    <row r="12102" ht="15.75" customHeight="1">
      <c r="B12102" s="1">
        <v>0.4109027777777778</v>
      </c>
      <c r="C12102" s="2">
        <v>43137.0</v>
      </c>
      <c r="D12102" s="4">
        <v>0.0</v>
      </c>
    </row>
    <row r="12103" ht="15.75" customHeight="1">
      <c r="B12103" s="1">
        <v>0.4109375</v>
      </c>
      <c r="C12103" s="2">
        <v>43137.0</v>
      </c>
      <c r="D12103" s="4">
        <v>0.0</v>
      </c>
    </row>
    <row r="12104" ht="15.75" customHeight="1">
      <c r="B12104" s="1">
        <v>0.41098379629629633</v>
      </c>
      <c r="C12104" s="2">
        <v>43137.0</v>
      </c>
      <c r="D12104" s="4">
        <v>0.0</v>
      </c>
    </row>
    <row r="12105" ht="15.75" customHeight="1">
      <c r="B12105" s="1">
        <v>0.41103009259259254</v>
      </c>
      <c r="C12105" s="2">
        <v>43137.0</v>
      </c>
      <c r="D12105" s="4">
        <v>0.0</v>
      </c>
    </row>
    <row r="12106" ht="15.75" customHeight="1">
      <c r="B12106" s="1">
        <v>0.4110648148148148</v>
      </c>
      <c r="C12106" s="2">
        <v>43137.0</v>
      </c>
      <c r="D12106" s="4">
        <v>0.0</v>
      </c>
    </row>
    <row r="12107" ht="15.75" customHeight="1">
      <c r="B12107" s="1">
        <v>0.41111111111111115</v>
      </c>
      <c r="C12107" s="2">
        <v>43137.0</v>
      </c>
      <c r="D12107" s="4">
        <v>0.0</v>
      </c>
    </row>
    <row r="12108" ht="15.75" customHeight="1">
      <c r="B12108" s="1">
        <v>0.4111574074074074</v>
      </c>
      <c r="C12108" s="2">
        <v>43137.0</v>
      </c>
      <c r="D12108" s="4">
        <v>0.0</v>
      </c>
    </row>
    <row r="12109" ht="15.75" customHeight="1">
      <c r="B12109" s="1">
        <v>0.41119212962962964</v>
      </c>
      <c r="C12109" s="2">
        <v>43137.0</v>
      </c>
      <c r="D12109" s="4">
        <v>0.0</v>
      </c>
    </row>
    <row r="12110" ht="15.75" customHeight="1">
      <c r="B12110" s="1">
        <v>0.4112384259259259</v>
      </c>
      <c r="C12110" s="2">
        <v>43137.0</v>
      </c>
      <c r="D12110" s="4">
        <v>0.0</v>
      </c>
    </row>
    <row r="12111" ht="15.75" customHeight="1">
      <c r="B12111" s="1">
        <v>0.4113194444444444</v>
      </c>
      <c r="C12111" s="2">
        <v>43137.0</v>
      </c>
      <c r="D12111" s="4">
        <v>0.0</v>
      </c>
    </row>
    <row r="12112" ht="15.75" customHeight="1">
      <c r="B12112" s="1">
        <v>0.4113657407407407</v>
      </c>
      <c r="C12112" s="2">
        <v>43137.0</v>
      </c>
      <c r="D12112" s="4">
        <v>0.0</v>
      </c>
    </row>
    <row r="12113" ht="15.75" customHeight="1">
      <c r="B12113" s="1">
        <v>0.41141203703703705</v>
      </c>
      <c r="C12113" s="2">
        <v>43137.0</v>
      </c>
      <c r="D12113" s="4">
        <v>0.0</v>
      </c>
    </row>
    <row r="12114" ht="15.75" customHeight="1">
      <c r="B12114" s="1">
        <v>0.4114467592592593</v>
      </c>
      <c r="C12114" s="2">
        <v>43137.0</v>
      </c>
      <c r="D12114" s="4">
        <v>0.0</v>
      </c>
    </row>
    <row r="12115" ht="15.75" customHeight="1">
      <c r="B12115" s="1">
        <v>0.41149305555555554</v>
      </c>
      <c r="C12115" s="2">
        <v>43137.0</v>
      </c>
      <c r="D12115" s="4">
        <v>0.0</v>
      </c>
    </row>
    <row r="12116" ht="15.75" customHeight="1">
      <c r="B12116" s="1">
        <v>0.4115393518518518</v>
      </c>
      <c r="C12116" s="2">
        <v>43137.0</v>
      </c>
      <c r="D12116" s="4">
        <v>0.0</v>
      </c>
    </row>
    <row r="12117" ht="15.75" customHeight="1">
      <c r="B12117" s="1">
        <v>0.4115740740740741</v>
      </c>
      <c r="C12117" s="2">
        <v>43137.0</v>
      </c>
      <c r="D12117" s="4">
        <v>0.0</v>
      </c>
    </row>
    <row r="12118" ht="15.75" customHeight="1">
      <c r="B12118" s="1">
        <v>0.4116203703703704</v>
      </c>
      <c r="C12118" s="2">
        <v>43137.0</v>
      </c>
      <c r="D12118" s="4">
        <v>0.0</v>
      </c>
    </row>
    <row r="12119" ht="15.75" customHeight="1">
      <c r="B12119" s="1">
        <v>0.4116666666666667</v>
      </c>
      <c r="C12119" s="2">
        <v>43137.0</v>
      </c>
      <c r="D12119" s="4">
        <v>0.0</v>
      </c>
    </row>
    <row r="12120" ht="15.75" customHeight="1">
      <c r="B12120" s="1">
        <v>0.4117013888888889</v>
      </c>
      <c r="C12120" s="2">
        <v>43137.0</v>
      </c>
      <c r="D12120" s="4">
        <v>0.0</v>
      </c>
    </row>
    <row r="12121" ht="15.75" customHeight="1">
      <c r="B12121" s="1">
        <v>0.4117476851851852</v>
      </c>
      <c r="C12121" s="2">
        <v>43137.0</v>
      </c>
      <c r="D12121" s="4">
        <v>0.0</v>
      </c>
    </row>
    <row r="12122" ht="15.75" customHeight="1">
      <c r="B12122" s="1">
        <v>0.4117939814814815</v>
      </c>
      <c r="C12122" s="2">
        <v>43137.0</v>
      </c>
      <c r="D12122" s="4">
        <v>0.0</v>
      </c>
    </row>
    <row r="12123" ht="15.75" customHeight="1">
      <c r="B12123" s="1">
        <v>0.41182870370370367</v>
      </c>
      <c r="C12123" s="2">
        <v>43137.0</v>
      </c>
      <c r="D12123" s="4">
        <v>0.0</v>
      </c>
    </row>
    <row r="12124" ht="15.75" customHeight="1">
      <c r="B12124" s="1">
        <v>0.411875</v>
      </c>
      <c r="C12124" s="2">
        <v>43137.0</v>
      </c>
      <c r="D12124" s="4">
        <v>0.0</v>
      </c>
    </row>
    <row r="12125" ht="15.75" customHeight="1">
      <c r="B12125" s="1">
        <v>0.4119212962962963</v>
      </c>
      <c r="C12125" s="2">
        <v>43137.0</v>
      </c>
      <c r="D12125" s="4">
        <v>0.0</v>
      </c>
    </row>
    <row r="12126" ht="15.75" customHeight="1">
      <c r="B12126" s="1">
        <v>0.4119560185185185</v>
      </c>
      <c r="C12126" s="2">
        <v>43137.0</v>
      </c>
      <c r="D12126" s="4">
        <v>0.0</v>
      </c>
    </row>
    <row r="12127" ht="15.75" customHeight="1">
      <c r="B12127" s="1">
        <v>0.4120023148148148</v>
      </c>
      <c r="C12127" s="2">
        <v>43137.0</v>
      </c>
      <c r="D12127" s="4">
        <v>0.0</v>
      </c>
    </row>
    <row r="12128" ht="15.75" customHeight="1">
      <c r="B12128" s="1">
        <v>0.4120486111111111</v>
      </c>
      <c r="C12128" s="2">
        <v>43137.0</v>
      </c>
      <c r="D12128" s="4">
        <v>0.0</v>
      </c>
    </row>
    <row r="12129" ht="15.75" customHeight="1">
      <c r="B12129" s="1">
        <v>0.41208333333333336</v>
      </c>
      <c r="C12129" s="2">
        <v>43137.0</v>
      </c>
      <c r="D12129" s="4">
        <v>0.0</v>
      </c>
    </row>
    <row r="12130" ht="15.75" customHeight="1">
      <c r="B12130" s="1">
        <v>0.4121296296296297</v>
      </c>
      <c r="C12130" s="2">
        <v>43137.0</v>
      </c>
      <c r="D12130" s="4">
        <v>0.0</v>
      </c>
    </row>
    <row r="12131" ht="15.75" customHeight="1">
      <c r="B12131" s="1">
        <v>0.4122106481481482</v>
      </c>
      <c r="C12131" s="2">
        <v>43137.0</v>
      </c>
      <c r="D12131" s="4">
        <v>0.0</v>
      </c>
    </row>
    <row r="12132" ht="15.75" customHeight="1">
      <c r="B12132" s="1">
        <v>0.41225694444444444</v>
      </c>
      <c r="C12132" s="2">
        <v>43137.0</v>
      </c>
      <c r="D12132" s="4">
        <v>0.0</v>
      </c>
    </row>
    <row r="12133" ht="15.75" customHeight="1">
      <c r="B12133" s="1">
        <v>0.41230324074074076</v>
      </c>
      <c r="C12133" s="2">
        <v>43137.0</v>
      </c>
      <c r="D12133" s="4">
        <v>0.0</v>
      </c>
    </row>
    <row r="12134" ht="15.75" customHeight="1">
      <c r="B12134" s="1">
        <v>0.41233796296296293</v>
      </c>
      <c r="C12134" s="2">
        <v>43137.0</v>
      </c>
      <c r="D12134" s="4">
        <v>0.0</v>
      </c>
    </row>
    <row r="12135" ht="15.75" customHeight="1">
      <c r="B12135" s="1">
        <v>0.41238425925925926</v>
      </c>
      <c r="C12135" s="2">
        <v>43137.0</v>
      </c>
      <c r="D12135" s="4">
        <v>0.0</v>
      </c>
    </row>
    <row r="12136" ht="15.75" customHeight="1">
      <c r="B12136" s="1">
        <v>0.41246527777777775</v>
      </c>
      <c r="C12136" s="2">
        <v>43137.0</v>
      </c>
      <c r="D12136" s="4">
        <v>0.0</v>
      </c>
    </row>
    <row r="12137" ht="15.75" customHeight="1">
      <c r="B12137" s="1">
        <v>0.41255787037037034</v>
      </c>
      <c r="C12137" s="2">
        <v>43137.0</v>
      </c>
      <c r="D12137" s="4">
        <v>0.0</v>
      </c>
    </row>
    <row r="12138" ht="15.75" customHeight="1">
      <c r="B12138" s="1">
        <v>0.4125925925925926</v>
      </c>
      <c r="C12138" s="2">
        <v>43137.0</v>
      </c>
      <c r="D12138" s="4">
        <v>0.0</v>
      </c>
    </row>
    <row r="12139" ht="15.75" customHeight="1">
      <c r="B12139" s="1">
        <v>0.41263888888888894</v>
      </c>
      <c r="C12139" s="2">
        <v>43137.0</v>
      </c>
      <c r="D12139" s="4">
        <v>0.0</v>
      </c>
    </row>
    <row r="12140" ht="15.75" customHeight="1">
      <c r="B12140" s="1">
        <v>0.41268518518518515</v>
      </c>
      <c r="C12140" s="2">
        <v>43137.0</v>
      </c>
      <c r="D12140" s="4">
        <v>0.0</v>
      </c>
    </row>
    <row r="12141" ht="15.75" customHeight="1">
      <c r="B12141" s="1">
        <v>0.41271990740740744</v>
      </c>
      <c r="C12141" s="2">
        <v>43137.0</v>
      </c>
      <c r="D12141" s="4">
        <v>0.0</v>
      </c>
    </row>
    <row r="12142" ht="15.75" customHeight="1">
      <c r="B12142" s="1">
        <v>0.4127662037037037</v>
      </c>
      <c r="C12142" s="2">
        <v>43137.0</v>
      </c>
      <c r="D12142" s="4">
        <v>0.0</v>
      </c>
    </row>
    <row r="12143" ht="15.75" customHeight="1">
      <c r="B12143" s="1">
        <v>0.41280092592592593</v>
      </c>
      <c r="C12143" s="2">
        <v>43137.0</v>
      </c>
      <c r="D12143" s="4">
        <v>0.0</v>
      </c>
    </row>
    <row r="12144" ht="15.75" customHeight="1">
      <c r="B12144" s="1">
        <v>0.4128472222222222</v>
      </c>
      <c r="C12144" s="2">
        <v>43137.0</v>
      </c>
      <c r="D12144" s="4">
        <v>0.0</v>
      </c>
    </row>
    <row r="12145" ht="15.75" customHeight="1">
      <c r="B12145" s="1">
        <v>0.4128935185185185</v>
      </c>
      <c r="C12145" s="2">
        <v>43137.0</v>
      </c>
      <c r="D12145" s="4">
        <v>0.0</v>
      </c>
    </row>
    <row r="12146" ht="15.75" customHeight="1">
      <c r="B12146" s="1">
        <v>0.4129282407407407</v>
      </c>
      <c r="C12146" s="2">
        <v>43137.0</v>
      </c>
      <c r="D12146" s="4">
        <v>0.0</v>
      </c>
    </row>
    <row r="12147" ht="15.75" customHeight="1">
      <c r="B12147" s="1">
        <v>0.412974537037037</v>
      </c>
      <c r="C12147" s="2">
        <v>43137.0</v>
      </c>
      <c r="D12147" s="4">
        <v>0.0</v>
      </c>
    </row>
    <row r="12148" ht="15.75" customHeight="1">
      <c r="B12148" s="1">
        <v>0.41305555555555556</v>
      </c>
      <c r="C12148" s="2">
        <v>43137.0</v>
      </c>
      <c r="D12148" s="4">
        <v>0.0</v>
      </c>
    </row>
    <row r="12149" ht="15.75" customHeight="1">
      <c r="B12149" s="1">
        <v>0.4131018518518519</v>
      </c>
      <c r="C12149" s="2">
        <v>43137.0</v>
      </c>
      <c r="D12149" s="4">
        <v>0.0</v>
      </c>
    </row>
    <row r="12150" ht="15.75" customHeight="1">
      <c r="B12150" s="1">
        <v>0.4131481481481481</v>
      </c>
      <c r="C12150" s="2">
        <v>43137.0</v>
      </c>
      <c r="D12150" s="4">
        <v>0.0</v>
      </c>
    </row>
    <row r="12151" ht="15.75" customHeight="1">
      <c r="B12151" s="1">
        <v>0.4131828703703704</v>
      </c>
      <c r="C12151" s="2">
        <v>43137.0</v>
      </c>
      <c r="D12151" s="4">
        <v>0.0</v>
      </c>
    </row>
    <row r="12152" ht="15.75" customHeight="1">
      <c r="B12152" s="1">
        <v>0.4132291666666667</v>
      </c>
      <c r="C12152" s="2">
        <v>43137.0</v>
      </c>
      <c r="D12152" s="4">
        <v>0.0</v>
      </c>
    </row>
    <row r="12153" ht="15.75" customHeight="1">
      <c r="B12153" s="1">
        <v>0.41327546296296297</v>
      </c>
      <c r="C12153" s="2">
        <v>43137.0</v>
      </c>
      <c r="D12153" s="4">
        <v>0.0</v>
      </c>
    </row>
    <row r="12154" ht="15.75" customHeight="1">
      <c r="B12154" s="1">
        <v>0.4133101851851852</v>
      </c>
      <c r="C12154" s="2">
        <v>43137.0</v>
      </c>
      <c r="D12154" s="4">
        <v>0.0</v>
      </c>
    </row>
    <row r="12155" ht="15.75" customHeight="1">
      <c r="B12155" s="1">
        <v>0.41335648148148146</v>
      </c>
      <c r="C12155" s="2">
        <v>43137.0</v>
      </c>
      <c r="D12155" s="4">
        <v>0.0</v>
      </c>
    </row>
    <row r="12156" ht="15.75" customHeight="1">
      <c r="B12156" s="1">
        <v>0.4134027777777778</v>
      </c>
      <c r="C12156" s="2">
        <v>43137.0</v>
      </c>
      <c r="D12156" s="4">
        <v>0.0</v>
      </c>
    </row>
    <row r="12157" ht="15.75" customHeight="1">
      <c r="B12157" s="1">
        <v>0.41343749999999996</v>
      </c>
      <c r="C12157" s="2">
        <v>43137.0</v>
      </c>
      <c r="D12157" s="4">
        <v>0.0</v>
      </c>
    </row>
    <row r="12158" ht="15.75" customHeight="1">
      <c r="B12158" s="1">
        <v>0.4135300925925926</v>
      </c>
      <c r="C12158" s="2">
        <v>43137.0</v>
      </c>
      <c r="D12158" s="4">
        <v>0.0</v>
      </c>
    </row>
    <row r="12159" ht="15.75" customHeight="1">
      <c r="B12159" s="1">
        <v>0.4136111111111111</v>
      </c>
      <c r="C12159" s="2">
        <v>43137.0</v>
      </c>
      <c r="D12159" s="4">
        <v>0.0</v>
      </c>
    </row>
    <row r="12160" ht="15.75" customHeight="1">
      <c r="B12160" s="1">
        <v>0.41365740740740736</v>
      </c>
      <c r="C12160" s="2">
        <v>43137.0</v>
      </c>
      <c r="D12160" s="4">
        <v>0.0</v>
      </c>
    </row>
    <row r="12161" ht="15.75" customHeight="1">
      <c r="B12161" s="1">
        <v>0.41369212962962965</v>
      </c>
      <c r="C12161" s="2">
        <v>43137.0</v>
      </c>
      <c r="D12161" s="4">
        <v>0.0</v>
      </c>
    </row>
    <row r="12162" ht="15.75" customHeight="1">
      <c r="B12162" s="1">
        <v>0.41373842592592597</v>
      </c>
      <c r="C12162" s="2">
        <v>43137.0</v>
      </c>
      <c r="D12162" s="4">
        <v>0.0</v>
      </c>
    </row>
    <row r="12163" ht="15.75" customHeight="1">
      <c r="B12163" s="1">
        <v>0.41378472222222223</v>
      </c>
      <c r="C12163" s="2">
        <v>43137.0</v>
      </c>
      <c r="D12163" s="4">
        <v>0.0</v>
      </c>
    </row>
    <row r="12164" ht="15.75" customHeight="1">
      <c r="B12164" s="1">
        <v>0.41381944444444446</v>
      </c>
      <c r="C12164" s="2">
        <v>43137.0</v>
      </c>
      <c r="D12164" s="4">
        <v>0.0</v>
      </c>
    </row>
    <row r="12165" ht="15.75" customHeight="1">
      <c r="B12165" s="1">
        <v>0.41386574074074073</v>
      </c>
      <c r="C12165" s="2">
        <v>43137.0</v>
      </c>
      <c r="D12165" s="4">
        <v>0.0</v>
      </c>
    </row>
    <row r="12166" ht="15.75" customHeight="1">
      <c r="B12166" s="1">
        <v>0.41391203703703705</v>
      </c>
      <c r="C12166" s="2">
        <v>43137.0</v>
      </c>
      <c r="D12166" s="4">
        <v>0.0</v>
      </c>
    </row>
    <row r="12167" ht="15.75" customHeight="1">
      <c r="B12167" s="1">
        <v>0.4139467592592592</v>
      </c>
      <c r="C12167" s="2">
        <v>43137.0</v>
      </c>
      <c r="D12167" s="4">
        <v>0.0</v>
      </c>
    </row>
    <row r="12168" ht="15.75" customHeight="1">
      <c r="B12168" s="1">
        <v>0.41399305555555554</v>
      </c>
      <c r="C12168" s="2">
        <v>43137.0</v>
      </c>
      <c r="D12168" s="4">
        <v>0.0</v>
      </c>
    </row>
    <row r="12169" ht="15.75" customHeight="1">
      <c r="B12169" s="1">
        <v>0.41403935185185187</v>
      </c>
      <c r="C12169" s="2">
        <v>43137.0</v>
      </c>
      <c r="D12169" s="4">
        <v>0.0</v>
      </c>
    </row>
    <row r="12170" ht="15.75" customHeight="1">
      <c r="B12170" s="1">
        <v>0.41407407407407404</v>
      </c>
      <c r="C12170" s="2">
        <v>43137.0</v>
      </c>
      <c r="D12170" s="4">
        <v>0.0</v>
      </c>
    </row>
    <row r="12171" ht="15.75" customHeight="1">
      <c r="B12171" s="1">
        <v>0.41412037037037036</v>
      </c>
      <c r="C12171" s="2">
        <v>43137.0</v>
      </c>
      <c r="D12171" s="4">
        <v>0.0</v>
      </c>
    </row>
    <row r="12172" ht="15.75" customHeight="1">
      <c r="B12172" s="1">
        <v>0.4142013888888889</v>
      </c>
      <c r="C12172" s="2">
        <v>43137.0</v>
      </c>
      <c r="D12172" s="4">
        <v>0.0</v>
      </c>
    </row>
    <row r="12173" ht="15.75" customHeight="1">
      <c r="B12173" s="1">
        <v>0.41424768518518523</v>
      </c>
      <c r="C12173" s="2">
        <v>43137.0</v>
      </c>
      <c r="D12173" s="4">
        <v>0.0</v>
      </c>
    </row>
    <row r="12174" ht="15.75" customHeight="1">
      <c r="B12174" s="1">
        <v>0.4142939814814815</v>
      </c>
      <c r="C12174" s="2">
        <v>43137.0</v>
      </c>
      <c r="D12174" s="4">
        <v>0.0</v>
      </c>
    </row>
    <row r="12175" ht="15.75" customHeight="1">
      <c r="B12175" s="1">
        <v>0.4143287037037037</v>
      </c>
      <c r="C12175" s="2">
        <v>43137.0</v>
      </c>
      <c r="D12175" s="4">
        <v>0.0</v>
      </c>
    </row>
    <row r="12176" ht="15.75" customHeight="1">
      <c r="B12176" s="1">
        <v>0.4144560185185185</v>
      </c>
      <c r="C12176" s="2">
        <v>43137.0</v>
      </c>
      <c r="D12176" s="4">
        <v>0.0</v>
      </c>
    </row>
    <row r="12177" ht="15.75" customHeight="1">
      <c r="B12177" s="1">
        <v>0.4145833333333333</v>
      </c>
      <c r="C12177" s="2">
        <v>43137.0</v>
      </c>
      <c r="D12177" s="4">
        <v>0.0</v>
      </c>
    </row>
    <row r="12178" ht="15.75" customHeight="1">
      <c r="B12178" s="1">
        <v>0.4146296296296296</v>
      </c>
      <c r="C12178" s="2">
        <v>43137.0</v>
      </c>
      <c r="D12178" s="4">
        <v>0.0</v>
      </c>
    </row>
    <row r="12179" ht="15.75" customHeight="1">
      <c r="B12179" s="1">
        <v>0.4146759259259259</v>
      </c>
      <c r="C12179" s="2">
        <v>43137.0</v>
      </c>
      <c r="D12179" s="4">
        <v>0.0</v>
      </c>
    </row>
    <row r="12180" ht="15.75" customHeight="1">
      <c r="B12180" s="1">
        <v>0.4147106481481482</v>
      </c>
      <c r="C12180" s="2">
        <v>43137.0</v>
      </c>
      <c r="D12180" s="4">
        <v>0.0</v>
      </c>
    </row>
    <row r="12181" ht="15.75" customHeight="1">
      <c r="B12181" s="1">
        <v>0.4147569444444445</v>
      </c>
      <c r="C12181" s="2">
        <v>43137.0</v>
      </c>
      <c r="D12181" s="4">
        <v>0.0</v>
      </c>
    </row>
    <row r="12182" ht="15.75" customHeight="1">
      <c r="B12182" s="1">
        <v>0.4148032407407407</v>
      </c>
      <c r="C12182" s="2">
        <v>43137.0</v>
      </c>
      <c r="D12182" s="4">
        <v>0.0</v>
      </c>
    </row>
    <row r="12183" ht="15.75" customHeight="1">
      <c r="B12183" s="1">
        <v>0.414837962962963</v>
      </c>
      <c r="C12183" s="2">
        <v>43137.0</v>
      </c>
      <c r="D12183" s="4">
        <v>0.0</v>
      </c>
    </row>
    <row r="12184" ht="15.75" customHeight="1">
      <c r="B12184" s="1">
        <v>0.41488425925925926</v>
      </c>
      <c r="C12184" s="2">
        <v>43137.0</v>
      </c>
      <c r="D12184" s="4">
        <v>0.0</v>
      </c>
    </row>
    <row r="12185" ht="15.75" customHeight="1">
      <c r="B12185" s="1">
        <v>0.4149305555555556</v>
      </c>
      <c r="C12185" s="2">
        <v>43137.0</v>
      </c>
      <c r="D12185" s="4">
        <v>0.0</v>
      </c>
    </row>
    <row r="12186" ht="15.75" customHeight="1">
      <c r="B12186" s="1">
        <v>0.41496527777777775</v>
      </c>
      <c r="C12186" s="2">
        <v>43137.0</v>
      </c>
      <c r="D12186" s="4">
        <v>0.0</v>
      </c>
    </row>
    <row r="12187" ht="15.75" customHeight="1">
      <c r="B12187" s="1">
        <v>0.4150115740740741</v>
      </c>
      <c r="C12187" s="2">
        <v>43137.0</v>
      </c>
      <c r="D12187" s="4">
        <v>0.0</v>
      </c>
    </row>
    <row r="12188" ht="15.75" customHeight="1">
      <c r="B12188" s="1">
        <v>0.4150578703703704</v>
      </c>
      <c r="C12188" s="2">
        <v>43137.0</v>
      </c>
      <c r="D12188" s="4">
        <v>0.0</v>
      </c>
    </row>
    <row r="12189" ht="15.75" customHeight="1">
      <c r="B12189" s="1">
        <v>0.41509259259259257</v>
      </c>
      <c r="C12189" s="2">
        <v>43137.0</v>
      </c>
      <c r="D12189" s="4">
        <v>0.0</v>
      </c>
    </row>
    <row r="12190" ht="15.75" customHeight="1">
      <c r="B12190" s="1">
        <v>0.4151388888888889</v>
      </c>
      <c r="C12190" s="2">
        <v>43137.0</v>
      </c>
      <c r="D12190" s="4">
        <v>0.0</v>
      </c>
    </row>
    <row r="12191" ht="15.75" customHeight="1">
      <c r="B12191" s="1">
        <v>0.4151736111111111</v>
      </c>
      <c r="C12191" s="2">
        <v>43137.0</v>
      </c>
      <c r="D12191" s="4">
        <v>0.0</v>
      </c>
    </row>
    <row r="12192" ht="15.75" customHeight="1">
      <c r="B12192" s="1">
        <v>0.41521990740740744</v>
      </c>
      <c r="C12192" s="2">
        <v>43137.0</v>
      </c>
      <c r="D12192" s="4">
        <v>0.0</v>
      </c>
    </row>
    <row r="12193" ht="15.75" customHeight="1">
      <c r="B12193" s="1">
        <v>0.41526620370370365</v>
      </c>
      <c r="C12193" s="2">
        <v>43137.0</v>
      </c>
      <c r="D12193" s="4">
        <v>0.0</v>
      </c>
    </row>
    <row r="12194" ht="15.75" customHeight="1">
      <c r="B12194" s="1">
        <v>0.41530092592592593</v>
      </c>
      <c r="C12194" s="2">
        <v>43137.0</v>
      </c>
      <c r="D12194" s="4">
        <v>0.0</v>
      </c>
    </row>
    <row r="12195" ht="15.75" customHeight="1">
      <c r="B12195" s="1">
        <v>0.41534722222222226</v>
      </c>
      <c r="C12195" s="2">
        <v>43137.0</v>
      </c>
      <c r="D12195" s="4">
        <v>0.0</v>
      </c>
    </row>
    <row r="12196" ht="15.75" customHeight="1">
      <c r="B12196" s="1">
        <v>0.4153935185185185</v>
      </c>
      <c r="C12196" s="2">
        <v>43137.0</v>
      </c>
      <c r="D12196" s="4">
        <v>0.0</v>
      </c>
    </row>
    <row r="12197" ht="15.75" customHeight="1">
      <c r="B12197" s="1">
        <v>0.41542824074074075</v>
      </c>
      <c r="C12197" s="2">
        <v>43137.0</v>
      </c>
      <c r="D12197" s="4">
        <v>0.0</v>
      </c>
    </row>
    <row r="12198" ht="15.75" customHeight="1">
      <c r="B12198" s="1">
        <v>0.415474537037037</v>
      </c>
      <c r="C12198" s="2">
        <v>43137.0</v>
      </c>
      <c r="D12198" s="4">
        <v>0.0</v>
      </c>
    </row>
    <row r="12199" ht="15.75" customHeight="1">
      <c r="B12199" s="1">
        <v>0.41552083333333334</v>
      </c>
      <c r="C12199" s="2">
        <v>43137.0</v>
      </c>
      <c r="D12199" s="4">
        <v>0.0</v>
      </c>
    </row>
    <row r="12200" ht="15.75" customHeight="1">
      <c r="B12200" s="1">
        <v>0.4155555555555555</v>
      </c>
      <c r="C12200" s="2">
        <v>43137.0</v>
      </c>
      <c r="D12200" s="4">
        <v>0.0</v>
      </c>
    </row>
    <row r="12201" ht="15.75" customHeight="1">
      <c r="B12201" s="1">
        <v>0.41560185185185183</v>
      </c>
      <c r="C12201" s="2">
        <v>43137.0</v>
      </c>
      <c r="D12201" s="4">
        <v>0.0</v>
      </c>
    </row>
    <row r="12202" ht="15.75" customHeight="1">
      <c r="B12202" s="1">
        <v>0.41564814814814816</v>
      </c>
      <c r="C12202" s="2">
        <v>43137.0</v>
      </c>
      <c r="D12202" s="4">
        <v>0.0</v>
      </c>
    </row>
    <row r="12203" ht="15.75" customHeight="1">
      <c r="B12203" s="1">
        <v>0.4156828703703704</v>
      </c>
      <c r="C12203" s="2">
        <v>43137.0</v>
      </c>
      <c r="D12203" s="4">
        <v>0.0</v>
      </c>
    </row>
    <row r="12204" ht="15.75" customHeight="1">
      <c r="B12204" s="1">
        <v>0.41572916666666665</v>
      </c>
      <c r="C12204" s="2">
        <v>43137.0</v>
      </c>
      <c r="D12204" s="4">
        <v>0.0</v>
      </c>
    </row>
    <row r="12205" ht="15.75" customHeight="1">
      <c r="B12205" s="1">
        <v>0.4157754629629629</v>
      </c>
      <c r="C12205" s="2">
        <v>43137.0</v>
      </c>
      <c r="D12205" s="4">
        <v>0.0</v>
      </c>
    </row>
    <row r="12206" ht="15.75" customHeight="1">
      <c r="B12206" s="1">
        <v>0.4158101851851852</v>
      </c>
      <c r="C12206" s="2">
        <v>43137.0</v>
      </c>
      <c r="D12206" s="4">
        <v>0.0</v>
      </c>
    </row>
    <row r="12207" ht="15.75" customHeight="1">
      <c r="B12207" s="1">
        <v>0.4158564814814815</v>
      </c>
      <c r="C12207" s="2">
        <v>43137.0</v>
      </c>
      <c r="D12207" s="4">
        <v>0.0</v>
      </c>
    </row>
    <row r="12208" ht="15.75" customHeight="1">
      <c r="B12208" s="1">
        <v>0.4159027777777778</v>
      </c>
      <c r="C12208" s="2">
        <v>43137.0</v>
      </c>
      <c r="D12208" s="4">
        <v>0.0</v>
      </c>
    </row>
    <row r="12209" ht="15.75" customHeight="1">
      <c r="B12209" s="1">
        <v>0.4159375</v>
      </c>
      <c r="C12209" s="2">
        <v>43137.0</v>
      </c>
      <c r="D12209" s="4">
        <v>0.0</v>
      </c>
    </row>
    <row r="12210" ht="15.75" customHeight="1">
      <c r="B12210" s="1">
        <v>0.4159837962962963</v>
      </c>
      <c r="C12210" s="2">
        <v>43137.0</v>
      </c>
      <c r="D12210" s="4">
        <v>0.0</v>
      </c>
    </row>
    <row r="12211" ht="15.75" customHeight="1">
      <c r="B12211" s="1">
        <v>0.4160300925925926</v>
      </c>
      <c r="C12211" s="2">
        <v>43137.0</v>
      </c>
      <c r="D12211" s="4">
        <v>0.0</v>
      </c>
    </row>
    <row r="12212" ht="15.75" customHeight="1">
      <c r="B12212" s="1">
        <v>0.4160648148148148</v>
      </c>
      <c r="C12212" s="2">
        <v>43137.0</v>
      </c>
      <c r="D12212" s="4">
        <v>0.0</v>
      </c>
    </row>
    <row r="12213" ht="15.75" customHeight="1">
      <c r="B12213" s="1">
        <v>0.4161111111111111</v>
      </c>
      <c r="C12213" s="2">
        <v>43137.0</v>
      </c>
      <c r="D12213" s="4">
        <v>0.0</v>
      </c>
    </row>
    <row r="12214" ht="15.75" customHeight="1">
      <c r="B12214" s="1">
        <v>0.4161574074074074</v>
      </c>
      <c r="C12214" s="2">
        <v>43137.0</v>
      </c>
      <c r="D12214" s="4">
        <v>0.0</v>
      </c>
    </row>
    <row r="12215" ht="15.75" customHeight="1">
      <c r="B12215" s="1">
        <v>0.41619212962962965</v>
      </c>
      <c r="C12215" s="2">
        <v>43137.0</v>
      </c>
      <c r="D12215" s="4">
        <v>0.0</v>
      </c>
    </row>
    <row r="12216" ht="15.75" customHeight="1">
      <c r="B12216" s="1">
        <v>0.4162384259259259</v>
      </c>
      <c r="C12216" s="2">
        <v>43137.0</v>
      </c>
      <c r="D12216" s="4">
        <v>0.0</v>
      </c>
    </row>
    <row r="12217" ht="15.75" customHeight="1">
      <c r="B12217" s="1">
        <v>0.4162847222222222</v>
      </c>
      <c r="C12217" s="2">
        <v>43137.0</v>
      </c>
      <c r="D12217" s="4">
        <v>0.0</v>
      </c>
    </row>
    <row r="12218" ht="15.75" customHeight="1">
      <c r="B12218" s="1">
        <v>0.41631944444444446</v>
      </c>
      <c r="C12218" s="2">
        <v>43137.0</v>
      </c>
      <c r="D12218" s="4">
        <v>0.0</v>
      </c>
    </row>
    <row r="12219" ht="15.75" customHeight="1">
      <c r="B12219" s="1">
        <v>0.4163657407407408</v>
      </c>
      <c r="C12219" s="2">
        <v>43137.0</v>
      </c>
      <c r="D12219" s="4">
        <v>0.0</v>
      </c>
    </row>
    <row r="12220" ht="15.75" customHeight="1">
      <c r="B12220" s="1">
        <v>0.41641203703703705</v>
      </c>
      <c r="C12220" s="2">
        <v>43137.0</v>
      </c>
      <c r="D12220" s="4">
        <v>0.0</v>
      </c>
    </row>
    <row r="12221" ht="15.75" customHeight="1">
      <c r="B12221" s="1">
        <v>0.4164467592592593</v>
      </c>
      <c r="C12221" s="2">
        <v>43137.0</v>
      </c>
      <c r="D12221" s="4">
        <v>0.0</v>
      </c>
    </row>
    <row r="12222" ht="15.75" customHeight="1">
      <c r="B12222" s="1">
        <v>0.41649305555555555</v>
      </c>
      <c r="C12222" s="2">
        <v>43137.0</v>
      </c>
      <c r="D12222" s="4">
        <v>0.0</v>
      </c>
    </row>
    <row r="12223" ht="15.75" customHeight="1">
      <c r="B12223" s="1">
        <v>0.41653935185185187</v>
      </c>
      <c r="C12223" s="2">
        <v>43137.0</v>
      </c>
      <c r="D12223" s="4">
        <v>0.0</v>
      </c>
    </row>
    <row r="12224" ht="15.75" customHeight="1">
      <c r="B12224" s="1">
        <v>0.41657407407407404</v>
      </c>
      <c r="C12224" s="2">
        <v>43137.0</v>
      </c>
      <c r="D12224" s="4">
        <v>0.0</v>
      </c>
    </row>
    <row r="12225" ht="15.75" customHeight="1">
      <c r="B12225" s="1">
        <v>0.41662037037037036</v>
      </c>
      <c r="C12225" s="2">
        <v>43137.0</v>
      </c>
      <c r="D12225" s="4">
        <v>0.0</v>
      </c>
    </row>
    <row r="12226" ht="15.75" customHeight="1">
      <c r="B12226" s="1">
        <v>0.4166666666666667</v>
      </c>
      <c r="C12226" s="2">
        <v>43137.0</v>
      </c>
      <c r="D12226" s="4">
        <v>0.0</v>
      </c>
    </row>
    <row r="12227" ht="15.75" customHeight="1">
      <c r="B12227" s="1">
        <v>0.41670138888888886</v>
      </c>
      <c r="C12227" s="2">
        <v>43137.0</v>
      </c>
      <c r="D12227" s="4">
        <v>0.0</v>
      </c>
    </row>
    <row r="12228" ht="15.75" customHeight="1">
      <c r="B12228" s="1">
        <v>0.4167476851851852</v>
      </c>
      <c r="C12228" s="2">
        <v>43137.0</v>
      </c>
      <c r="D12228" s="4">
        <v>0.0</v>
      </c>
    </row>
    <row r="12229" ht="15.75" customHeight="1">
      <c r="B12229" s="1">
        <v>0.41679398148148145</v>
      </c>
      <c r="C12229" s="2">
        <v>43137.0</v>
      </c>
      <c r="D12229" s="4">
        <v>0.0</v>
      </c>
    </row>
    <row r="12230" ht="15.75" customHeight="1">
      <c r="B12230" s="1">
        <v>0.41682870370370373</v>
      </c>
      <c r="C12230" s="2">
        <v>43137.0</v>
      </c>
      <c r="D12230" s="4">
        <v>0.0</v>
      </c>
    </row>
    <row r="12231" ht="15.75" customHeight="1">
      <c r="B12231" s="1">
        <v>0.41687500000000005</v>
      </c>
      <c r="C12231" s="2">
        <v>43137.0</v>
      </c>
      <c r="D12231" s="4">
        <v>0.0</v>
      </c>
    </row>
    <row r="12232" ht="15.75" customHeight="1">
      <c r="B12232" s="1">
        <v>0.41692129629629626</v>
      </c>
      <c r="C12232" s="2">
        <v>43137.0</v>
      </c>
      <c r="D12232" s="4">
        <v>0.0</v>
      </c>
    </row>
    <row r="12233" ht="15.75" customHeight="1">
      <c r="B12233" s="1">
        <v>0.41695601851851855</v>
      </c>
      <c r="C12233" s="2">
        <v>43137.0</v>
      </c>
      <c r="D12233" s="4">
        <v>0.0</v>
      </c>
    </row>
    <row r="12234" ht="15.75" customHeight="1">
      <c r="B12234" s="1">
        <v>0.4170023148148148</v>
      </c>
      <c r="C12234" s="2">
        <v>43137.0</v>
      </c>
      <c r="D12234" s="4">
        <v>0.0</v>
      </c>
    </row>
    <row r="12235" ht="15.75" customHeight="1">
      <c r="B12235" s="1">
        <v>0.41704861111111113</v>
      </c>
      <c r="C12235" s="2">
        <v>43137.0</v>
      </c>
      <c r="D12235" s="4">
        <v>0.0</v>
      </c>
    </row>
    <row r="12236" ht="15.75" customHeight="1">
      <c r="B12236" s="1">
        <v>0.4170833333333333</v>
      </c>
      <c r="C12236" s="2">
        <v>43137.0</v>
      </c>
      <c r="D12236" s="4">
        <v>0.0</v>
      </c>
    </row>
    <row r="12237" ht="15.75" customHeight="1">
      <c r="B12237" s="1">
        <v>0.41712962962962963</v>
      </c>
      <c r="C12237" s="2">
        <v>43137.0</v>
      </c>
      <c r="D12237" s="4">
        <v>0.0</v>
      </c>
    </row>
    <row r="12238" ht="15.75" customHeight="1">
      <c r="B12238" s="1">
        <v>0.41717592592592595</v>
      </c>
      <c r="C12238" s="2">
        <v>43137.0</v>
      </c>
      <c r="D12238" s="4">
        <v>0.0</v>
      </c>
    </row>
    <row r="12239" ht="15.75" customHeight="1">
      <c r="B12239" s="1">
        <v>0.4172106481481481</v>
      </c>
      <c r="C12239" s="2">
        <v>43137.0</v>
      </c>
      <c r="D12239" s="4">
        <v>0.0</v>
      </c>
    </row>
    <row r="12240" ht="15.75" customHeight="1">
      <c r="B12240" s="1">
        <v>0.41725694444444444</v>
      </c>
      <c r="C12240" s="2">
        <v>43137.0</v>
      </c>
      <c r="D12240" s="4">
        <v>0.0</v>
      </c>
    </row>
    <row r="12241" ht="15.75" customHeight="1">
      <c r="B12241" s="1">
        <v>0.41729166666666667</v>
      </c>
      <c r="C12241" s="2">
        <v>43137.0</v>
      </c>
      <c r="D12241" s="4">
        <v>0.0</v>
      </c>
    </row>
    <row r="12242" ht="15.75" customHeight="1">
      <c r="B12242" s="1">
        <v>0.417337962962963</v>
      </c>
      <c r="C12242" s="2">
        <v>43137.0</v>
      </c>
      <c r="D12242" s="4">
        <v>0.0</v>
      </c>
    </row>
    <row r="12243" ht="15.75" customHeight="1">
      <c r="B12243" s="1">
        <v>0.4173842592592592</v>
      </c>
      <c r="C12243" s="2">
        <v>43137.0</v>
      </c>
      <c r="D12243" s="4">
        <v>0.0</v>
      </c>
    </row>
    <row r="12244" ht="15.75" customHeight="1">
      <c r="B12244" s="1">
        <v>0.4174189814814815</v>
      </c>
      <c r="C12244" s="2">
        <v>43137.0</v>
      </c>
      <c r="D12244" s="4">
        <v>0.0</v>
      </c>
    </row>
    <row r="12245" ht="15.75" customHeight="1">
      <c r="B12245" s="1">
        <v>0.4174652777777778</v>
      </c>
      <c r="C12245" s="2">
        <v>43137.0</v>
      </c>
      <c r="D12245" s="4">
        <v>0.0</v>
      </c>
    </row>
    <row r="12246" ht="15.75" customHeight="1">
      <c r="B12246" s="1">
        <v>0.4175115740740741</v>
      </c>
      <c r="C12246" s="2">
        <v>43137.0</v>
      </c>
      <c r="D12246" s="4">
        <v>0.0</v>
      </c>
    </row>
    <row r="12247" ht="15.75" customHeight="1">
      <c r="B12247" s="1">
        <v>0.4175462962962963</v>
      </c>
      <c r="C12247" s="2">
        <v>43137.0</v>
      </c>
      <c r="D12247" s="4">
        <v>0.0</v>
      </c>
    </row>
    <row r="12248" ht="15.75" customHeight="1">
      <c r="B12248" s="1">
        <v>0.41759259259259257</v>
      </c>
      <c r="C12248" s="2">
        <v>43137.0</v>
      </c>
      <c r="D12248" s="4">
        <v>0.0</v>
      </c>
    </row>
    <row r="12249" ht="15.75" customHeight="1">
      <c r="B12249" s="1">
        <v>0.4176388888888889</v>
      </c>
      <c r="C12249" s="2">
        <v>43137.0</v>
      </c>
      <c r="D12249" s="4">
        <v>0.0</v>
      </c>
    </row>
    <row r="12250" ht="15.75" customHeight="1">
      <c r="B12250" s="1">
        <v>0.41767361111111106</v>
      </c>
      <c r="C12250" s="2">
        <v>43137.0</v>
      </c>
      <c r="D12250" s="4">
        <v>0.0</v>
      </c>
    </row>
    <row r="12251" ht="15.75" customHeight="1">
      <c r="B12251" s="1">
        <v>0.4177199074074074</v>
      </c>
      <c r="C12251" s="2">
        <v>43137.0</v>
      </c>
      <c r="D12251" s="4">
        <v>0.0</v>
      </c>
    </row>
    <row r="12252" ht="15.75" customHeight="1">
      <c r="B12252" s="1">
        <v>0.4177662037037037</v>
      </c>
      <c r="C12252" s="2">
        <v>43137.0</v>
      </c>
      <c r="D12252" s="4">
        <v>0.0</v>
      </c>
    </row>
    <row r="12253" ht="15.75" customHeight="1">
      <c r="B12253" s="1">
        <v>0.41780092592592594</v>
      </c>
      <c r="C12253" s="2">
        <v>43137.0</v>
      </c>
      <c r="D12253" s="4">
        <v>0.0</v>
      </c>
    </row>
    <row r="12254" ht="15.75" customHeight="1">
      <c r="B12254" s="1">
        <v>0.41784722222222226</v>
      </c>
      <c r="C12254" s="2">
        <v>43137.0</v>
      </c>
      <c r="D12254" s="4">
        <v>0.0</v>
      </c>
    </row>
    <row r="12255" ht="15.75" customHeight="1">
      <c r="B12255" s="1">
        <v>0.41789351851851847</v>
      </c>
      <c r="C12255" s="2">
        <v>43137.0</v>
      </c>
      <c r="D12255" s="4">
        <v>0.0</v>
      </c>
    </row>
    <row r="12256" ht="15.75" customHeight="1">
      <c r="B12256" s="1">
        <v>0.41792824074074075</v>
      </c>
      <c r="C12256" s="2">
        <v>43137.0</v>
      </c>
      <c r="D12256" s="4">
        <v>0.0</v>
      </c>
    </row>
    <row r="12257" ht="15.75" customHeight="1">
      <c r="B12257" s="1">
        <v>0.4179745370370371</v>
      </c>
      <c r="C12257" s="2">
        <v>43137.0</v>
      </c>
      <c r="D12257" s="4">
        <v>0.0</v>
      </c>
    </row>
    <row r="12258" ht="15.75" customHeight="1">
      <c r="B12258" s="1">
        <v>0.41805555555555557</v>
      </c>
      <c r="C12258" s="2">
        <v>43137.0</v>
      </c>
      <c r="D12258" s="4">
        <v>0.0</v>
      </c>
    </row>
    <row r="12259" ht="15.75" customHeight="1">
      <c r="B12259" s="1">
        <v>0.41810185185185184</v>
      </c>
      <c r="C12259" s="2">
        <v>43137.0</v>
      </c>
      <c r="D12259" s="4">
        <v>0.0</v>
      </c>
    </row>
    <row r="12260" ht="15.75" customHeight="1">
      <c r="B12260" s="1">
        <v>0.41818287037037033</v>
      </c>
      <c r="C12260" s="2">
        <v>43137.0</v>
      </c>
      <c r="D12260" s="4">
        <v>0.0</v>
      </c>
    </row>
    <row r="12261" ht="15.75" customHeight="1">
      <c r="B12261" s="1">
        <v>0.4183101851851852</v>
      </c>
      <c r="C12261" s="2">
        <v>43137.0</v>
      </c>
      <c r="D12261" s="4">
        <v>0.0</v>
      </c>
    </row>
    <row r="12262" ht="15.75" customHeight="1">
      <c r="B12262" s="1">
        <v>0.41835648148148147</v>
      </c>
      <c r="C12262" s="2">
        <v>43137.0</v>
      </c>
      <c r="D12262" s="4">
        <v>0.0</v>
      </c>
    </row>
    <row r="12263" ht="15.75" customHeight="1">
      <c r="B12263" s="1">
        <v>0.41840277777777773</v>
      </c>
      <c r="C12263" s="2">
        <v>43137.0</v>
      </c>
      <c r="D12263" s="4">
        <v>0.0</v>
      </c>
    </row>
    <row r="12264" ht="15.75" customHeight="1">
      <c r="B12264" s="1">
        <v>0.4184375</v>
      </c>
      <c r="C12264" s="2">
        <v>43137.0</v>
      </c>
      <c r="D12264" s="4">
        <v>0.0</v>
      </c>
    </row>
    <row r="12265" ht="15.75" customHeight="1">
      <c r="B12265" s="1">
        <v>0.41848379629629634</v>
      </c>
      <c r="C12265" s="2">
        <v>43137.0</v>
      </c>
      <c r="D12265" s="4">
        <v>0.0</v>
      </c>
    </row>
    <row r="12266" ht="15.75" customHeight="1">
      <c r="B12266" s="1">
        <v>0.4185300925925926</v>
      </c>
      <c r="C12266" s="2">
        <v>43137.0</v>
      </c>
      <c r="D12266" s="4">
        <v>0.0</v>
      </c>
    </row>
    <row r="12267" ht="15.75" customHeight="1">
      <c r="B12267" s="1">
        <v>0.41856481481481483</v>
      </c>
      <c r="C12267" s="2">
        <v>43137.0</v>
      </c>
      <c r="D12267" s="4">
        <v>0.0</v>
      </c>
    </row>
    <row r="12268" ht="15.75" customHeight="1">
      <c r="B12268" s="1">
        <v>0.4186111111111111</v>
      </c>
      <c r="C12268" s="2">
        <v>43137.0</v>
      </c>
      <c r="D12268" s="4">
        <v>0.0</v>
      </c>
    </row>
    <row r="12269" ht="15.75" customHeight="1">
      <c r="B12269" s="1">
        <v>0.4186574074074074</v>
      </c>
      <c r="C12269" s="2">
        <v>43137.0</v>
      </c>
      <c r="D12269" s="4">
        <v>0.0</v>
      </c>
    </row>
    <row r="12270" ht="15.75" customHeight="1">
      <c r="B12270" s="1">
        <v>0.4186921296296296</v>
      </c>
      <c r="C12270" s="2">
        <v>43137.0</v>
      </c>
      <c r="D12270" s="4">
        <v>0.0</v>
      </c>
    </row>
    <row r="12271" ht="15.75" customHeight="1">
      <c r="B12271" s="1">
        <v>0.4187384259259259</v>
      </c>
      <c r="C12271" s="2">
        <v>43137.0</v>
      </c>
      <c r="D12271" s="4">
        <v>0.0</v>
      </c>
    </row>
    <row r="12272" ht="15.75" customHeight="1">
      <c r="B12272" s="1">
        <v>0.41878472222222224</v>
      </c>
      <c r="C12272" s="2">
        <v>43137.0</v>
      </c>
      <c r="D12272" s="4">
        <v>0.0</v>
      </c>
    </row>
    <row r="12273" ht="15.75" customHeight="1">
      <c r="B12273" s="1">
        <v>0.4188194444444444</v>
      </c>
      <c r="C12273" s="2">
        <v>43137.0</v>
      </c>
      <c r="D12273" s="4">
        <v>0.0</v>
      </c>
    </row>
    <row r="12274" ht="15.75" customHeight="1">
      <c r="B12274" s="1">
        <v>0.41886574074074073</v>
      </c>
      <c r="C12274" s="2">
        <v>43137.0</v>
      </c>
      <c r="D12274" s="4">
        <v>0.0</v>
      </c>
    </row>
    <row r="12275" ht="15.75" customHeight="1">
      <c r="B12275" s="1">
        <v>0.418912037037037</v>
      </c>
      <c r="C12275" s="2">
        <v>43137.0</v>
      </c>
      <c r="D12275" s="4">
        <v>0.0</v>
      </c>
    </row>
    <row r="12276" ht="15.75" customHeight="1">
      <c r="B12276" s="1">
        <v>0.4189467592592593</v>
      </c>
      <c r="C12276" s="2">
        <v>43137.0</v>
      </c>
      <c r="D12276" s="4">
        <v>0.0</v>
      </c>
    </row>
    <row r="12277" ht="15.75" customHeight="1">
      <c r="B12277" s="1">
        <v>0.4189930555555556</v>
      </c>
      <c r="C12277" s="2">
        <v>43137.0</v>
      </c>
      <c r="D12277" s="4">
        <v>0.0</v>
      </c>
    </row>
    <row r="12278" ht="15.75" customHeight="1">
      <c r="B12278" s="1">
        <v>0.4190393518518518</v>
      </c>
      <c r="C12278" s="2">
        <v>43137.0</v>
      </c>
      <c r="D12278" s="4">
        <v>0.0</v>
      </c>
    </row>
    <row r="12279" ht="15.75" customHeight="1">
      <c r="B12279" s="1">
        <v>0.4190740740740741</v>
      </c>
      <c r="C12279" s="2">
        <v>43137.0</v>
      </c>
      <c r="D12279" s="4">
        <v>0.0</v>
      </c>
    </row>
    <row r="12280" ht="15.75" customHeight="1">
      <c r="B12280" s="1">
        <v>0.41912037037037037</v>
      </c>
      <c r="C12280" s="2">
        <v>43137.0</v>
      </c>
      <c r="D12280" s="4">
        <v>0.0</v>
      </c>
    </row>
    <row r="12281" ht="15.75" customHeight="1">
      <c r="B12281" s="1">
        <v>0.4191666666666667</v>
      </c>
      <c r="C12281" s="2">
        <v>43137.0</v>
      </c>
      <c r="D12281" s="4">
        <v>0.0</v>
      </c>
    </row>
    <row r="12282" ht="15.75" customHeight="1">
      <c r="B12282" s="1">
        <v>0.41920138888888886</v>
      </c>
      <c r="C12282" s="2">
        <v>43137.0</v>
      </c>
      <c r="D12282" s="4">
        <v>0.0</v>
      </c>
    </row>
    <row r="12283" ht="15.75" customHeight="1">
      <c r="B12283" s="1">
        <v>0.4192476851851852</v>
      </c>
      <c r="C12283" s="2">
        <v>43137.0</v>
      </c>
      <c r="D12283" s="4">
        <v>0.0</v>
      </c>
    </row>
    <row r="12284" ht="15.75" customHeight="1">
      <c r="B12284" s="1">
        <v>0.4192939814814815</v>
      </c>
      <c r="C12284" s="2">
        <v>43137.0</v>
      </c>
      <c r="D12284" s="4">
        <v>0.0</v>
      </c>
    </row>
    <row r="12285" ht="15.75" customHeight="1">
      <c r="B12285" s="1">
        <v>0.4193287037037037</v>
      </c>
      <c r="C12285" s="2">
        <v>43137.0</v>
      </c>
      <c r="D12285" s="4">
        <v>0.0</v>
      </c>
    </row>
    <row r="12286" ht="15.75" customHeight="1">
      <c r="B12286" s="1">
        <v>0.419375</v>
      </c>
      <c r="C12286" s="2">
        <v>43137.0</v>
      </c>
      <c r="D12286" s="4">
        <v>0.0</v>
      </c>
    </row>
    <row r="12287" ht="15.75" customHeight="1">
      <c r="B12287" s="1">
        <v>0.41942129629629626</v>
      </c>
      <c r="C12287" s="2">
        <v>43137.0</v>
      </c>
      <c r="D12287" s="4">
        <v>0.0</v>
      </c>
    </row>
    <row r="12288" ht="15.75" customHeight="1">
      <c r="B12288" s="1">
        <v>0.41945601851851855</v>
      </c>
      <c r="C12288" s="2">
        <v>43137.0</v>
      </c>
      <c r="D12288" s="4">
        <v>0.0</v>
      </c>
    </row>
    <row r="12289" ht="15.75" customHeight="1">
      <c r="B12289" s="1">
        <v>0.41950231481481487</v>
      </c>
      <c r="C12289" s="2">
        <v>43137.0</v>
      </c>
      <c r="D12289" s="4">
        <v>0.0</v>
      </c>
    </row>
    <row r="12290" ht="15.75" customHeight="1">
      <c r="B12290" s="1">
        <v>0.4195486111111111</v>
      </c>
      <c r="C12290" s="2">
        <v>43137.0</v>
      </c>
      <c r="D12290" s="4">
        <v>0.0</v>
      </c>
    </row>
    <row r="12291" ht="15.75" customHeight="1">
      <c r="B12291" s="1">
        <v>0.41958333333333336</v>
      </c>
      <c r="C12291" s="2">
        <v>43137.0</v>
      </c>
      <c r="D12291" s="4">
        <v>0.0</v>
      </c>
    </row>
    <row r="12292" ht="15.75" customHeight="1">
      <c r="B12292" s="1">
        <v>0.41962962962962963</v>
      </c>
      <c r="C12292" s="2">
        <v>43137.0</v>
      </c>
      <c r="D12292" s="4">
        <v>0.0</v>
      </c>
    </row>
    <row r="12293" ht="15.75" customHeight="1">
      <c r="B12293" s="1">
        <v>0.41967592592592595</v>
      </c>
      <c r="C12293" s="2">
        <v>43137.0</v>
      </c>
      <c r="D12293" s="4">
        <v>0.0</v>
      </c>
    </row>
    <row r="12294" ht="15.75" customHeight="1">
      <c r="B12294" s="1">
        <v>0.4197106481481481</v>
      </c>
      <c r="C12294" s="2">
        <v>43137.0</v>
      </c>
      <c r="D12294" s="4">
        <v>0.0</v>
      </c>
    </row>
    <row r="12295" ht="15.75" customHeight="1">
      <c r="B12295" s="1">
        <v>0.41975694444444445</v>
      </c>
      <c r="C12295" s="2">
        <v>43137.0</v>
      </c>
      <c r="D12295" s="4">
        <v>0.0</v>
      </c>
    </row>
    <row r="12296" ht="15.75" customHeight="1">
      <c r="B12296" s="1">
        <v>0.4197916666666666</v>
      </c>
      <c r="C12296" s="2">
        <v>43137.0</v>
      </c>
      <c r="D12296" s="4">
        <v>0.0</v>
      </c>
    </row>
    <row r="12297" ht="15.75" customHeight="1">
      <c r="B12297" s="1">
        <v>0.41983796296296294</v>
      </c>
      <c r="C12297" s="2">
        <v>43137.0</v>
      </c>
      <c r="D12297" s="4">
        <v>0.0</v>
      </c>
    </row>
    <row r="12298" ht="15.75" customHeight="1">
      <c r="B12298" s="1">
        <v>0.41988425925925926</v>
      </c>
      <c r="C12298" s="2">
        <v>43137.0</v>
      </c>
      <c r="D12298" s="4">
        <v>0.0</v>
      </c>
    </row>
    <row r="12299" ht="15.75" customHeight="1">
      <c r="B12299" s="1">
        <v>0.4199652777777778</v>
      </c>
      <c r="C12299" s="2">
        <v>43137.0</v>
      </c>
      <c r="D12299" s="4">
        <v>0.0</v>
      </c>
    </row>
    <row r="12300" ht="15.75" customHeight="1">
      <c r="B12300" s="1">
        <v>0.420011574074074</v>
      </c>
      <c r="C12300" s="2">
        <v>43137.0</v>
      </c>
      <c r="D12300" s="4">
        <v>0.0</v>
      </c>
    </row>
    <row r="12301" ht="15.75" customHeight="1">
      <c r="B12301" s="1">
        <v>0.4200462962962963</v>
      </c>
      <c r="C12301" s="2">
        <v>43137.0</v>
      </c>
      <c r="D12301" s="4">
        <v>0.0</v>
      </c>
    </row>
    <row r="12302" ht="15.75" customHeight="1">
      <c r="B12302" s="1">
        <v>0.42009259259259263</v>
      </c>
      <c r="C12302" s="2">
        <v>43137.0</v>
      </c>
      <c r="D12302" s="4">
        <v>0.0</v>
      </c>
    </row>
    <row r="12303" ht="15.75" customHeight="1">
      <c r="B12303" s="1">
        <v>0.4201388888888889</v>
      </c>
      <c r="C12303" s="2">
        <v>43137.0</v>
      </c>
      <c r="D12303" s="4">
        <v>0.0</v>
      </c>
    </row>
    <row r="12304" ht="15.75" customHeight="1">
      <c r="B12304" s="1">
        <v>0.4201736111111111</v>
      </c>
      <c r="C12304" s="2">
        <v>43137.0</v>
      </c>
      <c r="D12304" s="4">
        <v>0.0</v>
      </c>
    </row>
    <row r="12305" ht="15.75" customHeight="1">
      <c r="B12305" s="1">
        <v>0.4202199074074074</v>
      </c>
      <c r="C12305" s="2">
        <v>43137.0</v>
      </c>
      <c r="D12305" s="4">
        <v>0.0</v>
      </c>
    </row>
    <row r="12306" ht="15.75" customHeight="1">
      <c r="B12306" s="1">
        <v>0.4202662037037037</v>
      </c>
      <c r="C12306" s="2">
        <v>43137.0</v>
      </c>
      <c r="D12306" s="4">
        <v>0.0</v>
      </c>
    </row>
    <row r="12307" ht="15.75" customHeight="1">
      <c r="B12307" s="1">
        <v>0.4203009259259259</v>
      </c>
      <c r="C12307" s="2">
        <v>43137.0</v>
      </c>
      <c r="D12307" s="4">
        <v>0.0</v>
      </c>
    </row>
    <row r="12308" ht="15.75" customHeight="1">
      <c r="B12308" s="1">
        <v>0.4203472222222222</v>
      </c>
      <c r="C12308" s="2">
        <v>43137.0</v>
      </c>
      <c r="D12308" s="4">
        <v>0.0</v>
      </c>
    </row>
    <row r="12309" ht="15.75" customHeight="1">
      <c r="B12309" s="1">
        <v>0.4203935185185185</v>
      </c>
      <c r="C12309" s="2">
        <v>43137.0</v>
      </c>
      <c r="D12309" s="4">
        <v>0.0</v>
      </c>
    </row>
    <row r="12310" ht="15.75" customHeight="1">
      <c r="B12310" s="1">
        <v>0.42042824074074076</v>
      </c>
      <c r="C12310" s="2">
        <v>43137.0</v>
      </c>
      <c r="D12310" s="4">
        <v>0.0</v>
      </c>
    </row>
    <row r="12311" ht="15.75" customHeight="1">
      <c r="B12311" s="1">
        <v>0.420474537037037</v>
      </c>
      <c r="C12311" s="2">
        <v>43137.0</v>
      </c>
      <c r="D12311" s="4">
        <v>0.0</v>
      </c>
    </row>
    <row r="12312" ht="15.75" customHeight="1">
      <c r="B12312" s="1">
        <v>0.4205208333333333</v>
      </c>
      <c r="C12312" s="2">
        <v>43137.0</v>
      </c>
      <c r="D12312" s="4">
        <v>0.0</v>
      </c>
    </row>
    <row r="12313" ht="15.75" customHeight="1">
      <c r="B12313" s="1">
        <v>0.42055555555555557</v>
      </c>
      <c r="C12313" s="2">
        <v>43137.0</v>
      </c>
      <c r="D12313" s="4">
        <v>0.0</v>
      </c>
    </row>
    <row r="12314" ht="15.75" customHeight="1">
      <c r="B12314" s="1">
        <v>0.4206018518518519</v>
      </c>
      <c r="C12314" s="2">
        <v>43137.0</v>
      </c>
      <c r="D12314" s="4">
        <v>0.0</v>
      </c>
    </row>
    <row r="12315" ht="15.75" customHeight="1">
      <c r="B12315" s="1">
        <v>0.42064814814814816</v>
      </c>
      <c r="C12315" s="2">
        <v>43137.0</v>
      </c>
      <c r="D12315" s="4">
        <v>0.0</v>
      </c>
    </row>
    <row r="12316" ht="15.75" customHeight="1">
      <c r="B12316" s="1">
        <v>0.4206828703703704</v>
      </c>
      <c r="C12316" s="2">
        <v>43137.0</v>
      </c>
      <c r="D12316" s="4">
        <v>0.0</v>
      </c>
    </row>
    <row r="12317" ht="15.75" customHeight="1">
      <c r="B12317" s="1">
        <v>0.42072916666666665</v>
      </c>
      <c r="C12317" s="2">
        <v>43137.0</v>
      </c>
      <c r="D12317" s="4">
        <v>0.0</v>
      </c>
    </row>
    <row r="12318" ht="15.75" customHeight="1">
      <c r="B12318" s="1">
        <v>0.420775462962963</v>
      </c>
      <c r="C12318" s="2">
        <v>43137.0</v>
      </c>
      <c r="D12318" s="4">
        <v>0.0</v>
      </c>
    </row>
    <row r="12319" ht="15.75" customHeight="1">
      <c r="B12319" s="1">
        <v>0.42081018518518515</v>
      </c>
      <c r="C12319" s="2">
        <v>43137.0</v>
      </c>
      <c r="D12319" s="4">
        <v>0.0</v>
      </c>
    </row>
    <row r="12320" ht="15.75" customHeight="1">
      <c r="B12320" s="1">
        <v>0.42085648148148147</v>
      </c>
      <c r="C12320" s="2">
        <v>43137.0</v>
      </c>
      <c r="D12320" s="4">
        <v>0.0</v>
      </c>
    </row>
    <row r="12321" ht="15.75" customHeight="1">
      <c r="B12321" s="1">
        <v>0.4209027777777778</v>
      </c>
      <c r="C12321" s="2">
        <v>43137.0</v>
      </c>
      <c r="D12321" s="4">
        <v>0.0</v>
      </c>
    </row>
    <row r="12322" ht="15.75" customHeight="1">
      <c r="B12322" s="1">
        <v>0.42093749999999996</v>
      </c>
      <c r="C12322" s="2">
        <v>43137.0</v>
      </c>
      <c r="D12322" s="4">
        <v>0.0</v>
      </c>
    </row>
    <row r="12323" ht="15.75" customHeight="1">
      <c r="B12323" s="1">
        <v>0.4209837962962963</v>
      </c>
      <c r="C12323" s="2">
        <v>43137.0</v>
      </c>
      <c r="D12323" s="4">
        <v>0.0</v>
      </c>
    </row>
    <row r="12324" ht="15.75" customHeight="1">
      <c r="B12324" s="1">
        <v>0.42103009259259255</v>
      </c>
      <c r="C12324" s="2">
        <v>43137.0</v>
      </c>
      <c r="D12324" s="4">
        <v>0.0</v>
      </c>
    </row>
    <row r="12325" ht="15.75" customHeight="1">
      <c r="B12325" s="1">
        <v>0.42106481481481484</v>
      </c>
      <c r="C12325" s="2">
        <v>43137.0</v>
      </c>
      <c r="D12325" s="4">
        <v>0.0</v>
      </c>
    </row>
    <row r="12326" ht="15.75" customHeight="1">
      <c r="B12326" s="1">
        <v>0.42111111111111116</v>
      </c>
      <c r="C12326" s="2">
        <v>43137.0</v>
      </c>
      <c r="D12326" s="4">
        <v>0.0</v>
      </c>
    </row>
    <row r="12327" ht="15.75" customHeight="1">
      <c r="B12327" s="1">
        <v>0.4211574074074074</v>
      </c>
      <c r="C12327" s="2">
        <v>43137.0</v>
      </c>
      <c r="D12327" s="4">
        <v>0.0</v>
      </c>
    </row>
    <row r="12328" ht="15.75" customHeight="1">
      <c r="B12328" s="1">
        <v>0.4212384259259259</v>
      </c>
      <c r="C12328" s="2">
        <v>43137.0</v>
      </c>
      <c r="D12328" s="4">
        <v>0.0</v>
      </c>
    </row>
    <row r="12329" ht="15.75" customHeight="1">
      <c r="B12329" s="1">
        <v>0.42128472222222224</v>
      </c>
      <c r="C12329" s="2">
        <v>43137.0</v>
      </c>
      <c r="D12329" s="4">
        <v>0.0</v>
      </c>
    </row>
    <row r="12330" ht="15.75" customHeight="1">
      <c r="B12330" s="1">
        <v>0.4213194444444444</v>
      </c>
      <c r="C12330" s="2">
        <v>43137.0</v>
      </c>
      <c r="D12330" s="4">
        <v>0.0</v>
      </c>
    </row>
    <row r="12331" ht="15.75" customHeight="1">
      <c r="B12331" s="1">
        <v>0.42136574074074074</v>
      </c>
      <c r="C12331" s="2">
        <v>43137.0</v>
      </c>
      <c r="D12331" s="4">
        <v>0.0</v>
      </c>
    </row>
    <row r="12332" ht="15.75" customHeight="1">
      <c r="B12332" s="1">
        <v>0.42141203703703706</v>
      </c>
      <c r="C12332" s="2">
        <v>43137.0</v>
      </c>
      <c r="D12332" s="4">
        <v>0.0</v>
      </c>
    </row>
    <row r="12333" ht="15.75" customHeight="1">
      <c r="B12333" s="1">
        <v>0.42144675925925923</v>
      </c>
      <c r="C12333" s="2">
        <v>43137.0</v>
      </c>
      <c r="D12333" s="4">
        <v>0.0</v>
      </c>
    </row>
    <row r="12334" ht="15.75" customHeight="1">
      <c r="B12334" s="1">
        <v>0.42149305555555555</v>
      </c>
      <c r="C12334" s="2">
        <v>43137.0</v>
      </c>
      <c r="D12334" s="4">
        <v>0.0</v>
      </c>
    </row>
    <row r="12335" ht="15.75" customHeight="1">
      <c r="B12335" s="1">
        <v>0.4215393518518518</v>
      </c>
      <c r="C12335" s="2">
        <v>43137.0</v>
      </c>
      <c r="D12335" s="4">
        <v>0.0</v>
      </c>
    </row>
    <row r="12336" ht="15.75" customHeight="1">
      <c r="B12336" s="1">
        <v>0.4215740740740741</v>
      </c>
      <c r="C12336" s="2">
        <v>43137.0</v>
      </c>
      <c r="D12336" s="4">
        <v>0.0</v>
      </c>
    </row>
    <row r="12337" ht="15.75" customHeight="1">
      <c r="B12337" s="1">
        <v>0.4216203703703704</v>
      </c>
      <c r="C12337" s="2">
        <v>43137.0</v>
      </c>
      <c r="D12337" s="4">
        <v>0.0</v>
      </c>
    </row>
    <row r="12338" ht="15.75" customHeight="1">
      <c r="B12338" s="1">
        <v>0.42166666666666663</v>
      </c>
      <c r="C12338" s="2">
        <v>43137.0</v>
      </c>
      <c r="D12338" s="4">
        <v>0.0</v>
      </c>
    </row>
    <row r="12339" ht="15.75" customHeight="1">
      <c r="B12339" s="1">
        <v>0.4217013888888889</v>
      </c>
      <c r="C12339" s="2">
        <v>43137.0</v>
      </c>
      <c r="D12339" s="4">
        <v>0.0</v>
      </c>
    </row>
    <row r="12340" ht="15.75" customHeight="1">
      <c r="B12340" s="1">
        <v>0.4217476851851852</v>
      </c>
      <c r="C12340" s="2">
        <v>43137.0</v>
      </c>
      <c r="D12340" s="4">
        <v>0.0</v>
      </c>
    </row>
    <row r="12341" ht="15.75" customHeight="1">
      <c r="B12341" s="1">
        <v>0.4217939814814815</v>
      </c>
      <c r="C12341" s="2">
        <v>43137.0</v>
      </c>
      <c r="D12341" s="4">
        <v>0.0</v>
      </c>
    </row>
    <row r="12342" ht="15.75" customHeight="1">
      <c r="B12342" s="1">
        <v>0.4218287037037037</v>
      </c>
      <c r="C12342" s="2">
        <v>43137.0</v>
      </c>
      <c r="D12342" s="4">
        <v>0.0</v>
      </c>
    </row>
    <row r="12343" ht="15.75" customHeight="1">
      <c r="B12343" s="1">
        <v>0.421875</v>
      </c>
      <c r="C12343" s="2">
        <v>43137.0</v>
      </c>
      <c r="D12343" s="4">
        <v>0.0</v>
      </c>
    </row>
    <row r="12344" ht="15.75" customHeight="1">
      <c r="B12344" s="1">
        <v>0.4219212962962963</v>
      </c>
      <c r="C12344" s="2">
        <v>43137.0</v>
      </c>
      <c r="D12344" s="4">
        <v>0.0</v>
      </c>
    </row>
    <row r="12345" ht="15.75" customHeight="1">
      <c r="B12345" s="1">
        <v>0.4220486111111111</v>
      </c>
      <c r="C12345" s="2">
        <v>43137.0</v>
      </c>
      <c r="D12345" s="4">
        <v>0.0</v>
      </c>
    </row>
    <row r="12346" ht="15.75" customHeight="1">
      <c r="B12346" s="1">
        <v>0.42208333333333337</v>
      </c>
      <c r="C12346" s="2">
        <v>43137.0</v>
      </c>
      <c r="D12346" s="4">
        <v>0.0</v>
      </c>
    </row>
    <row r="12347" ht="15.75" customHeight="1">
      <c r="B12347" s="1">
        <v>0.4221296296296296</v>
      </c>
      <c r="C12347" s="2">
        <v>43137.0</v>
      </c>
      <c r="D12347" s="4">
        <v>0.0</v>
      </c>
    </row>
    <row r="12348" ht="15.75" customHeight="1">
      <c r="B12348" s="1">
        <v>0.4221759259259259</v>
      </c>
      <c r="C12348" s="2">
        <v>43137.0</v>
      </c>
      <c r="D12348" s="4">
        <v>0.0</v>
      </c>
    </row>
    <row r="12349" ht="15.75" customHeight="1">
      <c r="B12349" s="1">
        <v>0.42230324074074077</v>
      </c>
      <c r="C12349" s="2">
        <v>43137.0</v>
      </c>
      <c r="D12349" s="4">
        <v>0.0</v>
      </c>
    </row>
    <row r="12350" ht="15.75" customHeight="1">
      <c r="B12350" s="1">
        <v>0.42233796296296294</v>
      </c>
      <c r="C12350" s="2">
        <v>43137.0</v>
      </c>
      <c r="D12350" s="4">
        <v>0.0</v>
      </c>
    </row>
    <row r="12351" ht="15.75" customHeight="1">
      <c r="B12351" s="1">
        <v>0.42238425925925926</v>
      </c>
      <c r="C12351" s="2">
        <v>43137.0</v>
      </c>
      <c r="D12351" s="4">
        <v>0.0</v>
      </c>
    </row>
    <row r="12352" ht="15.75" customHeight="1">
      <c r="B12352" s="1">
        <v>0.4224305555555556</v>
      </c>
      <c r="C12352" s="2">
        <v>43137.0</v>
      </c>
      <c r="D12352" s="4">
        <v>0.0</v>
      </c>
    </row>
    <row r="12353" ht="15.75" customHeight="1">
      <c r="B12353" s="1">
        <v>0.42246527777777776</v>
      </c>
      <c r="C12353" s="2">
        <v>43137.0</v>
      </c>
      <c r="D12353" s="4">
        <v>0.0</v>
      </c>
    </row>
    <row r="12354" ht="15.75" customHeight="1">
      <c r="B12354" s="1">
        <v>0.4225115740740741</v>
      </c>
      <c r="C12354" s="2">
        <v>43137.0</v>
      </c>
      <c r="D12354" s="4">
        <v>0.0</v>
      </c>
    </row>
    <row r="12355" ht="15.75" customHeight="1">
      <c r="B12355" s="1">
        <v>0.42255787037037035</v>
      </c>
      <c r="C12355" s="2">
        <v>43137.0</v>
      </c>
      <c r="D12355" s="4">
        <v>0.0</v>
      </c>
    </row>
    <row r="12356" ht="15.75" customHeight="1">
      <c r="B12356" s="1">
        <v>0.4225925925925926</v>
      </c>
      <c r="C12356" s="2">
        <v>43137.0</v>
      </c>
      <c r="D12356" s="4">
        <v>0.0</v>
      </c>
    </row>
    <row r="12357" ht="15.75" customHeight="1">
      <c r="B12357" s="1">
        <v>0.42263888888888884</v>
      </c>
      <c r="C12357" s="2">
        <v>43137.0</v>
      </c>
      <c r="D12357" s="4">
        <v>0.0</v>
      </c>
    </row>
    <row r="12358" ht="15.75" customHeight="1">
      <c r="B12358" s="1">
        <v>0.42268518518518516</v>
      </c>
      <c r="C12358" s="2">
        <v>43137.0</v>
      </c>
      <c r="D12358" s="4">
        <v>0.0</v>
      </c>
    </row>
    <row r="12359" ht="15.75" customHeight="1">
      <c r="B12359" s="1">
        <v>0.42271990740740745</v>
      </c>
      <c r="C12359" s="2">
        <v>43137.0</v>
      </c>
      <c r="D12359" s="4">
        <v>0.0</v>
      </c>
    </row>
    <row r="12360" ht="15.75" customHeight="1">
      <c r="B12360" s="1">
        <v>0.4227662037037037</v>
      </c>
      <c r="C12360" s="2">
        <v>43137.0</v>
      </c>
      <c r="D12360" s="4">
        <v>0.0</v>
      </c>
    </row>
    <row r="12361" ht="15.75" customHeight="1">
      <c r="B12361" s="1">
        <v>0.42280092592592594</v>
      </c>
      <c r="C12361" s="2">
        <v>43137.0</v>
      </c>
      <c r="D12361" s="4">
        <v>0.0</v>
      </c>
    </row>
    <row r="12362" ht="15.75" customHeight="1">
      <c r="B12362" s="1">
        <v>0.4228472222222222</v>
      </c>
      <c r="C12362" s="2">
        <v>43137.0</v>
      </c>
      <c r="D12362" s="4">
        <v>0.0</v>
      </c>
    </row>
    <row r="12363" ht="15.75" customHeight="1">
      <c r="B12363" s="1">
        <v>0.42289351851851853</v>
      </c>
      <c r="C12363" s="2">
        <v>43137.0</v>
      </c>
      <c r="D12363" s="4">
        <v>0.0</v>
      </c>
    </row>
    <row r="12364" ht="15.75" customHeight="1">
      <c r="B12364" s="1">
        <v>0.4229282407407407</v>
      </c>
      <c r="C12364" s="2">
        <v>43137.0</v>
      </c>
      <c r="D12364" s="4">
        <v>0.0</v>
      </c>
    </row>
    <row r="12365" ht="15.75" customHeight="1">
      <c r="B12365" s="1">
        <v>0.422974537037037</v>
      </c>
      <c r="C12365" s="2">
        <v>43137.0</v>
      </c>
      <c r="D12365" s="4">
        <v>0.0</v>
      </c>
    </row>
    <row r="12366" ht="15.75" customHeight="1">
      <c r="B12366" s="1">
        <v>0.42302083333333335</v>
      </c>
      <c r="C12366" s="2">
        <v>43137.0</v>
      </c>
      <c r="D12366" s="4">
        <v>0.0</v>
      </c>
    </row>
    <row r="12367" ht="15.75" customHeight="1">
      <c r="B12367" s="1">
        <v>0.4230555555555555</v>
      </c>
      <c r="C12367" s="2">
        <v>43137.0</v>
      </c>
      <c r="D12367" s="4">
        <v>0.0</v>
      </c>
    </row>
    <row r="12368" ht="15.75" customHeight="1">
      <c r="B12368" s="1">
        <v>0.42310185185185184</v>
      </c>
      <c r="C12368" s="2">
        <v>43137.0</v>
      </c>
      <c r="D12368" s="4">
        <v>0.0</v>
      </c>
    </row>
    <row r="12369" ht="15.75" customHeight="1">
      <c r="B12369" s="1">
        <v>0.4231481481481481</v>
      </c>
      <c r="C12369" s="2">
        <v>43137.0</v>
      </c>
      <c r="D12369" s="4">
        <v>0.0</v>
      </c>
    </row>
    <row r="12370" ht="15.75" customHeight="1">
      <c r="B12370" s="1">
        <v>0.4231828703703704</v>
      </c>
      <c r="C12370" s="2">
        <v>43137.0</v>
      </c>
      <c r="D12370" s="4">
        <v>0.0</v>
      </c>
    </row>
    <row r="12371" ht="15.75" customHeight="1">
      <c r="B12371" s="1">
        <v>0.4232291666666667</v>
      </c>
      <c r="C12371" s="2">
        <v>43137.0</v>
      </c>
      <c r="D12371" s="4">
        <v>0.0</v>
      </c>
    </row>
    <row r="12372" ht="15.75" customHeight="1">
      <c r="B12372" s="1">
        <v>0.423275462962963</v>
      </c>
      <c r="C12372" s="2">
        <v>43137.0</v>
      </c>
      <c r="D12372" s="4">
        <v>0.0</v>
      </c>
    </row>
    <row r="12373" ht="15.75" customHeight="1">
      <c r="B12373" s="1">
        <v>0.4233101851851852</v>
      </c>
      <c r="C12373" s="2">
        <v>43137.0</v>
      </c>
      <c r="D12373" s="4">
        <v>0.0</v>
      </c>
    </row>
    <row r="12374" ht="15.75" customHeight="1">
      <c r="B12374" s="1">
        <v>0.42343749999999997</v>
      </c>
      <c r="C12374" s="2">
        <v>43137.0</v>
      </c>
      <c r="D12374" s="4">
        <v>0.0</v>
      </c>
    </row>
    <row r="12375" ht="15.75" customHeight="1">
      <c r="B12375" s="1">
        <v>0.4234837962962963</v>
      </c>
      <c r="C12375" s="2">
        <v>43137.0</v>
      </c>
      <c r="D12375" s="4">
        <v>0.0</v>
      </c>
    </row>
    <row r="12376" ht="15.75" customHeight="1">
      <c r="B12376" s="1">
        <v>0.4235300925925926</v>
      </c>
      <c r="C12376" s="2">
        <v>43137.0</v>
      </c>
      <c r="D12376" s="4">
        <v>0.0</v>
      </c>
    </row>
    <row r="12377" ht="15.75" customHeight="1">
      <c r="B12377" s="1">
        <v>0.4235648148148148</v>
      </c>
      <c r="C12377" s="2">
        <v>43137.0</v>
      </c>
      <c r="D12377" s="4">
        <v>0.0</v>
      </c>
    </row>
    <row r="12378" ht="15.75" customHeight="1">
      <c r="B12378" s="1">
        <v>0.4236111111111111</v>
      </c>
      <c r="C12378" s="2">
        <v>43137.0</v>
      </c>
      <c r="D12378" s="4">
        <v>0.0</v>
      </c>
    </row>
    <row r="12379" ht="15.75" customHeight="1">
      <c r="B12379" s="1">
        <v>0.42365740740740737</v>
      </c>
      <c r="C12379" s="2">
        <v>43137.0</v>
      </c>
      <c r="D12379" s="4">
        <v>0.0</v>
      </c>
    </row>
    <row r="12380" ht="15.75" customHeight="1">
      <c r="B12380" s="1">
        <v>0.42369212962962965</v>
      </c>
      <c r="C12380" s="2">
        <v>43137.0</v>
      </c>
      <c r="D12380" s="4">
        <v>0.0</v>
      </c>
    </row>
    <row r="12381" ht="15.75" customHeight="1">
      <c r="B12381" s="1">
        <v>0.423738425925926</v>
      </c>
      <c r="C12381" s="2">
        <v>43137.0</v>
      </c>
      <c r="D12381" s="4">
        <v>0.0</v>
      </c>
    </row>
    <row r="12382" ht="15.75" customHeight="1">
      <c r="B12382" s="1">
        <v>0.4237847222222222</v>
      </c>
      <c r="C12382" s="2">
        <v>43137.0</v>
      </c>
      <c r="D12382" s="4">
        <v>0.0</v>
      </c>
    </row>
    <row r="12383" ht="15.75" customHeight="1">
      <c r="B12383" s="1">
        <v>0.42381944444444447</v>
      </c>
      <c r="C12383" s="2">
        <v>43137.0</v>
      </c>
      <c r="D12383" s="4">
        <v>0.0</v>
      </c>
    </row>
    <row r="12384" ht="15.75" customHeight="1">
      <c r="B12384" s="1">
        <v>0.42386574074074074</v>
      </c>
      <c r="C12384" s="2">
        <v>43137.0</v>
      </c>
      <c r="D12384" s="4">
        <v>0.0</v>
      </c>
    </row>
    <row r="12385" ht="15.75" customHeight="1">
      <c r="B12385" s="1">
        <v>0.42391203703703706</v>
      </c>
      <c r="C12385" s="2">
        <v>43137.0</v>
      </c>
      <c r="D12385" s="4">
        <v>0.0</v>
      </c>
    </row>
    <row r="12386" ht="15.75" customHeight="1">
      <c r="B12386" s="1">
        <v>0.42394675925925923</v>
      </c>
      <c r="C12386" s="2">
        <v>43137.0</v>
      </c>
      <c r="D12386" s="4">
        <v>0.0</v>
      </c>
    </row>
    <row r="12387" ht="15.75" customHeight="1">
      <c r="B12387" s="1">
        <v>0.42399305555555555</v>
      </c>
      <c r="C12387" s="2">
        <v>43137.0</v>
      </c>
      <c r="D12387" s="4">
        <v>0.0</v>
      </c>
    </row>
    <row r="12388" ht="15.75" customHeight="1">
      <c r="B12388" s="1">
        <v>0.4240393518518519</v>
      </c>
      <c r="C12388" s="2">
        <v>43137.0</v>
      </c>
      <c r="D12388" s="4">
        <v>0.0</v>
      </c>
    </row>
    <row r="12389" ht="15.75" customHeight="1">
      <c r="B12389" s="1">
        <v>0.42407407407407405</v>
      </c>
      <c r="C12389" s="2">
        <v>43137.0</v>
      </c>
      <c r="D12389" s="4">
        <v>0.0</v>
      </c>
    </row>
    <row r="12390" ht="15.75" customHeight="1">
      <c r="B12390" s="1">
        <v>0.42412037037037037</v>
      </c>
      <c r="C12390" s="2">
        <v>43137.0</v>
      </c>
      <c r="D12390" s="4">
        <v>0.0</v>
      </c>
    </row>
    <row r="12391" ht="15.75" customHeight="1">
      <c r="B12391" s="1">
        <v>0.4242013888888889</v>
      </c>
      <c r="C12391" s="2">
        <v>43137.0</v>
      </c>
      <c r="D12391" s="4">
        <v>0.0</v>
      </c>
    </row>
    <row r="12392" ht="15.75" customHeight="1">
      <c r="B12392" s="1">
        <v>0.42424768518518513</v>
      </c>
      <c r="C12392" s="2">
        <v>43137.0</v>
      </c>
      <c r="D12392" s="4">
        <v>0.0</v>
      </c>
    </row>
    <row r="12393" ht="15.75" customHeight="1">
      <c r="B12393" s="1">
        <v>0.42429398148148145</v>
      </c>
      <c r="C12393" s="2">
        <v>43137.0</v>
      </c>
      <c r="D12393" s="4">
        <v>0.0</v>
      </c>
    </row>
    <row r="12394" ht="15.75" customHeight="1">
      <c r="B12394" s="1">
        <v>0.42432870370370374</v>
      </c>
      <c r="C12394" s="2">
        <v>43137.0</v>
      </c>
      <c r="D12394" s="4">
        <v>0.0</v>
      </c>
    </row>
    <row r="12395" ht="15.75" customHeight="1">
      <c r="B12395" s="1">
        <v>0.424375</v>
      </c>
      <c r="C12395" s="2">
        <v>43137.0</v>
      </c>
      <c r="D12395" s="4">
        <v>0.0</v>
      </c>
    </row>
    <row r="12396" ht="15.75" customHeight="1">
      <c r="B12396" s="1">
        <v>0.4244212962962963</v>
      </c>
      <c r="C12396" s="2">
        <v>43137.0</v>
      </c>
      <c r="D12396" s="4">
        <v>0.0</v>
      </c>
    </row>
    <row r="12397" ht="15.75" customHeight="1">
      <c r="B12397" s="1">
        <v>0.4244560185185185</v>
      </c>
      <c r="C12397" s="2">
        <v>43137.0</v>
      </c>
      <c r="D12397" s="4">
        <v>0.0</v>
      </c>
    </row>
    <row r="12398" ht="15.75" customHeight="1">
      <c r="B12398" s="1">
        <v>0.4245023148148148</v>
      </c>
      <c r="C12398" s="2">
        <v>43137.0</v>
      </c>
      <c r="D12398" s="4">
        <v>0.0</v>
      </c>
    </row>
    <row r="12399" ht="15.75" customHeight="1">
      <c r="B12399" s="1">
        <v>0.42454861111111114</v>
      </c>
      <c r="C12399" s="2">
        <v>43137.0</v>
      </c>
      <c r="D12399" s="4">
        <v>0.0</v>
      </c>
    </row>
    <row r="12400" ht="15.75" customHeight="1">
      <c r="B12400" s="1">
        <v>0.4245833333333333</v>
      </c>
      <c r="C12400" s="2">
        <v>43137.0</v>
      </c>
      <c r="D12400" s="4">
        <v>0.0</v>
      </c>
    </row>
    <row r="12401" ht="15.75" customHeight="1">
      <c r="B12401" s="1">
        <v>0.42462962962962963</v>
      </c>
      <c r="C12401" s="2">
        <v>43137.0</v>
      </c>
      <c r="D12401" s="4">
        <v>0.0</v>
      </c>
    </row>
    <row r="12402" ht="15.75" customHeight="1">
      <c r="B12402" s="1">
        <v>0.42466435185185186</v>
      </c>
      <c r="C12402" s="2">
        <v>43137.0</v>
      </c>
      <c r="D12402" s="4">
        <v>0.0</v>
      </c>
    </row>
    <row r="12403" ht="15.75" customHeight="1">
      <c r="B12403" s="1">
        <v>0.4247106481481482</v>
      </c>
      <c r="C12403" s="2">
        <v>43137.0</v>
      </c>
      <c r="D12403" s="4">
        <v>0.0</v>
      </c>
    </row>
    <row r="12404" ht="15.75" customHeight="1">
      <c r="B12404" s="1">
        <v>0.4247569444444444</v>
      </c>
      <c r="C12404" s="2">
        <v>43137.0</v>
      </c>
      <c r="D12404" s="4">
        <v>0.0</v>
      </c>
    </row>
    <row r="12405" ht="15.75" customHeight="1">
      <c r="B12405" s="1">
        <v>0.4247916666666667</v>
      </c>
      <c r="C12405" s="2">
        <v>43137.0</v>
      </c>
      <c r="D12405" s="4">
        <v>0.0</v>
      </c>
    </row>
    <row r="12406" ht="15.75" customHeight="1">
      <c r="B12406" s="1">
        <v>0.424837962962963</v>
      </c>
      <c r="C12406" s="2">
        <v>43137.0</v>
      </c>
      <c r="D12406" s="4">
        <v>0.0</v>
      </c>
    </row>
    <row r="12407" ht="15.75" customHeight="1">
      <c r="B12407" s="1">
        <v>0.42488425925925927</v>
      </c>
      <c r="C12407" s="2">
        <v>43137.0</v>
      </c>
      <c r="D12407" s="4">
        <v>0.0</v>
      </c>
    </row>
    <row r="12408" ht="15.75" customHeight="1">
      <c r="B12408" s="1">
        <v>0.4249189814814815</v>
      </c>
      <c r="C12408" s="2">
        <v>43137.0</v>
      </c>
      <c r="D12408" s="4">
        <v>0.0</v>
      </c>
    </row>
    <row r="12409" ht="15.75" customHeight="1">
      <c r="B12409" s="1">
        <v>0.42496527777777776</v>
      </c>
      <c r="C12409" s="2">
        <v>43137.0</v>
      </c>
      <c r="D12409" s="4">
        <v>0.0</v>
      </c>
    </row>
    <row r="12410" ht="15.75" customHeight="1">
      <c r="B12410" s="1">
        <v>0.4250115740740741</v>
      </c>
      <c r="C12410" s="2">
        <v>43137.0</v>
      </c>
      <c r="D12410" s="4">
        <v>0.0</v>
      </c>
    </row>
    <row r="12411" ht="15.75" customHeight="1">
      <c r="B12411" s="1">
        <v>0.42504629629629626</v>
      </c>
      <c r="C12411" s="2">
        <v>43137.0</v>
      </c>
      <c r="D12411" s="4">
        <v>0.0</v>
      </c>
    </row>
    <row r="12412" ht="15.75" customHeight="1">
      <c r="B12412" s="1">
        <v>0.4250925925925926</v>
      </c>
      <c r="C12412" s="2">
        <v>43137.0</v>
      </c>
      <c r="D12412" s="4">
        <v>0.0</v>
      </c>
    </row>
    <row r="12413" ht="15.75" customHeight="1">
      <c r="B12413" s="1">
        <v>0.4251388888888889</v>
      </c>
      <c r="C12413" s="2">
        <v>43137.0</v>
      </c>
      <c r="D12413" s="4">
        <v>0.0</v>
      </c>
    </row>
    <row r="12414" ht="15.75" customHeight="1">
      <c r="B12414" s="1">
        <v>0.4251736111111111</v>
      </c>
      <c r="C12414" s="2">
        <v>43137.0</v>
      </c>
      <c r="D12414" s="4">
        <v>0.0</v>
      </c>
    </row>
    <row r="12415" ht="15.75" customHeight="1">
      <c r="B12415" s="1">
        <v>0.4252199074074074</v>
      </c>
      <c r="C12415" s="2">
        <v>43137.0</v>
      </c>
      <c r="D12415" s="4">
        <v>0.0</v>
      </c>
    </row>
    <row r="12416" ht="15.75" customHeight="1">
      <c r="B12416" s="1">
        <v>0.42526620370370366</v>
      </c>
      <c r="C12416" s="2">
        <v>43137.0</v>
      </c>
      <c r="D12416" s="4">
        <v>0.0</v>
      </c>
    </row>
    <row r="12417" ht="15.75" customHeight="1">
      <c r="B12417" s="1">
        <v>0.42530092592592594</v>
      </c>
      <c r="C12417" s="2">
        <v>43137.0</v>
      </c>
      <c r="D12417" s="4">
        <v>0.0</v>
      </c>
    </row>
    <row r="12418" ht="15.75" customHeight="1">
      <c r="B12418" s="1">
        <v>0.42534722222222227</v>
      </c>
      <c r="C12418" s="2">
        <v>43137.0</v>
      </c>
      <c r="D12418" s="4">
        <v>0.0</v>
      </c>
    </row>
    <row r="12419" ht="15.75" customHeight="1">
      <c r="B12419" s="1">
        <v>0.42539351851851853</v>
      </c>
      <c r="C12419" s="2">
        <v>43137.0</v>
      </c>
      <c r="D12419" s="4">
        <v>0.0</v>
      </c>
    </row>
    <row r="12420" ht="15.75" customHeight="1">
      <c r="B12420" s="1">
        <v>0.42542824074074076</v>
      </c>
      <c r="C12420" s="2">
        <v>43137.0</v>
      </c>
      <c r="D12420" s="4">
        <v>0.0</v>
      </c>
    </row>
    <row r="12421" ht="15.75" customHeight="1">
      <c r="B12421" s="1">
        <v>0.425474537037037</v>
      </c>
      <c r="C12421" s="2">
        <v>43137.0</v>
      </c>
      <c r="D12421" s="4">
        <v>0.0</v>
      </c>
    </row>
    <row r="12422" ht="15.75" customHeight="1">
      <c r="B12422" s="1">
        <v>0.42552083333333335</v>
      </c>
      <c r="C12422" s="2">
        <v>43137.0</v>
      </c>
      <c r="D12422" s="4">
        <v>0.0</v>
      </c>
    </row>
    <row r="12423" ht="15.75" customHeight="1">
      <c r="B12423" s="1">
        <v>0.4255555555555555</v>
      </c>
      <c r="C12423" s="2">
        <v>43137.0</v>
      </c>
      <c r="D12423" s="4">
        <v>0.0</v>
      </c>
    </row>
    <row r="12424" ht="15.75" customHeight="1">
      <c r="B12424" s="1">
        <v>0.42560185185185184</v>
      </c>
      <c r="C12424" s="2">
        <v>43137.0</v>
      </c>
      <c r="D12424" s="4">
        <v>0.0</v>
      </c>
    </row>
    <row r="12425" ht="15.75" customHeight="1">
      <c r="B12425" s="1">
        <v>0.42564814814814816</v>
      </c>
      <c r="C12425" s="2">
        <v>43137.0</v>
      </c>
      <c r="D12425" s="4">
        <v>0.0</v>
      </c>
    </row>
    <row r="12426" ht="15.75" customHeight="1">
      <c r="B12426" s="1">
        <v>0.42568287037037034</v>
      </c>
      <c r="C12426" s="2">
        <v>43137.0</v>
      </c>
      <c r="D12426" s="4">
        <v>0.0</v>
      </c>
    </row>
    <row r="12427" ht="15.75" customHeight="1">
      <c r="B12427" s="1">
        <v>0.4257754629629629</v>
      </c>
      <c r="C12427" s="2">
        <v>43137.0</v>
      </c>
      <c r="D12427" s="4">
        <v>0.0</v>
      </c>
    </row>
    <row r="12428" ht="15.75" customHeight="1">
      <c r="B12428" s="1">
        <v>0.4258101851851852</v>
      </c>
      <c r="C12428" s="2">
        <v>43137.0</v>
      </c>
      <c r="D12428" s="4">
        <v>0.0</v>
      </c>
    </row>
    <row r="12429" ht="15.75" customHeight="1">
      <c r="B12429" s="1">
        <v>0.42585648148148153</v>
      </c>
      <c r="C12429" s="2">
        <v>43137.0</v>
      </c>
      <c r="D12429" s="4">
        <v>0.0</v>
      </c>
    </row>
    <row r="12430" ht="15.75" customHeight="1">
      <c r="B12430" s="1">
        <v>0.4259027777777778</v>
      </c>
      <c r="C12430" s="2">
        <v>43137.0</v>
      </c>
      <c r="D12430" s="4">
        <v>0.0</v>
      </c>
    </row>
    <row r="12431" ht="15.75" customHeight="1">
      <c r="B12431" s="1">
        <v>0.4259375</v>
      </c>
      <c r="C12431" s="2">
        <v>43137.0</v>
      </c>
      <c r="D12431" s="4">
        <v>0.0</v>
      </c>
    </row>
    <row r="12432" ht="15.75" customHeight="1">
      <c r="B12432" s="1">
        <v>0.4259837962962963</v>
      </c>
      <c r="C12432" s="2">
        <v>43137.0</v>
      </c>
      <c r="D12432" s="4">
        <v>0.0</v>
      </c>
    </row>
    <row r="12433" ht="15.75" customHeight="1">
      <c r="B12433" s="1">
        <v>0.4261111111111111</v>
      </c>
      <c r="C12433" s="2">
        <v>43137.0</v>
      </c>
      <c r="D12433" s="4">
        <v>0.0</v>
      </c>
    </row>
    <row r="12434" ht="15.75" customHeight="1">
      <c r="B12434" s="1">
        <v>0.42615740740740743</v>
      </c>
      <c r="C12434" s="2">
        <v>43137.0</v>
      </c>
      <c r="D12434" s="4">
        <v>0.0</v>
      </c>
    </row>
    <row r="12435" ht="15.75" customHeight="1">
      <c r="B12435" s="1">
        <v>0.4261921296296296</v>
      </c>
      <c r="C12435" s="2">
        <v>43137.0</v>
      </c>
      <c r="D12435" s="4">
        <v>0.0</v>
      </c>
    </row>
    <row r="12436" ht="15.75" customHeight="1">
      <c r="B12436" s="1">
        <v>0.4262384259259259</v>
      </c>
      <c r="C12436" s="2">
        <v>43137.0</v>
      </c>
      <c r="D12436" s="4">
        <v>0.0</v>
      </c>
    </row>
    <row r="12437" ht="15.75" customHeight="1">
      <c r="B12437" s="1">
        <v>0.4262847222222222</v>
      </c>
      <c r="C12437" s="2">
        <v>43137.0</v>
      </c>
      <c r="D12437" s="4">
        <v>0.0</v>
      </c>
    </row>
    <row r="12438" ht="15.75" customHeight="1">
      <c r="B12438" s="1">
        <v>0.4263194444444445</v>
      </c>
      <c r="C12438" s="2">
        <v>43137.0</v>
      </c>
      <c r="D12438" s="4">
        <v>0.0</v>
      </c>
    </row>
    <row r="12439" ht="15.75" customHeight="1">
      <c r="B12439" s="1">
        <v>0.4263657407407408</v>
      </c>
      <c r="C12439" s="2">
        <v>43137.0</v>
      </c>
      <c r="D12439" s="4">
        <v>0.0</v>
      </c>
    </row>
    <row r="12440" ht="15.75" customHeight="1">
      <c r="B12440" s="1">
        <v>0.4264467592592593</v>
      </c>
      <c r="C12440" s="2">
        <v>43137.0</v>
      </c>
      <c r="D12440" s="4">
        <v>0.0</v>
      </c>
    </row>
    <row r="12441" ht="15.75" customHeight="1">
      <c r="B12441" s="1">
        <v>0.42649305555555556</v>
      </c>
      <c r="C12441" s="2">
        <v>43137.0</v>
      </c>
      <c r="D12441" s="4">
        <v>0.0</v>
      </c>
    </row>
    <row r="12442" ht="15.75" customHeight="1">
      <c r="B12442" s="1">
        <v>0.4265393518518519</v>
      </c>
      <c r="C12442" s="2">
        <v>43137.0</v>
      </c>
      <c r="D12442" s="4">
        <v>0.0</v>
      </c>
    </row>
    <row r="12443" ht="15.75" customHeight="1">
      <c r="B12443" s="1">
        <v>0.42657407407407405</v>
      </c>
      <c r="C12443" s="2">
        <v>43137.0</v>
      </c>
      <c r="D12443" s="4">
        <v>0.0</v>
      </c>
    </row>
    <row r="12444" ht="15.75" customHeight="1">
      <c r="B12444" s="1">
        <v>0.42662037037037037</v>
      </c>
      <c r="C12444" s="2">
        <v>43137.0</v>
      </c>
      <c r="D12444" s="4">
        <v>0.0</v>
      </c>
    </row>
    <row r="12445" ht="15.75" customHeight="1">
      <c r="B12445" s="1">
        <v>0.4266666666666667</v>
      </c>
      <c r="C12445" s="2">
        <v>43137.0</v>
      </c>
      <c r="D12445" s="4">
        <v>0.0</v>
      </c>
    </row>
    <row r="12446" ht="15.75" customHeight="1">
      <c r="B12446" s="1">
        <v>0.42670138888888887</v>
      </c>
      <c r="C12446" s="2">
        <v>43137.0</v>
      </c>
      <c r="D12446" s="4">
        <v>0.0</v>
      </c>
    </row>
    <row r="12447" ht="15.75" customHeight="1">
      <c r="B12447" s="1">
        <v>0.4267476851851852</v>
      </c>
      <c r="C12447" s="2">
        <v>43137.0</v>
      </c>
      <c r="D12447" s="4">
        <v>0.0</v>
      </c>
    </row>
    <row r="12448" ht="15.75" customHeight="1">
      <c r="B12448" s="1">
        <v>0.42679398148148145</v>
      </c>
      <c r="C12448" s="2">
        <v>43137.0</v>
      </c>
      <c r="D12448" s="4">
        <v>0.0</v>
      </c>
    </row>
    <row r="12449" ht="15.75" customHeight="1">
      <c r="B12449" s="1">
        <v>0.42682870370370374</v>
      </c>
      <c r="C12449" s="2">
        <v>43137.0</v>
      </c>
      <c r="D12449" s="4">
        <v>0.0</v>
      </c>
    </row>
    <row r="12450" ht="15.75" customHeight="1">
      <c r="B12450" s="1">
        <v>0.42687499999999995</v>
      </c>
      <c r="C12450" s="2">
        <v>43137.0</v>
      </c>
      <c r="D12450" s="4">
        <v>0.0</v>
      </c>
    </row>
    <row r="12451" ht="15.75" customHeight="1">
      <c r="B12451" s="1">
        <v>0.42690972222222223</v>
      </c>
      <c r="C12451" s="2">
        <v>43137.0</v>
      </c>
      <c r="D12451" s="4">
        <v>0.0</v>
      </c>
    </row>
    <row r="12452" ht="15.75" customHeight="1">
      <c r="B12452" s="1">
        <v>0.42695601851851855</v>
      </c>
      <c r="C12452" s="2">
        <v>43137.0</v>
      </c>
      <c r="D12452" s="4">
        <v>0.0</v>
      </c>
    </row>
    <row r="12453" ht="15.75" customHeight="1">
      <c r="B12453" s="1">
        <v>0.4270023148148148</v>
      </c>
      <c r="C12453" s="2">
        <v>43137.0</v>
      </c>
      <c r="D12453" s="4">
        <v>0.0</v>
      </c>
    </row>
    <row r="12454" ht="15.75" customHeight="1">
      <c r="B12454" s="1">
        <v>0.42703703703703705</v>
      </c>
      <c r="C12454" s="2">
        <v>43137.0</v>
      </c>
      <c r="D12454" s="4">
        <v>0.0</v>
      </c>
    </row>
    <row r="12455" ht="15.75" customHeight="1">
      <c r="B12455" s="1">
        <v>0.4270833333333333</v>
      </c>
      <c r="C12455" s="2">
        <v>43137.0</v>
      </c>
      <c r="D12455" s="4">
        <v>0.0</v>
      </c>
    </row>
    <row r="12456" ht="15.75" customHeight="1">
      <c r="B12456" s="1">
        <v>0.42712962962962964</v>
      </c>
      <c r="C12456" s="2">
        <v>43137.0</v>
      </c>
      <c r="D12456" s="4">
        <v>0.0</v>
      </c>
    </row>
    <row r="12457" ht="15.75" customHeight="1">
      <c r="B12457" s="1">
        <v>0.4271643518518518</v>
      </c>
      <c r="C12457" s="2">
        <v>43137.0</v>
      </c>
      <c r="D12457" s="4">
        <v>0.0</v>
      </c>
    </row>
    <row r="12458" ht="15.75" customHeight="1">
      <c r="B12458" s="1">
        <v>0.42721064814814813</v>
      </c>
      <c r="C12458" s="2">
        <v>43137.0</v>
      </c>
      <c r="D12458" s="4">
        <v>0.0</v>
      </c>
    </row>
    <row r="12459" ht="15.75" customHeight="1">
      <c r="B12459" s="1">
        <v>0.42725694444444445</v>
      </c>
      <c r="C12459" s="2">
        <v>43137.0</v>
      </c>
      <c r="D12459" s="4">
        <v>0.0</v>
      </c>
    </row>
    <row r="12460" ht="15.75" customHeight="1">
      <c r="B12460" s="1">
        <v>0.4272916666666667</v>
      </c>
      <c r="C12460" s="2">
        <v>43137.0</v>
      </c>
      <c r="D12460" s="4">
        <v>0.0</v>
      </c>
    </row>
    <row r="12461" ht="15.75" customHeight="1">
      <c r="B12461" s="1">
        <v>0.42733796296296295</v>
      </c>
      <c r="C12461" s="2">
        <v>43137.0</v>
      </c>
      <c r="D12461" s="4">
        <v>0.0</v>
      </c>
    </row>
    <row r="12462" ht="15.75" customHeight="1">
      <c r="B12462" s="1">
        <v>0.4273842592592592</v>
      </c>
      <c r="C12462" s="2">
        <v>43137.0</v>
      </c>
      <c r="D12462" s="4">
        <v>0.0</v>
      </c>
    </row>
    <row r="12463" ht="15.75" customHeight="1">
      <c r="B12463" s="1">
        <v>0.4274189814814815</v>
      </c>
      <c r="C12463" s="2">
        <v>43137.0</v>
      </c>
      <c r="D12463" s="4">
        <v>0.0</v>
      </c>
    </row>
    <row r="12464" ht="15.75" customHeight="1">
      <c r="B12464" s="1">
        <v>0.4274652777777778</v>
      </c>
      <c r="C12464" s="2">
        <v>43137.0</v>
      </c>
      <c r="D12464" s="4">
        <v>0.0</v>
      </c>
    </row>
    <row r="12465" ht="15.75" customHeight="1">
      <c r="B12465" s="1">
        <v>0.4275115740740741</v>
      </c>
      <c r="C12465" s="2">
        <v>43137.0</v>
      </c>
      <c r="D12465" s="4">
        <v>0.0</v>
      </c>
    </row>
    <row r="12466" ht="15.75" customHeight="1">
      <c r="B12466" s="1">
        <v>0.4275462962962963</v>
      </c>
      <c r="C12466" s="2">
        <v>43137.0</v>
      </c>
      <c r="D12466" s="4">
        <v>0.0</v>
      </c>
    </row>
    <row r="12467" ht="15.75" customHeight="1">
      <c r="B12467" s="1">
        <v>0.4275925925925926</v>
      </c>
      <c r="C12467" s="2">
        <v>43137.0</v>
      </c>
      <c r="D12467" s="4">
        <v>0.0</v>
      </c>
    </row>
    <row r="12468" ht="15.75" customHeight="1">
      <c r="B12468" s="1">
        <v>0.4277199074074074</v>
      </c>
      <c r="C12468" s="2">
        <v>43137.0</v>
      </c>
      <c r="D12468" s="4">
        <v>0.0</v>
      </c>
    </row>
    <row r="12469" ht="15.75" customHeight="1">
      <c r="B12469" s="1">
        <v>0.4277662037037037</v>
      </c>
      <c r="C12469" s="2">
        <v>43137.0</v>
      </c>
      <c r="D12469" s="4">
        <v>0.0</v>
      </c>
    </row>
    <row r="12470" ht="15.75" customHeight="1">
      <c r="B12470" s="1">
        <v>0.42780092592592595</v>
      </c>
      <c r="C12470" s="2">
        <v>43137.0</v>
      </c>
      <c r="D12470" s="4">
        <v>0.0</v>
      </c>
    </row>
    <row r="12471" ht="15.75" customHeight="1">
      <c r="B12471" s="1">
        <v>0.4278472222222222</v>
      </c>
      <c r="C12471" s="2">
        <v>43137.0</v>
      </c>
      <c r="D12471" s="4">
        <v>0.0</v>
      </c>
    </row>
    <row r="12472" ht="15.75" customHeight="1">
      <c r="B12472" s="1">
        <v>0.4278935185185185</v>
      </c>
      <c r="C12472" s="2">
        <v>43137.0</v>
      </c>
      <c r="D12472" s="4">
        <v>0.0</v>
      </c>
    </row>
    <row r="12473" ht="15.75" customHeight="1">
      <c r="B12473" s="1">
        <v>0.42792824074074076</v>
      </c>
      <c r="C12473" s="2">
        <v>43137.0</v>
      </c>
      <c r="D12473" s="4">
        <v>0.0</v>
      </c>
    </row>
    <row r="12474" ht="15.75" customHeight="1">
      <c r="B12474" s="1">
        <v>0.4279745370370371</v>
      </c>
      <c r="C12474" s="2">
        <v>43137.0</v>
      </c>
      <c r="D12474" s="4">
        <v>0.0</v>
      </c>
    </row>
    <row r="12475" ht="15.75" customHeight="1">
      <c r="B12475" s="1">
        <v>0.42802083333333335</v>
      </c>
      <c r="C12475" s="2">
        <v>43137.0</v>
      </c>
      <c r="D12475" s="4">
        <v>0.0</v>
      </c>
    </row>
    <row r="12476" ht="15.75" customHeight="1">
      <c r="B12476" s="1">
        <v>0.4280555555555556</v>
      </c>
      <c r="C12476" s="2">
        <v>43137.0</v>
      </c>
      <c r="D12476" s="4">
        <v>0.0</v>
      </c>
    </row>
    <row r="12477" ht="15.75" customHeight="1">
      <c r="B12477" s="1">
        <v>0.42810185185185184</v>
      </c>
      <c r="C12477" s="2">
        <v>43137.0</v>
      </c>
      <c r="D12477" s="4">
        <v>0.0</v>
      </c>
    </row>
    <row r="12478" ht="15.75" customHeight="1">
      <c r="B12478" s="1">
        <v>0.42818287037037034</v>
      </c>
      <c r="C12478" s="2">
        <v>43137.0</v>
      </c>
      <c r="D12478" s="4">
        <v>0.0</v>
      </c>
    </row>
    <row r="12479" ht="15.75" customHeight="1">
      <c r="B12479" s="1">
        <v>0.42822916666666666</v>
      </c>
      <c r="C12479" s="2">
        <v>43137.0</v>
      </c>
      <c r="D12479" s="4">
        <v>0.0</v>
      </c>
    </row>
    <row r="12480" ht="15.75" customHeight="1">
      <c r="B12480" s="1">
        <v>0.428275462962963</v>
      </c>
      <c r="C12480" s="2">
        <v>43137.0</v>
      </c>
      <c r="D12480" s="4">
        <v>0.0</v>
      </c>
    </row>
    <row r="12481" ht="15.75" customHeight="1">
      <c r="B12481" s="1">
        <v>0.42831018518518515</v>
      </c>
      <c r="C12481" s="2">
        <v>43137.0</v>
      </c>
      <c r="D12481" s="4">
        <v>0.0</v>
      </c>
    </row>
    <row r="12482" ht="15.75" customHeight="1">
      <c r="B12482" s="1">
        <v>0.4283564814814815</v>
      </c>
      <c r="C12482" s="2">
        <v>43137.0</v>
      </c>
      <c r="D12482" s="4">
        <v>0.0</v>
      </c>
    </row>
    <row r="12483" ht="15.75" customHeight="1">
      <c r="B12483" s="1">
        <v>0.42840277777777774</v>
      </c>
      <c r="C12483" s="2">
        <v>43137.0</v>
      </c>
      <c r="D12483" s="4">
        <v>0.0</v>
      </c>
    </row>
    <row r="12484" ht="15.75" customHeight="1">
      <c r="B12484" s="1">
        <v>0.4284375</v>
      </c>
      <c r="C12484" s="2">
        <v>43137.0</v>
      </c>
      <c r="D12484" s="4">
        <v>0.0</v>
      </c>
    </row>
    <row r="12485" ht="15.75" customHeight="1">
      <c r="B12485" s="1">
        <v>0.42848379629629635</v>
      </c>
      <c r="C12485" s="2">
        <v>43137.0</v>
      </c>
      <c r="D12485" s="4">
        <v>0.0</v>
      </c>
    </row>
    <row r="12486" ht="15.75" customHeight="1">
      <c r="B12486" s="1">
        <v>0.42853009259259256</v>
      </c>
      <c r="C12486" s="2">
        <v>43137.0</v>
      </c>
      <c r="D12486" s="4">
        <v>0.0</v>
      </c>
    </row>
    <row r="12487" ht="15.75" customHeight="1">
      <c r="B12487" s="1">
        <v>0.4286111111111111</v>
      </c>
      <c r="C12487" s="2">
        <v>43137.0</v>
      </c>
      <c r="D12487" s="4">
        <v>0.0</v>
      </c>
    </row>
    <row r="12488" ht="15.75" customHeight="1">
      <c r="B12488" s="1">
        <v>0.42865740740740743</v>
      </c>
      <c r="C12488" s="2">
        <v>43137.0</v>
      </c>
      <c r="D12488" s="4">
        <v>0.0</v>
      </c>
    </row>
    <row r="12489" ht="15.75" customHeight="1">
      <c r="B12489" s="1">
        <v>0.4286921296296296</v>
      </c>
      <c r="C12489" s="2">
        <v>43137.0</v>
      </c>
      <c r="D12489" s="4">
        <v>0.0</v>
      </c>
    </row>
    <row r="12490" ht="15.75" customHeight="1">
      <c r="B12490" s="1">
        <v>0.4287384259259259</v>
      </c>
      <c r="C12490" s="2">
        <v>43137.0</v>
      </c>
      <c r="D12490" s="4">
        <v>0.0</v>
      </c>
    </row>
    <row r="12491" ht="15.75" customHeight="1">
      <c r="B12491" s="1">
        <v>0.42878472222222225</v>
      </c>
      <c r="C12491" s="2">
        <v>43137.0</v>
      </c>
      <c r="D12491" s="4">
        <v>0.0</v>
      </c>
    </row>
    <row r="12492" ht="15.75" customHeight="1">
      <c r="B12492" s="1">
        <v>0.4288194444444444</v>
      </c>
      <c r="C12492" s="2">
        <v>43137.0</v>
      </c>
      <c r="D12492" s="4">
        <v>0.0</v>
      </c>
    </row>
    <row r="12493" ht="15.75" customHeight="1">
      <c r="B12493" s="1">
        <v>0.42886574074074074</v>
      </c>
      <c r="C12493" s="2">
        <v>43137.0</v>
      </c>
      <c r="D12493" s="4">
        <v>0.0</v>
      </c>
    </row>
    <row r="12494" ht="15.75" customHeight="1">
      <c r="B12494" s="1">
        <v>0.42890046296296297</v>
      </c>
      <c r="C12494" s="2">
        <v>43137.0</v>
      </c>
      <c r="D12494" s="4">
        <v>0.0</v>
      </c>
    </row>
    <row r="12495" ht="15.75" customHeight="1">
      <c r="B12495" s="1">
        <v>0.4289467592592593</v>
      </c>
      <c r="C12495" s="2">
        <v>43137.0</v>
      </c>
      <c r="D12495" s="4">
        <v>0.0</v>
      </c>
    </row>
    <row r="12496" ht="15.75" customHeight="1">
      <c r="B12496" s="1">
        <v>0.4289930555555555</v>
      </c>
      <c r="C12496" s="2">
        <v>43137.0</v>
      </c>
      <c r="D12496" s="4">
        <v>0.0</v>
      </c>
    </row>
    <row r="12497" ht="15.75" customHeight="1">
      <c r="B12497" s="1">
        <v>0.4290277777777778</v>
      </c>
      <c r="C12497" s="2">
        <v>43137.0</v>
      </c>
      <c r="D12497" s="4">
        <v>0.0</v>
      </c>
    </row>
    <row r="12498" ht="15.75" customHeight="1">
      <c r="B12498" s="1">
        <v>0.4290740740740741</v>
      </c>
      <c r="C12498" s="2">
        <v>43137.0</v>
      </c>
      <c r="D12498" s="4">
        <v>0.0</v>
      </c>
    </row>
    <row r="12499" ht="15.75" customHeight="1">
      <c r="B12499" s="1">
        <v>0.4291203703703704</v>
      </c>
      <c r="C12499" s="2">
        <v>43137.0</v>
      </c>
      <c r="D12499" s="4">
        <v>0.0</v>
      </c>
    </row>
    <row r="12500" ht="15.75" customHeight="1">
      <c r="B12500" s="1">
        <v>0.4291550925925926</v>
      </c>
      <c r="C12500" s="2">
        <v>43137.0</v>
      </c>
      <c r="D12500" s="4">
        <v>0.0</v>
      </c>
    </row>
    <row r="12501" ht="15.75" customHeight="1">
      <c r="B12501" s="1">
        <v>0.42920138888888887</v>
      </c>
      <c r="C12501" s="2">
        <v>43137.0</v>
      </c>
      <c r="D12501" s="4">
        <v>0.0</v>
      </c>
    </row>
    <row r="12502" ht="15.75" customHeight="1">
      <c r="B12502" s="1">
        <v>0.4292476851851852</v>
      </c>
      <c r="C12502" s="2">
        <v>43137.0</v>
      </c>
      <c r="D12502" s="4">
        <v>0.0</v>
      </c>
    </row>
    <row r="12503" ht="15.75" customHeight="1">
      <c r="B12503" s="1">
        <v>0.42928240740740736</v>
      </c>
      <c r="C12503" s="2">
        <v>43137.0</v>
      </c>
      <c r="D12503" s="4">
        <v>0.0</v>
      </c>
    </row>
    <row r="12504" ht="15.75" customHeight="1">
      <c r="B12504" s="1">
        <v>0.4293287037037037</v>
      </c>
      <c r="C12504" s="2">
        <v>43137.0</v>
      </c>
      <c r="D12504" s="4">
        <v>0.0</v>
      </c>
    </row>
    <row r="12505" ht="15.75" customHeight="1">
      <c r="B12505" s="1">
        <v>0.429375</v>
      </c>
      <c r="C12505" s="2">
        <v>43137.0</v>
      </c>
      <c r="D12505" s="4">
        <v>0.0</v>
      </c>
    </row>
    <row r="12506" ht="15.75" customHeight="1">
      <c r="B12506" s="1">
        <v>0.42940972222222223</v>
      </c>
      <c r="C12506" s="2">
        <v>43137.0</v>
      </c>
      <c r="D12506" s="4">
        <v>0.0</v>
      </c>
    </row>
    <row r="12507" ht="15.75" customHeight="1">
      <c r="B12507" s="1">
        <v>0.4294560185185185</v>
      </c>
      <c r="C12507" s="2">
        <v>43137.0</v>
      </c>
      <c r="D12507" s="4">
        <v>0.0</v>
      </c>
    </row>
    <row r="12508" ht="15.75" customHeight="1">
      <c r="B12508" s="1">
        <v>0.42950231481481477</v>
      </c>
      <c r="C12508" s="2">
        <v>43137.0</v>
      </c>
      <c r="D12508" s="4">
        <v>0.0</v>
      </c>
    </row>
    <row r="12509" ht="15.75" customHeight="1">
      <c r="B12509" s="1">
        <v>0.42953703703703705</v>
      </c>
      <c r="C12509" s="2">
        <v>43137.0</v>
      </c>
      <c r="D12509" s="4">
        <v>0.0</v>
      </c>
    </row>
    <row r="12510" ht="15.75" customHeight="1">
      <c r="B12510" s="1">
        <v>0.4295833333333334</v>
      </c>
      <c r="C12510" s="2">
        <v>43137.0</v>
      </c>
      <c r="D12510" s="4">
        <v>0.0</v>
      </c>
    </row>
    <row r="12511" ht="15.75" customHeight="1">
      <c r="B12511" s="1">
        <v>0.42962962962962964</v>
      </c>
      <c r="C12511" s="2">
        <v>43137.0</v>
      </c>
      <c r="D12511" s="4">
        <v>0.0</v>
      </c>
    </row>
    <row r="12512" ht="15.75" customHeight="1">
      <c r="B12512" s="1">
        <v>0.42966435185185187</v>
      </c>
      <c r="C12512" s="2">
        <v>43137.0</v>
      </c>
      <c r="D12512" s="4">
        <v>0.0</v>
      </c>
    </row>
    <row r="12513" ht="15.75" customHeight="1">
      <c r="B12513" s="1">
        <v>0.42971064814814813</v>
      </c>
      <c r="C12513" s="2">
        <v>43137.0</v>
      </c>
      <c r="D12513" s="4">
        <v>0.0</v>
      </c>
    </row>
    <row r="12514" ht="15.75" customHeight="1">
      <c r="B12514" s="1">
        <v>0.42975694444444446</v>
      </c>
      <c r="C12514" s="2">
        <v>43137.0</v>
      </c>
      <c r="D12514" s="4">
        <v>0.0</v>
      </c>
    </row>
    <row r="12515" ht="15.75" customHeight="1">
      <c r="B12515" s="1">
        <v>0.4297916666666666</v>
      </c>
      <c r="C12515" s="2">
        <v>43137.0</v>
      </c>
      <c r="D12515" s="4">
        <v>0.0</v>
      </c>
    </row>
    <row r="12516" ht="15.75" customHeight="1">
      <c r="B12516" s="1">
        <v>0.42988425925925927</v>
      </c>
      <c r="C12516" s="2">
        <v>43137.0</v>
      </c>
      <c r="D12516" s="4">
        <v>0.0</v>
      </c>
    </row>
    <row r="12517" ht="15.75" customHeight="1">
      <c r="B12517" s="1">
        <v>0.42996527777777777</v>
      </c>
      <c r="C12517" s="2">
        <v>43137.0</v>
      </c>
      <c r="D12517" s="4">
        <v>0.0</v>
      </c>
    </row>
    <row r="12518" ht="15.75" customHeight="1">
      <c r="B12518" s="1">
        <v>0.43001157407407403</v>
      </c>
      <c r="C12518" s="2">
        <v>43137.0</v>
      </c>
      <c r="D12518" s="4">
        <v>0.0</v>
      </c>
    </row>
    <row r="12519" ht="15.75" customHeight="1">
      <c r="B12519" s="1">
        <v>0.4300462962962963</v>
      </c>
      <c r="C12519" s="2">
        <v>43137.0</v>
      </c>
      <c r="D12519" s="4">
        <v>0.0</v>
      </c>
    </row>
    <row r="12520" ht="15.75" customHeight="1">
      <c r="B12520" s="1">
        <v>0.4301388888888889</v>
      </c>
      <c r="C12520" s="2">
        <v>43137.0</v>
      </c>
      <c r="D12520" s="4">
        <v>0.0</v>
      </c>
    </row>
    <row r="12521" ht="15.75" customHeight="1">
      <c r="B12521" s="1">
        <v>0.43017361111111113</v>
      </c>
      <c r="C12521" s="2">
        <v>43137.0</v>
      </c>
      <c r="D12521" s="4">
        <v>0.0</v>
      </c>
    </row>
    <row r="12522" ht="15.75" customHeight="1">
      <c r="B12522" s="1">
        <v>0.4302199074074074</v>
      </c>
      <c r="C12522" s="2">
        <v>43137.0</v>
      </c>
      <c r="D12522" s="4">
        <v>0.0</v>
      </c>
    </row>
    <row r="12523" ht="15.75" customHeight="1">
      <c r="B12523" s="1">
        <v>0.4302662037037037</v>
      </c>
      <c r="C12523" s="2">
        <v>43137.0</v>
      </c>
      <c r="D12523" s="4">
        <v>0.0</v>
      </c>
    </row>
    <row r="12524" ht="15.75" customHeight="1">
      <c r="B12524" s="1">
        <v>0.4303009259259259</v>
      </c>
      <c r="C12524" s="2">
        <v>43137.0</v>
      </c>
      <c r="D12524" s="4">
        <v>0.0</v>
      </c>
    </row>
    <row r="12525" ht="15.75" customHeight="1">
      <c r="B12525" s="1">
        <v>0.4303472222222222</v>
      </c>
      <c r="C12525" s="2">
        <v>43137.0</v>
      </c>
      <c r="D12525" s="4">
        <v>0.0</v>
      </c>
    </row>
    <row r="12526" ht="15.75" customHeight="1">
      <c r="B12526" s="1">
        <v>0.43039351851851854</v>
      </c>
      <c r="C12526" s="2">
        <v>43137.0</v>
      </c>
      <c r="D12526" s="4">
        <v>0.0</v>
      </c>
    </row>
    <row r="12527" ht="15.75" customHeight="1">
      <c r="B12527" s="1">
        <v>0.4304282407407407</v>
      </c>
      <c r="C12527" s="2">
        <v>43137.0</v>
      </c>
      <c r="D12527" s="4">
        <v>0.0</v>
      </c>
    </row>
    <row r="12528" ht="15.75" customHeight="1">
      <c r="B12528" s="1">
        <v>0.43047453703703703</v>
      </c>
      <c r="C12528" s="2">
        <v>43137.0</v>
      </c>
      <c r="D12528" s="4">
        <v>0.0</v>
      </c>
    </row>
    <row r="12529" ht="15.75" customHeight="1">
      <c r="B12529" s="1">
        <v>0.4305208333333333</v>
      </c>
      <c r="C12529" s="2">
        <v>43137.0</v>
      </c>
      <c r="D12529" s="4">
        <v>0.0</v>
      </c>
    </row>
    <row r="12530" ht="15.75" customHeight="1">
      <c r="B12530" s="1">
        <v>0.4305555555555556</v>
      </c>
      <c r="C12530" s="2">
        <v>43137.0</v>
      </c>
      <c r="D12530" s="4">
        <v>0.0</v>
      </c>
    </row>
    <row r="12531" ht="15.75" customHeight="1">
      <c r="B12531" s="1">
        <v>0.4306018518518519</v>
      </c>
      <c r="C12531" s="2">
        <v>43137.0</v>
      </c>
      <c r="D12531" s="4">
        <v>0.0</v>
      </c>
    </row>
    <row r="12532" ht="15.75" customHeight="1">
      <c r="B12532" s="1">
        <v>0.4306481481481481</v>
      </c>
      <c r="C12532" s="2">
        <v>43137.0</v>
      </c>
      <c r="D12532" s="4">
        <v>0.0</v>
      </c>
    </row>
    <row r="12533" ht="15.75" customHeight="1">
      <c r="B12533" s="1">
        <v>0.4306828703703704</v>
      </c>
      <c r="C12533" s="2">
        <v>43137.0</v>
      </c>
      <c r="D12533" s="4">
        <v>0.0</v>
      </c>
    </row>
    <row r="12534" ht="15.75" customHeight="1">
      <c r="B12534" s="1">
        <v>0.43072916666666666</v>
      </c>
      <c r="C12534" s="2">
        <v>43137.0</v>
      </c>
      <c r="D12534" s="4">
        <v>0.0</v>
      </c>
    </row>
    <row r="12535" ht="15.75" customHeight="1">
      <c r="B12535" s="1">
        <v>0.43081018518518516</v>
      </c>
      <c r="C12535" s="2">
        <v>43137.0</v>
      </c>
      <c r="D12535" s="4">
        <v>0.0</v>
      </c>
    </row>
    <row r="12536" ht="15.75" customHeight="1">
      <c r="B12536" s="1">
        <v>0.4308564814814815</v>
      </c>
      <c r="C12536" s="2">
        <v>43137.0</v>
      </c>
      <c r="D12536" s="4">
        <v>0.0</v>
      </c>
    </row>
    <row r="12537" ht="15.75" customHeight="1">
      <c r="B12537" s="1">
        <v>0.4309027777777778</v>
      </c>
      <c r="C12537" s="2">
        <v>43137.0</v>
      </c>
      <c r="D12537" s="4">
        <v>0.0</v>
      </c>
    </row>
    <row r="12538" ht="15.75" customHeight="1">
      <c r="B12538" s="1">
        <v>0.4309375</v>
      </c>
      <c r="C12538" s="2">
        <v>43137.0</v>
      </c>
      <c r="D12538" s="4">
        <v>0.0</v>
      </c>
    </row>
    <row r="12539" ht="15.75" customHeight="1">
      <c r="B12539" s="1">
        <v>0.4309837962962963</v>
      </c>
      <c r="C12539" s="2">
        <v>43137.0</v>
      </c>
      <c r="D12539" s="4">
        <v>0.0</v>
      </c>
    </row>
    <row r="12540" ht="15.75" customHeight="1">
      <c r="B12540" s="1">
        <v>0.43103009259259256</v>
      </c>
      <c r="C12540" s="2">
        <v>43137.0</v>
      </c>
      <c r="D12540" s="4">
        <v>0.0</v>
      </c>
    </row>
    <row r="12541" ht="15.75" customHeight="1">
      <c r="B12541" s="1">
        <v>0.43106481481481485</v>
      </c>
      <c r="C12541" s="2">
        <v>43137.0</v>
      </c>
      <c r="D12541" s="4">
        <v>0.0</v>
      </c>
    </row>
    <row r="12542" ht="15.75" customHeight="1">
      <c r="B12542" s="1">
        <v>0.43111111111111117</v>
      </c>
      <c r="C12542" s="2">
        <v>43137.0</v>
      </c>
      <c r="D12542" s="4">
        <v>0.0</v>
      </c>
    </row>
    <row r="12543" ht="15.75" customHeight="1">
      <c r="B12543" s="1">
        <v>0.43114583333333334</v>
      </c>
      <c r="C12543" s="2">
        <v>43137.0</v>
      </c>
      <c r="D12543" s="4">
        <v>0.0</v>
      </c>
    </row>
    <row r="12544" ht="15.75" customHeight="1">
      <c r="B12544" s="1">
        <v>0.43119212962962966</v>
      </c>
      <c r="C12544" s="2">
        <v>43137.0</v>
      </c>
      <c r="D12544" s="4">
        <v>0.0</v>
      </c>
    </row>
    <row r="12545" ht="15.75" customHeight="1">
      <c r="B12545" s="1">
        <v>0.43123842592592593</v>
      </c>
      <c r="C12545" s="2">
        <v>43137.0</v>
      </c>
      <c r="D12545" s="4">
        <v>0.0</v>
      </c>
    </row>
    <row r="12546" ht="15.75" customHeight="1">
      <c r="B12546" s="1">
        <v>0.43127314814814816</v>
      </c>
      <c r="C12546" s="2">
        <v>43137.0</v>
      </c>
      <c r="D12546" s="4">
        <v>0.0</v>
      </c>
    </row>
    <row r="12547" ht="15.75" customHeight="1">
      <c r="B12547" s="1">
        <v>0.4313194444444444</v>
      </c>
      <c r="C12547" s="2">
        <v>43137.0</v>
      </c>
      <c r="D12547" s="4">
        <v>0.0</v>
      </c>
    </row>
    <row r="12548" ht="15.75" customHeight="1">
      <c r="B12548" s="1">
        <v>0.43136574074074074</v>
      </c>
      <c r="C12548" s="2">
        <v>43137.0</v>
      </c>
      <c r="D12548" s="4">
        <v>0.0</v>
      </c>
    </row>
    <row r="12549" ht="15.75" customHeight="1">
      <c r="B12549" s="1">
        <v>0.4314004629629629</v>
      </c>
      <c r="C12549" s="2">
        <v>43137.0</v>
      </c>
      <c r="D12549" s="4">
        <v>0.0</v>
      </c>
    </row>
    <row r="12550" ht="15.75" customHeight="1">
      <c r="B12550" s="1">
        <v>0.43144675925925924</v>
      </c>
      <c r="C12550" s="2">
        <v>43137.0</v>
      </c>
      <c r="D12550" s="4">
        <v>0.0</v>
      </c>
    </row>
    <row r="12551" ht="15.75" customHeight="1">
      <c r="B12551" s="1">
        <v>0.43149305555555556</v>
      </c>
      <c r="C12551" s="2">
        <v>43137.0</v>
      </c>
      <c r="D12551" s="4">
        <v>0.0</v>
      </c>
    </row>
    <row r="12552" ht="15.75" customHeight="1">
      <c r="B12552" s="1">
        <v>0.4315277777777778</v>
      </c>
      <c r="C12552" s="2">
        <v>43137.0</v>
      </c>
      <c r="D12552" s="4">
        <v>0.0</v>
      </c>
    </row>
    <row r="12553" ht="15.75" customHeight="1">
      <c r="B12553" s="1">
        <v>0.43157407407407405</v>
      </c>
      <c r="C12553" s="2">
        <v>43137.0</v>
      </c>
      <c r="D12553" s="4">
        <v>0.0</v>
      </c>
    </row>
    <row r="12554" ht="15.75" customHeight="1">
      <c r="B12554" s="1">
        <v>0.4316203703703703</v>
      </c>
      <c r="C12554" s="2">
        <v>43137.0</v>
      </c>
      <c r="D12554" s="4">
        <v>0.0</v>
      </c>
    </row>
    <row r="12555" ht="15.75" customHeight="1">
      <c r="B12555" s="1">
        <v>0.4316550925925926</v>
      </c>
      <c r="C12555" s="2">
        <v>43137.0</v>
      </c>
      <c r="D12555" s="4">
        <v>0.0</v>
      </c>
    </row>
    <row r="12556" ht="15.75" customHeight="1">
      <c r="B12556" s="1">
        <v>0.43241898148148145</v>
      </c>
      <c r="C12556" s="2">
        <v>43137.0</v>
      </c>
      <c r="D12556" s="4">
        <v>0.0</v>
      </c>
    </row>
    <row r="12557" ht="15.75" customHeight="1">
      <c r="B12557" s="1">
        <v>0.43246527777777777</v>
      </c>
      <c r="C12557" s="2">
        <v>43137.0</v>
      </c>
      <c r="D12557" s="4">
        <v>0.0</v>
      </c>
    </row>
    <row r="12558" ht="15.75" customHeight="1">
      <c r="B12558" s="1">
        <v>0.4325115740740741</v>
      </c>
      <c r="C12558" s="2">
        <v>43137.0</v>
      </c>
      <c r="D12558" s="4">
        <v>0.0</v>
      </c>
    </row>
    <row r="12559" ht="15.75" customHeight="1">
      <c r="B12559" s="1">
        <v>0.43254629629629626</v>
      </c>
      <c r="C12559" s="2">
        <v>43137.0</v>
      </c>
      <c r="D12559" s="4">
        <v>0.0</v>
      </c>
    </row>
    <row r="12560" ht="15.75" customHeight="1">
      <c r="B12560" s="1">
        <v>0.4325925925925926</v>
      </c>
      <c r="C12560" s="2">
        <v>43137.0</v>
      </c>
      <c r="D12560" s="4">
        <v>0.0</v>
      </c>
    </row>
    <row r="12561" ht="15.75" customHeight="1">
      <c r="B12561" s="1">
        <v>0.43263888888888885</v>
      </c>
      <c r="C12561" s="2">
        <v>43137.0</v>
      </c>
      <c r="D12561" s="4">
        <v>0.0</v>
      </c>
    </row>
    <row r="12562" ht="15.75" customHeight="1">
      <c r="B12562" s="1">
        <v>0.43267361111111113</v>
      </c>
      <c r="C12562" s="2">
        <v>43137.0</v>
      </c>
      <c r="D12562" s="4">
        <v>0.0</v>
      </c>
    </row>
    <row r="12563" ht="15.75" customHeight="1">
      <c r="B12563" s="1">
        <v>0.43271990740740746</v>
      </c>
      <c r="C12563" s="2">
        <v>43137.0</v>
      </c>
      <c r="D12563" s="4">
        <v>0.0</v>
      </c>
    </row>
    <row r="12564" ht="15.75" customHeight="1">
      <c r="B12564" s="1">
        <v>0.43276620370370367</v>
      </c>
      <c r="C12564" s="2">
        <v>43137.0</v>
      </c>
      <c r="D12564" s="4">
        <v>0.0</v>
      </c>
    </row>
    <row r="12565" ht="15.75" customHeight="1">
      <c r="B12565" s="1">
        <v>0.43280092592592595</v>
      </c>
      <c r="C12565" s="2">
        <v>43137.0</v>
      </c>
      <c r="D12565" s="4">
        <v>0.0</v>
      </c>
    </row>
    <row r="12566" ht="15.75" customHeight="1">
      <c r="B12566" s="1">
        <v>0.4328472222222222</v>
      </c>
      <c r="C12566" s="2">
        <v>43137.0</v>
      </c>
      <c r="D12566" s="4">
        <v>0.0</v>
      </c>
    </row>
    <row r="12567" ht="15.75" customHeight="1">
      <c r="B12567" s="1">
        <v>0.43289351851851854</v>
      </c>
      <c r="C12567" s="2">
        <v>43137.0</v>
      </c>
      <c r="D12567" s="4">
        <v>0.0</v>
      </c>
    </row>
    <row r="12568" ht="15.75" customHeight="1">
      <c r="B12568" s="1">
        <v>0.4329282407407407</v>
      </c>
      <c r="C12568" s="2">
        <v>43137.0</v>
      </c>
      <c r="D12568" s="4">
        <v>0.0</v>
      </c>
    </row>
    <row r="12569" ht="15.75" customHeight="1">
      <c r="B12569" s="1">
        <v>0.4330555555555555</v>
      </c>
      <c r="C12569" s="2">
        <v>43137.0</v>
      </c>
      <c r="D12569" s="4">
        <v>0.0</v>
      </c>
    </row>
    <row r="12570" ht="15.75" customHeight="1">
      <c r="B12570" s="1">
        <v>0.43310185185185185</v>
      </c>
      <c r="C12570" s="2">
        <v>43137.0</v>
      </c>
      <c r="D12570" s="4">
        <v>0.0</v>
      </c>
    </row>
    <row r="12571" ht="15.75" customHeight="1">
      <c r="B12571" s="1">
        <v>0.4331481481481481</v>
      </c>
      <c r="C12571" s="2">
        <v>43137.0</v>
      </c>
      <c r="D12571" s="4">
        <v>0.0</v>
      </c>
    </row>
    <row r="12572" ht="15.75" customHeight="1">
      <c r="B12572" s="1">
        <v>0.4331828703703704</v>
      </c>
      <c r="C12572" s="2">
        <v>43137.0</v>
      </c>
      <c r="D12572" s="4">
        <v>0.0</v>
      </c>
    </row>
    <row r="12573" ht="15.75" customHeight="1">
      <c r="B12573" s="1">
        <v>0.4332291666666667</v>
      </c>
      <c r="C12573" s="2">
        <v>43137.0</v>
      </c>
      <c r="D12573" s="4">
        <v>0.0</v>
      </c>
    </row>
    <row r="12574" ht="15.75" customHeight="1">
      <c r="B12574" s="1">
        <v>0.43327546296296293</v>
      </c>
      <c r="C12574" s="2">
        <v>43137.0</v>
      </c>
      <c r="D12574" s="4">
        <v>0.0</v>
      </c>
    </row>
    <row r="12575" ht="15.75" customHeight="1">
      <c r="B12575" s="1">
        <v>0.4333101851851852</v>
      </c>
      <c r="C12575" s="2">
        <v>43137.0</v>
      </c>
      <c r="D12575" s="4">
        <v>0.0</v>
      </c>
    </row>
    <row r="12576" ht="15.75" customHeight="1">
      <c r="B12576" s="1">
        <v>0.4333564814814815</v>
      </c>
      <c r="C12576" s="2">
        <v>43137.0</v>
      </c>
      <c r="D12576" s="4">
        <v>0.0</v>
      </c>
    </row>
    <row r="12577" ht="15.75" customHeight="1">
      <c r="B12577" s="1">
        <v>0.4334027777777778</v>
      </c>
      <c r="C12577" s="2">
        <v>43137.0</v>
      </c>
      <c r="D12577" s="4">
        <v>0.0</v>
      </c>
    </row>
    <row r="12578" ht="15.75" customHeight="1">
      <c r="B12578" s="1">
        <v>0.4334375</v>
      </c>
      <c r="C12578" s="2">
        <v>43137.0</v>
      </c>
      <c r="D12578" s="4">
        <v>0.0</v>
      </c>
    </row>
    <row r="12579" ht="15.75" customHeight="1">
      <c r="B12579" s="1">
        <v>0.4334837962962963</v>
      </c>
      <c r="C12579" s="2">
        <v>43137.0</v>
      </c>
      <c r="D12579" s="4">
        <v>0.0</v>
      </c>
    </row>
    <row r="12580" ht="15.75" customHeight="1">
      <c r="B12580" s="1">
        <v>0.43351851851851847</v>
      </c>
      <c r="C12580" s="2">
        <v>43137.0</v>
      </c>
      <c r="D12580" s="4">
        <v>0.0</v>
      </c>
    </row>
    <row r="12581" ht="15.75" customHeight="1">
      <c r="B12581" s="1">
        <v>0.4335648148148148</v>
      </c>
      <c r="C12581" s="2">
        <v>43137.0</v>
      </c>
      <c r="D12581" s="4">
        <v>0.0</v>
      </c>
    </row>
    <row r="12582" ht="15.75" customHeight="1">
      <c r="B12582" s="1">
        <v>0.4336111111111111</v>
      </c>
      <c r="C12582" s="2">
        <v>43137.0</v>
      </c>
      <c r="D12582" s="4">
        <v>0.0</v>
      </c>
    </row>
    <row r="12583" ht="15.75" customHeight="1">
      <c r="B12583" s="1">
        <v>0.43364583333333334</v>
      </c>
      <c r="C12583" s="2">
        <v>43137.0</v>
      </c>
      <c r="D12583" s="4">
        <v>0.0</v>
      </c>
    </row>
    <row r="12584" ht="15.75" customHeight="1">
      <c r="B12584" s="1">
        <v>0.43369212962962966</v>
      </c>
      <c r="C12584" s="2">
        <v>43137.0</v>
      </c>
      <c r="D12584" s="4">
        <v>0.0</v>
      </c>
    </row>
    <row r="12585" ht="15.75" customHeight="1">
      <c r="B12585" s="1">
        <v>0.4337384259259259</v>
      </c>
      <c r="C12585" s="2">
        <v>43137.0</v>
      </c>
      <c r="D12585" s="4">
        <v>0.0</v>
      </c>
    </row>
    <row r="12586" ht="15.75" customHeight="1">
      <c r="B12586" s="1">
        <v>0.43377314814814816</v>
      </c>
      <c r="C12586" s="2">
        <v>43137.0</v>
      </c>
      <c r="D12586" s="4">
        <v>0.0</v>
      </c>
    </row>
    <row r="12587" ht="15.75" customHeight="1">
      <c r="B12587" s="1">
        <v>0.4338194444444445</v>
      </c>
      <c r="C12587" s="2">
        <v>43137.0</v>
      </c>
      <c r="D12587" s="4">
        <v>0.0</v>
      </c>
    </row>
    <row r="12588" ht="15.75" customHeight="1">
      <c r="B12588" s="1">
        <v>0.43386574074074075</v>
      </c>
      <c r="C12588" s="2">
        <v>43137.0</v>
      </c>
      <c r="D12588" s="4">
        <v>0.0</v>
      </c>
    </row>
    <row r="12589" ht="15.75" customHeight="1">
      <c r="B12589" s="1">
        <v>0.433900462962963</v>
      </c>
      <c r="C12589" s="2">
        <v>43137.0</v>
      </c>
      <c r="D12589" s="4">
        <v>0.0</v>
      </c>
    </row>
    <row r="12590" ht="15.75" customHeight="1">
      <c r="B12590" s="1">
        <v>0.43402777777777773</v>
      </c>
      <c r="C12590" s="2">
        <v>43137.0</v>
      </c>
      <c r="D12590" s="4">
        <v>0.0</v>
      </c>
    </row>
    <row r="12591" ht="15.75" customHeight="1">
      <c r="B12591" s="1">
        <v>0.43407407407407406</v>
      </c>
      <c r="C12591" s="2">
        <v>43137.0</v>
      </c>
      <c r="D12591" s="4">
        <v>0.0</v>
      </c>
    </row>
    <row r="12592" ht="15.75" customHeight="1">
      <c r="B12592" s="1">
        <v>0.4341203703703704</v>
      </c>
      <c r="C12592" s="2">
        <v>43137.0</v>
      </c>
      <c r="D12592" s="4">
        <v>0.0</v>
      </c>
    </row>
    <row r="12593" ht="15.75" customHeight="1">
      <c r="B12593" s="1">
        <v>0.4341550925925926</v>
      </c>
      <c r="C12593" s="2">
        <v>43137.0</v>
      </c>
      <c r="D12593" s="4">
        <v>0.0</v>
      </c>
    </row>
    <row r="12594" ht="15.75" customHeight="1">
      <c r="B12594" s="1">
        <v>0.4342013888888889</v>
      </c>
      <c r="C12594" s="2">
        <v>43137.0</v>
      </c>
      <c r="D12594" s="4">
        <v>0.0</v>
      </c>
    </row>
    <row r="12595" ht="15.75" customHeight="1">
      <c r="B12595" s="1">
        <v>0.43424768518518514</v>
      </c>
      <c r="C12595" s="2">
        <v>43137.0</v>
      </c>
      <c r="D12595" s="4">
        <v>0.0</v>
      </c>
    </row>
    <row r="12596" ht="15.75" customHeight="1">
      <c r="B12596" s="1">
        <v>0.4342824074074074</v>
      </c>
      <c r="C12596" s="2">
        <v>43137.0</v>
      </c>
      <c r="D12596" s="4">
        <v>0.0</v>
      </c>
    </row>
    <row r="12597" ht="15.75" customHeight="1">
      <c r="B12597" s="1">
        <v>0.43432870370370374</v>
      </c>
      <c r="C12597" s="2">
        <v>43137.0</v>
      </c>
      <c r="D12597" s="4">
        <v>0.0</v>
      </c>
    </row>
    <row r="12598" ht="15.75" customHeight="1">
      <c r="B12598" s="1">
        <v>0.434375</v>
      </c>
      <c r="C12598" s="2">
        <v>43137.0</v>
      </c>
      <c r="D12598" s="4">
        <v>0.0</v>
      </c>
    </row>
    <row r="12599" ht="15.75" customHeight="1">
      <c r="B12599" s="1">
        <v>0.43440972222222224</v>
      </c>
      <c r="C12599" s="2">
        <v>43137.0</v>
      </c>
      <c r="D12599" s="4">
        <v>0.0</v>
      </c>
    </row>
    <row r="12600" ht="15.75" customHeight="1">
      <c r="B12600" s="1">
        <v>0.4345023148148148</v>
      </c>
      <c r="C12600" s="2">
        <v>43137.0</v>
      </c>
      <c r="D12600" s="4">
        <v>0.0</v>
      </c>
    </row>
    <row r="12601" ht="15.75" customHeight="1">
      <c r="B12601" s="1">
        <v>0.434537037037037</v>
      </c>
      <c r="C12601" s="2">
        <v>43137.0</v>
      </c>
      <c r="D12601" s="4">
        <v>0.0</v>
      </c>
    </row>
    <row r="12602" ht="15.75" customHeight="1">
      <c r="B12602" s="1">
        <v>0.4345833333333333</v>
      </c>
      <c r="C12602" s="2">
        <v>43137.0</v>
      </c>
      <c r="D12602" s="4">
        <v>0.0</v>
      </c>
    </row>
    <row r="12603" ht="15.75" customHeight="1">
      <c r="B12603" s="1">
        <v>0.43462962962962964</v>
      </c>
      <c r="C12603" s="2">
        <v>43137.0</v>
      </c>
      <c r="D12603" s="4">
        <v>0.0</v>
      </c>
    </row>
    <row r="12604" ht="15.75" customHeight="1">
      <c r="B12604" s="1">
        <v>0.4346643518518518</v>
      </c>
      <c r="C12604" s="2">
        <v>43137.0</v>
      </c>
      <c r="D12604" s="4">
        <v>0.0</v>
      </c>
    </row>
    <row r="12605" ht="15.75" customHeight="1">
      <c r="B12605" s="1">
        <v>0.43471064814814814</v>
      </c>
      <c r="C12605" s="2">
        <v>43137.0</v>
      </c>
      <c r="D12605" s="4">
        <v>0.0</v>
      </c>
    </row>
    <row r="12606" ht="15.75" customHeight="1">
      <c r="B12606" s="1">
        <v>0.4347569444444444</v>
      </c>
      <c r="C12606" s="2">
        <v>43137.0</v>
      </c>
      <c r="D12606" s="4">
        <v>0.0</v>
      </c>
    </row>
    <row r="12607" ht="15.75" customHeight="1">
      <c r="B12607" s="1">
        <v>0.4347916666666667</v>
      </c>
      <c r="C12607" s="2">
        <v>43137.0</v>
      </c>
      <c r="D12607" s="4">
        <v>0.0</v>
      </c>
    </row>
    <row r="12608" ht="15.75" customHeight="1">
      <c r="B12608" s="1">
        <v>0.434837962962963</v>
      </c>
      <c r="C12608" s="2">
        <v>43137.0</v>
      </c>
      <c r="D12608" s="4">
        <v>0.0</v>
      </c>
    </row>
    <row r="12609" ht="15.75" customHeight="1">
      <c r="B12609" s="1">
        <v>0.4348842592592593</v>
      </c>
      <c r="C12609" s="2">
        <v>43137.0</v>
      </c>
      <c r="D12609" s="4">
        <v>0.0</v>
      </c>
    </row>
    <row r="12610" ht="15.75" customHeight="1">
      <c r="B12610" s="1">
        <v>0.4349189814814815</v>
      </c>
      <c r="C12610" s="2">
        <v>43137.0</v>
      </c>
      <c r="D12610" s="4">
        <v>0.0</v>
      </c>
    </row>
    <row r="12611" ht="15.75" customHeight="1">
      <c r="B12611" s="1">
        <v>0.43496527777777777</v>
      </c>
      <c r="C12611" s="2">
        <v>43137.0</v>
      </c>
      <c r="D12611" s="4">
        <v>0.0</v>
      </c>
    </row>
    <row r="12612" ht="15.75" customHeight="1">
      <c r="B12612" s="1">
        <v>0.4350115740740741</v>
      </c>
      <c r="C12612" s="2">
        <v>43137.0</v>
      </c>
      <c r="D12612" s="4">
        <v>0.0</v>
      </c>
    </row>
    <row r="12613" ht="15.75" customHeight="1">
      <c r="B12613" s="1">
        <v>0.43504629629629626</v>
      </c>
      <c r="C12613" s="2">
        <v>43137.0</v>
      </c>
      <c r="D12613" s="4">
        <v>0.0</v>
      </c>
    </row>
    <row r="12614" ht="15.75" customHeight="1">
      <c r="B12614" s="1">
        <v>0.4350925925925926</v>
      </c>
      <c r="C12614" s="2">
        <v>43137.0</v>
      </c>
      <c r="D12614" s="4">
        <v>0.0</v>
      </c>
    </row>
    <row r="12615" ht="15.75" customHeight="1">
      <c r="B12615" s="1">
        <v>0.4351388888888889</v>
      </c>
      <c r="C12615" s="2">
        <v>43137.0</v>
      </c>
      <c r="D12615" s="4">
        <v>0.0</v>
      </c>
    </row>
    <row r="12616" ht="15.75" customHeight="1">
      <c r="B12616" s="1">
        <v>0.4351736111111111</v>
      </c>
      <c r="C12616" s="2">
        <v>43137.0</v>
      </c>
      <c r="D12616" s="4">
        <v>0.0</v>
      </c>
    </row>
    <row r="12617" ht="15.75" customHeight="1">
      <c r="B12617" s="1">
        <v>0.4352199074074074</v>
      </c>
      <c r="C12617" s="2">
        <v>43137.0</v>
      </c>
      <c r="D12617" s="4">
        <v>0.0</v>
      </c>
    </row>
    <row r="12618" ht="15.75" customHeight="1">
      <c r="B12618" s="1">
        <v>0.43526620370370367</v>
      </c>
      <c r="C12618" s="2">
        <v>43137.0</v>
      </c>
      <c r="D12618" s="4">
        <v>0.0</v>
      </c>
    </row>
    <row r="12619" ht="15.75" customHeight="1">
      <c r="B12619" s="1">
        <v>0.43530092592592595</v>
      </c>
      <c r="C12619" s="2">
        <v>43137.0</v>
      </c>
      <c r="D12619" s="4">
        <v>0.0</v>
      </c>
    </row>
    <row r="12620" ht="15.75" customHeight="1">
      <c r="B12620" s="1">
        <v>0.4353472222222223</v>
      </c>
      <c r="C12620" s="2">
        <v>43137.0</v>
      </c>
      <c r="D12620" s="4">
        <v>0.0</v>
      </c>
    </row>
    <row r="12621" ht="15.75" customHeight="1">
      <c r="B12621" s="1">
        <v>0.4353935185185185</v>
      </c>
      <c r="C12621" s="2">
        <v>43137.0</v>
      </c>
      <c r="D12621" s="4">
        <v>0.0</v>
      </c>
    </row>
    <row r="12622" ht="15.75" customHeight="1">
      <c r="B12622" s="1">
        <v>0.43542824074074077</v>
      </c>
      <c r="C12622" s="2">
        <v>43137.0</v>
      </c>
      <c r="D12622" s="4">
        <v>0.0</v>
      </c>
    </row>
    <row r="12623" ht="15.75" customHeight="1">
      <c r="B12623" s="1">
        <v>0.43547453703703703</v>
      </c>
      <c r="C12623" s="2">
        <v>43137.0</v>
      </c>
      <c r="D12623" s="4">
        <v>0.0</v>
      </c>
    </row>
    <row r="12624" ht="15.75" customHeight="1">
      <c r="B12624" s="1">
        <v>0.43552083333333336</v>
      </c>
      <c r="C12624" s="2">
        <v>43137.0</v>
      </c>
      <c r="D12624" s="4">
        <v>0.0</v>
      </c>
    </row>
    <row r="12625" ht="15.75" customHeight="1">
      <c r="B12625" s="1">
        <v>0.43555555555555553</v>
      </c>
      <c r="C12625" s="2">
        <v>43137.0</v>
      </c>
      <c r="D12625" s="4">
        <v>0.0</v>
      </c>
    </row>
    <row r="12626" ht="15.75" customHeight="1">
      <c r="B12626" s="1">
        <v>0.43560185185185185</v>
      </c>
      <c r="C12626" s="2">
        <v>43137.0</v>
      </c>
      <c r="D12626" s="4">
        <v>0.0</v>
      </c>
    </row>
    <row r="12627" ht="15.75" customHeight="1">
      <c r="B12627" s="1">
        <v>0.4356481481481482</v>
      </c>
      <c r="C12627" s="2">
        <v>43137.0</v>
      </c>
      <c r="D12627" s="4">
        <v>0.0</v>
      </c>
    </row>
    <row r="12628" ht="15.75" customHeight="1">
      <c r="B12628" s="1">
        <v>0.43568287037037035</v>
      </c>
      <c r="C12628" s="2">
        <v>43137.0</v>
      </c>
      <c r="D12628" s="4">
        <v>0.0</v>
      </c>
    </row>
    <row r="12629" ht="15.75" customHeight="1">
      <c r="B12629" s="1">
        <v>0.43572916666666667</v>
      </c>
      <c r="C12629" s="2">
        <v>43137.0</v>
      </c>
      <c r="D12629" s="4">
        <v>0.0</v>
      </c>
    </row>
    <row r="12630" ht="15.75" customHeight="1">
      <c r="B12630" s="1">
        <v>0.43577546296296293</v>
      </c>
      <c r="C12630" s="2">
        <v>43137.0</v>
      </c>
      <c r="D12630" s="4">
        <v>0.0</v>
      </c>
    </row>
    <row r="12631" ht="15.75" customHeight="1">
      <c r="B12631" s="1">
        <v>0.4358101851851852</v>
      </c>
      <c r="C12631" s="2">
        <v>43137.0</v>
      </c>
      <c r="D12631" s="4">
        <v>0.0</v>
      </c>
    </row>
    <row r="12632" ht="15.75" customHeight="1">
      <c r="B12632" s="1">
        <v>0.43585648148148143</v>
      </c>
      <c r="C12632" s="2">
        <v>43137.0</v>
      </c>
      <c r="D12632" s="4">
        <v>0.0</v>
      </c>
    </row>
    <row r="12633" ht="15.75" customHeight="1">
      <c r="B12633" s="1">
        <v>0.4358912037037037</v>
      </c>
      <c r="C12633" s="2">
        <v>43137.0</v>
      </c>
      <c r="D12633" s="4">
        <v>0.0</v>
      </c>
    </row>
    <row r="12634" ht="15.75" customHeight="1">
      <c r="B12634" s="1">
        <v>0.43593750000000003</v>
      </c>
      <c r="C12634" s="2">
        <v>43137.0</v>
      </c>
      <c r="D12634" s="4">
        <v>0.0</v>
      </c>
    </row>
    <row r="12635" ht="15.75" customHeight="1">
      <c r="B12635" s="1">
        <v>0.4359837962962963</v>
      </c>
      <c r="C12635" s="2">
        <v>43137.0</v>
      </c>
      <c r="D12635" s="4">
        <v>0.0</v>
      </c>
    </row>
    <row r="12636" ht="15.75" customHeight="1">
      <c r="B12636" s="1">
        <v>0.4360185185185185</v>
      </c>
      <c r="C12636" s="2">
        <v>43137.0</v>
      </c>
      <c r="D12636" s="4">
        <v>0.0</v>
      </c>
    </row>
    <row r="12637" ht="15.75" customHeight="1">
      <c r="B12637" s="1">
        <v>0.4360648148148148</v>
      </c>
      <c r="C12637" s="2">
        <v>43137.0</v>
      </c>
      <c r="D12637" s="4">
        <v>0.0</v>
      </c>
    </row>
    <row r="12638" ht="15.75" customHeight="1">
      <c r="B12638" s="1">
        <v>0.4361111111111111</v>
      </c>
      <c r="C12638" s="2">
        <v>43137.0</v>
      </c>
      <c r="D12638" s="4">
        <v>0.0</v>
      </c>
    </row>
    <row r="12639" ht="15.75" customHeight="1">
      <c r="B12639" s="1">
        <v>0.4361458333333333</v>
      </c>
      <c r="C12639" s="2">
        <v>43137.0</v>
      </c>
      <c r="D12639" s="4">
        <v>0.0</v>
      </c>
    </row>
    <row r="12640" ht="15.75" customHeight="1">
      <c r="B12640" s="1">
        <v>0.4361921296296296</v>
      </c>
      <c r="C12640" s="2">
        <v>43137.0</v>
      </c>
      <c r="D12640" s="4">
        <v>0.0</v>
      </c>
    </row>
    <row r="12641" ht="15.75" customHeight="1">
      <c r="B12641" s="1">
        <v>0.43623842592592593</v>
      </c>
      <c r="C12641" s="2">
        <v>43137.0</v>
      </c>
      <c r="D12641" s="4">
        <v>0.0</v>
      </c>
    </row>
    <row r="12642" ht="15.75" customHeight="1">
      <c r="B12642" s="1">
        <v>0.43627314814814816</v>
      </c>
      <c r="C12642" s="2">
        <v>43137.0</v>
      </c>
      <c r="D12642" s="4">
        <v>0.0</v>
      </c>
    </row>
    <row r="12643" ht="15.75" customHeight="1">
      <c r="B12643" s="1">
        <v>0.4363194444444445</v>
      </c>
      <c r="C12643" s="2">
        <v>43137.0</v>
      </c>
      <c r="D12643" s="4">
        <v>0.0</v>
      </c>
    </row>
    <row r="12644" ht="15.75" customHeight="1">
      <c r="B12644" s="1">
        <v>0.4363657407407407</v>
      </c>
      <c r="C12644" s="2">
        <v>43137.0</v>
      </c>
      <c r="D12644" s="4">
        <v>0.0</v>
      </c>
    </row>
    <row r="12645" ht="15.75" customHeight="1">
      <c r="B12645" s="1">
        <v>0.436400462962963</v>
      </c>
      <c r="C12645" s="2">
        <v>43137.0</v>
      </c>
      <c r="D12645" s="4">
        <v>0.0</v>
      </c>
    </row>
    <row r="12646" ht="15.75" customHeight="1">
      <c r="B12646" s="1">
        <v>0.4364467592592593</v>
      </c>
      <c r="C12646" s="2">
        <v>43137.0</v>
      </c>
      <c r="D12646" s="4">
        <v>0.0</v>
      </c>
    </row>
    <row r="12647" ht="15.75" customHeight="1">
      <c r="B12647" s="1">
        <v>0.43649305555555556</v>
      </c>
      <c r="C12647" s="2">
        <v>43137.0</v>
      </c>
      <c r="D12647" s="4">
        <v>0.0</v>
      </c>
    </row>
    <row r="12648" ht="15.75" customHeight="1">
      <c r="B12648" s="1">
        <v>0.4365277777777778</v>
      </c>
      <c r="C12648" s="2">
        <v>43137.0</v>
      </c>
      <c r="D12648" s="4">
        <v>0.0</v>
      </c>
    </row>
    <row r="12649" ht="15.75" customHeight="1">
      <c r="B12649" s="1">
        <v>0.43657407407407406</v>
      </c>
      <c r="C12649" s="2">
        <v>43137.0</v>
      </c>
      <c r="D12649" s="4">
        <v>0.0</v>
      </c>
    </row>
    <row r="12650" ht="15.75" customHeight="1">
      <c r="B12650" s="1">
        <v>0.4366203703703704</v>
      </c>
      <c r="C12650" s="2">
        <v>43137.0</v>
      </c>
      <c r="D12650" s="4">
        <v>0.0</v>
      </c>
    </row>
    <row r="12651" ht="15.75" customHeight="1">
      <c r="B12651" s="1">
        <v>0.43665509259259255</v>
      </c>
      <c r="C12651" s="2">
        <v>43137.0</v>
      </c>
      <c r="D12651" s="4">
        <v>0.0</v>
      </c>
    </row>
    <row r="12652" ht="15.75" customHeight="1">
      <c r="B12652" s="1">
        <v>0.4367013888888889</v>
      </c>
      <c r="C12652" s="2">
        <v>43137.0</v>
      </c>
      <c r="D12652" s="4">
        <v>0.0</v>
      </c>
    </row>
    <row r="12653" ht="15.75" customHeight="1">
      <c r="B12653" s="1">
        <v>0.4367476851851852</v>
      </c>
      <c r="C12653" s="2">
        <v>43137.0</v>
      </c>
      <c r="D12653" s="4">
        <v>0.0</v>
      </c>
    </row>
    <row r="12654" ht="15.75" customHeight="1">
      <c r="B12654" s="1">
        <v>0.43678240740740737</v>
      </c>
      <c r="C12654" s="2">
        <v>43137.0</v>
      </c>
      <c r="D12654" s="4">
        <v>0.0</v>
      </c>
    </row>
    <row r="12655" ht="15.75" customHeight="1">
      <c r="B12655" s="1">
        <v>0.4368287037037037</v>
      </c>
      <c r="C12655" s="2">
        <v>43137.0</v>
      </c>
      <c r="D12655" s="4">
        <v>0.0</v>
      </c>
    </row>
    <row r="12656" ht="15.75" customHeight="1">
      <c r="B12656" s="1">
        <v>0.43687499999999996</v>
      </c>
      <c r="C12656" s="2">
        <v>43137.0</v>
      </c>
      <c r="D12656" s="4">
        <v>0.0</v>
      </c>
    </row>
    <row r="12657" ht="15.75" customHeight="1">
      <c r="B12657" s="1">
        <v>0.43690972222222224</v>
      </c>
      <c r="C12657" s="2">
        <v>43137.0</v>
      </c>
      <c r="D12657" s="4">
        <v>0.0</v>
      </c>
    </row>
    <row r="12658" ht="15.75" customHeight="1">
      <c r="B12658" s="1">
        <v>0.43695601851851856</v>
      </c>
      <c r="C12658" s="2">
        <v>43137.0</v>
      </c>
      <c r="D12658" s="4">
        <v>0.0</v>
      </c>
    </row>
    <row r="12659" ht="15.75" customHeight="1">
      <c r="B12659" s="1">
        <v>0.43700231481481483</v>
      </c>
      <c r="C12659" s="2">
        <v>43137.0</v>
      </c>
      <c r="D12659" s="4">
        <v>0.0</v>
      </c>
    </row>
    <row r="12660" ht="15.75" customHeight="1">
      <c r="B12660" s="1">
        <v>0.43703703703703706</v>
      </c>
      <c r="C12660" s="2">
        <v>43137.0</v>
      </c>
      <c r="D12660" s="4">
        <v>0.0</v>
      </c>
    </row>
    <row r="12661" ht="15.75" customHeight="1">
      <c r="B12661" s="1">
        <v>0.4370833333333333</v>
      </c>
      <c r="C12661" s="2">
        <v>43137.0</v>
      </c>
      <c r="D12661" s="4">
        <v>0.0</v>
      </c>
    </row>
    <row r="12662" ht="15.75" customHeight="1">
      <c r="B12662" s="1">
        <v>0.43712962962962965</v>
      </c>
      <c r="C12662" s="2">
        <v>43137.0</v>
      </c>
      <c r="D12662" s="4">
        <v>0.0</v>
      </c>
    </row>
    <row r="12663" ht="15.75" customHeight="1">
      <c r="B12663" s="1">
        <v>0.43721064814814814</v>
      </c>
      <c r="C12663" s="2">
        <v>43137.0</v>
      </c>
      <c r="D12663" s="4">
        <v>0.0</v>
      </c>
    </row>
    <row r="12664" ht="15.75" customHeight="1">
      <c r="B12664" s="1">
        <v>0.43725694444444446</v>
      </c>
      <c r="C12664" s="2">
        <v>43137.0</v>
      </c>
      <c r="D12664" s="4">
        <v>0.0</v>
      </c>
    </row>
    <row r="12665" ht="15.75" customHeight="1">
      <c r="B12665" s="1">
        <v>0.43729166666666663</v>
      </c>
      <c r="C12665" s="2">
        <v>43137.0</v>
      </c>
      <c r="D12665" s="4">
        <v>0.0</v>
      </c>
    </row>
    <row r="12666" ht="15.75" customHeight="1">
      <c r="B12666" s="1">
        <v>0.43733796296296296</v>
      </c>
      <c r="C12666" s="2">
        <v>43137.0</v>
      </c>
      <c r="D12666" s="4">
        <v>0.0</v>
      </c>
    </row>
    <row r="12667" ht="15.75" customHeight="1">
      <c r="B12667" s="1">
        <v>0.4373842592592592</v>
      </c>
      <c r="C12667" s="2">
        <v>43137.0</v>
      </c>
      <c r="D12667" s="4">
        <v>0.0</v>
      </c>
    </row>
    <row r="12668" ht="15.75" customHeight="1">
      <c r="B12668" s="1">
        <v>0.4374189814814815</v>
      </c>
      <c r="C12668" s="2">
        <v>43137.0</v>
      </c>
      <c r="D12668" s="4">
        <v>0.0</v>
      </c>
    </row>
    <row r="12669" ht="15.75" customHeight="1">
      <c r="B12669" s="1">
        <v>0.43746527777777783</v>
      </c>
      <c r="C12669" s="2">
        <v>43137.0</v>
      </c>
      <c r="D12669" s="4">
        <v>0.0</v>
      </c>
    </row>
    <row r="12670" ht="15.75" customHeight="1">
      <c r="B12670" s="1">
        <v>0.43751157407407404</v>
      </c>
      <c r="C12670" s="2">
        <v>43137.0</v>
      </c>
      <c r="D12670" s="4">
        <v>0.0</v>
      </c>
    </row>
    <row r="12671" ht="15.75" customHeight="1">
      <c r="B12671" s="1">
        <v>0.4375462962962963</v>
      </c>
      <c r="C12671" s="2">
        <v>43137.0</v>
      </c>
      <c r="D12671" s="4">
        <v>0.0</v>
      </c>
    </row>
    <row r="12672" ht="15.75" customHeight="1">
      <c r="B12672" s="1">
        <v>0.4375925925925926</v>
      </c>
      <c r="C12672" s="2">
        <v>43137.0</v>
      </c>
      <c r="D12672" s="4">
        <v>0.0</v>
      </c>
    </row>
    <row r="12673" ht="15.75" customHeight="1">
      <c r="B12673" s="1">
        <v>0.4376388888888889</v>
      </c>
      <c r="C12673" s="2">
        <v>43137.0</v>
      </c>
      <c r="D12673" s="4">
        <v>0.0</v>
      </c>
    </row>
    <row r="12674" ht="15.75" customHeight="1">
      <c r="B12674" s="1">
        <v>0.4376736111111111</v>
      </c>
      <c r="C12674" s="2">
        <v>43137.0</v>
      </c>
      <c r="D12674" s="4">
        <v>0.0</v>
      </c>
    </row>
    <row r="12675" ht="15.75" customHeight="1">
      <c r="B12675" s="1">
        <v>0.4377662037037037</v>
      </c>
      <c r="C12675" s="2">
        <v>43137.0</v>
      </c>
      <c r="D12675" s="4">
        <v>0.0</v>
      </c>
    </row>
    <row r="12676" ht="15.75" customHeight="1">
      <c r="B12676" s="1">
        <v>0.4378009259259259</v>
      </c>
      <c r="C12676" s="2">
        <v>43137.0</v>
      </c>
      <c r="D12676" s="4">
        <v>0.0</v>
      </c>
    </row>
    <row r="12677" ht="15.75" customHeight="1">
      <c r="B12677" s="1">
        <v>0.43792824074074077</v>
      </c>
      <c r="C12677" s="2">
        <v>43137.0</v>
      </c>
      <c r="D12677" s="4">
        <v>0.0</v>
      </c>
    </row>
    <row r="12678" ht="15.75" customHeight="1">
      <c r="B12678" s="1">
        <v>0.437974537037037</v>
      </c>
      <c r="C12678" s="2">
        <v>43137.0</v>
      </c>
      <c r="D12678" s="4">
        <v>0.0</v>
      </c>
    </row>
    <row r="12679" ht="15.75" customHeight="1">
      <c r="B12679" s="1">
        <v>0.4380555555555556</v>
      </c>
      <c r="C12679" s="2">
        <v>43137.0</v>
      </c>
      <c r="D12679" s="4">
        <v>0.0</v>
      </c>
    </row>
    <row r="12680" ht="15.75" customHeight="1">
      <c r="B12680" s="1">
        <v>0.43810185185185185</v>
      </c>
      <c r="C12680" s="2">
        <v>43137.0</v>
      </c>
      <c r="D12680" s="4">
        <v>0.0</v>
      </c>
    </row>
    <row r="12681" ht="15.75" customHeight="1">
      <c r="B12681" s="1">
        <v>0.4381481481481482</v>
      </c>
      <c r="C12681" s="2">
        <v>43137.0</v>
      </c>
      <c r="D12681" s="4">
        <v>0.0</v>
      </c>
    </row>
    <row r="12682" ht="15.75" customHeight="1">
      <c r="B12682" s="1">
        <v>0.43818287037037035</v>
      </c>
      <c r="C12682" s="2">
        <v>43137.0</v>
      </c>
      <c r="D12682" s="4">
        <v>0.0</v>
      </c>
    </row>
    <row r="12683" ht="15.75" customHeight="1">
      <c r="B12683" s="1">
        <v>0.43822916666666667</v>
      </c>
      <c r="C12683" s="2">
        <v>43137.0</v>
      </c>
      <c r="D12683" s="4">
        <v>0.0</v>
      </c>
    </row>
    <row r="12684" ht="15.75" customHeight="1">
      <c r="B12684" s="1">
        <v>0.43826388888888884</v>
      </c>
      <c r="C12684" s="2">
        <v>43137.0</v>
      </c>
      <c r="D12684" s="4">
        <v>0.0</v>
      </c>
    </row>
    <row r="12685" ht="15.75" customHeight="1">
      <c r="B12685" s="1">
        <v>0.43831018518518516</v>
      </c>
      <c r="C12685" s="2">
        <v>43137.0</v>
      </c>
      <c r="D12685" s="4">
        <v>0.0</v>
      </c>
    </row>
    <row r="12686" ht="15.75" customHeight="1">
      <c r="B12686" s="1">
        <v>0.4383564814814815</v>
      </c>
      <c r="C12686" s="2">
        <v>43137.0</v>
      </c>
      <c r="D12686" s="4">
        <v>0.0</v>
      </c>
    </row>
    <row r="12687" ht="15.75" customHeight="1">
      <c r="B12687" s="1">
        <v>0.4383912037037037</v>
      </c>
      <c r="C12687" s="2">
        <v>43137.0</v>
      </c>
      <c r="D12687" s="4">
        <v>0.0</v>
      </c>
    </row>
    <row r="12688" ht="15.75" customHeight="1">
      <c r="B12688" s="1">
        <v>0.43843750000000004</v>
      </c>
      <c r="C12688" s="2">
        <v>43137.0</v>
      </c>
      <c r="D12688" s="4">
        <v>0.0</v>
      </c>
    </row>
    <row r="12689" ht="15.75" customHeight="1">
      <c r="B12689" s="1">
        <v>0.43848379629629625</v>
      </c>
      <c r="C12689" s="2">
        <v>43137.0</v>
      </c>
      <c r="D12689" s="4">
        <v>0.0</v>
      </c>
    </row>
    <row r="12690" ht="15.75" customHeight="1">
      <c r="B12690" s="1">
        <v>0.43851851851851853</v>
      </c>
      <c r="C12690" s="2">
        <v>43137.0</v>
      </c>
      <c r="D12690" s="4">
        <v>0.0</v>
      </c>
    </row>
    <row r="12691" ht="15.75" customHeight="1">
      <c r="B12691" s="1">
        <v>0.43856481481481485</v>
      </c>
      <c r="C12691" s="2">
        <v>43137.0</v>
      </c>
      <c r="D12691" s="4">
        <v>0.0</v>
      </c>
    </row>
    <row r="12692" ht="15.75" customHeight="1">
      <c r="B12692" s="1">
        <v>0.4386111111111111</v>
      </c>
      <c r="C12692" s="2">
        <v>43137.0</v>
      </c>
      <c r="D12692" s="4">
        <v>0.0</v>
      </c>
    </row>
    <row r="12693" ht="15.75" customHeight="1">
      <c r="B12693" s="1">
        <v>0.43864583333333335</v>
      </c>
      <c r="C12693" s="2">
        <v>43137.0</v>
      </c>
      <c r="D12693" s="4">
        <v>0.0</v>
      </c>
    </row>
    <row r="12694" ht="15.75" customHeight="1">
      <c r="B12694" s="1">
        <v>0.4386921296296296</v>
      </c>
      <c r="C12694" s="2">
        <v>43137.0</v>
      </c>
      <c r="D12694" s="4">
        <v>0.0</v>
      </c>
    </row>
    <row r="12695" ht="15.75" customHeight="1">
      <c r="B12695" s="1">
        <v>0.43873842592592593</v>
      </c>
      <c r="C12695" s="2">
        <v>43137.0</v>
      </c>
      <c r="D12695" s="4">
        <v>0.0</v>
      </c>
    </row>
    <row r="12696" ht="15.75" customHeight="1">
      <c r="B12696" s="1">
        <v>0.4387731481481481</v>
      </c>
      <c r="C12696" s="2">
        <v>43137.0</v>
      </c>
      <c r="D12696" s="4">
        <v>0.0</v>
      </c>
    </row>
    <row r="12697" ht="15.75" customHeight="1">
      <c r="B12697" s="1">
        <v>0.43881944444444443</v>
      </c>
      <c r="C12697" s="2">
        <v>43137.0</v>
      </c>
      <c r="D12697" s="4">
        <v>0.0</v>
      </c>
    </row>
    <row r="12698" ht="15.75" customHeight="1">
      <c r="B12698" s="1">
        <v>0.43886574074074075</v>
      </c>
      <c r="C12698" s="2">
        <v>43137.0</v>
      </c>
      <c r="D12698" s="4">
        <v>0.0</v>
      </c>
    </row>
    <row r="12699" ht="15.75" customHeight="1">
      <c r="B12699" s="1">
        <v>0.438900462962963</v>
      </c>
      <c r="C12699" s="2">
        <v>43137.0</v>
      </c>
      <c r="D12699" s="4">
        <v>0.0</v>
      </c>
    </row>
    <row r="12700" ht="15.75" customHeight="1">
      <c r="B12700" s="1">
        <v>0.43894675925925924</v>
      </c>
      <c r="C12700" s="2">
        <v>43137.0</v>
      </c>
      <c r="D12700" s="4">
        <v>0.0</v>
      </c>
    </row>
    <row r="12701" ht="15.75" customHeight="1">
      <c r="B12701" s="1">
        <v>0.4389930555555555</v>
      </c>
      <c r="C12701" s="2">
        <v>43137.0</v>
      </c>
      <c r="D12701" s="4">
        <v>0.0</v>
      </c>
    </row>
    <row r="12702" ht="15.75" customHeight="1">
      <c r="B12702" s="1">
        <v>0.4390277777777778</v>
      </c>
      <c r="C12702" s="2">
        <v>43137.0</v>
      </c>
      <c r="D12702" s="4">
        <v>0.0</v>
      </c>
    </row>
    <row r="12703" ht="15.75" customHeight="1">
      <c r="B12703" s="1">
        <v>0.4390740740740741</v>
      </c>
      <c r="C12703" s="2">
        <v>43137.0</v>
      </c>
      <c r="D12703" s="4">
        <v>0.0</v>
      </c>
    </row>
    <row r="12704" ht="15.75" customHeight="1">
      <c r="B12704" s="1">
        <v>0.4391203703703704</v>
      </c>
      <c r="C12704" s="2">
        <v>43137.0</v>
      </c>
      <c r="D12704" s="4">
        <v>0.0</v>
      </c>
    </row>
    <row r="12705" ht="15.75" customHeight="1">
      <c r="B12705" s="1">
        <v>0.4391550925925926</v>
      </c>
      <c r="C12705" s="2">
        <v>43137.0</v>
      </c>
      <c r="D12705" s="4">
        <v>0.0</v>
      </c>
    </row>
    <row r="12706" ht="15.75" customHeight="1">
      <c r="B12706" s="1">
        <v>0.4392013888888889</v>
      </c>
      <c r="C12706" s="2">
        <v>43137.0</v>
      </c>
      <c r="D12706" s="4">
        <v>0.0</v>
      </c>
    </row>
    <row r="12707" ht="15.75" customHeight="1">
      <c r="B12707" s="1">
        <v>0.4392476851851852</v>
      </c>
      <c r="C12707" s="2">
        <v>43137.0</v>
      </c>
      <c r="D12707" s="4">
        <v>0.0</v>
      </c>
    </row>
    <row r="12708" ht="15.75" customHeight="1">
      <c r="B12708" s="1">
        <v>0.43928240740740737</v>
      </c>
      <c r="C12708" s="2">
        <v>43137.0</v>
      </c>
      <c r="D12708" s="4">
        <v>0.0</v>
      </c>
    </row>
    <row r="12709" ht="15.75" customHeight="1">
      <c r="B12709" s="1">
        <v>0.4393287037037037</v>
      </c>
      <c r="C12709" s="2">
        <v>43137.0</v>
      </c>
      <c r="D12709" s="4">
        <v>0.0</v>
      </c>
    </row>
    <row r="12710" ht="15.75" customHeight="1">
      <c r="B12710" s="1">
        <v>0.439375</v>
      </c>
      <c r="C12710" s="2">
        <v>43137.0</v>
      </c>
      <c r="D12710" s="4">
        <v>0.0</v>
      </c>
    </row>
    <row r="12711" ht="15.75" customHeight="1">
      <c r="B12711" s="1">
        <v>0.4394097222222222</v>
      </c>
      <c r="C12711" s="2">
        <v>43137.0</v>
      </c>
      <c r="D12711" s="4">
        <v>0.0</v>
      </c>
    </row>
    <row r="12712" ht="15.75" customHeight="1">
      <c r="B12712" s="1">
        <v>0.4394560185185185</v>
      </c>
      <c r="C12712" s="2">
        <v>43137.0</v>
      </c>
      <c r="D12712" s="4">
        <v>0.0</v>
      </c>
    </row>
    <row r="12713" ht="15.75" customHeight="1">
      <c r="B12713" s="1">
        <v>0.4395023148148148</v>
      </c>
      <c r="C12713" s="2">
        <v>43137.0</v>
      </c>
      <c r="D12713" s="4">
        <v>0.0</v>
      </c>
    </row>
    <row r="12714" ht="15.75" customHeight="1">
      <c r="B12714" s="1">
        <v>0.43953703703703706</v>
      </c>
      <c r="C12714" s="2">
        <v>43137.0</v>
      </c>
      <c r="D12714" s="4">
        <v>0.0</v>
      </c>
    </row>
    <row r="12715" ht="15.75" customHeight="1">
      <c r="B12715" s="1">
        <v>0.4395833333333334</v>
      </c>
      <c r="C12715" s="2">
        <v>43137.0</v>
      </c>
      <c r="D12715" s="4">
        <v>0.0</v>
      </c>
    </row>
    <row r="12716" ht="15.75" customHeight="1">
      <c r="B12716" s="1">
        <v>0.43962962962962965</v>
      </c>
      <c r="C12716" s="2">
        <v>43137.0</v>
      </c>
      <c r="D12716" s="4">
        <v>0.0</v>
      </c>
    </row>
    <row r="12717" ht="15.75" customHeight="1">
      <c r="B12717" s="1">
        <v>0.4396643518518519</v>
      </c>
      <c r="C12717" s="2">
        <v>43137.0</v>
      </c>
      <c r="D12717" s="4">
        <v>0.0</v>
      </c>
    </row>
    <row r="12718" ht="15.75" customHeight="1">
      <c r="B12718" s="1">
        <v>0.43971064814814814</v>
      </c>
      <c r="C12718" s="2">
        <v>43137.0</v>
      </c>
      <c r="D12718" s="4">
        <v>0.0</v>
      </c>
    </row>
    <row r="12719" ht="15.75" customHeight="1">
      <c r="B12719" s="1">
        <v>0.43975694444444446</v>
      </c>
      <c r="C12719" s="2">
        <v>43137.0</v>
      </c>
      <c r="D12719" s="4">
        <v>0.0</v>
      </c>
    </row>
    <row r="12720" ht="15.75" customHeight="1">
      <c r="B12720" s="1">
        <v>0.43979166666666664</v>
      </c>
      <c r="C12720" s="2">
        <v>43137.0</v>
      </c>
      <c r="D12720" s="4">
        <v>0.0</v>
      </c>
    </row>
    <row r="12721" ht="15.75" customHeight="1">
      <c r="B12721" s="1">
        <v>0.43983796296296296</v>
      </c>
      <c r="C12721" s="2">
        <v>43137.0</v>
      </c>
      <c r="D12721" s="4">
        <v>0.0</v>
      </c>
    </row>
    <row r="12722" ht="15.75" customHeight="1">
      <c r="B12722" s="1">
        <v>0.4398842592592593</v>
      </c>
      <c r="C12722" s="2">
        <v>43137.0</v>
      </c>
      <c r="D12722" s="4">
        <v>0.0</v>
      </c>
    </row>
    <row r="12723" ht="15.75" customHeight="1">
      <c r="B12723" s="1">
        <v>0.43991898148148145</v>
      </c>
      <c r="C12723" s="2">
        <v>43137.0</v>
      </c>
      <c r="D12723" s="4">
        <v>0.0</v>
      </c>
    </row>
    <row r="12724" ht="15.75" customHeight="1">
      <c r="B12724" s="1">
        <v>0.4399652777777778</v>
      </c>
      <c r="C12724" s="2">
        <v>43137.0</v>
      </c>
      <c r="D12724" s="4">
        <v>0.0</v>
      </c>
    </row>
    <row r="12725" ht="15.75" customHeight="1">
      <c r="B12725" s="1">
        <v>0.44001157407407404</v>
      </c>
      <c r="C12725" s="2">
        <v>43137.0</v>
      </c>
      <c r="D12725" s="4">
        <v>0.0</v>
      </c>
    </row>
    <row r="12726" ht="15.75" customHeight="1">
      <c r="B12726" s="1">
        <v>0.4400462962962963</v>
      </c>
      <c r="C12726" s="2">
        <v>43137.0</v>
      </c>
      <c r="D12726" s="4">
        <v>0.0</v>
      </c>
    </row>
    <row r="12727" ht="15.75" customHeight="1">
      <c r="B12727" s="1">
        <v>0.44009259259259265</v>
      </c>
      <c r="C12727" s="2">
        <v>43137.0</v>
      </c>
      <c r="D12727" s="4">
        <v>0.0</v>
      </c>
    </row>
    <row r="12728" ht="15.75" customHeight="1">
      <c r="B12728" s="1">
        <v>0.44013888888888886</v>
      </c>
      <c r="C12728" s="2">
        <v>43137.0</v>
      </c>
      <c r="D12728" s="4">
        <v>0.0</v>
      </c>
    </row>
    <row r="12729" ht="15.75" customHeight="1">
      <c r="B12729" s="1">
        <v>0.44017361111111114</v>
      </c>
      <c r="C12729" s="2">
        <v>43137.0</v>
      </c>
      <c r="D12729" s="4">
        <v>0.0</v>
      </c>
    </row>
    <row r="12730" ht="15.75" customHeight="1">
      <c r="B12730" s="1">
        <v>0.4402199074074074</v>
      </c>
      <c r="C12730" s="2">
        <v>43137.0</v>
      </c>
      <c r="D12730" s="4">
        <v>0.0</v>
      </c>
    </row>
    <row r="12731" ht="15.75" customHeight="1">
      <c r="B12731" s="1">
        <v>0.44026620370370373</v>
      </c>
      <c r="C12731" s="2">
        <v>43137.0</v>
      </c>
      <c r="D12731" s="4">
        <v>0.0</v>
      </c>
    </row>
    <row r="12732" ht="15.75" customHeight="1">
      <c r="B12732" s="1">
        <v>0.4403009259259259</v>
      </c>
      <c r="C12732" s="2">
        <v>43137.0</v>
      </c>
      <c r="D12732" s="4">
        <v>0.0</v>
      </c>
    </row>
    <row r="12733" ht="15.75" customHeight="1">
      <c r="B12733" s="1">
        <v>0.4403472222222222</v>
      </c>
      <c r="C12733" s="2">
        <v>43137.0</v>
      </c>
      <c r="D12733" s="4">
        <v>0.0</v>
      </c>
    </row>
    <row r="12734" ht="15.75" customHeight="1">
      <c r="B12734" s="1">
        <v>0.4403819444444444</v>
      </c>
      <c r="C12734" s="2">
        <v>43137.0</v>
      </c>
      <c r="D12734" s="4">
        <v>0.0</v>
      </c>
    </row>
    <row r="12735" ht="15.75" customHeight="1">
      <c r="B12735" s="1">
        <v>0.4404282407407407</v>
      </c>
      <c r="C12735" s="2">
        <v>43137.0</v>
      </c>
      <c r="D12735" s="4">
        <v>0.0</v>
      </c>
    </row>
    <row r="12736" ht="15.75" customHeight="1">
      <c r="B12736" s="1">
        <v>0.44047453703703704</v>
      </c>
      <c r="C12736" s="2">
        <v>43137.0</v>
      </c>
      <c r="D12736" s="4">
        <v>0.0</v>
      </c>
    </row>
    <row r="12737" ht="15.75" customHeight="1">
      <c r="B12737" s="1">
        <v>0.44050925925925927</v>
      </c>
      <c r="C12737" s="2">
        <v>43137.0</v>
      </c>
      <c r="D12737" s="4">
        <v>0.0</v>
      </c>
    </row>
    <row r="12738" ht="15.75" customHeight="1">
      <c r="B12738" s="1">
        <v>0.4405555555555556</v>
      </c>
      <c r="C12738" s="2">
        <v>43137.0</v>
      </c>
      <c r="D12738" s="4">
        <v>0.0</v>
      </c>
    </row>
    <row r="12739" ht="15.75" customHeight="1">
      <c r="B12739" s="1">
        <v>0.4406018518518518</v>
      </c>
      <c r="C12739" s="2">
        <v>43137.0</v>
      </c>
      <c r="D12739" s="4">
        <v>0.0</v>
      </c>
    </row>
    <row r="12740" ht="15.75" customHeight="1">
      <c r="B12740" s="1">
        <v>0.4406365740740741</v>
      </c>
      <c r="C12740" s="2">
        <v>43137.0</v>
      </c>
      <c r="D12740" s="4">
        <v>0.0</v>
      </c>
    </row>
    <row r="12741" ht="15.75" customHeight="1">
      <c r="B12741" s="1">
        <v>0.4406828703703704</v>
      </c>
      <c r="C12741" s="2">
        <v>43137.0</v>
      </c>
      <c r="D12741" s="4">
        <v>0.0</v>
      </c>
    </row>
    <row r="12742" ht="15.75" customHeight="1">
      <c r="B12742" s="1">
        <v>0.44072916666666667</v>
      </c>
      <c r="C12742" s="2">
        <v>43137.0</v>
      </c>
      <c r="D12742" s="4">
        <v>0.0</v>
      </c>
    </row>
    <row r="12743" ht="15.75" customHeight="1">
      <c r="B12743" s="1">
        <v>0.4407638888888889</v>
      </c>
      <c r="C12743" s="2">
        <v>43137.0</v>
      </c>
      <c r="D12743" s="4">
        <v>0.0</v>
      </c>
    </row>
    <row r="12744" ht="15.75" customHeight="1">
      <c r="B12744" s="1">
        <v>0.44081018518518517</v>
      </c>
      <c r="C12744" s="2">
        <v>43137.0</v>
      </c>
      <c r="D12744" s="4">
        <v>0.0</v>
      </c>
    </row>
    <row r="12745" ht="15.75" customHeight="1">
      <c r="B12745" s="1">
        <v>0.4408564814814815</v>
      </c>
      <c r="C12745" s="2">
        <v>43137.0</v>
      </c>
      <c r="D12745" s="4">
        <v>0.0</v>
      </c>
    </row>
    <row r="12746" ht="15.75" customHeight="1">
      <c r="B12746" s="1">
        <v>0.44089120370370366</v>
      </c>
      <c r="C12746" s="2">
        <v>43137.0</v>
      </c>
      <c r="D12746" s="4">
        <v>0.0</v>
      </c>
    </row>
    <row r="12747" ht="15.75" customHeight="1">
      <c r="B12747" s="1">
        <v>0.4409375</v>
      </c>
      <c r="C12747" s="2">
        <v>43137.0</v>
      </c>
      <c r="D12747" s="4">
        <v>0.0</v>
      </c>
    </row>
    <row r="12748" ht="15.75" customHeight="1">
      <c r="B12748" s="1">
        <v>0.4409837962962963</v>
      </c>
      <c r="C12748" s="2">
        <v>43137.0</v>
      </c>
      <c r="D12748" s="4">
        <v>0.0</v>
      </c>
    </row>
    <row r="12749" ht="15.75" customHeight="1">
      <c r="B12749" s="1">
        <v>0.44101851851851853</v>
      </c>
      <c r="C12749" s="2">
        <v>43137.0</v>
      </c>
      <c r="D12749" s="4">
        <v>0.0</v>
      </c>
    </row>
    <row r="12750" ht="15.75" customHeight="1">
      <c r="B12750" s="1">
        <v>0.44111111111111106</v>
      </c>
      <c r="C12750" s="2">
        <v>43137.0</v>
      </c>
      <c r="D12750" s="4">
        <v>0.0</v>
      </c>
    </row>
    <row r="12751" ht="15.75" customHeight="1">
      <c r="B12751" s="1">
        <v>0.44114583333333335</v>
      </c>
      <c r="C12751" s="2">
        <v>43137.0</v>
      </c>
      <c r="D12751" s="4">
        <v>0.0</v>
      </c>
    </row>
    <row r="12752" ht="15.75" customHeight="1">
      <c r="B12752" s="1">
        <v>0.44119212962962967</v>
      </c>
      <c r="C12752" s="2">
        <v>43137.0</v>
      </c>
      <c r="D12752" s="4">
        <v>0.0</v>
      </c>
    </row>
    <row r="12753" ht="15.75" customHeight="1">
      <c r="B12753" s="1">
        <v>0.44123842592592594</v>
      </c>
      <c r="C12753" s="2">
        <v>43137.0</v>
      </c>
      <c r="D12753" s="4">
        <v>0.0</v>
      </c>
    </row>
    <row r="12754" ht="15.75" customHeight="1">
      <c r="B12754" s="1">
        <v>0.44127314814814816</v>
      </c>
      <c r="C12754" s="2">
        <v>43137.0</v>
      </c>
      <c r="D12754" s="4">
        <v>0.0</v>
      </c>
    </row>
    <row r="12755" ht="15.75" customHeight="1">
      <c r="B12755" s="1">
        <v>0.44131944444444443</v>
      </c>
      <c r="C12755" s="2">
        <v>43137.0</v>
      </c>
      <c r="D12755" s="4">
        <v>0.0</v>
      </c>
    </row>
    <row r="12756" ht="15.75" customHeight="1">
      <c r="B12756" s="1">
        <v>0.44136574074074075</v>
      </c>
      <c r="C12756" s="2">
        <v>43137.0</v>
      </c>
      <c r="D12756" s="4">
        <v>0.0</v>
      </c>
    </row>
    <row r="12757" ht="15.75" customHeight="1">
      <c r="B12757" s="1">
        <v>0.4414004629629629</v>
      </c>
      <c r="C12757" s="2">
        <v>43137.0</v>
      </c>
      <c r="D12757" s="4">
        <v>0.0</v>
      </c>
    </row>
    <row r="12758" ht="15.75" customHeight="1">
      <c r="B12758" s="1">
        <v>0.44144675925925925</v>
      </c>
      <c r="C12758" s="2">
        <v>43137.0</v>
      </c>
      <c r="D12758" s="4">
        <v>0.0</v>
      </c>
    </row>
    <row r="12759" ht="15.75" customHeight="1">
      <c r="B12759" s="1">
        <v>0.44149305555555557</v>
      </c>
      <c r="C12759" s="2">
        <v>43137.0</v>
      </c>
      <c r="D12759" s="4">
        <v>0.0</v>
      </c>
    </row>
    <row r="12760" ht="15.75" customHeight="1">
      <c r="B12760" s="1">
        <v>0.44152777777777774</v>
      </c>
      <c r="C12760" s="2">
        <v>43137.0</v>
      </c>
      <c r="D12760" s="4">
        <v>0.0</v>
      </c>
    </row>
    <row r="12761" ht="15.75" customHeight="1">
      <c r="B12761" s="1">
        <v>0.44162037037037033</v>
      </c>
      <c r="C12761" s="2">
        <v>43137.0</v>
      </c>
      <c r="D12761" s="4">
        <v>0.0</v>
      </c>
    </row>
    <row r="12762" ht="15.75" customHeight="1">
      <c r="B12762" s="1">
        <v>0.4416550925925926</v>
      </c>
      <c r="C12762" s="2">
        <v>43137.0</v>
      </c>
      <c r="D12762" s="4">
        <v>0.0</v>
      </c>
    </row>
    <row r="12763" ht="15.75" customHeight="1">
      <c r="B12763" s="1">
        <v>0.44170138888888894</v>
      </c>
      <c r="C12763" s="2">
        <v>43137.0</v>
      </c>
      <c r="D12763" s="4">
        <v>0.0</v>
      </c>
    </row>
    <row r="12764" ht="15.75" customHeight="1">
      <c r="B12764" s="1">
        <v>0.44178240740740743</v>
      </c>
      <c r="C12764" s="2">
        <v>43137.0</v>
      </c>
      <c r="D12764" s="4">
        <v>0.0</v>
      </c>
    </row>
    <row r="12765" ht="15.75" customHeight="1">
      <c r="B12765" s="1">
        <v>0.4419097222222222</v>
      </c>
      <c r="C12765" s="2">
        <v>43137.0</v>
      </c>
      <c r="D12765" s="4">
        <v>0.0</v>
      </c>
    </row>
    <row r="12766" ht="15.75" customHeight="1">
      <c r="B12766" s="1">
        <v>0.4419560185185185</v>
      </c>
      <c r="C12766" s="2">
        <v>43137.0</v>
      </c>
      <c r="D12766" s="4">
        <v>0.0</v>
      </c>
    </row>
    <row r="12767" ht="15.75" customHeight="1">
      <c r="B12767" s="1">
        <v>0.44200231481481483</v>
      </c>
      <c r="C12767" s="2">
        <v>43137.0</v>
      </c>
      <c r="D12767" s="4">
        <v>0.0</v>
      </c>
    </row>
    <row r="12768" ht="15.75" customHeight="1">
      <c r="B12768" s="1">
        <v>0.442037037037037</v>
      </c>
      <c r="C12768" s="2">
        <v>43137.0</v>
      </c>
      <c r="D12768" s="4">
        <v>0.0</v>
      </c>
    </row>
    <row r="12769" ht="15.75" customHeight="1">
      <c r="B12769" s="1">
        <v>0.4421296296296296</v>
      </c>
      <c r="C12769" s="2">
        <v>43137.0</v>
      </c>
      <c r="D12769" s="4">
        <v>0.0</v>
      </c>
    </row>
    <row r="12770" ht="15.75" customHeight="1">
      <c r="B12770" s="1">
        <v>0.4421643518518519</v>
      </c>
      <c r="C12770" s="2">
        <v>43137.0</v>
      </c>
      <c r="D12770" s="4">
        <v>0.0</v>
      </c>
    </row>
    <row r="12771" ht="15.75" customHeight="1">
      <c r="B12771" s="1">
        <v>0.4422106481481482</v>
      </c>
      <c r="C12771" s="2">
        <v>43137.0</v>
      </c>
      <c r="D12771" s="4">
        <v>0.0</v>
      </c>
    </row>
    <row r="12772" ht="15.75" customHeight="1">
      <c r="B12772" s="1">
        <v>0.4422569444444444</v>
      </c>
      <c r="C12772" s="2">
        <v>43137.0</v>
      </c>
      <c r="D12772" s="4">
        <v>0.0</v>
      </c>
    </row>
    <row r="12773" ht="15.75" customHeight="1">
      <c r="B12773" s="1">
        <v>0.4422916666666667</v>
      </c>
      <c r="C12773" s="2">
        <v>43137.0</v>
      </c>
      <c r="D12773" s="4">
        <v>0.0</v>
      </c>
    </row>
    <row r="12774" ht="15.75" customHeight="1">
      <c r="B12774" s="1">
        <v>0.44233796296296296</v>
      </c>
      <c r="C12774" s="2">
        <v>43137.0</v>
      </c>
      <c r="D12774" s="4">
        <v>0.0</v>
      </c>
    </row>
    <row r="12775" ht="15.75" customHeight="1">
      <c r="B12775" s="1">
        <v>0.4423842592592593</v>
      </c>
      <c r="C12775" s="2">
        <v>43137.0</v>
      </c>
      <c r="D12775" s="4">
        <v>0.0</v>
      </c>
    </row>
    <row r="12776" ht="15.75" customHeight="1">
      <c r="B12776" s="1">
        <v>0.44241898148148145</v>
      </c>
      <c r="C12776" s="2">
        <v>43137.0</v>
      </c>
      <c r="D12776" s="4">
        <v>0.0</v>
      </c>
    </row>
    <row r="12777" ht="15.75" customHeight="1">
      <c r="B12777" s="1">
        <v>0.4424652777777778</v>
      </c>
      <c r="C12777" s="2">
        <v>43137.0</v>
      </c>
      <c r="D12777" s="4">
        <v>0.0</v>
      </c>
    </row>
    <row r="12778" ht="15.75" customHeight="1">
      <c r="B12778" s="1">
        <v>0.4425115740740741</v>
      </c>
      <c r="C12778" s="2">
        <v>43137.0</v>
      </c>
      <c r="D12778" s="4">
        <v>0.0</v>
      </c>
    </row>
    <row r="12779" ht="15.75" customHeight="1">
      <c r="B12779" s="1">
        <v>0.44254629629629627</v>
      </c>
      <c r="C12779" s="2">
        <v>43137.0</v>
      </c>
      <c r="D12779" s="4">
        <v>0.0</v>
      </c>
    </row>
    <row r="12780" ht="15.75" customHeight="1">
      <c r="B12780" s="1">
        <v>0.4425925925925926</v>
      </c>
      <c r="C12780" s="2">
        <v>43137.0</v>
      </c>
      <c r="D12780" s="4">
        <v>0.0</v>
      </c>
    </row>
    <row r="12781" ht="15.75" customHeight="1">
      <c r="B12781" s="1">
        <v>0.44263888888888886</v>
      </c>
      <c r="C12781" s="2">
        <v>43137.0</v>
      </c>
      <c r="D12781" s="4">
        <v>0.0</v>
      </c>
    </row>
    <row r="12782" ht="15.75" customHeight="1">
      <c r="B12782" s="1">
        <v>0.44267361111111114</v>
      </c>
      <c r="C12782" s="2">
        <v>43137.0</v>
      </c>
      <c r="D12782" s="4">
        <v>0.0</v>
      </c>
    </row>
    <row r="12783" ht="15.75" customHeight="1">
      <c r="B12783" s="1">
        <v>0.44271990740740735</v>
      </c>
      <c r="C12783" s="2">
        <v>43137.0</v>
      </c>
      <c r="D12783" s="4">
        <v>0.0</v>
      </c>
    </row>
    <row r="12784" ht="15.75" customHeight="1">
      <c r="B12784" s="1">
        <v>0.44275462962962964</v>
      </c>
      <c r="C12784" s="2">
        <v>43137.0</v>
      </c>
      <c r="D12784" s="4">
        <v>0.0</v>
      </c>
    </row>
    <row r="12785" ht="15.75" customHeight="1">
      <c r="B12785" s="1">
        <v>0.44280092592592596</v>
      </c>
      <c r="C12785" s="2">
        <v>43137.0</v>
      </c>
      <c r="D12785" s="4">
        <v>0.0</v>
      </c>
    </row>
    <row r="12786" ht="15.75" customHeight="1">
      <c r="B12786" s="1">
        <v>0.4428472222222222</v>
      </c>
      <c r="C12786" s="2">
        <v>43137.0</v>
      </c>
      <c r="D12786" s="4">
        <v>0.0</v>
      </c>
    </row>
    <row r="12787" ht="15.75" customHeight="1">
      <c r="B12787" s="1">
        <v>0.44288194444444445</v>
      </c>
      <c r="C12787" s="2">
        <v>43137.0</v>
      </c>
      <c r="D12787" s="4">
        <v>0.0</v>
      </c>
    </row>
    <row r="12788" ht="15.75" customHeight="1">
      <c r="B12788" s="1">
        <v>0.4429282407407407</v>
      </c>
      <c r="C12788" s="2">
        <v>43137.0</v>
      </c>
      <c r="D12788" s="4">
        <v>0.0</v>
      </c>
    </row>
    <row r="12789" ht="15.75" customHeight="1">
      <c r="B12789" s="1">
        <v>0.44297453703703704</v>
      </c>
      <c r="C12789" s="2">
        <v>43137.0</v>
      </c>
      <c r="D12789" s="4">
        <v>0.0</v>
      </c>
    </row>
    <row r="12790" ht="15.75" customHeight="1">
      <c r="B12790" s="1">
        <v>0.4430092592592592</v>
      </c>
      <c r="C12790" s="2">
        <v>43137.0</v>
      </c>
      <c r="D12790" s="4">
        <v>0.0</v>
      </c>
    </row>
    <row r="12791" ht="15.75" customHeight="1">
      <c r="B12791" s="1">
        <v>0.44305555555555554</v>
      </c>
      <c r="C12791" s="2">
        <v>43137.0</v>
      </c>
      <c r="D12791" s="4">
        <v>0.0</v>
      </c>
    </row>
    <row r="12792" ht="15.75" customHeight="1">
      <c r="B12792" s="1">
        <v>0.44310185185185186</v>
      </c>
      <c r="C12792" s="2">
        <v>43137.0</v>
      </c>
      <c r="D12792" s="4">
        <v>0.0</v>
      </c>
    </row>
    <row r="12793" ht="15.75" customHeight="1">
      <c r="B12793" s="1">
        <v>0.4431365740740741</v>
      </c>
      <c r="C12793" s="2">
        <v>43137.0</v>
      </c>
      <c r="D12793" s="4">
        <v>0.0</v>
      </c>
    </row>
    <row r="12794" ht="15.75" customHeight="1">
      <c r="B12794" s="1">
        <v>0.44318287037037035</v>
      </c>
      <c r="C12794" s="2">
        <v>43137.0</v>
      </c>
      <c r="D12794" s="4">
        <v>0.0</v>
      </c>
    </row>
    <row r="12795" ht="15.75" customHeight="1">
      <c r="B12795" s="1">
        <v>0.4432291666666666</v>
      </c>
      <c r="C12795" s="2">
        <v>43137.0</v>
      </c>
      <c r="D12795" s="4">
        <v>0.0</v>
      </c>
    </row>
    <row r="12796" ht="15.75" customHeight="1">
      <c r="B12796" s="1">
        <v>0.4432638888888889</v>
      </c>
      <c r="C12796" s="2">
        <v>43137.0</v>
      </c>
      <c r="D12796" s="4">
        <v>0.0</v>
      </c>
    </row>
    <row r="12797" ht="15.75" customHeight="1">
      <c r="B12797" s="1">
        <v>0.4433564814814815</v>
      </c>
      <c r="C12797" s="2">
        <v>43137.0</v>
      </c>
      <c r="D12797" s="4">
        <v>0.0</v>
      </c>
    </row>
    <row r="12798" ht="15.75" customHeight="1">
      <c r="B12798" s="1">
        <v>0.4433912037037037</v>
      </c>
      <c r="C12798" s="2">
        <v>43137.0</v>
      </c>
      <c r="D12798" s="4">
        <v>0.0</v>
      </c>
    </row>
    <row r="12799" ht="15.75" customHeight="1">
      <c r="B12799" s="1">
        <v>0.4434375</v>
      </c>
      <c r="C12799" s="2">
        <v>43137.0</v>
      </c>
      <c r="D12799" s="4">
        <v>0.0</v>
      </c>
    </row>
    <row r="12800" ht="15.75" customHeight="1">
      <c r="B12800" s="1">
        <v>0.4434837962962963</v>
      </c>
      <c r="C12800" s="2">
        <v>43137.0</v>
      </c>
      <c r="D12800" s="4">
        <v>0.0</v>
      </c>
    </row>
    <row r="12801" ht="15.75" customHeight="1">
      <c r="B12801" s="1">
        <v>0.4435185185185185</v>
      </c>
      <c r="C12801" s="2">
        <v>43137.0</v>
      </c>
      <c r="D12801" s="4">
        <v>0.0</v>
      </c>
    </row>
    <row r="12802" ht="15.75" customHeight="1">
      <c r="B12802" s="1">
        <v>0.4435648148148148</v>
      </c>
      <c r="C12802" s="2">
        <v>43137.0</v>
      </c>
      <c r="D12802" s="4">
        <v>0.0</v>
      </c>
    </row>
    <row r="12803" ht="15.75" customHeight="1">
      <c r="B12803" s="1">
        <v>0.4436111111111111</v>
      </c>
      <c r="C12803" s="2">
        <v>43137.0</v>
      </c>
      <c r="D12803" s="4">
        <v>0.0</v>
      </c>
    </row>
    <row r="12804" ht="15.75" customHeight="1">
      <c r="B12804" s="1">
        <v>0.44364583333333335</v>
      </c>
      <c r="C12804" s="2">
        <v>43137.0</v>
      </c>
      <c r="D12804" s="4">
        <v>0.0</v>
      </c>
    </row>
    <row r="12805" ht="15.75" customHeight="1">
      <c r="B12805" s="1">
        <v>0.4436921296296296</v>
      </c>
      <c r="C12805" s="2">
        <v>43137.0</v>
      </c>
      <c r="D12805" s="4">
        <v>0.0</v>
      </c>
    </row>
    <row r="12806" ht="15.75" customHeight="1">
      <c r="B12806" s="1">
        <v>0.4437384259259259</v>
      </c>
      <c r="C12806" s="2">
        <v>43137.0</v>
      </c>
      <c r="D12806" s="4">
        <v>0.0</v>
      </c>
    </row>
    <row r="12807" ht="15.75" customHeight="1">
      <c r="B12807" s="1">
        <v>0.44377314814814817</v>
      </c>
      <c r="C12807" s="2">
        <v>43137.0</v>
      </c>
      <c r="D12807" s="4">
        <v>0.0</v>
      </c>
    </row>
    <row r="12808" ht="15.75" customHeight="1">
      <c r="B12808" s="1">
        <v>0.4438194444444445</v>
      </c>
      <c r="C12808" s="2">
        <v>43137.0</v>
      </c>
      <c r="D12808" s="4">
        <v>0.0</v>
      </c>
    </row>
    <row r="12809" ht="15.75" customHeight="1">
      <c r="B12809" s="1">
        <v>0.44386574074074076</v>
      </c>
      <c r="C12809" s="2">
        <v>43137.0</v>
      </c>
      <c r="D12809" s="4">
        <v>0.0</v>
      </c>
    </row>
    <row r="12810" ht="15.75" customHeight="1">
      <c r="B12810" s="1">
        <v>0.443900462962963</v>
      </c>
      <c r="C12810" s="2">
        <v>43137.0</v>
      </c>
      <c r="D12810" s="4">
        <v>0.0</v>
      </c>
    </row>
    <row r="12811" ht="15.75" customHeight="1">
      <c r="B12811" s="1">
        <v>0.44394675925925925</v>
      </c>
      <c r="C12811" s="2">
        <v>43137.0</v>
      </c>
      <c r="D12811" s="4">
        <v>0.0</v>
      </c>
    </row>
    <row r="12812" ht="15.75" customHeight="1">
      <c r="B12812" s="1">
        <v>0.44399305555555557</v>
      </c>
      <c r="C12812" s="2">
        <v>43137.0</v>
      </c>
      <c r="D12812" s="4">
        <v>0.0</v>
      </c>
    </row>
    <row r="12813" ht="15.75" customHeight="1">
      <c r="B12813" s="1">
        <v>0.44402777777777774</v>
      </c>
      <c r="C12813" s="2">
        <v>43137.0</v>
      </c>
      <c r="D12813" s="4">
        <v>0.0</v>
      </c>
    </row>
    <row r="12814" ht="15.75" customHeight="1">
      <c r="B12814" s="1">
        <v>0.44407407407407407</v>
      </c>
      <c r="C12814" s="2">
        <v>43137.0</v>
      </c>
      <c r="D12814" s="4">
        <v>0.0</v>
      </c>
    </row>
    <row r="12815" ht="15.75" customHeight="1">
      <c r="B12815" s="1">
        <v>0.4441203703703704</v>
      </c>
      <c r="C12815" s="2">
        <v>43137.0</v>
      </c>
      <c r="D12815" s="4">
        <v>0.0</v>
      </c>
    </row>
    <row r="12816" ht="15.75" customHeight="1">
      <c r="B12816" s="1">
        <v>0.44415509259259256</v>
      </c>
      <c r="C12816" s="2">
        <v>43137.0</v>
      </c>
      <c r="D12816" s="4">
        <v>0.0</v>
      </c>
    </row>
    <row r="12817" ht="15.75" customHeight="1">
      <c r="B12817" s="1">
        <v>0.4442013888888889</v>
      </c>
      <c r="C12817" s="2">
        <v>43137.0</v>
      </c>
      <c r="D12817" s="4">
        <v>0.0</v>
      </c>
    </row>
    <row r="12818" ht="15.75" customHeight="1">
      <c r="B12818" s="1">
        <v>0.44424768518518515</v>
      </c>
      <c r="C12818" s="2">
        <v>43137.0</v>
      </c>
      <c r="D12818" s="4">
        <v>0.0</v>
      </c>
    </row>
    <row r="12819" ht="15.75" customHeight="1">
      <c r="B12819" s="1">
        <v>0.44428240740740743</v>
      </c>
      <c r="C12819" s="2">
        <v>43137.0</v>
      </c>
      <c r="D12819" s="4">
        <v>0.0</v>
      </c>
    </row>
    <row r="12820" ht="15.75" customHeight="1">
      <c r="B12820" s="1">
        <v>0.44432870370370375</v>
      </c>
      <c r="C12820" s="2">
        <v>43137.0</v>
      </c>
      <c r="D12820" s="4">
        <v>0.0</v>
      </c>
    </row>
    <row r="12821" ht="15.75" customHeight="1">
      <c r="B12821" s="1">
        <v>0.44437499999999996</v>
      </c>
      <c r="C12821" s="2">
        <v>43137.0</v>
      </c>
      <c r="D12821" s="4">
        <v>0.0</v>
      </c>
    </row>
    <row r="12822" ht="15.75" customHeight="1">
      <c r="B12822" s="1">
        <v>0.44440972222222225</v>
      </c>
      <c r="C12822" s="2">
        <v>43137.0</v>
      </c>
      <c r="D12822" s="4">
        <v>0.0</v>
      </c>
    </row>
    <row r="12823" ht="15.75" customHeight="1">
      <c r="B12823" s="1">
        <v>0.4444560185185185</v>
      </c>
      <c r="C12823" s="2">
        <v>43137.0</v>
      </c>
      <c r="D12823" s="4">
        <v>0.0</v>
      </c>
    </row>
    <row r="12824" ht="15.75" customHeight="1">
      <c r="B12824" s="1">
        <v>0.44450231481481484</v>
      </c>
      <c r="C12824" s="2">
        <v>43137.0</v>
      </c>
      <c r="D12824" s="4">
        <v>0.0</v>
      </c>
    </row>
    <row r="12825" ht="15.75" customHeight="1">
      <c r="B12825" s="1">
        <v>0.444537037037037</v>
      </c>
      <c r="C12825" s="2">
        <v>43137.0</v>
      </c>
      <c r="D12825" s="4">
        <v>0.0</v>
      </c>
    </row>
    <row r="12826" ht="15.75" customHeight="1">
      <c r="B12826" s="1">
        <v>0.44462962962962965</v>
      </c>
      <c r="C12826" s="2">
        <v>43137.0</v>
      </c>
      <c r="D12826" s="4">
        <v>0.0</v>
      </c>
    </row>
    <row r="12827" ht="15.75" customHeight="1">
      <c r="B12827" s="1">
        <v>0.4446643518518518</v>
      </c>
      <c r="C12827" s="2">
        <v>43137.0</v>
      </c>
      <c r="D12827" s="4">
        <v>0.0</v>
      </c>
    </row>
    <row r="12828" ht="15.75" customHeight="1">
      <c r="B12828" s="1">
        <v>0.44471064814814815</v>
      </c>
      <c r="C12828" s="2">
        <v>43137.0</v>
      </c>
      <c r="D12828" s="4">
        <v>0.0</v>
      </c>
    </row>
    <row r="12829" ht="15.75" customHeight="1">
      <c r="B12829" s="1">
        <v>0.4447569444444444</v>
      </c>
      <c r="C12829" s="2">
        <v>43137.0</v>
      </c>
      <c r="D12829" s="4">
        <v>0.0</v>
      </c>
    </row>
    <row r="12830" ht="15.75" customHeight="1">
      <c r="B12830" s="1">
        <v>0.4447916666666667</v>
      </c>
      <c r="C12830" s="2">
        <v>43137.0</v>
      </c>
      <c r="D12830" s="4">
        <v>0.0</v>
      </c>
    </row>
    <row r="12831" ht="15.75" customHeight="1">
      <c r="B12831" s="1">
        <v>0.444837962962963</v>
      </c>
      <c r="C12831" s="2">
        <v>43137.0</v>
      </c>
      <c r="D12831" s="4">
        <v>0.0</v>
      </c>
    </row>
    <row r="12832" ht="15.75" customHeight="1">
      <c r="B12832" s="1">
        <v>0.44488425925925923</v>
      </c>
      <c r="C12832" s="2">
        <v>43137.0</v>
      </c>
      <c r="D12832" s="4">
        <v>0.0</v>
      </c>
    </row>
    <row r="12833" ht="15.75" customHeight="1">
      <c r="B12833" s="1">
        <v>0.4449189814814815</v>
      </c>
      <c r="C12833" s="2">
        <v>43137.0</v>
      </c>
      <c r="D12833" s="4">
        <v>0.0</v>
      </c>
    </row>
    <row r="12834" ht="15.75" customHeight="1">
      <c r="B12834" s="1">
        <v>0.4449652777777778</v>
      </c>
      <c r="C12834" s="2">
        <v>43137.0</v>
      </c>
      <c r="D12834" s="4">
        <v>0.0</v>
      </c>
    </row>
    <row r="12835" ht="15.75" customHeight="1">
      <c r="B12835" s="1">
        <v>0.4450115740740741</v>
      </c>
      <c r="C12835" s="2">
        <v>43137.0</v>
      </c>
      <c r="D12835" s="4">
        <v>0.0</v>
      </c>
    </row>
    <row r="12836" ht="15.75" customHeight="1">
      <c r="B12836" s="1">
        <v>0.4450462962962963</v>
      </c>
      <c r="C12836" s="2">
        <v>43137.0</v>
      </c>
      <c r="D12836" s="4">
        <v>0.0</v>
      </c>
    </row>
    <row r="12837" ht="15.75" customHeight="1">
      <c r="B12837" s="1">
        <v>0.4450925925925926</v>
      </c>
      <c r="C12837" s="2">
        <v>43137.0</v>
      </c>
      <c r="D12837" s="4">
        <v>0.0</v>
      </c>
    </row>
    <row r="12838" ht="15.75" customHeight="1">
      <c r="B12838" s="1">
        <v>0.4451388888888889</v>
      </c>
      <c r="C12838" s="2">
        <v>43137.0</v>
      </c>
      <c r="D12838" s="4">
        <v>0.0</v>
      </c>
    </row>
    <row r="12839" ht="15.75" customHeight="1">
      <c r="B12839" s="1">
        <v>0.4451736111111111</v>
      </c>
      <c r="C12839" s="2">
        <v>43137.0</v>
      </c>
      <c r="D12839" s="4">
        <v>0.0</v>
      </c>
    </row>
    <row r="12840" ht="15.75" customHeight="1">
      <c r="B12840" s="1">
        <v>0.4452199074074074</v>
      </c>
      <c r="C12840" s="2">
        <v>43137.0</v>
      </c>
      <c r="D12840" s="4">
        <v>0.0</v>
      </c>
    </row>
    <row r="12841" ht="15.75" customHeight="1">
      <c r="B12841" s="1">
        <v>0.4452662037037037</v>
      </c>
      <c r="C12841" s="2">
        <v>43137.0</v>
      </c>
      <c r="D12841" s="4">
        <v>0.0</v>
      </c>
    </row>
    <row r="12842" ht="15.75" customHeight="1">
      <c r="B12842" s="1">
        <v>0.44530092592592596</v>
      </c>
      <c r="C12842" s="2">
        <v>43137.0</v>
      </c>
      <c r="D12842" s="4">
        <v>0.0</v>
      </c>
    </row>
    <row r="12843" ht="15.75" customHeight="1">
      <c r="B12843" s="1">
        <v>0.44534722222222217</v>
      </c>
      <c r="C12843" s="2">
        <v>43137.0</v>
      </c>
      <c r="D12843" s="4">
        <v>0.0</v>
      </c>
    </row>
    <row r="12844" ht="15.75" customHeight="1">
      <c r="B12844" s="1">
        <v>0.4453935185185185</v>
      </c>
      <c r="C12844" s="2">
        <v>43137.0</v>
      </c>
      <c r="D12844" s="4">
        <v>0.0</v>
      </c>
    </row>
    <row r="12845" ht="15.75" customHeight="1">
      <c r="B12845" s="1">
        <v>0.4454282407407408</v>
      </c>
      <c r="C12845" s="2">
        <v>43137.0</v>
      </c>
      <c r="D12845" s="4">
        <v>0.0</v>
      </c>
    </row>
    <row r="12846" ht="15.75" customHeight="1">
      <c r="B12846" s="1">
        <v>0.44555555555555554</v>
      </c>
      <c r="C12846" s="2">
        <v>43137.0</v>
      </c>
      <c r="D12846" s="4">
        <v>0.0</v>
      </c>
    </row>
    <row r="12847" ht="15.75" customHeight="1">
      <c r="B12847" s="1">
        <v>0.44560185185185186</v>
      </c>
      <c r="C12847" s="2">
        <v>43137.0</v>
      </c>
      <c r="D12847" s="4">
        <v>0.0</v>
      </c>
    </row>
    <row r="12848" ht="15.75" customHeight="1">
      <c r="B12848" s="1">
        <v>0.44563657407407403</v>
      </c>
      <c r="C12848" s="2">
        <v>43137.0</v>
      </c>
      <c r="D12848" s="4">
        <v>0.0</v>
      </c>
    </row>
    <row r="12849" ht="15.75" customHeight="1">
      <c r="B12849" s="1">
        <v>0.44585648148148144</v>
      </c>
      <c r="C12849" s="2">
        <v>43137.0</v>
      </c>
      <c r="D12849" s="4">
        <v>0.0</v>
      </c>
    </row>
    <row r="12850" ht="15.75" customHeight="1">
      <c r="B12850" s="1">
        <v>0.4458912037037037</v>
      </c>
      <c r="C12850" s="2">
        <v>43137.0</v>
      </c>
      <c r="D12850" s="4">
        <v>0.0</v>
      </c>
    </row>
    <row r="12851" ht="15.75" customHeight="1">
      <c r="B12851" s="1">
        <v>0.44593750000000004</v>
      </c>
      <c r="C12851" s="2">
        <v>43137.0</v>
      </c>
      <c r="D12851" s="4">
        <v>0.0</v>
      </c>
    </row>
    <row r="12852" ht="15.75" customHeight="1">
      <c r="B12852" s="1">
        <v>0.4459837962962963</v>
      </c>
      <c r="C12852" s="2">
        <v>43137.0</v>
      </c>
      <c r="D12852" s="4">
        <v>0.0</v>
      </c>
    </row>
    <row r="12853" ht="15.75" customHeight="1">
      <c r="B12853" s="1">
        <v>0.44601851851851854</v>
      </c>
      <c r="C12853" s="2">
        <v>43137.0</v>
      </c>
      <c r="D12853" s="4">
        <v>0.0</v>
      </c>
    </row>
    <row r="12854" ht="15.75" customHeight="1">
      <c r="B12854" s="1">
        <v>0.4460648148148148</v>
      </c>
      <c r="C12854" s="2">
        <v>43137.0</v>
      </c>
      <c r="D12854" s="4">
        <v>0.0</v>
      </c>
    </row>
    <row r="12855" ht="15.75" customHeight="1">
      <c r="B12855" s="1">
        <v>0.4461111111111111</v>
      </c>
      <c r="C12855" s="2">
        <v>43137.0</v>
      </c>
      <c r="D12855" s="4">
        <v>0.0</v>
      </c>
    </row>
    <row r="12856" ht="15.75" customHeight="1">
      <c r="B12856" s="1">
        <v>0.4461458333333333</v>
      </c>
      <c r="C12856" s="2">
        <v>43137.0</v>
      </c>
      <c r="D12856" s="4">
        <v>0.0</v>
      </c>
    </row>
    <row r="12857" ht="15.75" customHeight="1">
      <c r="B12857" s="1">
        <v>0.4461921296296296</v>
      </c>
      <c r="C12857" s="2">
        <v>43137.0</v>
      </c>
      <c r="D12857" s="4">
        <v>0.0</v>
      </c>
    </row>
    <row r="12858" ht="15.75" customHeight="1">
      <c r="B12858" s="1">
        <v>0.44623842592592594</v>
      </c>
      <c r="C12858" s="2">
        <v>43137.0</v>
      </c>
      <c r="D12858" s="4">
        <v>0.0</v>
      </c>
    </row>
    <row r="12859" ht="15.75" customHeight="1">
      <c r="B12859" s="1">
        <v>0.4462731481481481</v>
      </c>
      <c r="C12859" s="2">
        <v>43137.0</v>
      </c>
      <c r="D12859" s="4">
        <v>0.0</v>
      </c>
    </row>
    <row r="12860" ht="15.75" customHeight="1">
      <c r="B12860" s="1">
        <v>0.44631944444444444</v>
      </c>
      <c r="C12860" s="2">
        <v>43137.0</v>
      </c>
      <c r="D12860" s="4">
        <v>0.0</v>
      </c>
    </row>
    <row r="12861" ht="15.75" customHeight="1">
      <c r="B12861" s="1">
        <v>0.4463657407407407</v>
      </c>
      <c r="C12861" s="2">
        <v>43137.0</v>
      </c>
      <c r="D12861" s="4">
        <v>0.0</v>
      </c>
    </row>
    <row r="12862" ht="15.75" customHeight="1">
      <c r="B12862" s="1">
        <v>0.446400462962963</v>
      </c>
      <c r="C12862" s="2">
        <v>43137.0</v>
      </c>
      <c r="D12862" s="4">
        <v>0.0</v>
      </c>
    </row>
    <row r="12863" ht="15.75" customHeight="1">
      <c r="B12863" s="1">
        <v>0.4464467592592593</v>
      </c>
      <c r="C12863" s="2">
        <v>43137.0</v>
      </c>
      <c r="D12863" s="4">
        <v>0.0</v>
      </c>
    </row>
    <row r="12864" ht="15.75" customHeight="1">
      <c r="B12864" s="1">
        <v>0.4464930555555556</v>
      </c>
      <c r="C12864" s="2">
        <v>43137.0</v>
      </c>
      <c r="D12864" s="4">
        <v>0.0</v>
      </c>
    </row>
    <row r="12865" ht="15.75" customHeight="1">
      <c r="B12865" s="1">
        <v>0.4465277777777778</v>
      </c>
      <c r="C12865" s="2">
        <v>43137.0</v>
      </c>
      <c r="D12865" s="4">
        <v>0.0</v>
      </c>
    </row>
    <row r="12866" ht="15.75" customHeight="1">
      <c r="B12866" s="1">
        <v>0.44657407407407407</v>
      </c>
      <c r="C12866" s="2">
        <v>43137.0</v>
      </c>
      <c r="D12866" s="4">
        <v>0.0</v>
      </c>
    </row>
    <row r="12867" ht="15.75" customHeight="1">
      <c r="B12867" s="1">
        <v>0.4466203703703704</v>
      </c>
      <c r="C12867" s="2">
        <v>43137.0</v>
      </c>
      <c r="D12867" s="4">
        <v>0.0</v>
      </c>
    </row>
    <row r="12868" ht="15.75" customHeight="1">
      <c r="B12868" s="1">
        <v>0.44665509259259256</v>
      </c>
      <c r="C12868" s="2">
        <v>43137.0</v>
      </c>
      <c r="D12868" s="4">
        <v>0.0</v>
      </c>
    </row>
    <row r="12869" ht="15.75" customHeight="1">
      <c r="B12869" s="1">
        <v>0.4467013888888889</v>
      </c>
      <c r="C12869" s="2">
        <v>43137.0</v>
      </c>
      <c r="D12869" s="4">
        <v>0.0</v>
      </c>
    </row>
    <row r="12870" ht="15.75" customHeight="1">
      <c r="B12870" s="1">
        <v>0.4467476851851852</v>
      </c>
      <c r="C12870" s="2">
        <v>43137.0</v>
      </c>
      <c r="D12870" s="4">
        <v>0.0</v>
      </c>
    </row>
    <row r="12871" ht="15.75" customHeight="1">
      <c r="B12871" s="1">
        <v>0.4467824074074074</v>
      </c>
      <c r="C12871" s="2">
        <v>43137.0</v>
      </c>
      <c r="D12871" s="4">
        <v>0.0</v>
      </c>
    </row>
    <row r="12872" ht="15.75" customHeight="1">
      <c r="B12872" s="1">
        <v>0.4468287037037037</v>
      </c>
      <c r="C12872" s="2">
        <v>43137.0</v>
      </c>
      <c r="D12872" s="4">
        <v>0.0</v>
      </c>
    </row>
    <row r="12873" ht="15.75" customHeight="1">
      <c r="B12873" s="1">
        <v>0.44687499999999997</v>
      </c>
      <c r="C12873" s="2">
        <v>43137.0</v>
      </c>
      <c r="D12873" s="4">
        <v>0.0</v>
      </c>
    </row>
    <row r="12874" ht="15.75" customHeight="1">
      <c r="B12874" s="1">
        <v>0.44690972222222225</v>
      </c>
      <c r="C12874" s="2">
        <v>43137.0</v>
      </c>
      <c r="D12874" s="4">
        <v>0.0</v>
      </c>
    </row>
    <row r="12875" ht="15.75" customHeight="1">
      <c r="B12875" s="1">
        <v>0.44695601851851857</v>
      </c>
      <c r="C12875" s="2">
        <v>43137.0</v>
      </c>
      <c r="D12875" s="4">
        <v>0.0</v>
      </c>
    </row>
    <row r="12876" ht="15.75" customHeight="1">
      <c r="B12876" s="1">
        <v>0.4470023148148148</v>
      </c>
      <c r="C12876" s="2">
        <v>43137.0</v>
      </c>
      <c r="D12876" s="4">
        <v>0.0</v>
      </c>
    </row>
    <row r="12877" ht="15.75" customHeight="1">
      <c r="B12877" s="1">
        <v>0.44703703703703707</v>
      </c>
      <c r="C12877" s="2">
        <v>43137.0</v>
      </c>
      <c r="D12877" s="4">
        <v>0.0</v>
      </c>
    </row>
    <row r="12878" ht="15.75" customHeight="1">
      <c r="B12878" s="1">
        <v>0.44708333333333333</v>
      </c>
      <c r="C12878" s="2">
        <v>43137.0</v>
      </c>
      <c r="D12878" s="4">
        <v>0.0</v>
      </c>
    </row>
    <row r="12879" ht="15.75" customHeight="1">
      <c r="B12879" s="1">
        <v>0.44712962962962965</v>
      </c>
      <c r="C12879" s="2">
        <v>43137.0</v>
      </c>
      <c r="D12879" s="4">
        <v>0.0</v>
      </c>
    </row>
    <row r="12880" ht="15.75" customHeight="1">
      <c r="B12880" s="1">
        <v>0.4471643518518518</v>
      </c>
      <c r="C12880" s="2">
        <v>43137.0</v>
      </c>
      <c r="D12880" s="4">
        <v>0.0</v>
      </c>
    </row>
    <row r="12881" ht="15.75" customHeight="1">
      <c r="B12881" s="1">
        <v>0.44721064814814815</v>
      </c>
      <c r="C12881" s="2">
        <v>43137.0</v>
      </c>
      <c r="D12881" s="4">
        <v>0.0</v>
      </c>
    </row>
    <row r="12882" ht="15.75" customHeight="1">
      <c r="B12882" s="1">
        <v>0.44725694444444447</v>
      </c>
      <c r="C12882" s="2">
        <v>43137.0</v>
      </c>
      <c r="D12882" s="4">
        <v>0.0</v>
      </c>
    </row>
    <row r="12883" ht="15.75" customHeight="1">
      <c r="B12883" s="1">
        <v>0.44729166666666664</v>
      </c>
      <c r="C12883" s="2">
        <v>43137.0</v>
      </c>
      <c r="D12883" s="4">
        <v>0.0</v>
      </c>
    </row>
    <row r="12884" ht="15.75" customHeight="1">
      <c r="B12884" s="1">
        <v>0.44733796296296297</v>
      </c>
      <c r="C12884" s="2">
        <v>43137.0</v>
      </c>
      <c r="D12884" s="4">
        <v>0.0</v>
      </c>
    </row>
    <row r="12885" ht="15.75" customHeight="1">
      <c r="B12885" s="1">
        <v>0.44738425925925923</v>
      </c>
      <c r="C12885" s="2">
        <v>43137.0</v>
      </c>
      <c r="D12885" s="4">
        <v>0.0</v>
      </c>
    </row>
    <row r="12886" ht="15.75" customHeight="1">
      <c r="B12886" s="1">
        <v>0.4474189814814815</v>
      </c>
      <c r="C12886" s="2">
        <v>43137.0</v>
      </c>
      <c r="D12886" s="4">
        <v>0.0</v>
      </c>
    </row>
    <row r="12887" ht="15.75" customHeight="1">
      <c r="B12887" s="1">
        <v>0.4474652777777777</v>
      </c>
      <c r="C12887" s="2">
        <v>43137.0</v>
      </c>
      <c r="D12887" s="4">
        <v>0.0</v>
      </c>
    </row>
    <row r="12888" ht="15.75" customHeight="1">
      <c r="B12888" s="1">
        <v>0.44751157407407405</v>
      </c>
      <c r="C12888" s="2">
        <v>43137.0</v>
      </c>
      <c r="D12888" s="4">
        <v>0.0</v>
      </c>
    </row>
    <row r="12889" ht="15.75" customHeight="1">
      <c r="B12889" s="1">
        <v>0.44754629629629633</v>
      </c>
      <c r="C12889" s="2">
        <v>43137.0</v>
      </c>
      <c r="D12889" s="4">
        <v>0.0</v>
      </c>
    </row>
    <row r="12890" ht="15.75" customHeight="1">
      <c r="B12890" s="1">
        <v>0.4476388888888889</v>
      </c>
      <c r="C12890" s="2">
        <v>43137.0</v>
      </c>
      <c r="D12890" s="4">
        <v>0.0</v>
      </c>
    </row>
    <row r="12891" ht="15.75" customHeight="1">
      <c r="B12891" s="1">
        <v>0.4476736111111111</v>
      </c>
      <c r="C12891" s="2">
        <v>43137.0</v>
      </c>
      <c r="D12891" s="4">
        <v>0.0</v>
      </c>
    </row>
    <row r="12892" ht="15.75" customHeight="1">
      <c r="B12892" s="1">
        <v>0.4477199074074074</v>
      </c>
      <c r="C12892" s="2">
        <v>43137.0</v>
      </c>
      <c r="D12892" s="4">
        <v>0.0</v>
      </c>
    </row>
    <row r="12893" ht="15.75" customHeight="1">
      <c r="B12893" s="1">
        <v>0.44776620370370374</v>
      </c>
      <c r="C12893" s="2">
        <v>43137.0</v>
      </c>
      <c r="D12893" s="4">
        <v>0.0</v>
      </c>
    </row>
    <row r="12894" ht="15.75" customHeight="1">
      <c r="B12894" s="1">
        <v>0.4478009259259259</v>
      </c>
      <c r="C12894" s="2">
        <v>43137.0</v>
      </c>
      <c r="D12894" s="4">
        <v>0.0</v>
      </c>
    </row>
    <row r="12895" ht="15.75" customHeight="1">
      <c r="B12895" s="1">
        <v>0.44784722222222223</v>
      </c>
      <c r="C12895" s="2">
        <v>43137.0</v>
      </c>
      <c r="D12895" s="4">
        <v>0.0</v>
      </c>
    </row>
    <row r="12896" ht="15.75" customHeight="1">
      <c r="B12896" s="1">
        <v>0.4478935185185185</v>
      </c>
      <c r="C12896" s="2">
        <v>43137.0</v>
      </c>
      <c r="D12896" s="4">
        <v>0.0</v>
      </c>
    </row>
    <row r="12897" ht="15.75" customHeight="1">
      <c r="B12897" s="1">
        <v>0.4479282407407407</v>
      </c>
      <c r="C12897" s="2">
        <v>43137.0</v>
      </c>
      <c r="D12897" s="4">
        <v>0.0</v>
      </c>
    </row>
    <row r="12898" ht="15.75" customHeight="1">
      <c r="B12898" s="1">
        <v>0.447974537037037</v>
      </c>
      <c r="C12898" s="2">
        <v>43137.0</v>
      </c>
      <c r="D12898" s="4">
        <v>0.0</v>
      </c>
    </row>
    <row r="12899" ht="15.75" customHeight="1">
      <c r="B12899" s="1">
        <v>0.4480208333333333</v>
      </c>
      <c r="C12899" s="2">
        <v>43137.0</v>
      </c>
      <c r="D12899" s="4">
        <v>0.0</v>
      </c>
    </row>
    <row r="12900" ht="15.75" customHeight="1">
      <c r="B12900" s="1">
        <v>0.4480555555555556</v>
      </c>
      <c r="C12900" s="2">
        <v>43137.0</v>
      </c>
      <c r="D12900" s="4">
        <v>0.0</v>
      </c>
    </row>
    <row r="12901" ht="15.75" customHeight="1">
      <c r="B12901" s="1">
        <v>0.4481481481481482</v>
      </c>
      <c r="C12901" s="2">
        <v>43137.0</v>
      </c>
      <c r="D12901" s="4">
        <v>0.0</v>
      </c>
    </row>
    <row r="12902" ht="15.75" customHeight="1">
      <c r="B12902" s="1">
        <v>0.44818287037037036</v>
      </c>
      <c r="C12902" s="2">
        <v>43137.0</v>
      </c>
      <c r="D12902" s="4">
        <v>0.0</v>
      </c>
    </row>
    <row r="12903" ht="15.75" customHeight="1">
      <c r="B12903" s="1">
        <v>0.4482291666666667</v>
      </c>
      <c r="C12903" s="2">
        <v>43137.0</v>
      </c>
      <c r="D12903" s="4">
        <v>0.0</v>
      </c>
    </row>
    <row r="12904" ht="15.75" customHeight="1">
      <c r="B12904" s="1">
        <v>0.44826388888888885</v>
      </c>
      <c r="C12904" s="2">
        <v>43137.0</v>
      </c>
      <c r="D12904" s="4">
        <v>0.0</v>
      </c>
    </row>
    <row r="12905" ht="15.75" customHeight="1">
      <c r="B12905" s="1">
        <v>0.4483101851851852</v>
      </c>
      <c r="C12905" s="2">
        <v>43137.0</v>
      </c>
      <c r="D12905" s="4">
        <v>0.0</v>
      </c>
    </row>
    <row r="12906" ht="15.75" customHeight="1">
      <c r="B12906" s="1">
        <v>0.4483564814814815</v>
      </c>
      <c r="C12906" s="2">
        <v>43137.0</v>
      </c>
      <c r="D12906" s="4">
        <v>0.0</v>
      </c>
    </row>
    <row r="12907" ht="15.75" customHeight="1">
      <c r="B12907" s="1">
        <v>0.44839120370370367</v>
      </c>
      <c r="C12907" s="2">
        <v>43137.0</v>
      </c>
      <c r="D12907" s="4">
        <v>0.0</v>
      </c>
    </row>
    <row r="12908" ht="15.75" customHeight="1">
      <c r="B12908" s="1">
        <v>0.4484375</v>
      </c>
      <c r="C12908" s="2">
        <v>43137.0</v>
      </c>
      <c r="D12908" s="4">
        <v>0.0</v>
      </c>
    </row>
    <row r="12909" ht="15.75" customHeight="1">
      <c r="B12909" s="1">
        <v>0.44848379629629626</v>
      </c>
      <c r="C12909" s="2">
        <v>43137.0</v>
      </c>
      <c r="D12909" s="4">
        <v>0.0</v>
      </c>
    </row>
    <row r="12910" ht="15.75" customHeight="1">
      <c r="B12910" s="1">
        <v>0.44851851851851854</v>
      </c>
      <c r="C12910" s="2">
        <v>43137.0</v>
      </c>
      <c r="D12910" s="4">
        <v>0.0</v>
      </c>
    </row>
    <row r="12911" ht="15.75" customHeight="1">
      <c r="B12911" s="1">
        <v>0.44856481481481486</v>
      </c>
      <c r="C12911" s="2">
        <v>43137.0</v>
      </c>
      <c r="D12911" s="4">
        <v>0.0</v>
      </c>
    </row>
    <row r="12912" ht="15.75" customHeight="1">
      <c r="B12912" s="1">
        <v>0.4486111111111111</v>
      </c>
      <c r="C12912" s="2">
        <v>43137.0</v>
      </c>
      <c r="D12912" s="4">
        <v>0.0</v>
      </c>
    </row>
    <row r="12913" ht="15.75" customHeight="1">
      <c r="B12913" s="1">
        <v>0.44864583333333335</v>
      </c>
      <c r="C12913" s="2">
        <v>43137.0</v>
      </c>
      <c r="D12913" s="4">
        <v>0.0</v>
      </c>
    </row>
    <row r="12914" ht="15.75" customHeight="1">
      <c r="B12914" s="1">
        <v>0.4486921296296296</v>
      </c>
      <c r="C12914" s="2">
        <v>43137.0</v>
      </c>
      <c r="D12914" s="4">
        <v>0.0</v>
      </c>
    </row>
    <row r="12915" ht="15.75" customHeight="1">
      <c r="B12915" s="1">
        <v>0.44873842592592594</v>
      </c>
      <c r="C12915" s="2">
        <v>43137.0</v>
      </c>
      <c r="D12915" s="4">
        <v>0.0</v>
      </c>
    </row>
    <row r="12916" ht="15.75" customHeight="1">
      <c r="B12916" s="1">
        <v>0.4487731481481481</v>
      </c>
      <c r="C12916" s="2">
        <v>43137.0</v>
      </c>
      <c r="D12916" s="4">
        <v>0.0</v>
      </c>
    </row>
    <row r="12917" ht="15.75" customHeight="1">
      <c r="B12917" s="1">
        <v>0.44881944444444444</v>
      </c>
      <c r="C12917" s="2">
        <v>43137.0</v>
      </c>
      <c r="D12917" s="4">
        <v>0.0</v>
      </c>
    </row>
    <row r="12918" ht="15.75" customHeight="1">
      <c r="B12918" s="1">
        <v>0.44886574074074076</v>
      </c>
      <c r="C12918" s="2">
        <v>43137.0</v>
      </c>
      <c r="D12918" s="4">
        <v>0.0</v>
      </c>
    </row>
    <row r="12919" ht="15.75" customHeight="1">
      <c r="B12919" s="1">
        <v>0.44890046296296293</v>
      </c>
      <c r="C12919" s="2">
        <v>43137.0</v>
      </c>
      <c r="D12919" s="4">
        <v>0.0</v>
      </c>
    </row>
    <row r="12920" ht="15.75" customHeight="1">
      <c r="B12920" s="1">
        <v>0.44894675925925925</v>
      </c>
      <c r="C12920" s="2">
        <v>43137.0</v>
      </c>
      <c r="D12920" s="4">
        <v>0.0</v>
      </c>
    </row>
    <row r="12921" ht="15.75" customHeight="1">
      <c r="B12921" s="1">
        <v>0.4489930555555555</v>
      </c>
      <c r="C12921" s="2">
        <v>43137.0</v>
      </c>
      <c r="D12921" s="4">
        <v>0.0</v>
      </c>
    </row>
    <row r="12922" ht="15.75" customHeight="1">
      <c r="B12922" s="1">
        <v>0.4490277777777778</v>
      </c>
      <c r="C12922" s="2">
        <v>43137.0</v>
      </c>
      <c r="D12922" s="4">
        <v>0.0</v>
      </c>
    </row>
    <row r="12923" ht="15.75" customHeight="1">
      <c r="B12923" s="1">
        <v>0.4490740740740741</v>
      </c>
      <c r="C12923" s="2">
        <v>43137.0</v>
      </c>
      <c r="D12923" s="4">
        <v>0.0</v>
      </c>
    </row>
    <row r="12924" ht="15.75" customHeight="1">
      <c r="B12924" s="1">
        <v>0.44912037037037034</v>
      </c>
      <c r="C12924" s="2">
        <v>43137.0</v>
      </c>
      <c r="D12924" s="4">
        <v>0.0</v>
      </c>
    </row>
    <row r="12925" ht="15.75" customHeight="1">
      <c r="B12925" s="1">
        <v>0.4491550925925926</v>
      </c>
      <c r="C12925" s="2">
        <v>43137.0</v>
      </c>
      <c r="D12925" s="4">
        <v>0.0</v>
      </c>
    </row>
    <row r="12926" ht="15.75" customHeight="1">
      <c r="B12926" s="1">
        <v>0.4492013888888889</v>
      </c>
      <c r="C12926" s="2">
        <v>43137.0</v>
      </c>
      <c r="D12926" s="4">
        <v>0.0</v>
      </c>
    </row>
    <row r="12927" ht="15.75" customHeight="1">
      <c r="B12927" s="1">
        <v>0.4492476851851852</v>
      </c>
      <c r="C12927" s="2">
        <v>43137.0</v>
      </c>
      <c r="D12927" s="4">
        <v>0.0</v>
      </c>
    </row>
    <row r="12928" ht="15.75" customHeight="1">
      <c r="B12928" s="1">
        <v>0.4492824074074074</v>
      </c>
      <c r="C12928" s="2">
        <v>43137.0</v>
      </c>
      <c r="D12928" s="4">
        <v>0.0</v>
      </c>
    </row>
    <row r="12929" ht="15.75" customHeight="1">
      <c r="B12929" s="1">
        <v>0.4493287037037037</v>
      </c>
      <c r="C12929" s="2">
        <v>43137.0</v>
      </c>
      <c r="D12929" s="4">
        <v>0.0</v>
      </c>
    </row>
    <row r="12930" ht="15.75" customHeight="1">
      <c r="B12930" s="1">
        <v>0.449375</v>
      </c>
      <c r="C12930" s="2">
        <v>43137.0</v>
      </c>
      <c r="D12930" s="4">
        <v>0.0</v>
      </c>
    </row>
    <row r="12931" ht="15.75" customHeight="1">
      <c r="B12931" s="1">
        <v>0.4494097222222222</v>
      </c>
      <c r="C12931" s="2">
        <v>43137.0</v>
      </c>
      <c r="D12931" s="4">
        <v>0.0</v>
      </c>
    </row>
    <row r="12932" ht="15.75" customHeight="1">
      <c r="B12932" s="1">
        <v>0.4494560185185185</v>
      </c>
      <c r="C12932" s="2">
        <v>43137.0</v>
      </c>
      <c r="D12932" s="4">
        <v>0.0</v>
      </c>
    </row>
    <row r="12933" ht="15.75" customHeight="1">
      <c r="B12933" s="1">
        <v>0.4495023148148148</v>
      </c>
      <c r="C12933" s="2">
        <v>43137.0</v>
      </c>
      <c r="D12933" s="4">
        <v>0.0</v>
      </c>
    </row>
    <row r="12934" ht="15.75" customHeight="1">
      <c r="B12934" s="1">
        <v>0.4496296296296296</v>
      </c>
      <c r="C12934" s="2">
        <v>43137.0</v>
      </c>
      <c r="D12934" s="4">
        <v>0.0</v>
      </c>
    </row>
    <row r="12935" ht="15.75" customHeight="1">
      <c r="B12935" s="1">
        <v>0.4496643518518519</v>
      </c>
      <c r="C12935" s="2">
        <v>43137.0</v>
      </c>
      <c r="D12935" s="4">
        <v>0.0</v>
      </c>
    </row>
    <row r="12936" ht="15.75" customHeight="1">
      <c r="B12936" s="1">
        <v>0.44971064814814815</v>
      </c>
      <c r="C12936" s="2">
        <v>43137.0</v>
      </c>
      <c r="D12936" s="4">
        <v>0.0</v>
      </c>
    </row>
    <row r="12937" ht="15.75" customHeight="1">
      <c r="B12937" s="1">
        <v>0.4497569444444445</v>
      </c>
      <c r="C12937" s="2">
        <v>43137.0</v>
      </c>
      <c r="D12937" s="4">
        <v>0.0</v>
      </c>
    </row>
    <row r="12938" ht="15.75" customHeight="1">
      <c r="B12938" s="1">
        <v>0.44979166666666665</v>
      </c>
      <c r="C12938" s="2">
        <v>43137.0</v>
      </c>
      <c r="D12938" s="4">
        <v>0.0</v>
      </c>
    </row>
    <row r="12939" ht="15.75" customHeight="1">
      <c r="B12939" s="1">
        <v>0.44983796296296297</v>
      </c>
      <c r="C12939" s="2">
        <v>43137.0</v>
      </c>
      <c r="D12939" s="4">
        <v>0.0</v>
      </c>
    </row>
    <row r="12940" ht="15.75" customHeight="1">
      <c r="B12940" s="1">
        <v>0.4498842592592593</v>
      </c>
      <c r="C12940" s="2">
        <v>43137.0</v>
      </c>
      <c r="D12940" s="4">
        <v>0.0</v>
      </c>
    </row>
    <row r="12941" ht="15.75" customHeight="1">
      <c r="B12941" s="1">
        <v>0.44991898148148146</v>
      </c>
      <c r="C12941" s="2">
        <v>43137.0</v>
      </c>
      <c r="D12941" s="4">
        <v>0.0</v>
      </c>
    </row>
    <row r="12942" ht="15.75" customHeight="1">
      <c r="B12942" s="1">
        <v>0.4499652777777778</v>
      </c>
      <c r="C12942" s="2">
        <v>43137.0</v>
      </c>
      <c r="D12942" s="4">
        <v>0.0</v>
      </c>
    </row>
    <row r="12943" ht="15.75" customHeight="1">
      <c r="B12943" s="1">
        <v>0.45</v>
      </c>
      <c r="C12943" s="2">
        <v>43137.0</v>
      </c>
      <c r="D12943" s="4">
        <v>0.0</v>
      </c>
    </row>
    <row r="12944" ht="15.75" customHeight="1">
      <c r="B12944" s="1">
        <v>0.45004629629629633</v>
      </c>
      <c r="C12944" s="2">
        <v>43137.0</v>
      </c>
      <c r="D12944" s="4">
        <v>0.0</v>
      </c>
    </row>
    <row r="12945" ht="15.75" customHeight="1">
      <c r="B12945" s="1">
        <v>0.45009259259259254</v>
      </c>
      <c r="C12945" s="2">
        <v>43137.0</v>
      </c>
      <c r="D12945" s="4">
        <v>0.0</v>
      </c>
    </row>
    <row r="12946" ht="15.75" customHeight="1">
      <c r="B12946" s="1">
        <v>0.4501273148148148</v>
      </c>
      <c r="C12946" s="2">
        <v>43137.0</v>
      </c>
      <c r="D12946" s="4">
        <v>0.0</v>
      </c>
    </row>
    <row r="12947" ht="15.75" customHeight="1">
      <c r="B12947" s="1">
        <v>0.45017361111111115</v>
      </c>
      <c r="C12947" s="2">
        <v>43137.0</v>
      </c>
      <c r="D12947" s="4">
        <v>0.0</v>
      </c>
    </row>
    <row r="12948" ht="15.75" customHeight="1">
      <c r="B12948" s="1">
        <v>0.4502199074074074</v>
      </c>
      <c r="C12948" s="2">
        <v>43137.0</v>
      </c>
      <c r="D12948" s="4">
        <v>0.0</v>
      </c>
    </row>
    <row r="12949" ht="15.75" customHeight="1">
      <c r="B12949" s="1">
        <v>0.45025462962962964</v>
      </c>
      <c r="C12949" s="2">
        <v>43137.0</v>
      </c>
      <c r="D12949" s="4">
        <v>0.0</v>
      </c>
    </row>
    <row r="12950" ht="15.75" customHeight="1">
      <c r="B12950" s="1">
        <v>0.4503009259259259</v>
      </c>
      <c r="C12950" s="2">
        <v>43137.0</v>
      </c>
      <c r="D12950" s="4">
        <v>0.0</v>
      </c>
    </row>
    <row r="12951" ht="15.75" customHeight="1">
      <c r="B12951" s="1">
        <v>0.45034722222222223</v>
      </c>
      <c r="C12951" s="2">
        <v>43137.0</v>
      </c>
      <c r="D12951" s="4">
        <v>0.0</v>
      </c>
    </row>
    <row r="12952" ht="15.75" customHeight="1">
      <c r="B12952" s="1">
        <v>0.4503819444444444</v>
      </c>
      <c r="C12952" s="2">
        <v>43137.0</v>
      </c>
      <c r="D12952" s="4">
        <v>0.0</v>
      </c>
    </row>
    <row r="12953" ht="15.75" customHeight="1">
      <c r="B12953" s="1">
        <v>0.4504282407407407</v>
      </c>
      <c r="C12953" s="2">
        <v>43137.0</v>
      </c>
      <c r="D12953" s="4">
        <v>0.0</v>
      </c>
    </row>
    <row r="12954" ht="15.75" customHeight="1">
      <c r="B12954" s="1">
        <v>0.45047453703703705</v>
      </c>
      <c r="C12954" s="2">
        <v>43137.0</v>
      </c>
      <c r="D12954" s="4">
        <v>0.0</v>
      </c>
    </row>
    <row r="12955" ht="15.75" customHeight="1">
      <c r="B12955" s="1">
        <v>0.4505092592592593</v>
      </c>
      <c r="C12955" s="2">
        <v>43137.0</v>
      </c>
      <c r="D12955" s="4">
        <v>0.0</v>
      </c>
    </row>
    <row r="12956" ht="15.75" customHeight="1">
      <c r="B12956" s="1">
        <v>0.4506018518518518</v>
      </c>
      <c r="C12956" s="2">
        <v>43137.0</v>
      </c>
      <c r="D12956" s="4">
        <v>0.0</v>
      </c>
    </row>
    <row r="12957" ht="15.75" customHeight="1">
      <c r="B12957" s="1">
        <v>0.4506365740740741</v>
      </c>
      <c r="C12957" s="2">
        <v>43137.0</v>
      </c>
      <c r="D12957" s="4">
        <v>0.0</v>
      </c>
    </row>
    <row r="12958" ht="15.75" customHeight="1">
      <c r="B12958" s="1">
        <v>0.4506828703703704</v>
      </c>
      <c r="C12958" s="2">
        <v>43137.0</v>
      </c>
      <c r="D12958" s="4">
        <v>0.0</v>
      </c>
    </row>
    <row r="12959" ht="15.75" customHeight="1">
      <c r="B12959" s="1">
        <v>0.4507291666666667</v>
      </c>
      <c r="C12959" s="2">
        <v>43137.0</v>
      </c>
      <c r="D12959" s="4">
        <v>0.0</v>
      </c>
    </row>
    <row r="12960" ht="15.75" customHeight="1">
      <c r="B12960" s="1">
        <v>0.4507638888888889</v>
      </c>
      <c r="C12960" s="2">
        <v>43137.0</v>
      </c>
      <c r="D12960" s="4">
        <v>0.0</v>
      </c>
    </row>
    <row r="12961" ht="15.75" customHeight="1">
      <c r="B12961" s="1">
        <v>0.4508101851851852</v>
      </c>
      <c r="C12961" s="2">
        <v>43137.0</v>
      </c>
      <c r="D12961" s="4">
        <v>0.0</v>
      </c>
    </row>
    <row r="12962" ht="15.75" customHeight="1">
      <c r="B12962" s="1">
        <v>0.4508564814814815</v>
      </c>
      <c r="C12962" s="2">
        <v>43137.0</v>
      </c>
      <c r="D12962" s="4">
        <v>0.0</v>
      </c>
    </row>
    <row r="12963" ht="15.75" customHeight="1">
      <c r="B12963" s="1">
        <v>0.45089120370370367</v>
      </c>
      <c r="C12963" s="2">
        <v>43137.0</v>
      </c>
      <c r="D12963" s="4">
        <v>0.0</v>
      </c>
    </row>
    <row r="12964" ht="15.75" customHeight="1">
      <c r="B12964" s="1">
        <v>0.4509375</v>
      </c>
      <c r="C12964" s="2">
        <v>43137.0</v>
      </c>
      <c r="D12964" s="4">
        <v>0.0</v>
      </c>
    </row>
    <row r="12965" ht="15.75" customHeight="1">
      <c r="B12965" s="1">
        <v>0.4509837962962963</v>
      </c>
      <c r="C12965" s="2">
        <v>43137.0</v>
      </c>
      <c r="D12965" s="4">
        <v>0.0</v>
      </c>
    </row>
    <row r="12966" ht="15.75" customHeight="1">
      <c r="B12966" s="1">
        <v>0.4510185185185185</v>
      </c>
      <c r="C12966" s="2">
        <v>43137.0</v>
      </c>
      <c r="D12966" s="4">
        <v>0.0</v>
      </c>
    </row>
    <row r="12967" ht="15.75" customHeight="1">
      <c r="B12967" s="1">
        <v>0.4510648148148148</v>
      </c>
      <c r="C12967" s="2">
        <v>43137.0</v>
      </c>
      <c r="D12967" s="4">
        <v>0.0</v>
      </c>
    </row>
    <row r="12968" ht="15.75" customHeight="1">
      <c r="B12968" s="1">
        <v>0.4511111111111111</v>
      </c>
      <c r="C12968" s="2">
        <v>43137.0</v>
      </c>
      <c r="D12968" s="4">
        <v>0.0</v>
      </c>
    </row>
    <row r="12969" ht="15.75" customHeight="1">
      <c r="B12969" s="1">
        <v>0.45114583333333336</v>
      </c>
      <c r="C12969" s="2">
        <v>43137.0</v>
      </c>
      <c r="D12969" s="4">
        <v>0.0</v>
      </c>
    </row>
    <row r="12970" ht="15.75" customHeight="1">
      <c r="B12970" s="1">
        <v>0.4511921296296297</v>
      </c>
      <c r="C12970" s="2">
        <v>43137.0</v>
      </c>
      <c r="D12970" s="4">
        <v>0.0</v>
      </c>
    </row>
    <row r="12971" ht="15.75" customHeight="1">
      <c r="B12971" s="1">
        <v>0.4512384259259259</v>
      </c>
      <c r="C12971" s="2">
        <v>43137.0</v>
      </c>
      <c r="D12971" s="4">
        <v>0.0</v>
      </c>
    </row>
    <row r="12972" ht="15.75" customHeight="1">
      <c r="B12972" s="1">
        <v>0.4512731481481482</v>
      </c>
      <c r="C12972" s="2">
        <v>43137.0</v>
      </c>
      <c r="D12972" s="4">
        <v>0.0</v>
      </c>
    </row>
    <row r="12973" ht="15.75" customHeight="1">
      <c r="B12973" s="1">
        <v>0.45131944444444444</v>
      </c>
      <c r="C12973" s="2">
        <v>43137.0</v>
      </c>
      <c r="D12973" s="4">
        <v>0.0</v>
      </c>
    </row>
    <row r="12974" ht="15.75" customHeight="1">
      <c r="B12974" s="1">
        <v>0.45136574074074076</v>
      </c>
      <c r="C12974" s="2">
        <v>43137.0</v>
      </c>
      <c r="D12974" s="4">
        <v>0.0</v>
      </c>
    </row>
    <row r="12975" ht="15.75" customHeight="1">
      <c r="B12975" s="1">
        <v>0.45144675925925926</v>
      </c>
      <c r="C12975" s="2">
        <v>43137.0</v>
      </c>
      <c r="D12975" s="4">
        <v>0.0</v>
      </c>
    </row>
    <row r="12976" ht="15.75" customHeight="1">
      <c r="B12976" s="1">
        <v>0.4514930555555556</v>
      </c>
      <c r="C12976" s="2">
        <v>43137.0</v>
      </c>
      <c r="D12976" s="4">
        <v>0.0</v>
      </c>
    </row>
    <row r="12977" ht="15.75" customHeight="1">
      <c r="B12977" s="1">
        <v>0.45152777777777775</v>
      </c>
      <c r="C12977" s="2">
        <v>43137.0</v>
      </c>
      <c r="D12977" s="4">
        <v>0.0</v>
      </c>
    </row>
    <row r="12978" ht="15.75" customHeight="1">
      <c r="B12978" s="1">
        <v>0.45157407407407407</v>
      </c>
      <c r="C12978" s="2">
        <v>43137.0</v>
      </c>
      <c r="D12978" s="4">
        <v>0.0</v>
      </c>
    </row>
    <row r="12979" ht="15.75" customHeight="1">
      <c r="B12979" s="1">
        <v>0.45162037037037034</v>
      </c>
      <c r="C12979" s="2">
        <v>43137.0</v>
      </c>
      <c r="D12979" s="4">
        <v>0.0</v>
      </c>
    </row>
    <row r="12980" ht="15.75" customHeight="1">
      <c r="B12980" s="1">
        <v>0.4516550925925926</v>
      </c>
      <c r="C12980" s="2">
        <v>43137.0</v>
      </c>
      <c r="D12980" s="4">
        <v>0.0</v>
      </c>
    </row>
    <row r="12981" ht="15.75" customHeight="1">
      <c r="B12981" s="1">
        <v>0.45170138888888894</v>
      </c>
      <c r="C12981" s="2">
        <v>43137.0</v>
      </c>
      <c r="D12981" s="4">
        <v>0.0</v>
      </c>
    </row>
    <row r="12982" ht="15.75" customHeight="1">
      <c r="B12982" s="1">
        <v>0.45174768518518515</v>
      </c>
      <c r="C12982" s="2">
        <v>43137.0</v>
      </c>
      <c r="D12982" s="4">
        <v>0.0</v>
      </c>
    </row>
    <row r="12983" ht="15.75" customHeight="1">
      <c r="B12983" s="1">
        <v>0.45178240740740744</v>
      </c>
      <c r="C12983" s="2">
        <v>43137.0</v>
      </c>
      <c r="D12983" s="4">
        <v>0.0</v>
      </c>
    </row>
    <row r="12984" ht="15.75" customHeight="1">
      <c r="B12984" s="1">
        <v>0.4518287037037037</v>
      </c>
      <c r="C12984" s="2">
        <v>43137.0</v>
      </c>
      <c r="D12984" s="4">
        <v>0.0</v>
      </c>
    </row>
    <row r="12985" ht="15.75" customHeight="1">
      <c r="B12985" s="1">
        <v>0.4519097222222222</v>
      </c>
      <c r="C12985" s="2">
        <v>43137.0</v>
      </c>
      <c r="D12985" s="4">
        <v>0.0</v>
      </c>
    </row>
    <row r="12986" ht="15.75" customHeight="1">
      <c r="B12986" s="1">
        <v>0.4519560185185185</v>
      </c>
      <c r="C12986" s="2">
        <v>43137.0</v>
      </c>
      <c r="D12986" s="4">
        <v>0.0</v>
      </c>
    </row>
    <row r="12987" ht="15.75" customHeight="1">
      <c r="B12987" s="1">
        <v>0.45200231481481484</v>
      </c>
      <c r="C12987" s="2">
        <v>43137.0</v>
      </c>
      <c r="D12987" s="4">
        <v>0.0</v>
      </c>
    </row>
    <row r="12988" ht="15.75" customHeight="1">
      <c r="B12988" s="1">
        <v>0.452037037037037</v>
      </c>
      <c r="C12988" s="2">
        <v>43137.0</v>
      </c>
      <c r="D12988" s="4">
        <v>0.0</v>
      </c>
    </row>
    <row r="12989" ht="15.75" customHeight="1">
      <c r="B12989" s="1">
        <v>0.45208333333333334</v>
      </c>
      <c r="C12989" s="2">
        <v>43137.0</v>
      </c>
      <c r="D12989" s="4">
        <v>0.0</v>
      </c>
    </row>
    <row r="12990" ht="15.75" customHeight="1">
      <c r="B12990" s="1">
        <v>0.4521296296296296</v>
      </c>
      <c r="C12990" s="2">
        <v>43137.0</v>
      </c>
      <c r="D12990" s="4">
        <v>0.0</v>
      </c>
    </row>
    <row r="12991" ht="15.75" customHeight="1">
      <c r="B12991" s="1">
        <v>0.4521643518518519</v>
      </c>
      <c r="C12991" s="2">
        <v>43137.0</v>
      </c>
      <c r="D12991" s="4">
        <v>0.0</v>
      </c>
    </row>
    <row r="12992" ht="15.75" customHeight="1">
      <c r="B12992" s="1">
        <v>0.4522106481481481</v>
      </c>
      <c r="C12992" s="2">
        <v>43137.0</v>
      </c>
      <c r="D12992" s="4">
        <v>0.0</v>
      </c>
    </row>
    <row r="12993" ht="15.75" customHeight="1">
      <c r="B12993" s="1">
        <v>0.4522453703703704</v>
      </c>
      <c r="C12993" s="2">
        <v>43137.0</v>
      </c>
      <c r="D12993" s="4">
        <v>0.0</v>
      </c>
    </row>
    <row r="12994" ht="15.75" customHeight="1">
      <c r="B12994" s="1">
        <v>0.4522916666666667</v>
      </c>
      <c r="C12994" s="2">
        <v>43137.0</v>
      </c>
      <c r="D12994" s="4">
        <v>0.0</v>
      </c>
    </row>
    <row r="12995" ht="15.75" customHeight="1">
      <c r="B12995" s="1">
        <v>0.45233796296296297</v>
      </c>
      <c r="C12995" s="2">
        <v>43137.0</v>
      </c>
      <c r="D12995" s="4">
        <v>0.0</v>
      </c>
    </row>
    <row r="12996" ht="15.75" customHeight="1">
      <c r="B12996" s="1">
        <v>0.4523726851851852</v>
      </c>
      <c r="C12996" s="2">
        <v>43137.0</v>
      </c>
      <c r="D12996" s="4">
        <v>0.0</v>
      </c>
    </row>
    <row r="12997" ht="15.75" customHeight="1">
      <c r="B12997" s="1">
        <v>0.45241898148148146</v>
      </c>
      <c r="C12997" s="2">
        <v>43137.0</v>
      </c>
      <c r="D12997" s="4">
        <v>0.0</v>
      </c>
    </row>
    <row r="12998" ht="15.75" customHeight="1">
      <c r="B12998" s="1">
        <v>0.4524652777777778</v>
      </c>
      <c r="C12998" s="2">
        <v>43137.0</v>
      </c>
      <c r="D12998" s="4">
        <v>0.0</v>
      </c>
    </row>
    <row r="12999" ht="15.75" customHeight="1">
      <c r="B12999" s="1">
        <v>0.45249999999999996</v>
      </c>
      <c r="C12999" s="2">
        <v>43137.0</v>
      </c>
      <c r="D12999" s="4">
        <v>0.0</v>
      </c>
    </row>
    <row r="13000" ht="15.75" customHeight="1">
      <c r="B13000" s="1">
        <v>0.4525462962962963</v>
      </c>
      <c r="C13000" s="2">
        <v>43137.0</v>
      </c>
      <c r="D13000" s="4">
        <v>0.0</v>
      </c>
    </row>
    <row r="13001" ht="15.75" customHeight="1">
      <c r="B13001" s="1">
        <v>0.4525925925925926</v>
      </c>
      <c r="C13001" s="2">
        <v>43137.0</v>
      </c>
      <c r="D13001" s="4">
        <v>0.0</v>
      </c>
    </row>
    <row r="13002" ht="15.75" customHeight="1">
      <c r="B13002" s="1">
        <v>0.45262731481481483</v>
      </c>
      <c r="C13002" s="2">
        <v>43137.0</v>
      </c>
      <c r="D13002" s="4">
        <v>0.0</v>
      </c>
    </row>
    <row r="13003" ht="15.75" customHeight="1">
      <c r="B13003" s="1">
        <v>0.4526736111111111</v>
      </c>
      <c r="C13003" s="2">
        <v>43137.0</v>
      </c>
      <c r="D13003" s="4">
        <v>0.0</v>
      </c>
    </row>
    <row r="13004" ht="15.75" customHeight="1">
      <c r="B13004" s="1">
        <v>0.45271990740740736</v>
      </c>
      <c r="C13004" s="2">
        <v>43137.0</v>
      </c>
      <c r="D13004" s="4">
        <v>0.0</v>
      </c>
    </row>
    <row r="13005" ht="15.75" customHeight="1">
      <c r="B13005" s="1">
        <v>0.45275462962962965</v>
      </c>
      <c r="C13005" s="2">
        <v>43137.0</v>
      </c>
      <c r="D13005" s="4">
        <v>0.0</v>
      </c>
    </row>
    <row r="13006" ht="15.75" customHeight="1">
      <c r="B13006" s="1">
        <v>0.45280092592592597</v>
      </c>
      <c r="C13006" s="2">
        <v>43137.0</v>
      </c>
      <c r="D13006" s="4">
        <v>0.0</v>
      </c>
    </row>
    <row r="13007" ht="15.75" customHeight="1">
      <c r="B13007" s="1">
        <v>0.45284722222222223</v>
      </c>
      <c r="C13007" s="2">
        <v>43137.0</v>
      </c>
      <c r="D13007" s="4">
        <v>0.0</v>
      </c>
    </row>
    <row r="13008" ht="15.75" customHeight="1">
      <c r="B13008" s="1">
        <v>0.45288194444444446</v>
      </c>
      <c r="C13008" s="2">
        <v>43137.0</v>
      </c>
      <c r="D13008" s="4">
        <v>0.0</v>
      </c>
    </row>
    <row r="13009" ht="15.75" customHeight="1">
      <c r="B13009" s="1">
        <v>0.45292824074074073</v>
      </c>
      <c r="C13009" s="2">
        <v>43137.0</v>
      </c>
      <c r="D13009" s="4">
        <v>0.0</v>
      </c>
    </row>
    <row r="13010" ht="15.75" customHeight="1">
      <c r="B13010" s="1">
        <v>0.45297453703703705</v>
      </c>
      <c r="C13010" s="2">
        <v>43137.0</v>
      </c>
      <c r="D13010" s="4">
        <v>0.0</v>
      </c>
    </row>
    <row r="13011" ht="15.75" customHeight="1">
      <c r="B13011" s="1">
        <v>0.4530092592592592</v>
      </c>
      <c r="C13011" s="2">
        <v>43137.0</v>
      </c>
      <c r="D13011" s="4">
        <v>0.0</v>
      </c>
    </row>
    <row r="13012" ht="15.75" customHeight="1">
      <c r="B13012" s="1">
        <v>0.45305555555555554</v>
      </c>
      <c r="C13012" s="2">
        <v>43137.0</v>
      </c>
      <c r="D13012" s="4">
        <v>0.0</v>
      </c>
    </row>
    <row r="13013" ht="15.75" customHeight="1">
      <c r="B13013" s="1">
        <v>0.45310185185185187</v>
      </c>
      <c r="C13013" s="2">
        <v>43137.0</v>
      </c>
      <c r="D13013" s="4">
        <v>0.0</v>
      </c>
    </row>
    <row r="13014" ht="15.75" customHeight="1">
      <c r="B13014" s="1">
        <v>0.45313657407407404</v>
      </c>
      <c r="C13014" s="2">
        <v>43137.0</v>
      </c>
      <c r="D13014" s="4">
        <v>0.0</v>
      </c>
    </row>
    <row r="13015" ht="15.75" customHeight="1">
      <c r="B13015" s="1">
        <v>0.45318287037037036</v>
      </c>
      <c r="C13015" s="2">
        <v>43137.0</v>
      </c>
      <c r="D13015" s="4">
        <v>0.0</v>
      </c>
    </row>
    <row r="13016" ht="15.75" customHeight="1">
      <c r="B13016" s="1">
        <v>0.4532291666666666</v>
      </c>
      <c r="C13016" s="2">
        <v>43137.0</v>
      </c>
      <c r="D13016" s="4">
        <v>0.0</v>
      </c>
    </row>
    <row r="13017" ht="15.75" customHeight="1">
      <c r="B13017" s="1">
        <v>0.4532638888888889</v>
      </c>
      <c r="C13017" s="2">
        <v>43137.0</v>
      </c>
      <c r="D13017" s="4">
        <v>0.0</v>
      </c>
    </row>
    <row r="13018" ht="15.75" customHeight="1">
      <c r="B13018" s="1">
        <v>0.45331018518518523</v>
      </c>
      <c r="C13018" s="2">
        <v>43137.0</v>
      </c>
      <c r="D13018" s="4">
        <v>0.0</v>
      </c>
    </row>
    <row r="13019" ht="15.75" customHeight="1">
      <c r="B13019" s="1">
        <v>0.4533564814814815</v>
      </c>
      <c r="C13019" s="2">
        <v>43137.0</v>
      </c>
      <c r="D13019" s="4">
        <v>0.0</v>
      </c>
    </row>
    <row r="13020" ht="15.75" customHeight="1">
      <c r="B13020" s="1">
        <v>0.4534375</v>
      </c>
      <c r="C13020" s="2">
        <v>43137.0</v>
      </c>
      <c r="D13020" s="4">
        <v>0.0</v>
      </c>
    </row>
    <row r="13021" ht="15.75" customHeight="1">
      <c r="B13021" s="1">
        <v>0.4534837962962963</v>
      </c>
      <c r="C13021" s="2">
        <v>43137.0</v>
      </c>
      <c r="D13021" s="4">
        <v>0.0</v>
      </c>
    </row>
    <row r="13022" ht="15.75" customHeight="1">
      <c r="B13022" s="1">
        <v>0.45361111111111113</v>
      </c>
      <c r="C13022" s="2">
        <v>43137.0</v>
      </c>
      <c r="D13022" s="4">
        <v>0.0</v>
      </c>
    </row>
    <row r="13023" ht="15.75" customHeight="1">
      <c r="B13023" s="1">
        <v>0.4536458333333333</v>
      </c>
      <c r="C13023" s="2">
        <v>43137.0</v>
      </c>
      <c r="D13023" s="4">
        <v>0.0</v>
      </c>
    </row>
    <row r="13024" ht="15.75" customHeight="1">
      <c r="B13024" s="1">
        <v>0.4536921296296296</v>
      </c>
      <c r="C13024" s="2">
        <v>43137.0</v>
      </c>
      <c r="D13024" s="4">
        <v>0.0</v>
      </c>
    </row>
    <row r="13025" ht="15.75" customHeight="1">
      <c r="B13025" s="1">
        <v>0.4537384259259259</v>
      </c>
      <c r="C13025" s="2">
        <v>43137.0</v>
      </c>
      <c r="D13025" s="4">
        <v>0.0</v>
      </c>
    </row>
    <row r="13026" ht="15.75" customHeight="1">
      <c r="B13026" s="1">
        <v>0.4537731481481482</v>
      </c>
      <c r="C13026" s="2">
        <v>43137.0</v>
      </c>
      <c r="D13026" s="4">
        <v>0.0</v>
      </c>
    </row>
    <row r="13027" ht="15.75" customHeight="1">
      <c r="B13027" s="1">
        <v>0.4538194444444445</v>
      </c>
      <c r="C13027" s="2">
        <v>43137.0</v>
      </c>
      <c r="D13027" s="4">
        <v>0.0</v>
      </c>
    </row>
    <row r="13028" ht="15.75" customHeight="1">
      <c r="B13028" s="1">
        <v>0.4538657407407407</v>
      </c>
      <c r="C13028" s="2">
        <v>43137.0</v>
      </c>
      <c r="D13028" s="4">
        <v>0.0</v>
      </c>
    </row>
    <row r="13029" ht="15.75" customHeight="1">
      <c r="B13029" s="1">
        <v>0.453900462962963</v>
      </c>
      <c r="C13029" s="2">
        <v>43137.0</v>
      </c>
      <c r="D13029" s="4">
        <v>0.0</v>
      </c>
    </row>
    <row r="13030" ht="15.75" customHeight="1">
      <c r="B13030" s="1">
        <v>0.45394675925925926</v>
      </c>
      <c r="C13030" s="2">
        <v>43137.0</v>
      </c>
      <c r="D13030" s="4">
        <v>0.0</v>
      </c>
    </row>
    <row r="13031" ht="15.75" customHeight="1">
      <c r="B13031" s="1">
        <v>0.4539930555555556</v>
      </c>
      <c r="C13031" s="2">
        <v>43137.0</v>
      </c>
      <c r="D13031" s="4">
        <v>0.0</v>
      </c>
    </row>
    <row r="13032" ht="15.75" customHeight="1">
      <c r="B13032" s="1">
        <v>0.45402777777777775</v>
      </c>
      <c r="C13032" s="2">
        <v>43137.0</v>
      </c>
      <c r="D13032" s="4">
        <v>0.0</v>
      </c>
    </row>
    <row r="13033" ht="15.75" customHeight="1">
      <c r="B13033" s="1">
        <v>0.4541203703703704</v>
      </c>
      <c r="C13033" s="2">
        <v>43137.0</v>
      </c>
      <c r="D13033" s="4">
        <v>0.0</v>
      </c>
    </row>
    <row r="13034" ht="15.75" customHeight="1">
      <c r="B13034" s="1">
        <v>0.45415509259259257</v>
      </c>
      <c r="C13034" s="2">
        <v>43137.0</v>
      </c>
      <c r="D13034" s="4">
        <v>0.0</v>
      </c>
    </row>
    <row r="13035" ht="15.75" customHeight="1">
      <c r="B13035" s="1">
        <v>0.4542013888888889</v>
      </c>
      <c r="C13035" s="2">
        <v>43137.0</v>
      </c>
      <c r="D13035" s="4">
        <v>0.0</v>
      </c>
    </row>
    <row r="13036" ht="15.75" customHeight="1">
      <c r="B13036" s="1">
        <v>0.45424768518518516</v>
      </c>
      <c r="C13036" s="2">
        <v>43137.0</v>
      </c>
      <c r="D13036" s="4">
        <v>0.0</v>
      </c>
    </row>
    <row r="13037" ht="15.75" customHeight="1">
      <c r="B13037" s="1">
        <v>0.45428240740740744</v>
      </c>
      <c r="C13037" s="2">
        <v>43137.0</v>
      </c>
      <c r="D13037" s="4">
        <v>0.0</v>
      </c>
    </row>
    <row r="13038" ht="15.75" customHeight="1">
      <c r="B13038" s="1">
        <v>0.45432870370370365</v>
      </c>
      <c r="C13038" s="2">
        <v>43137.0</v>
      </c>
      <c r="D13038" s="4">
        <v>0.0</v>
      </c>
    </row>
    <row r="13039" ht="15.75" customHeight="1">
      <c r="B13039" s="1">
        <v>0.454375</v>
      </c>
      <c r="C13039" s="2">
        <v>43137.0</v>
      </c>
      <c r="D13039" s="4">
        <v>0.0</v>
      </c>
    </row>
    <row r="13040" ht="15.75" customHeight="1">
      <c r="B13040" s="1">
        <v>0.45440972222222226</v>
      </c>
      <c r="C13040" s="2">
        <v>43137.0</v>
      </c>
      <c r="D13040" s="4">
        <v>0.0</v>
      </c>
    </row>
    <row r="13041" ht="15.75" customHeight="1">
      <c r="B13041" s="1">
        <v>0.4544560185185185</v>
      </c>
      <c r="C13041" s="2">
        <v>43137.0</v>
      </c>
      <c r="D13041" s="4">
        <v>0.0</v>
      </c>
    </row>
    <row r="13042" ht="15.75" customHeight="1">
      <c r="B13042" s="1">
        <v>0.45450231481481485</v>
      </c>
      <c r="C13042" s="2">
        <v>43137.0</v>
      </c>
      <c r="D13042" s="4">
        <v>0.0</v>
      </c>
    </row>
    <row r="13043" ht="15.75" customHeight="1">
      <c r="B13043" s="1">
        <v>0.454537037037037</v>
      </c>
      <c r="C13043" s="2">
        <v>43137.0</v>
      </c>
      <c r="D13043" s="4">
        <v>0.0</v>
      </c>
    </row>
    <row r="13044" ht="15.75" customHeight="1">
      <c r="B13044" s="1">
        <v>0.45458333333333334</v>
      </c>
      <c r="C13044" s="2">
        <v>43137.0</v>
      </c>
      <c r="D13044" s="4">
        <v>0.0</v>
      </c>
    </row>
    <row r="13045" ht="15.75" customHeight="1">
      <c r="B13045" s="1">
        <v>0.4546180555555555</v>
      </c>
      <c r="C13045" s="2">
        <v>43137.0</v>
      </c>
      <c r="D13045" s="4">
        <v>0.0</v>
      </c>
    </row>
    <row r="13046" ht="15.75" customHeight="1">
      <c r="B13046" s="1">
        <v>0.45466435185185183</v>
      </c>
      <c r="C13046" s="2">
        <v>43137.0</v>
      </c>
      <c r="D13046" s="4">
        <v>0.0</v>
      </c>
    </row>
    <row r="13047" ht="15.75" customHeight="1">
      <c r="B13047" s="1">
        <v>0.45471064814814816</v>
      </c>
      <c r="C13047" s="2">
        <v>43137.0</v>
      </c>
      <c r="D13047" s="4">
        <v>0.0</v>
      </c>
    </row>
    <row r="13048" ht="15.75" customHeight="1">
      <c r="B13048" s="1">
        <v>0.4547453703703704</v>
      </c>
      <c r="C13048" s="2">
        <v>43137.0</v>
      </c>
      <c r="D13048" s="4">
        <v>0.0</v>
      </c>
    </row>
    <row r="13049" ht="15.75" customHeight="1">
      <c r="B13049" s="1">
        <v>0.45479166666666665</v>
      </c>
      <c r="C13049" s="2">
        <v>43137.0</v>
      </c>
      <c r="D13049" s="4">
        <v>0.0</v>
      </c>
    </row>
    <row r="13050" ht="15.75" customHeight="1">
      <c r="B13050" s="1">
        <v>0.4548379629629629</v>
      </c>
      <c r="C13050" s="2">
        <v>43137.0</v>
      </c>
      <c r="D13050" s="4">
        <v>0.0</v>
      </c>
    </row>
    <row r="13051" ht="15.75" customHeight="1">
      <c r="B13051" s="1">
        <v>0.4548726851851852</v>
      </c>
      <c r="C13051" s="2">
        <v>43137.0</v>
      </c>
      <c r="D13051" s="4">
        <v>0.0</v>
      </c>
    </row>
    <row r="13052" ht="15.75" customHeight="1">
      <c r="B13052" s="1">
        <v>0.4549189814814815</v>
      </c>
      <c r="C13052" s="2">
        <v>43137.0</v>
      </c>
      <c r="D13052" s="4">
        <v>0.0</v>
      </c>
    </row>
    <row r="13053" ht="15.75" customHeight="1">
      <c r="B13053" s="1">
        <v>0.4549652777777778</v>
      </c>
      <c r="C13053" s="2">
        <v>43137.0</v>
      </c>
      <c r="D13053" s="4">
        <v>0.0</v>
      </c>
    </row>
    <row r="13054" ht="15.75" customHeight="1">
      <c r="B13054" s="1">
        <v>0.455</v>
      </c>
      <c r="C13054" s="2">
        <v>43137.0</v>
      </c>
      <c r="D13054" s="4">
        <v>0.0</v>
      </c>
    </row>
    <row r="13055" ht="15.75" customHeight="1">
      <c r="B13055" s="1">
        <v>0.4550462962962963</v>
      </c>
      <c r="C13055" s="2">
        <v>43137.0</v>
      </c>
      <c r="D13055" s="4">
        <v>0.0</v>
      </c>
    </row>
    <row r="13056" ht="15.75" customHeight="1">
      <c r="B13056" s="1">
        <v>0.4550925925925926</v>
      </c>
      <c r="C13056" s="2">
        <v>43137.0</v>
      </c>
      <c r="D13056" s="4">
        <v>0.0</v>
      </c>
    </row>
    <row r="13057" ht="15.75" customHeight="1">
      <c r="B13057" s="1">
        <v>0.4551273148148148</v>
      </c>
      <c r="C13057" s="2">
        <v>43137.0</v>
      </c>
      <c r="D13057" s="4">
        <v>0.0</v>
      </c>
    </row>
    <row r="13058" ht="15.75" customHeight="1">
      <c r="B13058" s="1">
        <v>0.4551736111111111</v>
      </c>
      <c r="C13058" s="2">
        <v>43137.0</v>
      </c>
      <c r="D13058" s="4">
        <v>0.0</v>
      </c>
    </row>
    <row r="13059" ht="15.75" customHeight="1">
      <c r="B13059" s="1">
        <v>0.4552199074074074</v>
      </c>
      <c r="C13059" s="2">
        <v>43137.0</v>
      </c>
      <c r="D13059" s="4">
        <v>0.0</v>
      </c>
    </row>
    <row r="13060" ht="15.75" customHeight="1">
      <c r="B13060" s="1">
        <v>0.45525462962962965</v>
      </c>
      <c r="C13060" s="2">
        <v>43137.0</v>
      </c>
      <c r="D13060" s="4">
        <v>0.0</v>
      </c>
    </row>
    <row r="13061" ht="15.75" customHeight="1">
      <c r="B13061" s="1">
        <v>0.4553009259259259</v>
      </c>
      <c r="C13061" s="2">
        <v>43137.0</v>
      </c>
      <c r="D13061" s="4">
        <v>0.0</v>
      </c>
    </row>
    <row r="13062" ht="15.75" customHeight="1">
      <c r="B13062" s="1">
        <v>0.4553472222222222</v>
      </c>
      <c r="C13062" s="2">
        <v>43137.0</v>
      </c>
      <c r="D13062" s="4">
        <v>0.0</v>
      </c>
    </row>
    <row r="13063" ht="15.75" customHeight="1">
      <c r="B13063" s="1">
        <v>0.45538194444444446</v>
      </c>
      <c r="C13063" s="2">
        <v>43137.0</v>
      </c>
      <c r="D13063" s="4">
        <v>0.0</v>
      </c>
    </row>
    <row r="13064" ht="15.75" customHeight="1">
      <c r="B13064" s="1">
        <v>0.4554282407407408</v>
      </c>
      <c r="C13064" s="2">
        <v>43137.0</v>
      </c>
      <c r="D13064" s="4">
        <v>0.0</v>
      </c>
    </row>
    <row r="13065" ht="15.75" customHeight="1">
      <c r="B13065" s="1">
        <v>0.45547453703703705</v>
      </c>
      <c r="C13065" s="2">
        <v>43137.0</v>
      </c>
      <c r="D13065" s="4">
        <v>0.0</v>
      </c>
    </row>
    <row r="13066" ht="15.75" customHeight="1">
      <c r="B13066" s="1">
        <v>0.4555092592592593</v>
      </c>
      <c r="C13066" s="2">
        <v>43137.0</v>
      </c>
      <c r="D13066" s="4">
        <v>0.0</v>
      </c>
    </row>
    <row r="13067" ht="15.75" customHeight="1">
      <c r="B13067" s="1">
        <v>0.45555555555555555</v>
      </c>
      <c r="C13067" s="2">
        <v>43137.0</v>
      </c>
      <c r="D13067" s="4">
        <v>0.0</v>
      </c>
    </row>
    <row r="13068" ht="15.75" customHeight="1">
      <c r="B13068" s="1">
        <v>0.45560185185185187</v>
      </c>
      <c r="C13068" s="2">
        <v>43137.0</v>
      </c>
      <c r="D13068" s="4">
        <v>0.0</v>
      </c>
    </row>
    <row r="13069" ht="15.75" customHeight="1">
      <c r="B13069" s="1">
        <v>0.45568287037037036</v>
      </c>
      <c r="C13069" s="2">
        <v>43137.0</v>
      </c>
      <c r="D13069" s="4">
        <v>0.0</v>
      </c>
    </row>
    <row r="13070" ht="15.75" customHeight="1">
      <c r="B13070" s="1">
        <v>0.4557291666666667</v>
      </c>
      <c r="C13070" s="2">
        <v>43137.0</v>
      </c>
      <c r="D13070" s="4">
        <v>0.0</v>
      </c>
    </row>
    <row r="13071" ht="15.75" customHeight="1">
      <c r="B13071" s="1">
        <v>0.45576388888888886</v>
      </c>
      <c r="C13071" s="2">
        <v>43137.0</v>
      </c>
      <c r="D13071" s="4">
        <v>0.0</v>
      </c>
    </row>
    <row r="13072" ht="15.75" customHeight="1">
      <c r="B13072" s="1">
        <v>0.4558101851851852</v>
      </c>
      <c r="C13072" s="2">
        <v>43137.0</v>
      </c>
      <c r="D13072" s="4">
        <v>0.0</v>
      </c>
    </row>
    <row r="13073" ht="15.75" customHeight="1">
      <c r="B13073" s="1">
        <v>0.45585648148148145</v>
      </c>
      <c r="C13073" s="2">
        <v>43137.0</v>
      </c>
      <c r="D13073" s="4">
        <v>0.0</v>
      </c>
    </row>
    <row r="13074" ht="15.75" customHeight="1">
      <c r="B13074" s="1">
        <v>0.45589120370370373</v>
      </c>
      <c r="C13074" s="2">
        <v>43137.0</v>
      </c>
      <c r="D13074" s="4">
        <v>0.0</v>
      </c>
    </row>
    <row r="13075" ht="15.75" customHeight="1">
      <c r="B13075" s="1">
        <v>0.45593750000000005</v>
      </c>
      <c r="C13075" s="2">
        <v>43137.0</v>
      </c>
      <c r="D13075" s="4">
        <v>0.0</v>
      </c>
    </row>
    <row r="13076" ht="15.75" customHeight="1">
      <c r="B13076" s="1">
        <v>0.45598379629629626</v>
      </c>
      <c r="C13076" s="2">
        <v>43137.0</v>
      </c>
      <c r="D13076" s="4">
        <v>0.0</v>
      </c>
    </row>
    <row r="13077" ht="15.75" customHeight="1">
      <c r="B13077" s="1">
        <v>0.45601851851851855</v>
      </c>
      <c r="C13077" s="2">
        <v>43137.0</v>
      </c>
      <c r="D13077" s="4">
        <v>0.0</v>
      </c>
    </row>
    <row r="13078" ht="15.75" customHeight="1">
      <c r="B13078" s="1">
        <v>0.4561458333333333</v>
      </c>
      <c r="C13078" s="2">
        <v>43137.0</v>
      </c>
      <c r="D13078" s="4">
        <v>0.0</v>
      </c>
    </row>
    <row r="13079" ht="15.75" customHeight="1">
      <c r="B13079" s="1">
        <v>0.45619212962962963</v>
      </c>
      <c r="C13079" s="2">
        <v>43137.0</v>
      </c>
      <c r="D13079" s="4">
        <v>0.0</v>
      </c>
    </row>
    <row r="13080" ht="15.75" customHeight="1">
      <c r="B13080" s="1">
        <v>0.45623842592592595</v>
      </c>
      <c r="C13080" s="2">
        <v>43137.0</v>
      </c>
      <c r="D13080" s="4">
        <v>0.0</v>
      </c>
    </row>
    <row r="13081" ht="15.75" customHeight="1">
      <c r="B13081" s="1">
        <v>0.4562731481481481</v>
      </c>
      <c r="C13081" s="2">
        <v>43137.0</v>
      </c>
      <c r="D13081" s="4">
        <v>0.0</v>
      </c>
    </row>
    <row r="13082" ht="15.75" customHeight="1">
      <c r="B13082" s="1">
        <v>0.45631944444444444</v>
      </c>
      <c r="C13082" s="2">
        <v>43137.0</v>
      </c>
      <c r="D13082" s="4">
        <v>0.0</v>
      </c>
    </row>
    <row r="13083" ht="15.75" customHeight="1">
      <c r="B13083" s="1">
        <v>0.4563657407407407</v>
      </c>
      <c r="C13083" s="2">
        <v>43137.0</v>
      </c>
      <c r="D13083" s="4">
        <v>0.0</v>
      </c>
    </row>
    <row r="13084" ht="15.75" customHeight="1">
      <c r="B13084" s="1">
        <v>0.456400462962963</v>
      </c>
      <c r="C13084" s="2">
        <v>43137.0</v>
      </c>
      <c r="D13084" s="4">
        <v>0.0</v>
      </c>
    </row>
    <row r="13085" ht="15.75" customHeight="1">
      <c r="B13085" s="1">
        <v>0.4564467592592592</v>
      </c>
      <c r="C13085" s="2">
        <v>43137.0</v>
      </c>
      <c r="D13085" s="4">
        <v>0.0</v>
      </c>
    </row>
    <row r="13086" ht="15.75" customHeight="1">
      <c r="B13086" s="1">
        <v>0.4564814814814815</v>
      </c>
      <c r="C13086" s="2">
        <v>43137.0</v>
      </c>
      <c r="D13086" s="4">
        <v>0.0</v>
      </c>
    </row>
    <row r="13087" ht="15.75" customHeight="1">
      <c r="B13087" s="1">
        <v>0.4565277777777778</v>
      </c>
      <c r="C13087" s="2">
        <v>43137.0</v>
      </c>
      <c r="D13087" s="4">
        <v>0.0</v>
      </c>
    </row>
    <row r="13088" ht="15.75" customHeight="1">
      <c r="B13088" s="1">
        <v>0.4565740740740741</v>
      </c>
      <c r="C13088" s="2">
        <v>43137.0</v>
      </c>
      <c r="D13088" s="4">
        <v>0.0</v>
      </c>
    </row>
    <row r="13089" ht="15.75" customHeight="1">
      <c r="B13089" s="1">
        <v>0.4566087962962963</v>
      </c>
      <c r="C13089" s="2">
        <v>43137.0</v>
      </c>
      <c r="D13089" s="4">
        <v>0.0</v>
      </c>
    </row>
    <row r="13090" ht="15.75" customHeight="1">
      <c r="B13090" s="1">
        <v>0.45665509259259257</v>
      </c>
      <c r="C13090" s="2">
        <v>43137.0</v>
      </c>
      <c r="D13090" s="4">
        <v>0.0</v>
      </c>
    </row>
    <row r="13091" ht="15.75" customHeight="1">
      <c r="B13091" s="1">
        <v>0.4567013888888889</v>
      </c>
      <c r="C13091" s="2">
        <v>43137.0</v>
      </c>
      <c r="D13091" s="4">
        <v>0.0</v>
      </c>
    </row>
    <row r="13092" ht="15.75" customHeight="1">
      <c r="B13092" s="1">
        <v>0.4567824074074074</v>
      </c>
      <c r="C13092" s="2">
        <v>43137.0</v>
      </c>
      <c r="D13092" s="4">
        <v>0.0</v>
      </c>
    </row>
    <row r="13093" ht="15.75" customHeight="1">
      <c r="B13093" s="1">
        <v>0.4568287037037037</v>
      </c>
      <c r="C13093" s="2">
        <v>43137.0</v>
      </c>
      <c r="D13093" s="4">
        <v>0.0</v>
      </c>
    </row>
    <row r="13094" ht="15.75" customHeight="1">
      <c r="B13094" s="1">
        <v>0.45690972222222226</v>
      </c>
      <c r="C13094" s="2">
        <v>43137.0</v>
      </c>
      <c r="D13094" s="4">
        <v>0.0</v>
      </c>
    </row>
    <row r="13095" ht="15.75" customHeight="1">
      <c r="B13095" s="1">
        <v>0.45695601851851847</v>
      </c>
      <c r="C13095" s="2">
        <v>43137.0</v>
      </c>
      <c r="D13095" s="4">
        <v>0.0</v>
      </c>
    </row>
    <row r="13096" ht="15.75" customHeight="1">
      <c r="B13096" s="1">
        <v>0.45699074074074075</v>
      </c>
      <c r="C13096" s="2">
        <v>43137.0</v>
      </c>
      <c r="D13096" s="4">
        <v>0.0</v>
      </c>
    </row>
    <row r="13097" ht="15.75" customHeight="1">
      <c r="B13097" s="1">
        <v>0.4570370370370371</v>
      </c>
      <c r="C13097" s="2">
        <v>43137.0</v>
      </c>
      <c r="D13097" s="4">
        <v>0.0</v>
      </c>
    </row>
    <row r="13098" ht="15.75" customHeight="1">
      <c r="B13098" s="1">
        <v>0.45708333333333334</v>
      </c>
      <c r="C13098" s="2">
        <v>43137.0</v>
      </c>
      <c r="D13098" s="4">
        <v>0.0</v>
      </c>
    </row>
    <row r="13099" ht="15.75" customHeight="1">
      <c r="B13099" s="1">
        <v>0.45711805555555557</v>
      </c>
      <c r="C13099" s="2">
        <v>43137.0</v>
      </c>
      <c r="D13099" s="4">
        <v>0.0</v>
      </c>
    </row>
    <row r="13100" ht="15.75" customHeight="1">
      <c r="B13100" s="1">
        <v>0.45716435185185184</v>
      </c>
      <c r="C13100" s="2">
        <v>43137.0</v>
      </c>
      <c r="D13100" s="4">
        <v>0.0</v>
      </c>
    </row>
    <row r="13101" ht="15.75" customHeight="1">
      <c r="B13101" s="1">
        <v>0.45721064814814816</v>
      </c>
      <c r="C13101" s="2">
        <v>43137.0</v>
      </c>
      <c r="D13101" s="4">
        <v>0.0</v>
      </c>
    </row>
    <row r="13102" ht="15.75" customHeight="1">
      <c r="B13102" s="1">
        <v>0.45724537037037033</v>
      </c>
      <c r="C13102" s="2">
        <v>43137.0</v>
      </c>
      <c r="D13102" s="4">
        <v>0.0</v>
      </c>
    </row>
    <row r="13103" ht="15.75" customHeight="1">
      <c r="B13103" s="1">
        <v>0.457337962962963</v>
      </c>
      <c r="C13103" s="2">
        <v>43137.0</v>
      </c>
      <c r="D13103" s="4">
        <v>0.0</v>
      </c>
    </row>
    <row r="13104" ht="15.75" customHeight="1">
      <c r="B13104" s="1">
        <v>0.45754629629629634</v>
      </c>
      <c r="C13104" s="2">
        <v>43137.0</v>
      </c>
      <c r="D13104" s="4">
        <v>0.0</v>
      </c>
    </row>
    <row r="13105" ht="15.75" customHeight="1">
      <c r="B13105" s="1">
        <v>0.4575925925925926</v>
      </c>
      <c r="C13105" s="2">
        <v>43137.0</v>
      </c>
      <c r="D13105" s="4">
        <v>0.0</v>
      </c>
    </row>
    <row r="13106" ht="15.75" customHeight="1">
      <c r="B13106" s="1">
        <v>0.45762731481481483</v>
      </c>
      <c r="C13106" s="2">
        <v>43137.0</v>
      </c>
      <c r="D13106" s="4">
        <v>0.0</v>
      </c>
    </row>
    <row r="13107" ht="15.75" customHeight="1">
      <c r="B13107" s="1">
        <v>0.4576736111111111</v>
      </c>
      <c r="C13107" s="2">
        <v>43137.0</v>
      </c>
      <c r="D13107" s="4">
        <v>0.0</v>
      </c>
    </row>
    <row r="13108" ht="15.75" customHeight="1">
      <c r="B13108" s="1">
        <v>0.4577199074074074</v>
      </c>
      <c r="C13108" s="2">
        <v>43137.0</v>
      </c>
      <c r="D13108" s="4">
        <v>0.0</v>
      </c>
    </row>
    <row r="13109" ht="15.75" customHeight="1">
      <c r="B13109" s="1">
        <v>0.4577546296296296</v>
      </c>
      <c r="C13109" s="2">
        <v>43137.0</v>
      </c>
      <c r="D13109" s="4">
        <v>0.0</v>
      </c>
    </row>
    <row r="13110" ht="15.75" customHeight="1">
      <c r="B13110" s="1">
        <v>0.4578009259259259</v>
      </c>
      <c r="C13110" s="2">
        <v>43137.0</v>
      </c>
      <c r="D13110" s="4">
        <v>0.0</v>
      </c>
    </row>
    <row r="13111" ht="15.75" customHeight="1">
      <c r="B13111" s="1">
        <v>0.45784722222222224</v>
      </c>
      <c r="C13111" s="2">
        <v>43137.0</v>
      </c>
      <c r="D13111" s="4">
        <v>0.0</v>
      </c>
    </row>
    <row r="13112" ht="15.75" customHeight="1">
      <c r="B13112" s="1">
        <v>0.4578819444444444</v>
      </c>
      <c r="C13112" s="2">
        <v>43137.0</v>
      </c>
      <c r="D13112" s="4">
        <v>0.0</v>
      </c>
    </row>
    <row r="13113" ht="15.75" customHeight="1">
      <c r="B13113" s="1">
        <v>0.45792824074074073</v>
      </c>
      <c r="C13113" s="2">
        <v>43137.0</v>
      </c>
      <c r="D13113" s="4">
        <v>0.0</v>
      </c>
    </row>
    <row r="13114" ht="15.75" customHeight="1">
      <c r="B13114" s="1">
        <v>0.457974537037037</v>
      </c>
      <c r="C13114" s="2">
        <v>43137.0</v>
      </c>
      <c r="D13114" s="4">
        <v>0.0</v>
      </c>
    </row>
    <row r="13115" ht="15.75" customHeight="1">
      <c r="B13115" s="1">
        <v>0.4580092592592593</v>
      </c>
      <c r="C13115" s="2">
        <v>43137.0</v>
      </c>
      <c r="D13115" s="4">
        <v>0.0</v>
      </c>
    </row>
    <row r="13116" ht="15.75" customHeight="1">
      <c r="B13116" s="1">
        <v>0.4580555555555556</v>
      </c>
      <c r="C13116" s="2">
        <v>43137.0</v>
      </c>
      <c r="D13116" s="4">
        <v>0.0</v>
      </c>
    </row>
    <row r="13117" ht="15.75" customHeight="1">
      <c r="B13117" s="1">
        <v>0.4581018518518518</v>
      </c>
      <c r="C13117" s="2">
        <v>43137.0</v>
      </c>
      <c r="D13117" s="4">
        <v>0.0</v>
      </c>
    </row>
    <row r="13118" ht="15.75" customHeight="1">
      <c r="B13118" s="1">
        <v>0.4581365740740741</v>
      </c>
      <c r="C13118" s="2">
        <v>43137.0</v>
      </c>
      <c r="D13118" s="4">
        <v>0.0</v>
      </c>
    </row>
    <row r="13119" ht="15.75" customHeight="1">
      <c r="B13119" s="1">
        <v>0.45818287037037037</v>
      </c>
      <c r="C13119" s="2">
        <v>43137.0</v>
      </c>
      <c r="D13119" s="4">
        <v>0.0</v>
      </c>
    </row>
    <row r="13120" ht="15.75" customHeight="1">
      <c r="B13120" s="1">
        <v>0.4582291666666667</v>
      </c>
      <c r="C13120" s="2">
        <v>43137.0</v>
      </c>
      <c r="D13120" s="4">
        <v>0.0</v>
      </c>
    </row>
    <row r="13121" ht="15.75" customHeight="1">
      <c r="B13121" s="1">
        <v>0.45826388888888886</v>
      </c>
      <c r="C13121" s="2">
        <v>43137.0</v>
      </c>
      <c r="D13121" s="4">
        <v>0.0</v>
      </c>
    </row>
    <row r="13122" ht="15.75" customHeight="1">
      <c r="B13122" s="1">
        <v>0.4583101851851852</v>
      </c>
      <c r="C13122" s="2">
        <v>43137.0</v>
      </c>
      <c r="D13122" s="4">
        <v>0.0</v>
      </c>
    </row>
    <row r="13123" ht="15.75" customHeight="1">
      <c r="B13123" s="1">
        <v>0.4583564814814815</v>
      </c>
      <c r="C13123" s="2">
        <v>43137.0</v>
      </c>
      <c r="D13123" s="4">
        <v>0.0</v>
      </c>
    </row>
    <row r="13124" ht="15.75" customHeight="1">
      <c r="B13124" s="1">
        <v>0.4583912037037037</v>
      </c>
      <c r="C13124" s="2">
        <v>43137.0</v>
      </c>
      <c r="D13124" s="4">
        <v>0.0</v>
      </c>
    </row>
    <row r="13125" ht="15.75" customHeight="1">
      <c r="B13125" s="1">
        <v>0.4584375</v>
      </c>
      <c r="C13125" s="2">
        <v>43137.0</v>
      </c>
      <c r="D13125" s="4">
        <v>0.0</v>
      </c>
    </row>
    <row r="13126" ht="15.75" customHeight="1">
      <c r="B13126" s="1">
        <v>0.4584722222222222</v>
      </c>
      <c r="C13126" s="2">
        <v>43137.0</v>
      </c>
      <c r="D13126" s="4">
        <v>0.0</v>
      </c>
    </row>
    <row r="13127" ht="15.75" customHeight="1">
      <c r="B13127" s="1">
        <v>0.45851851851851855</v>
      </c>
      <c r="C13127" s="2">
        <v>43137.0</v>
      </c>
      <c r="D13127" s="4">
        <v>0.0</v>
      </c>
    </row>
    <row r="13128" ht="15.75" customHeight="1">
      <c r="B13128" s="1">
        <v>0.45856481481481487</v>
      </c>
      <c r="C13128" s="2">
        <v>43137.0</v>
      </c>
      <c r="D13128" s="4">
        <v>0.0</v>
      </c>
    </row>
    <row r="13129" ht="15.75" customHeight="1">
      <c r="B13129" s="1">
        <v>0.45859953703703704</v>
      </c>
      <c r="C13129" s="2">
        <v>43137.0</v>
      </c>
      <c r="D13129" s="4">
        <v>0.0</v>
      </c>
    </row>
    <row r="13130" ht="15.75" customHeight="1">
      <c r="B13130" s="1">
        <v>0.45864583333333336</v>
      </c>
      <c r="C13130" s="2">
        <v>43137.0</v>
      </c>
      <c r="D13130" s="4">
        <v>0.0</v>
      </c>
    </row>
    <row r="13131" ht="15.75" customHeight="1">
      <c r="B13131" s="1">
        <v>0.45869212962962963</v>
      </c>
      <c r="C13131" s="2">
        <v>43137.0</v>
      </c>
      <c r="D13131" s="4">
        <v>0.0</v>
      </c>
    </row>
    <row r="13132" ht="15.75" customHeight="1">
      <c r="B13132" s="1">
        <v>0.45872685185185186</v>
      </c>
      <c r="C13132" s="2">
        <v>43137.0</v>
      </c>
      <c r="D13132" s="4">
        <v>0.0</v>
      </c>
    </row>
    <row r="13133" ht="15.75" customHeight="1">
      <c r="B13133" s="1">
        <v>0.4587731481481481</v>
      </c>
      <c r="C13133" s="2">
        <v>43137.0</v>
      </c>
      <c r="D13133" s="4">
        <v>0.0</v>
      </c>
    </row>
    <row r="13134" ht="15.75" customHeight="1">
      <c r="B13134" s="1">
        <v>0.45881944444444445</v>
      </c>
      <c r="C13134" s="2">
        <v>43137.0</v>
      </c>
      <c r="D13134" s="4">
        <v>0.0</v>
      </c>
    </row>
    <row r="13135" ht="15.75" customHeight="1">
      <c r="B13135" s="1">
        <v>0.4588541666666666</v>
      </c>
      <c r="C13135" s="2">
        <v>43137.0</v>
      </c>
      <c r="D13135" s="4">
        <v>0.0</v>
      </c>
    </row>
    <row r="13136" ht="15.75" customHeight="1">
      <c r="B13136" s="1">
        <v>0.45890046296296294</v>
      </c>
      <c r="C13136" s="2">
        <v>43137.0</v>
      </c>
      <c r="D13136" s="4">
        <v>0.0</v>
      </c>
    </row>
    <row r="13137" ht="15.75" customHeight="1">
      <c r="B13137" s="1">
        <v>0.45894675925925926</v>
      </c>
      <c r="C13137" s="2">
        <v>43137.0</v>
      </c>
      <c r="D13137" s="4">
        <v>0.0</v>
      </c>
    </row>
    <row r="13138" ht="15.75" customHeight="1">
      <c r="B13138" s="1">
        <v>0.4589814814814815</v>
      </c>
      <c r="C13138" s="2">
        <v>43137.0</v>
      </c>
      <c r="D13138" s="4">
        <v>0.0</v>
      </c>
    </row>
    <row r="13139" ht="15.75" customHeight="1">
      <c r="B13139" s="1">
        <v>0.4590277777777778</v>
      </c>
      <c r="C13139" s="2">
        <v>43137.0</v>
      </c>
      <c r="D13139" s="4">
        <v>0.0</v>
      </c>
    </row>
    <row r="13140" ht="15.75" customHeight="1">
      <c r="B13140" s="1">
        <v>0.459074074074074</v>
      </c>
      <c r="C13140" s="2">
        <v>43137.0</v>
      </c>
      <c r="D13140" s="4">
        <v>0.0</v>
      </c>
    </row>
    <row r="13141" ht="15.75" customHeight="1">
      <c r="B13141" s="1">
        <v>0.4591087962962963</v>
      </c>
      <c r="C13141" s="2">
        <v>43137.0</v>
      </c>
      <c r="D13141" s="4">
        <v>0.0</v>
      </c>
    </row>
    <row r="13142" ht="15.75" customHeight="1">
      <c r="B13142" s="1">
        <v>0.45915509259259263</v>
      </c>
      <c r="C13142" s="2">
        <v>43137.0</v>
      </c>
      <c r="D13142" s="4">
        <v>0.0</v>
      </c>
    </row>
    <row r="13143" ht="15.75" customHeight="1">
      <c r="B13143" s="1">
        <v>0.4592013888888889</v>
      </c>
      <c r="C13143" s="2">
        <v>43137.0</v>
      </c>
      <c r="D13143" s="4">
        <v>0.0</v>
      </c>
    </row>
    <row r="13144" ht="15.75" customHeight="1">
      <c r="B13144" s="1">
        <v>0.4592361111111111</v>
      </c>
      <c r="C13144" s="2">
        <v>43137.0</v>
      </c>
      <c r="D13144" s="4">
        <v>0.0</v>
      </c>
    </row>
    <row r="13145" ht="15.75" customHeight="1">
      <c r="B13145" s="1">
        <v>0.4592824074074074</v>
      </c>
      <c r="C13145" s="2">
        <v>43137.0</v>
      </c>
      <c r="D13145" s="4">
        <v>0.0</v>
      </c>
    </row>
    <row r="13146" ht="15.75" customHeight="1">
      <c r="B13146" s="1">
        <v>0.4593287037037037</v>
      </c>
      <c r="C13146" s="2">
        <v>43137.0</v>
      </c>
      <c r="D13146" s="4">
        <v>0.0</v>
      </c>
    </row>
    <row r="13147" ht="15.75" customHeight="1">
      <c r="B13147" s="1">
        <v>0.4593634259259259</v>
      </c>
      <c r="C13147" s="2">
        <v>43137.0</v>
      </c>
      <c r="D13147" s="4">
        <v>0.0</v>
      </c>
    </row>
    <row r="13148" ht="15.75" customHeight="1">
      <c r="B13148" s="1">
        <v>0.4594097222222222</v>
      </c>
      <c r="C13148" s="2">
        <v>43137.0</v>
      </c>
      <c r="D13148" s="4">
        <v>0.0</v>
      </c>
    </row>
    <row r="13149" ht="15.75" customHeight="1">
      <c r="B13149" s="1">
        <v>0.4594560185185185</v>
      </c>
      <c r="C13149" s="2">
        <v>43137.0</v>
      </c>
      <c r="D13149" s="4">
        <v>0.0</v>
      </c>
    </row>
    <row r="13150" ht="15.75" customHeight="1">
      <c r="B13150" s="1">
        <v>0.45949074074074076</v>
      </c>
      <c r="C13150" s="2">
        <v>43137.0</v>
      </c>
      <c r="D13150" s="4">
        <v>0.0</v>
      </c>
    </row>
    <row r="13151" ht="15.75" customHeight="1">
      <c r="B13151" s="1">
        <v>0.459537037037037</v>
      </c>
      <c r="C13151" s="2">
        <v>43137.0</v>
      </c>
      <c r="D13151" s="4">
        <v>0.0</v>
      </c>
    </row>
    <row r="13152" ht="15.75" customHeight="1">
      <c r="B13152" s="1">
        <v>0.4595833333333333</v>
      </c>
      <c r="C13152" s="2">
        <v>43137.0</v>
      </c>
      <c r="D13152" s="4">
        <v>0.0</v>
      </c>
    </row>
    <row r="13153" ht="15.75" customHeight="1">
      <c r="B13153" s="1">
        <v>0.45961805555555557</v>
      </c>
      <c r="C13153" s="2">
        <v>43137.0</v>
      </c>
      <c r="D13153" s="4">
        <v>0.0</v>
      </c>
    </row>
    <row r="13154" ht="15.75" customHeight="1">
      <c r="B13154" s="1">
        <v>0.4596643518518519</v>
      </c>
      <c r="C13154" s="2">
        <v>43137.0</v>
      </c>
      <c r="D13154" s="4">
        <v>0.0</v>
      </c>
    </row>
    <row r="13155" ht="15.75" customHeight="1">
      <c r="B13155" s="1">
        <v>0.45971064814814816</v>
      </c>
      <c r="C13155" s="2">
        <v>43137.0</v>
      </c>
      <c r="D13155" s="4">
        <v>0.0</v>
      </c>
    </row>
    <row r="13156" ht="15.75" customHeight="1">
      <c r="B13156" s="1">
        <v>0.4597453703703704</v>
      </c>
      <c r="C13156" s="2">
        <v>43137.0</v>
      </c>
      <c r="D13156" s="4">
        <v>0.0</v>
      </c>
    </row>
    <row r="13157" ht="15.75" customHeight="1">
      <c r="B13157" s="1">
        <v>0.45979166666666665</v>
      </c>
      <c r="C13157" s="2">
        <v>43137.0</v>
      </c>
      <c r="D13157" s="4">
        <v>0.0</v>
      </c>
    </row>
    <row r="13158" ht="15.75" customHeight="1">
      <c r="B13158" s="1">
        <v>0.459837962962963</v>
      </c>
      <c r="C13158" s="2">
        <v>43137.0</v>
      </c>
      <c r="D13158" s="4">
        <v>0.0</v>
      </c>
    </row>
    <row r="13159" ht="15.75" customHeight="1">
      <c r="B13159" s="1">
        <v>0.45987268518518515</v>
      </c>
      <c r="C13159" s="2">
        <v>43137.0</v>
      </c>
      <c r="D13159" s="4">
        <v>0.0</v>
      </c>
    </row>
    <row r="13160" ht="15.75" customHeight="1">
      <c r="B13160" s="1">
        <v>0.45991898148148147</v>
      </c>
      <c r="C13160" s="2">
        <v>43137.0</v>
      </c>
      <c r="D13160" s="4">
        <v>0.0</v>
      </c>
    </row>
    <row r="13161" ht="15.75" customHeight="1">
      <c r="B13161" s="1">
        <v>0.4599652777777778</v>
      </c>
      <c r="C13161" s="2">
        <v>43137.0</v>
      </c>
      <c r="D13161" s="4">
        <v>0.0</v>
      </c>
    </row>
    <row r="13162" ht="15.75" customHeight="1">
      <c r="B13162" s="1">
        <v>0.45999999999999996</v>
      </c>
      <c r="C13162" s="2">
        <v>43137.0</v>
      </c>
      <c r="D13162" s="4">
        <v>0.0</v>
      </c>
    </row>
    <row r="13163" ht="15.75" customHeight="1">
      <c r="B13163" s="1">
        <v>0.4600462962962963</v>
      </c>
      <c r="C13163" s="2">
        <v>43137.0</v>
      </c>
      <c r="D13163" s="4">
        <v>0.0</v>
      </c>
    </row>
    <row r="13164" ht="15.75" customHeight="1">
      <c r="B13164" s="1">
        <v>0.46012731481481484</v>
      </c>
      <c r="C13164" s="2">
        <v>43137.0</v>
      </c>
      <c r="D13164" s="4">
        <v>0.0</v>
      </c>
    </row>
    <row r="13165" ht="15.75" customHeight="1">
      <c r="B13165" s="1">
        <v>0.46017361111111116</v>
      </c>
      <c r="C13165" s="2">
        <v>43137.0</v>
      </c>
      <c r="D13165" s="4">
        <v>0.0</v>
      </c>
    </row>
    <row r="13166" ht="15.75" customHeight="1">
      <c r="B13166" s="1">
        <v>0.4602199074074074</v>
      </c>
      <c r="C13166" s="2">
        <v>43137.0</v>
      </c>
      <c r="D13166" s="4">
        <v>0.0</v>
      </c>
    </row>
    <row r="13167" ht="15.75" customHeight="1">
      <c r="B13167" s="1">
        <v>0.46025462962962965</v>
      </c>
      <c r="C13167" s="2">
        <v>43137.0</v>
      </c>
      <c r="D13167" s="4">
        <v>0.0</v>
      </c>
    </row>
    <row r="13168" ht="15.75" customHeight="1">
      <c r="B13168" s="1">
        <v>0.4603009259259259</v>
      </c>
      <c r="C13168" s="2">
        <v>43137.0</v>
      </c>
      <c r="D13168" s="4">
        <v>0.0</v>
      </c>
    </row>
    <row r="13169" ht="15.75" customHeight="1">
      <c r="B13169" s="1">
        <v>0.46034722222222224</v>
      </c>
      <c r="C13169" s="2">
        <v>43137.0</v>
      </c>
      <c r="D13169" s="4">
        <v>0.0</v>
      </c>
    </row>
    <row r="13170" ht="15.75" customHeight="1">
      <c r="B13170" s="1">
        <v>0.4603819444444444</v>
      </c>
      <c r="C13170" s="2">
        <v>43137.0</v>
      </c>
      <c r="D13170" s="4">
        <v>0.0</v>
      </c>
    </row>
    <row r="13171" ht="15.75" customHeight="1">
      <c r="B13171" s="1">
        <v>0.46042824074074074</v>
      </c>
      <c r="C13171" s="2">
        <v>43137.0</v>
      </c>
      <c r="D13171" s="4">
        <v>0.0</v>
      </c>
    </row>
    <row r="13172" ht="15.75" customHeight="1">
      <c r="B13172" s="1">
        <v>0.46047453703703706</v>
      </c>
      <c r="C13172" s="2">
        <v>43137.0</v>
      </c>
      <c r="D13172" s="4">
        <v>0.0</v>
      </c>
    </row>
    <row r="13173" ht="15.75" customHeight="1">
      <c r="B13173" s="1">
        <v>0.46050925925925923</v>
      </c>
      <c r="C13173" s="2">
        <v>43137.0</v>
      </c>
      <c r="D13173" s="4">
        <v>0.0</v>
      </c>
    </row>
    <row r="13174" ht="15.75" customHeight="1">
      <c r="B13174" s="1">
        <v>0.46055555555555555</v>
      </c>
      <c r="C13174" s="2">
        <v>43137.0</v>
      </c>
      <c r="D13174" s="4">
        <v>0.0</v>
      </c>
    </row>
    <row r="13175" ht="15.75" customHeight="1">
      <c r="B13175" s="1">
        <v>0.4606018518518518</v>
      </c>
      <c r="C13175" s="2">
        <v>43137.0</v>
      </c>
      <c r="D13175" s="4">
        <v>0.0</v>
      </c>
    </row>
    <row r="13176" ht="15.75" customHeight="1">
      <c r="B13176" s="1">
        <v>0.4606365740740741</v>
      </c>
      <c r="C13176" s="2">
        <v>43137.0</v>
      </c>
      <c r="D13176" s="4">
        <v>0.0</v>
      </c>
    </row>
    <row r="13177" ht="15.75" customHeight="1">
      <c r="B13177" s="1">
        <v>0.4606828703703704</v>
      </c>
      <c r="C13177" s="2">
        <v>43137.0</v>
      </c>
      <c r="D13177" s="4">
        <v>0.0</v>
      </c>
    </row>
    <row r="13178" ht="15.75" customHeight="1">
      <c r="B13178" s="1">
        <v>0.46072916666666663</v>
      </c>
      <c r="C13178" s="2">
        <v>43137.0</v>
      </c>
      <c r="D13178" s="4">
        <v>0.0</v>
      </c>
    </row>
    <row r="13179" ht="15.75" customHeight="1">
      <c r="B13179" s="1">
        <v>0.4607638888888889</v>
      </c>
      <c r="C13179" s="2">
        <v>43137.0</v>
      </c>
      <c r="D13179" s="4">
        <v>0.0</v>
      </c>
    </row>
    <row r="13180" ht="15.75" customHeight="1">
      <c r="B13180" s="1">
        <v>0.4608101851851852</v>
      </c>
      <c r="C13180" s="2">
        <v>43137.0</v>
      </c>
      <c r="D13180" s="4">
        <v>0.0</v>
      </c>
    </row>
    <row r="13181" ht="15.75" customHeight="1">
      <c r="B13181" s="1">
        <v>0.4608564814814815</v>
      </c>
      <c r="C13181" s="2">
        <v>43137.0</v>
      </c>
      <c r="D13181" s="4">
        <v>0.0</v>
      </c>
    </row>
    <row r="13182" ht="15.75" customHeight="1">
      <c r="B13182" s="1">
        <v>0.4608912037037037</v>
      </c>
      <c r="C13182" s="2">
        <v>43137.0</v>
      </c>
      <c r="D13182" s="4">
        <v>0.0</v>
      </c>
    </row>
    <row r="13183" ht="15.75" customHeight="1">
      <c r="B13183" s="1">
        <v>0.4609375</v>
      </c>
      <c r="C13183" s="2">
        <v>43137.0</v>
      </c>
      <c r="D13183" s="4">
        <v>0.0</v>
      </c>
    </row>
    <row r="13184" ht="15.75" customHeight="1">
      <c r="B13184" s="1">
        <v>0.4609837962962963</v>
      </c>
      <c r="C13184" s="2">
        <v>43137.0</v>
      </c>
      <c r="D13184" s="4">
        <v>0.0</v>
      </c>
    </row>
    <row r="13185" ht="15.75" customHeight="1">
      <c r="B13185" s="1">
        <v>0.4610185185185185</v>
      </c>
      <c r="C13185" s="2">
        <v>43137.0</v>
      </c>
      <c r="D13185" s="4">
        <v>0.0</v>
      </c>
    </row>
    <row r="13186" ht="15.75" customHeight="1">
      <c r="B13186" s="1">
        <v>0.4610648148148148</v>
      </c>
      <c r="C13186" s="2">
        <v>43137.0</v>
      </c>
      <c r="D13186" s="4">
        <v>0.0</v>
      </c>
    </row>
    <row r="13187" ht="15.75" customHeight="1">
      <c r="B13187" s="1">
        <v>0.4611111111111111</v>
      </c>
      <c r="C13187" s="2">
        <v>43137.0</v>
      </c>
      <c r="D13187" s="4">
        <v>0.0</v>
      </c>
    </row>
    <row r="13188" ht="15.75" customHeight="1">
      <c r="B13188" s="1">
        <v>0.4611921296296296</v>
      </c>
      <c r="C13188" s="2">
        <v>43137.0</v>
      </c>
      <c r="D13188" s="4">
        <v>0.0</v>
      </c>
    </row>
    <row r="13189" ht="15.75" customHeight="1">
      <c r="B13189" s="1">
        <v>0.46136574074074077</v>
      </c>
      <c r="C13189" s="2">
        <v>43137.0</v>
      </c>
      <c r="D13189" s="4">
        <v>0.0</v>
      </c>
    </row>
    <row r="13190" ht="15.75" customHeight="1">
      <c r="B13190" s="1">
        <v>0.46140046296296294</v>
      </c>
      <c r="C13190" s="2">
        <v>43137.0</v>
      </c>
      <c r="D13190" s="4">
        <v>0.0</v>
      </c>
    </row>
    <row r="13191" ht="15.75" customHeight="1">
      <c r="B13191" s="1">
        <v>0.4614930555555556</v>
      </c>
      <c r="C13191" s="2">
        <v>43137.0</v>
      </c>
      <c r="D13191" s="4">
        <v>0.0</v>
      </c>
    </row>
    <row r="13192" ht="15.75" customHeight="1">
      <c r="B13192" s="1">
        <v>0.46152777777777776</v>
      </c>
      <c r="C13192" s="2">
        <v>43137.0</v>
      </c>
      <c r="D13192" s="4">
        <v>0.0</v>
      </c>
    </row>
    <row r="13193" ht="15.75" customHeight="1">
      <c r="B13193" s="1">
        <v>0.4615740740740741</v>
      </c>
      <c r="C13193" s="2">
        <v>43137.0</v>
      </c>
      <c r="D13193" s="4">
        <v>0.0</v>
      </c>
    </row>
    <row r="13194" ht="15.75" customHeight="1">
      <c r="B13194" s="1">
        <v>0.4616087962962963</v>
      </c>
      <c r="C13194" s="2">
        <v>43137.0</v>
      </c>
      <c r="D13194" s="4">
        <v>0.0</v>
      </c>
    </row>
    <row r="13195" ht="15.75" customHeight="1">
      <c r="B13195" s="1">
        <v>0.4616550925925926</v>
      </c>
      <c r="C13195" s="2">
        <v>43137.0</v>
      </c>
      <c r="D13195" s="4">
        <v>0.0</v>
      </c>
    </row>
    <row r="13196" ht="15.75" customHeight="1">
      <c r="B13196" s="1">
        <v>0.46170138888888884</v>
      </c>
      <c r="C13196" s="2">
        <v>43137.0</v>
      </c>
      <c r="D13196" s="4">
        <v>0.0</v>
      </c>
    </row>
    <row r="13197" ht="15.75" customHeight="1">
      <c r="B13197" s="1">
        <v>0.4617361111111111</v>
      </c>
      <c r="C13197" s="2">
        <v>43137.0</v>
      </c>
      <c r="D13197" s="4">
        <v>0.0</v>
      </c>
    </row>
    <row r="13198" ht="15.75" customHeight="1">
      <c r="B13198" s="1">
        <v>0.46178240740740745</v>
      </c>
      <c r="C13198" s="2">
        <v>43137.0</v>
      </c>
      <c r="D13198" s="4">
        <v>0.0</v>
      </c>
    </row>
    <row r="13199" ht="15.75" customHeight="1">
      <c r="B13199" s="1">
        <v>0.4618287037037037</v>
      </c>
      <c r="C13199" s="2">
        <v>43137.0</v>
      </c>
      <c r="D13199" s="4">
        <v>0.0</v>
      </c>
    </row>
    <row r="13200" ht="15.75" customHeight="1">
      <c r="B13200" s="1">
        <v>0.46186342592592594</v>
      </c>
      <c r="C13200" s="2">
        <v>43137.0</v>
      </c>
      <c r="D13200" s="4">
        <v>0.0</v>
      </c>
    </row>
    <row r="13201" ht="15.75" customHeight="1">
      <c r="B13201" s="1">
        <v>0.4619097222222222</v>
      </c>
      <c r="C13201" s="2">
        <v>43137.0</v>
      </c>
      <c r="D13201" s="4">
        <v>0.0</v>
      </c>
    </row>
    <row r="13202" ht="15.75" customHeight="1">
      <c r="B13202" s="1">
        <v>0.46195601851851853</v>
      </c>
      <c r="C13202" s="2">
        <v>43137.0</v>
      </c>
      <c r="D13202" s="4">
        <v>0.0</v>
      </c>
    </row>
    <row r="13203" ht="15.75" customHeight="1">
      <c r="B13203" s="1">
        <v>0.4619907407407407</v>
      </c>
      <c r="C13203" s="2">
        <v>43137.0</v>
      </c>
      <c r="D13203" s="4">
        <v>0.0</v>
      </c>
    </row>
    <row r="13204" ht="15.75" customHeight="1">
      <c r="B13204" s="1">
        <v>0.462037037037037</v>
      </c>
      <c r="C13204" s="2">
        <v>43137.0</v>
      </c>
      <c r="D13204" s="4">
        <v>0.0</v>
      </c>
    </row>
    <row r="13205" ht="15.75" customHeight="1">
      <c r="B13205" s="1">
        <v>0.46208333333333335</v>
      </c>
      <c r="C13205" s="2">
        <v>43137.0</v>
      </c>
      <c r="D13205" s="4">
        <v>0.0</v>
      </c>
    </row>
    <row r="13206" ht="15.75" customHeight="1">
      <c r="B13206" s="1">
        <v>0.4621180555555556</v>
      </c>
      <c r="C13206" s="2">
        <v>43137.0</v>
      </c>
      <c r="D13206" s="4">
        <v>0.0</v>
      </c>
    </row>
    <row r="13207" ht="15.75" customHeight="1">
      <c r="B13207" s="1">
        <v>0.46216435185185184</v>
      </c>
      <c r="C13207" s="2">
        <v>43137.0</v>
      </c>
      <c r="D13207" s="4">
        <v>0.0</v>
      </c>
    </row>
    <row r="13208" ht="15.75" customHeight="1">
      <c r="B13208" s="1">
        <v>0.4622453703703704</v>
      </c>
      <c r="C13208" s="2">
        <v>43137.0</v>
      </c>
      <c r="D13208" s="4">
        <v>0.0</v>
      </c>
    </row>
    <row r="13209" ht="15.75" customHeight="1">
      <c r="B13209" s="1">
        <v>0.4622916666666667</v>
      </c>
      <c r="C13209" s="2">
        <v>43137.0</v>
      </c>
      <c r="D13209" s="4">
        <v>0.0</v>
      </c>
    </row>
    <row r="13210" ht="15.75" customHeight="1">
      <c r="B13210" s="1">
        <v>0.462337962962963</v>
      </c>
      <c r="C13210" s="2">
        <v>43137.0</v>
      </c>
      <c r="D13210" s="4">
        <v>0.0</v>
      </c>
    </row>
    <row r="13211" ht="15.75" customHeight="1">
      <c r="B13211" s="1">
        <v>0.4623726851851852</v>
      </c>
      <c r="C13211" s="2">
        <v>43137.0</v>
      </c>
      <c r="D13211" s="4">
        <v>0.0</v>
      </c>
    </row>
    <row r="13212" ht="15.75" customHeight="1">
      <c r="B13212" s="1">
        <v>0.4624189814814815</v>
      </c>
      <c r="C13212" s="2">
        <v>43137.0</v>
      </c>
      <c r="D13212" s="4">
        <v>0.0</v>
      </c>
    </row>
    <row r="13213" ht="15.75" customHeight="1">
      <c r="B13213" s="1">
        <v>0.4624652777777778</v>
      </c>
      <c r="C13213" s="2">
        <v>43137.0</v>
      </c>
      <c r="D13213" s="4">
        <v>0.0</v>
      </c>
    </row>
    <row r="13214" ht="15.75" customHeight="1">
      <c r="B13214" s="1">
        <v>0.46249999999999997</v>
      </c>
      <c r="C13214" s="2">
        <v>43137.0</v>
      </c>
      <c r="D13214" s="4">
        <v>0.0</v>
      </c>
    </row>
    <row r="13215" ht="15.75" customHeight="1">
      <c r="B13215" s="1">
        <v>0.4625462962962963</v>
      </c>
      <c r="C13215" s="2">
        <v>43137.0</v>
      </c>
      <c r="D13215" s="4">
        <v>0.0</v>
      </c>
    </row>
    <row r="13216" ht="15.75" customHeight="1">
      <c r="B13216" s="1">
        <v>0.4625925925925926</v>
      </c>
      <c r="C13216" s="2">
        <v>43137.0</v>
      </c>
      <c r="D13216" s="4">
        <v>0.0</v>
      </c>
    </row>
    <row r="13217" ht="15.75" customHeight="1">
      <c r="B13217" s="1">
        <v>0.4626273148148148</v>
      </c>
      <c r="C13217" s="2">
        <v>43137.0</v>
      </c>
      <c r="D13217" s="4">
        <v>0.0</v>
      </c>
    </row>
    <row r="13218" ht="15.75" customHeight="1">
      <c r="B13218" s="1">
        <v>0.4626736111111111</v>
      </c>
      <c r="C13218" s="2">
        <v>43137.0</v>
      </c>
      <c r="D13218" s="4">
        <v>0.0</v>
      </c>
    </row>
    <row r="13219" ht="15.75" customHeight="1">
      <c r="B13219" s="1">
        <v>0.46271990740740737</v>
      </c>
      <c r="C13219" s="2">
        <v>43137.0</v>
      </c>
      <c r="D13219" s="4">
        <v>0.0</v>
      </c>
    </row>
    <row r="13220" ht="15.75" customHeight="1">
      <c r="B13220" s="1">
        <v>0.46275462962962965</v>
      </c>
      <c r="C13220" s="2">
        <v>43137.0</v>
      </c>
      <c r="D13220" s="4">
        <v>0.0</v>
      </c>
    </row>
    <row r="13221" ht="15.75" customHeight="1">
      <c r="B13221" s="1">
        <v>0.462800925925926</v>
      </c>
      <c r="C13221" s="2">
        <v>43137.0</v>
      </c>
      <c r="D13221" s="4">
        <v>0.0</v>
      </c>
    </row>
    <row r="13222" ht="15.75" customHeight="1">
      <c r="B13222" s="1">
        <v>0.4628472222222222</v>
      </c>
      <c r="C13222" s="2">
        <v>43137.0</v>
      </c>
      <c r="D13222" s="4">
        <v>0.0</v>
      </c>
    </row>
    <row r="13223" ht="15.75" customHeight="1">
      <c r="B13223" s="1">
        <v>0.46288194444444447</v>
      </c>
      <c r="C13223" s="2">
        <v>43137.0</v>
      </c>
      <c r="D13223" s="4">
        <v>0.0</v>
      </c>
    </row>
    <row r="13224" ht="15.75" customHeight="1">
      <c r="B13224" s="1">
        <v>0.46292824074074074</v>
      </c>
      <c r="C13224" s="2">
        <v>43137.0</v>
      </c>
      <c r="D13224" s="4">
        <v>0.0</v>
      </c>
    </row>
    <row r="13225" ht="15.75" customHeight="1">
      <c r="B13225" s="1">
        <v>0.46297453703703706</v>
      </c>
      <c r="C13225" s="2">
        <v>43137.0</v>
      </c>
      <c r="D13225" s="4">
        <v>0.0</v>
      </c>
    </row>
    <row r="13226" ht="15.75" customHeight="1">
      <c r="B13226" s="1">
        <v>0.46300925925925923</v>
      </c>
      <c r="C13226" s="2">
        <v>43137.0</v>
      </c>
      <c r="D13226" s="4">
        <v>0.0</v>
      </c>
    </row>
    <row r="13227" ht="15.75" customHeight="1">
      <c r="B13227" s="1">
        <v>0.46305555555555555</v>
      </c>
      <c r="C13227" s="2">
        <v>43137.0</v>
      </c>
      <c r="D13227" s="4">
        <v>0.0</v>
      </c>
    </row>
    <row r="13228" ht="15.75" customHeight="1">
      <c r="B13228" s="1">
        <v>0.4631018518518519</v>
      </c>
      <c r="C13228" s="2">
        <v>43137.0</v>
      </c>
      <c r="D13228" s="4">
        <v>0.0</v>
      </c>
    </row>
    <row r="13229" ht="15.75" customHeight="1">
      <c r="B13229" s="1">
        <v>0.46313657407407405</v>
      </c>
      <c r="C13229" s="2">
        <v>43137.0</v>
      </c>
      <c r="D13229" s="4">
        <v>0.0</v>
      </c>
    </row>
    <row r="13230" ht="15.75" customHeight="1">
      <c r="B13230" s="1">
        <v>0.46318287037037037</v>
      </c>
      <c r="C13230" s="2">
        <v>43137.0</v>
      </c>
      <c r="D13230" s="4">
        <v>0.0</v>
      </c>
    </row>
    <row r="13231" ht="15.75" customHeight="1">
      <c r="B13231" s="1">
        <v>0.46322916666666664</v>
      </c>
      <c r="C13231" s="2">
        <v>43137.0</v>
      </c>
      <c r="D13231" s="4">
        <v>0.0</v>
      </c>
    </row>
    <row r="13232" ht="15.75" customHeight="1">
      <c r="B13232" s="1">
        <v>0.4632638888888889</v>
      </c>
      <c r="C13232" s="2">
        <v>43137.0</v>
      </c>
      <c r="D13232" s="4">
        <v>0.0</v>
      </c>
    </row>
    <row r="13233" ht="15.75" customHeight="1">
      <c r="B13233" s="1">
        <v>0.46331018518518513</v>
      </c>
      <c r="C13233" s="2">
        <v>43137.0</v>
      </c>
      <c r="D13233" s="4">
        <v>0.0</v>
      </c>
    </row>
    <row r="13234" ht="15.75" customHeight="1">
      <c r="B13234" s="1">
        <v>0.46335648148148145</v>
      </c>
      <c r="C13234" s="2">
        <v>43137.0</v>
      </c>
      <c r="D13234" s="4">
        <v>0.0</v>
      </c>
    </row>
    <row r="13235" ht="15.75" customHeight="1">
      <c r="B13235" s="1">
        <v>0.46339120370370374</v>
      </c>
      <c r="C13235" s="2">
        <v>43137.0</v>
      </c>
      <c r="D13235" s="4">
        <v>0.0</v>
      </c>
    </row>
    <row r="13236" ht="15.75" customHeight="1">
      <c r="B13236" s="1">
        <v>0.4634375</v>
      </c>
      <c r="C13236" s="2">
        <v>43137.0</v>
      </c>
      <c r="D13236" s="4">
        <v>0.0</v>
      </c>
    </row>
    <row r="13237" ht="15.75" customHeight="1">
      <c r="B13237" s="1">
        <v>0.4634837962962963</v>
      </c>
      <c r="C13237" s="2">
        <v>43137.0</v>
      </c>
      <c r="D13237" s="4">
        <v>0.0</v>
      </c>
    </row>
    <row r="13238" ht="15.75" customHeight="1">
      <c r="B13238" s="1">
        <v>0.4635185185185185</v>
      </c>
      <c r="C13238" s="2">
        <v>43137.0</v>
      </c>
      <c r="D13238" s="4">
        <v>0.0</v>
      </c>
    </row>
    <row r="13239" ht="15.75" customHeight="1">
      <c r="B13239" s="1">
        <v>0.46361111111111114</v>
      </c>
      <c r="C13239" s="2">
        <v>43137.0</v>
      </c>
      <c r="D13239" s="4">
        <v>0.0</v>
      </c>
    </row>
    <row r="13240" ht="15.75" customHeight="1">
      <c r="B13240" s="1">
        <v>0.4636458333333333</v>
      </c>
      <c r="C13240" s="2">
        <v>43137.0</v>
      </c>
      <c r="D13240" s="4">
        <v>0.0</v>
      </c>
    </row>
    <row r="13241" ht="15.75" customHeight="1">
      <c r="B13241" s="1">
        <v>0.46369212962962963</v>
      </c>
      <c r="C13241" s="2">
        <v>43137.0</v>
      </c>
      <c r="D13241" s="4">
        <v>0.0</v>
      </c>
    </row>
    <row r="13242" ht="15.75" customHeight="1">
      <c r="B13242" s="1">
        <v>0.4637384259259259</v>
      </c>
      <c r="C13242" s="2">
        <v>43137.0</v>
      </c>
      <c r="D13242" s="4">
        <v>0.0</v>
      </c>
    </row>
    <row r="13243" ht="15.75" customHeight="1">
      <c r="B13243" s="1">
        <v>0.4637731481481482</v>
      </c>
      <c r="C13243" s="2">
        <v>43137.0</v>
      </c>
      <c r="D13243" s="4">
        <v>0.0</v>
      </c>
    </row>
    <row r="13244" ht="15.75" customHeight="1">
      <c r="B13244" s="1">
        <v>0.4638194444444444</v>
      </c>
      <c r="C13244" s="2">
        <v>43137.0</v>
      </c>
      <c r="D13244" s="4">
        <v>0.0</v>
      </c>
    </row>
    <row r="13245" ht="15.75" customHeight="1">
      <c r="B13245" s="1">
        <v>0.4638657407407407</v>
      </c>
      <c r="C13245" s="2">
        <v>43137.0</v>
      </c>
      <c r="D13245" s="4">
        <v>0.0</v>
      </c>
    </row>
    <row r="13246" ht="15.75" customHeight="1">
      <c r="B13246" s="1">
        <v>0.463900462962963</v>
      </c>
      <c r="C13246" s="2">
        <v>43137.0</v>
      </c>
      <c r="D13246" s="4">
        <v>0.0</v>
      </c>
    </row>
    <row r="13247" ht="15.75" customHeight="1">
      <c r="B13247" s="1">
        <v>0.46394675925925927</v>
      </c>
      <c r="C13247" s="2">
        <v>43137.0</v>
      </c>
      <c r="D13247" s="4">
        <v>0.0</v>
      </c>
    </row>
    <row r="13248" ht="15.75" customHeight="1">
      <c r="B13248" s="1">
        <v>0.4639930555555556</v>
      </c>
      <c r="C13248" s="2">
        <v>43137.0</v>
      </c>
      <c r="D13248" s="4">
        <v>0.0</v>
      </c>
    </row>
    <row r="13249" ht="15.75" customHeight="1">
      <c r="B13249" s="1">
        <v>0.46402777777777776</v>
      </c>
      <c r="C13249" s="2">
        <v>43137.0</v>
      </c>
      <c r="D13249" s="4">
        <v>0.0</v>
      </c>
    </row>
    <row r="13250" ht="15.75" customHeight="1">
      <c r="B13250" s="1">
        <v>0.4640740740740741</v>
      </c>
      <c r="C13250" s="2">
        <v>43137.0</v>
      </c>
      <c r="D13250" s="4">
        <v>0.0</v>
      </c>
    </row>
    <row r="13251" ht="15.75" customHeight="1">
      <c r="B13251" s="1">
        <v>0.4641203703703704</v>
      </c>
      <c r="C13251" s="2">
        <v>43137.0</v>
      </c>
      <c r="D13251" s="4">
        <v>0.0</v>
      </c>
    </row>
    <row r="13252" ht="15.75" customHeight="1">
      <c r="B13252" s="1">
        <v>0.4641550925925926</v>
      </c>
      <c r="C13252" s="2">
        <v>43137.0</v>
      </c>
      <c r="D13252" s="4">
        <v>0.0</v>
      </c>
    </row>
    <row r="13253" ht="15.75" customHeight="1">
      <c r="B13253" s="1">
        <v>0.4642013888888889</v>
      </c>
      <c r="C13253" s="2">
        <v>43137.0</v>
      </c>
      <c r="D13253" s="4">
        <v>0.0</v>
      </c>
    </row>
    <row r="13254" ht="15.75" customHeight="1">
      <c r="B13254" s="1">
        <v>0.46424768518518517</v>
      </c>
      <c r="C13254" s="2">
        <v>43137.0</v>
      </c>
      <c r="D13254" s="4">
        <v>0.0</v>
      </c>
    </row>
    <row r="13255" ht="15.75" customHeight="1">
      <c r="B13255" s="1">
        <v>0.4642824074074074</v>
      </c>
      <c r="C13255" s="2">
        <v>43137.0</v>
      </c>
      <c r="D13255" s="4">
        <v>0.0</v>
      </c>
    </row>
    <row r="13256" ht="15.75" customHeight="1">
      <c r="B13256" s="1">
        <v>0.46432870370370366</v>
      </c>
      <c r="C13256" s="2">
        <v>43137.0</v>
      </c>
      <c r="D13256" s="4">
        <v>0.0</v>
      </c>
    </row>
    <row r="13257" ht="15.75" customHeight="1">
      <c r="B13257" s="1">
        <v>0.464375</v>
      </c>
      <c r="C13257" s="2">
        <v>43137.0</v>
      </c>
      <c r="D13257" s="4">
        <v>0.0</v>
      </c>
    </row>
    <row r="13258" ht="15.75" customHeight="1">
      <c r="B13258" s="1">
        <v>0.4645023148148148</v>
      </c>
      <c r="C13258" s="2">
        <v>43137.0</v>
      </c>
      <c r="D13258" s="4">
        <v>0.0</v>
      </c>
    </row>
    <row r="13259" ht="15.75" customHeight="1">
      <c r="B13259" s="1">
        <v>0.464537037037037</v>
      </c>
      <c r="C13259" s="2">
        <v>43137.0</v>
      </c>
      <c r="D13259" s="4">
        <v>0.0</v>
      </c>
    </row>
    <row r="13260" ht="15.75" customHeight="1">
      <c r="B13260" s="1">
        <v>0.46458333333333335</v>
      </c>
      <c r="C13260" s="2">
        <v>43137.0</v>
      </c>
      <c r="D13260" s="4">
        <v>0.0</v>
      </c>
    </row>
    <row r="13261" ht="15.75" customHeight="1">
      <c r="B13261" s="1">
        <v>0.46462962962962967</v>
      </c>
      <c r="C13261" s="2">
        <v>43137.0</v>
      </c>
      <c r="D13261" s="4">
        <v>0.0</v>
      </c>
    </row>
    <row r="13262" ht="15.75" customHeight="1">
      <c r="B13262" s="1">
        <v>0.46466435185185184</v>
      </c>
      <c r="C13262" s="2">
        <v>43137.0</v>
      </c>
      <c r="D13262" s="4">
        <v>0.0</v>
      </c>
    </row>
    <row r="13263" ht="15.75" customHeight="1">
      <c r="B13263" s="1">
        <v>0.46471064814814816</v>
      </c>
      <c r="C13263" s="2">
        <v>43137.0</v>
      </c>
      <c r="D13263" s="4">
        <v>0.0</v>
      </c>
    </row>
    <row r="13264" ht="15.75" customHeight="1">
      <c r="B13264" s="1">
        <v>0.46474537037037034</v>
      </c>
      <c r="C13264" s="2">
        <v>43137.0</v>
      </c>
      <c r="D13264" s="4">
        <v>0.0</v>
      </c>
    </row>
    <row r="13265" ht="15.75" customHeight="1">
      <c r="B13265" s="1">
        <v>0.46479166666666666</v>
      </c>
      <c r="C13265" s="2">
        <v>43137.0</v>
      </c>
      <c r="D13265" s="4">
        <v>0.0</v>
      </c>
    </row>
    <row r="13266" ht="15.75" customHeight="1">
      <c r="B13266" s="1">
        <v>0.4648379629629629</v>
      </c>
      <c r="C13266" s="2">
        <v>43137.0</v>
      </c>
      <c r="D13266" s="4">
        <v>0.0</v>
      </c>
    </row>
    <row r="13267" ht="15.75" customHeight="1">
      <c r="B13267" s="1">
        <v>0.4648726851851852</v>
      </c>
      <c r="C13267" s="2">
        <v>43137.0</v>
      </c>
      <c r="D13267" s="4">
        <v>0.0</v>
      </c>
    </row>
    <row r="13268" ht="15.75" customHeight="1">
      <c r="B13268" s="1">
        <v>0.46491898148148153</v>
      </c>
      <c r="C13268" s="2">
        <v>43137.0</v>
      </c>
      <c r="D13268" s="4">
        <v>0.0</v>
      </c>
    </row>
    <row r="13269" ht="15.75" customHeight="1">
      <c r="B13269" s="1">
        <v>0.465</v>
      </c>
      <c r="C13269" s="2">
        <v>43137.0</v>
      </c>
      <c r="D13269" s="4">
        <v>0.0</v>
      </c>
    </row>
    <row r="13270" ht="15.75" customHeight="1">
      <c r="B13270" s="1">
        <v>0.4650462962962963</v>
      </c>
      <c r="C13270" s="2">
        <v>43137.0</v>
      </c>
      <c r="D13270" s="4">
        <v>0.0</v>
      </c>
    </row>
    <row r="13271" ht="15.75" customHeight="1">
      <c r="B13271" s="1">
        <v>0.4651273148148148</v>
      </c>
      <c r="C13271" s="2">
        <v>43137.0</v>
      </c>
      <c r="D13271" s="4">
        <v>0.0</v>
      </c>
    </row>
    <row r="13272" ht="15.75" customHeight="1">
      <c r="B13272" s="1">
        <v>0.4651736111111111</v>
      </c>
      <c r="C13272" s="2">
        <v>43137.0</v>
      </c>
      <c r="D13272" s="4">
        <v>0.0</v>
      </c>
    </row>
    <row r="13273" ht="15.75" customHeight="1">
      <c r="B13273" s="1">
        <v>0.4652546296296296</v>
      </c>
      <c r="C13273" s="2">
        <v>43137.0</v>
      </c>
      <c r="D13273" s="4">
        <v>0.0</v>
      </c>
    </row>
    <row r="13274" ht="15.75" customHeight="1">
      <c r="B13274" s="1">
        <v>0.4653009259259259</v>
      </c>
      <c r="C13274" s="2">
        <v>43137.0</v>
      </c>
      <c r="D13274" s="4">
        <v>0.0</v>
      </c>
    </row>
    <row r="13275" ht="15.75" customHeight="1">
      <c r="B13275" s="1">
        <v>0.4653819444444445</v>
      </c>
      <c r="C13275" s="2">
        <v>43137.0</v>
      </c>
      <c r="D13275" s="4">
        <v>0.0</v>
      </c>
    </row>
    <row r="13276" ht="15.75" customHeight="1">
      <c r="B13276" s="1">
        <v>0.4654282407407408</v>
      </c>
      <c r="C13276" s="2">
        <v>43137.0</v>
      </c>
      <c r="D13276" s="4">
        <v>0.0</v>
      </c>
    </row>
    <row r="13277" ht="15.75" customHeight="1">
      <c r="B13277" s="1">
        <v>0.465474537037037</v>
      </c>
      <c r="C13277" s="2">
        <v>43137.0</v>
      </c>
      <c r="D13277" s="4">
        <v>0.0</v>
      </c>
    </row>
    <row r="13278" ht="15.75" customHeight="1">
      <c r="B13278" s="1">
        <v>0.4655092592592593</v>
      </c>
      <c r="C13278" s="2">
        <v>43137.0</v>
      </c>
      <c r="D13278" s="4">
        <v>0.0</v>
      </c>
    </row>
    <row r="13279" ht="15.75" customHeight="1">
      <c r="B13279" s="1">
        <v>0.46555555555555556</v>
      </c>
      <c r="C13279" s="2">
        <v>43137.0</v>
      </c>
      <c r="D13279" s="4">
        <v>0.0</v>
      </c>
    </row>
    <row r="13280" ht="15.75" customHeight="1">
      <c r="B13280" s="1">
        <v>0.4656018518518519</v>
      </c>
      <c r="C13280" s="2">
        <v>43137.0</v>
      </c>
      <c r="D13280" s="4">
        <v>0.0</v>
      </c>
    </row>
    <row r="13281" ht="15.75" customHeight="1">
      <c r="B13281" s="1">
        <v>0.46563657407407405</v>
      </c>
      <c r="C13281" s="2">
        <v>43137.0</v>
      </c>
      <c r="D13281" s="4">
        <v>0.0</v>
      </c>
    </row>
    <row r="13282" ht="15.75" customHeight="1">
      <c r="B13282" s="1">
        <v>0.46568287037037037</v>
      </c>
      <c r="C13282" s="2">
        <v>43137.0</v>
      </c>
      <c r="D13282" s="4">
        <v>0.0</v>
      </c>
    </row>
    <row r="13283" ht="15.75" customHeight="1">
      <c r="B13283" s="1">
        <v>0.4657291666666667</v>
      </c>
      <c r="C13283" s="2">
        <v>43137.0</v>
      </c>
      <c r="D13283" s="4">
        <v>0.0</v>
      </c>
    </row>
    <row r="13284" ht="15.75" customHeight="1">
      <c r="B13284" s="1">
        <v>0.46576388888888887</v>
      </c>
      <c r="C13284" s="2">
        <v>43137.0</v>
      </c>
      <c r="D13284" s="4">
        <v>0.0</v>
      </c>
    </row>
    <row r="13285" ht="15.75" customHeight="1">
      <c r="B13285" s="1">
        <v>0.4658101851851852</v>
      </c>
      <c r="C13285" s="2">
        <v>43137.0</v>
      </c>
      <c r="D13285" s="4">
        <v>0.0</v>
      </c>
    </row>
    <row r="13286" ht="15.75" customHeight="1">
      <c r="B13286" s="1">
        <v>0.46585648148148145</v>
      </c>
      <c r="C13286" s="2">
        <v>43137.0</v>
      </c>
      <c r="D13286" s="4">
        <v>0.0</v>
      </c>
    </row>
    <row r="13287" ht="15.75" customHeight="1">
      <c r="B13287" s="1">
        <v>0.46589120370370374</v>
      </c>
      <c r="C13287" s="2">
        <v>43137.0</v>
      </c>
      <c r="D13287" s="4">
        <v>0.0</v>
      </c>
    </row>
    <row r="13288" ht="15.75" customHeight="1">
      <c r="B13288" s="1">
        <v>0.46593749999999995</v>
      </c>
      <c r="C13288" s="2">
        <v>43137.0</v>
      </c>
      <c r="D13288" s="4">
        <v>0.0</v>
      </c>
    </row>
    <row r="13289" ht="15.75" customHeight="1">
      <c r="B13289" s="1">
        <v>0.46598379629629627</v>
      </c>
      <c r="C13289" s="2">
        <v>43137.0</v>
      </c>
      <c r="D13289" s="4">
        <v>0.0</v>
      </c>
    </row>
    <row r="13290" ht="15.75" customHeight="1">
      <c r="B13290" s="1">
        <v>0.46601851851851855</v>
      </c>
      <c r="C13290" s="2">
        <v>43137.0</v>
      </c>
      <c r="D13290" s="4">
        <v>0.0</v>
      </c>
    </row>
    <row r="13291" ht="15.75" customHeight="1">
      <c r="B13291" s="1">
        <v>0.4660648148148148</v>
      </c>
      <c r="C13291" s="2">
        <v>43137.0</v>
      </c>
      <c r="D13291" s="4">
        <v>0.0</v>
      </c>
    </row>
    <row r="13292" ht="15.75" customHeight="1">
      <c r="B13292" s="1">
        <v>0.46611111111111114</v>
      </c>
      <c r="C13292" s="2">
        <v>43137.0</v>
      </c>
      <c r="D13292" s="4">
        <v>0.0</v>
      </c>
    </row>
    <row r="13293" ht="15.75" customHeight="1">
      <c r="B13293" s="1">
        <v>0.4661458333333333</v>
      </c>
      <c r="C13293" s="2">
        <v>43137.0</v>
      </c>
      <c r="D13293" s="4">
        <v>0.0</v>
      </c>
    </row>
    <row r="13294" ht="15.75" customHeight="1">
      <c r="B13294" s="1">
        <v>0.46619212962962964</v>
      </c>
      <c r="C13294" s="2">
        <v>43137.0</v>
      </c>
      <c r="D13294" s="4">
        <v>0.0</v>
      </c>
    </row>
    <row r="13295" ht="15.75" customHeight="1">
      <c r="B13295" s="1">
        <v>0.46623842592592596</v>
      </c>
      <c r="C13295" s="2">
        <v>43137.0</v>
      </c>
      <c r="D13295" s="4">
        <v>0.0</v>
      </c>
    </row>
    <row r="13296" ht="15.75" customHeight="1">
      <c r="B13296" s="1">
        <v>0.46627314814814813</v>
      </c>
      <c r="C13296" s="2">
        <v>43137.0</v>
      </c>
      <c r="D13296" s="4">
        <v>0.0</v>
      </c>
    </row>
    <row r="13297" ht="15.75" customHeight="1">
      <c r="B13297" s="1">
        <v>0.46631944444444445</v>
      </c>
      <c r="C13297" s="2">
        <v>43137.0</v>
      </c>
      <c r="D13297" s="4">
        <v>0.0</v>
      </c>
    </row>
    <row r="13298" ht="15.75" customHeight="1">
      <c r="B13298" s="1">
        <v>0.4663657407407407</v>
      </c>
      <c r="C13298" s="2">
        <v>43137.0</v>
      </c>
      <c r="D13298" s="4">
        <v>0.0</v>
      </c>
    </row>
    <row r="13299" ht="15.75" customHeight="1">
      <c r="B13299" s="1">
        <v>0.46640046296296295</v>
      </c>
      <c r="C13299" s="2">
        <v>43137.0</v>
      </c>
      <c r="D13299" s="4">
        <v>0.0</v>
      </c>
    </row>
    <row r="13300" ht="15.75" customHeight="1">
      <c r="B13300" s="1">
        <v>0.4664467592592592</v>
      </c>
      <c r="C13300" s="2">
        <v>43137.0</v>
      </c>
      <c r="D13300" s="4">
        <v>0.0</v>
      </c>
    </row>
    <row r="13301" ht="15.75" customHeight="1">
      <c r="B13301" s="1">
        <v>0.46649305555555554</v>
      </c>
      <c r="C13301" s="2">
        <v>43137.0</v>
      </c>
      <c r="D13301" s="4">
        <v>0.0</v>
      </c>
    </row>
    <row r="13302" ht="15.75" customHeight="1">
      <c r="B13302" s="1">
        <v>0.4665277777777778</v>
      </c>
      <c r="C13302" s="2">
        <v>43137.0</v>
      </c>
      <c r="D13302" s="4">
        <v>0.0</v>
      </c>
    </row>
    <row r="13303" ht="15.75" customHeight="1">
      <c r="B13303" s="1">
        <v>0.4665740740740741</v>
      </c>
      <c r="C13303" s="2">
        <v>43137.0</v>
      </c>
      <c r="D13303" s="4">
        <v>0.0</v>
      </c>
    </row>
    <row r="13304" ht="15.75" customHeight="1">
      <c r="B13304" s="1">
        <v>0.46662037037037035</v>
      </c>
      <c r="C13304" s="2">
        <v>43137.0</v>
      </c>
      <c r="D13304" s="4">
        <v>0.0</v>
      </c>
    </row>
    <row r="13305" ht="15.75" customHeight="1">
      <c r="B13305" s="1">
        <v>0.4666550925925926</v>
      </c>
      <c r="C13305" s="2">
        <v>43137.0</v>
      </c>
      <c r="D13305" s="4">
        <v>0.0</v>
      </c>
    </row>
    <row r="13306" ht="15.75" customHeight="1">
      <c r="B13306" s="1">
        <v>0.4667013888888889</v>
      </c>
      <c r="C13306" s="2">
        <v>43137.0</v>
      </c>
      <c r="D13306" s="4">
        <v>0.0</v>
      </c>
    </row>
    <row r="13307" ht="15.75" customHeight="1">
      <c r="B13307" s="1">
        <v>0.4667476851851852</v>
      </c>
      <c r="C13307" s="2">
        <v>43137.0</v>
      </c>
      <c r="D13307" s="4">
        <v>0.0</v>
      </c>
    </row>
    <row r="13308" ht="15.75" customHeight="1">
      <c r="B13308" s="1">
        <v>0.4667824074074074</v>
      </c>
      <c r="C13308" s="2">
        <v>43137.0</v>
      </c>
      <c r="D13308" s="4">
        <v>0.0</v>
      </c>
    </row>
    <row r="13309" ht="15.75" customHeight="1">
      <c r="B13309" s="1">
        <v>0.4668287037037037</v>
      </c>
      <c r="C13309" s="2">
        <v>43137.0</v>
      </c>
      <c r="D13309" s="4">
        <v>0.0</v>
      </c>
    </row>
    <row r="13310" ht="15.75" customHeight="1">
      <c r="B13310" s="1">
        <v>0.466875</v>
      </c>
      <c r="C13310" s="2">
        <v>43137.0</v>
      </c>
      <c r="D13310" s="4">
        <v>0.0</v>
      </c>
    </row>
    <row r="13311" ht="15.75" customHeight="1">
      <c r="B13311" s="1">
        <v>0.4669097222222222</v>
      </c>
      <c r="C13311" s="2">
        <v>43137.0</v>
      </c>
      <c r="D13311" s="4">
        <v>0.0</v>
      </c>
    </row>
    <row r="13312" ht="15.75" customHeight="1">
      <c r="B13312" s="1">
        <v>0.4669560185185185</v>
      </c>
      <c r="C13312" s="2">
        <v>43137.0</v>
      </c>
      <c r="D13312" s="4">
        <v>0.0</v>
      </c>
    </row>
    <row r="13313" ht="15.75" customHeight="1">
      <c r="B13313" s="1">
        <v>0.46699074074074076</v>
      </c>
      <c r="C13313" s="2">
        <v>43137.0</v>
      </c>
      <c r="D13313" s="4">
        <v>0.0</v>
      </c>
    </row>
    <row r="13314" ht="15.75" customHeight="1">
      <c r="B13314" s="1">
        <v>0.4670370370370371</v>
      </c>
      <c r="C13314" s="2">
        <v>43137.0</v>
      </c>
      <c r="D13314" s="4">
        <v>0.0</v>
      </c>
    </row>
    <row r="13315" ht="15.75" customHeight="1">
      <c r="B13315" s="1">
        <v>0.46708333333333335</v>
      </c>
      <c r="C13315" s="2">
        <v>43137.0</v>
      </c>
      <c r="D13315" s="4">
        <v>0.0</v>
      </c>
    </row>
    <row r="13316" ht="15.75" customHeight="1">
      <c r="B13316" s="1">
        <v>0.4671180555555556</v>
      </c>
      <c r="C13316" s="2">
        <v>43137.0</v>
      </c>
      <c r="D13316" s="4">
        <v>0.0</v>
      </c>
    </row>
    <row r="13317" ht="15.75" customHeight="1">
      <c r="B13317" s="1">
        <v>0.46716435185185184</v>
      </c>
      <c r="C13317" s="2">
        <v>43137.0</v>
      </c>
      <c r="D13317" s="4">
        <v>0.0</v>
      </c>
    </row>
    <row r="13318" ht="15.75" customHeight="1">
      <c r="B13318" s="1">
        <v>0.46721064814814817</v>
      </c>
      <c r="C13318" s="2">
        <v>43137.0</v>
      </c>
      <c r="D13318" s="4">
        <v>0.0</v>
      </c>
    </row>
    <row r="13319" ht="15.75" customHeight="1">
      <c r="B13319" s="1">
        <v>0.46724537037037034</v>
      </c>
      <c r="C13319" s="2">
        <v>43137.0</v>
      </c>
      <c r="D13319" s="4">
        <v>0.0</v>
      </c>
    </row>
    <row r="13320" ht="15.75" customHeight="1">
      <c r="B13320" s="1">
        <v>0.46729166666666666</v>
      </c>
      <c r="C13320" s="2">
        <v>43137.0</v>
      </c>
      <c r="D13320" s="4">
        <v>0.0</v>
      </c>
    </row>
    <row r="13321" ht="15.75" customHeight="1">
      <c r="B13321" s="1">
        <v>0.467337962962963</v>
      </c>
      <c r="C13321" s="2">
        <v>43137.0</v>
      </c>
      <c r="D13321" s="4">
        <v>0.0</v>
      </c>
    </row>
    <row r="13322" ht="15.75" customHeight="1">
      <c r="B13322" s="1">
        <v>0.46737268518518515</v>
      </c>
      <c r="C13322" s="2">
        <v>43137.0</v>
      </c>
      <c r="D13322" s="4">
        <v>0.0</v>
      </c>
    </row>
    <row r="13323" ht="15.75" customHeight="1">
      <c r="B13323" s="1">
        <v>0.4674189814814815</v>
      </c>
      <c r="C13323" s="2">
        <v>43137.0</v>
      </c>
      <c r="D13323" s="4">
        <v>0.0</v>
      </c>
    </row>
    <row r="13324" ht="15.75" customHeight="1">
      <c r="B13324" s="1">
        <v>0.46746527777777774</v>
      </c>
      <c r="C13324" s="2">
        <v>43137.0</v>
      </c>
      <c r="D13324" s="4">
        <v>0.0</v>
      </c>
    </row>
    <row r="13325" ht="15.75" customHeight="1">
      <c r="B13325" s="1">
        <v>0.4675</v>
      </c>
      <c r="C13325" s="2">
        <v>43137.0</v>
      </c>
      <c r="D13325" s="4">
        <v>0.0</v>
      </c>
    </row>
    <row r="13326" ht="15.75" customHeight="1">
      <c r="B13326" s="1">
        <v>0.46754629629629635</v>
      </c>
      <c r="C13326" s="2">
        <v>43137.0</v>
      </c>
      <c r="D13326" s="4">
        <v>0.0</v>
      </c>
    </row>
    <row r="13327" ht="15.75" customHeight="1">
      <c r="B13327" s="1">
        <v>0.46759259259259256</v>
      </c>
      <c r="C13327" s="2">
        <v>43137.0</v>
      </c>
      <c r="D13327" s="4">
        <v>0.0</v>
      </c>
    </row>
    <row r="13328" ht="15.75" customHeight="1">
      <c r="B13328" s="1">
        <v>0.46762731481481484</v>
      </c>
      <c r="C13328" s="2">
        <v>43137.0</v>
      </c>
      <c r="D13328" s="4">
        <v>0.0</v>
      </c>
    </row>
    <row r="13329" ht="15.75" customHeight="1">
      <c r="B13329" s="1">
        <v>0.4676736111111111</v>
      </c>
      <c r="C13329" s="2">
        <v>43137.0</v>
      </c>
      <c r="D13329" s="4">
        <v>0.0</v>
      </c>
    </row>
    <row r="13330" ht="15.75" customHeight="1">
      <c r="B13330" s="1">
        <v>0.46771990740740743</v>
      </c>
      <c r="C13330" s="2">
        <v>43137.0</v>
      </c>
      <c r="D13330" s="4">
        <v>0.0</v>
      </c>
    </row>
    <row r="13331" ht="15.75" customHeight="1">
      <c r="B13331" s="1">
        <v>0.4677546296296296</v>
      </c>
      <c r="C13331" s="2">
        <v>43137.0</v>
      </c>
      <c r="D13331" s="4">
        <v>0.0</v>
      </c>
    </row>
    <row r="13332" ht="15.75" customHeight="1">
      <c r="B13332" s="1">
        <v>0.4678009259259259</v>
      </c>
      <c r="C13332" s="2">
        <v>43137.0</v>
      </c>
      <c r="D13332" s="4">
        <v>0.0</v>
      </c>
    </row>
    <row r="13333" ht="15.75" customHeight="1">
      <c r="B13333" s="1">
        <v>0.46784722222222225</v>
      </c>
      <c r="C13333" s="2">
        <v>43137.0</v>
      </c>
      <c r="D13333" s="4">
        <v>0.0</v>
      </c>
    </row>
    <row r="13334" ht="15.75" customHeight="1">
      <c r="B13334" s="1">
        <v>0.4678819444444444</v>
      </c>
      <c r="C13334" s="2">
        <v>43137.0</v>
      </c>
      <c r="D13334" s="4">
        <v>0.0</v>
      </c>
    </row>
    <row r="13335" ht="15.75" customHeight="1">
      <c r="B13335" s="1">
        <v>0.46792824074074074</v>
      </c>
      <c r="C13335" s="2">
        <v>43137.0</v>
      </c>
      <c r="D13335" s="4">
        <v>0.0</v>
      </c>
    </row>
    <row r="13336" ht="15.75" customHeight="1">
      <c r="B13336" s="1">
        <v>0.467974537037037</v>
      </c>
      <c r="C13336" s="2">
        <v>43137.0</v>
      </c>
      <c r="D13336" s="4">
        <v>0.0</v>
      </c>
    </row>
    <row r="13337" ht="15.75" customHeight="1">
      <c r="B13337" s="1">
        <v>0.4680092592592593</v>
      </c>
      <c r="C13337" s="2">
        <v>43137.0</v>
      </c>
      <c r="D13337" s="4">
        <v>0.0</v>
      </c>
    </row>
    <row r="13338" ht="15.75" customHeight="1">
      <c r="B13338" s="1">
        <v>0.4680555555555555</v>
      </c>
      <c r="C13338" s="2">
        <v>43137.0</v>
      </c>
      <c r="D13338" s="4">
        <v>0.0</v>
      </c>
    </row>
    <row r="13339" ht="15.75" customHeight="1">
      <c r="B13339" s="1">
        <v>0.4681018518518518</v>
      </c>
      <c r="C13339" s="2">
        <v>43137.0</v>
      </c>
      <c r="D13339" s="4">
        <v>0.0</v>
      </c>
    </row>
    <row r="13340" ht="15.75" customHeight="1">
      <c r="B13340" s="1">
        <v>0.4681365740740741</v>
      </c>
      <c r="C13340" s="2">
        <v>43137.0</v>
      </c>
      <c r="D13340" s="4">
        <v>0.0</v>
      </c>
    </row>
    <row r="13341" ht="15.75" customHeight="1">
      <c r="B13341" s="1">
        <v>0.4681828703703704</v>
      </c>
      <c r="C13341" s="2">
        <v>43137.0</v>
      </c>
      <c r="D13341" s="4">
        <v>0.0</v>
      </c>
    </row>
    <row r="13342" ht="15.75" customHeight="1">
      <c r="B13342" s="1">
        <v>0.4682291666666667</v>
      </c>
      <c r="C13342" s="2">
        <v>43137.0</v>
      </c>
      <c r="D13342" s="4">
        <v>0.0</v>
      </c>
    </row>
    <row r="13343" ht="15.75" customHeight="1">
      <c r="B13343" s="1">
        <v>0.46826388888888887</v>
      </c>
      <c r="C13343" s="2">
        <v>43137.0</v>
      </c>
      <c r="D13343" s="4">
        <v>0.0</v>
      </c>
    </row>
    <row r="13344" ht="15.75" customHeight="1">
      <c r="B13344" s="1">
        <v>0.4683101851851852</v>
      </c>
      <c r="C13344" s="2">
        <v>43137.0</v>
      </c>
      <c r="D13344" s="4">
        <v>0.0</v>
      </c>
    </row>
    <row r="13345" ht="15.75" customHeight="1">
      <c r="B13345" s="1">
        <v>0.4683564814814815</v>
      </c>
      <c r="C13345" s="2">
        <v>43137.0</v>
      </c>
      <c r="D13345" s="4">
        <v>0.0</v>
      </c>
    </row>
    <row r="13346" ht="15.75" customHeight="1">
      <c r="B13346" s="1">
        <v>0.4683912037037037</v>
      </c>
      <c r="C13346" s="2">
        <v>43137.0</v>
      </c>
      <c r="D13346" s="4">
        <v>0.0</v>
      </c>
    </row>
    <row r="13347" ht="15.75" customHeight="1">
      <c r="B13347" s="1">
        <v>0.4684375</v>
      </c>
      <c r="C13347" s="2">
        <v>43137.0</v>
      </c>
      <c r="D13347" s="4">
        <v>0.0</v>
      </c>
    </row>
    <row r="13348" ht="15.75" customHeight="1">
      <c r="B13348" s="1">
        <v>0.4684837962962963</v>
      </c>
      <c r="C13348" s="2">
        <v>43137.0</v>
      </c>
      <c r="D13348" s="4">
        <v>0.0</v>
      </c>
    </row>
    <row r="13349" ht="15.75" customHeight="1">
      <c r="B13349" s="1">
        <v>0.4685185185185185</v>
      </c>
      <c r="C13349" s="2">
        <v>43137.0</v>
      </c>
      <c r="D13349" s="4">
        <v>0.0</v>
      </c>
    </row>
    <row r="13350" ht="15.75" customHeight="1">
      <c r="B13350" s="1">
        <v>0.46856481481481477</v>
      </c>
      <c r="C13350" s="2">
        <v>43137.0</v>
      </c>
      <c r="D13350" s="4">
        <v>0.0</v>
      </c>
    </row>
    <row r="13351" ht="15.75" customHeight="1">
      <c r="B13351" s="1">
        <v>0.4686111111111111</v>
      </c>
      <c r="C13351" s="2">
        <v>43137.0</v>
      </c>
      <c r="D13351" s="4">
        <v>0.0</v>
      </c>
    </row>
    <row r="13352" ht="15.75" customHeight="1">
      <c r="B13352" s="1">
        <v>0.46869212962962964</v>
      </c>
      <c r="C13352" s="2">
        <v>43137.0</v>
      </c>
      <c r="D13352" s="4">
        <v>0.0</v>
      </c>
    </row>
    <row r="13353" ht="15.75" customHeight="1">
      <c r="B13353" s="1">
        <v>0.46873842592592596</v>
      </c>
      <c r="C13353" s="2">
        <v>43137.0</v>
      </c>
      <c r="D13353" s="4">
        <v>0.0</v>
      </c>
    </row>
    <row r="13354" ht="15.75" customHeight="1">
      <c r="B13354" s="1">
        <v>0.46877314814814813</v>
      </c>
      <c r="C13354" s="2">
        <v>43137.0</v>
      </c>
      <c r="D13354" s="4">
        <v>0.0</v>
      </c>
    </row>
    <row r="13355" ht="15.75" customHeight="1">
      <c r="B13355" s="1">
        <v>0.46881944444444446</v>
      </c>
      <c r="C13355" s="2">
        <v>43137.0</v>
      </c>
      <c r="D13355" s="4">
        <v>0.0</v>
      </c>
    </row>
    <row r="13356" ht="15.75" customHeight="1">
      <c r="B13356" s="1">
        <v>0.4688657407407408</v>
      </c>
      <c r="C13356" s="2">
        <v>43137.0</v>
      </c>
      <c r="D13356" s="4">
        <v>0.0</v>
      </c>
    </row>
    <row r="13357" ht="15.75" customHeight="1">
      <c r="B13357" s="1">
        <v>0.46890046296296295</v>
      </c>
      <c r="C13357" s="2">
        <v>43137.0</v>
      </c>
      <c r="D13357" s="4">
        <v>0.0</v>
      </c>
    </row>
    <row r="13358" ht="15.75" customHeight="1">
      <c r="B13358" s="1">
        <v>0.46894675925925927</v>
      </c>
      <c r="C13358" s="2">
        <v>43137.0</v>
      </c>
      <c r="D13358" s="4">
        <v>0.0</v>
      </c>
    </row>
    <row r="13359" ht="15.75" customHeight="1">
      <c r="B13359" s="1">
        <v>0.46899305555555554</v>
      </c>
      <c r="C13359" s="2">
        <v>43137.0</v>
      </c>
      <c r="D13359" s="4">
        <v>0.0</v>
      </c>
    </row>
    <row r="13360" ht="15.75" customHeight="1">
      <c r="B13360" s="1">
        <v>0.46902777777777777</v>
      </c>
      <c r="C13360" s="2">
        <v>43137.0</v>
      </c>
      <c r="D13360" s="4">
        <v>0.0</v>
      </c>
    </row>
    <row r="13361" ht="15.75" customHeight="1">
      <c r="B13361" s="1">
        <v>0.46907407407407403</v>
      </c>
      <c r="C13361" s="2">
        <v>43137.0</v>
      </c>
      <c r="D13361" s="4">
        <v>0.0</v>
      </c>
    </row>
    <row r="13362" ht="15.75" customHeight="1">
      <c r="B13362" s="1">
        <v>0.46912037037037035</v>
      </c>
      <c r="C13362" s="2">
        <v>43137.0</v>
      </c>
      <c r="D13362" s="4">
        <v>0.0</v>
      </c>
    </row>
    <row r="13363" ht="15.75" customHeight="1">
      <c r="B13363" s="1">
        <v>0.46923611111111113</v>
      </c>
      <c r="C13363" s="2">
        <v>43137.0</v>
      </c>
      <c r="D13363" s="4">
        <v>0.0</v>
      </c>
    </row>
    <row r="13364" ht="15.75" customHeight="1">
      <c r="B13364" s="1">
        <v>0.4692824074074074</v>
      </c>
      <c r="C13364" s="2">
        <v>43137.0</v>
      </c>
      <c r="D13364" s="4">
        <v>0.0</v>
      </c>
    </row>
    <row r="13365" ht="15.75" customHeight="1">
      <c r="B13365" s="1">
        <v>0.4693634259259259</v>
      </c>
      <c r="C13365" s="2">
        <v>43137.0</v>
      </c>
      <c r="D13365" s="4">
        <v>0.0</v>
      </c>
    </row>
    <row r="13366" ht="15.75" customHeight="1">
      <c r="B13366" s="1">
        <v>0.4694097222222222</v>
      </c>
      <c r="C13366" s="2">
        <v>43137.0</v>
      </c>
      <c r="D13366" s="4">
        <v>0.0</v>
      </c>
    </row>
    <row r="13367" ht="15.75" customHeight="1">
      <c r="B13367" s="1">
        <v>0.4694907407407407</v>
      </c>
      <c r="C13367" s="2">
        <v>43137.0</v>
      </c>
      <c r="D13367" s="4">
        <v>0.0</v>
      </c>
    </row>
    <row r="13368" ht="15.75" customHeight="1">
      <c r="B13368" s="1">
        <v>0.46953703703703703</v>
      </c>
      <c r="C13368" s="2">
        <v>43137.0</v>
      </c>
      <c r="D13368" s="4">
        <v>0.0</v>
      </c>
    </row>
    <row r="13369" ht="15.75" customHeight="1">
      <c r="B13369" s="1">
        <v>0.4695833333333333</v>
      </c>
      <c r="C13369" s="2">
        <v>43137.0</v>
      </c>
      <c r="D13369" s="4">
        <v>0.0</v>
      </c>
    </row>
    <row r="13370" ht="15.75" customHeight="1">
      <c r="B13370" s="1">
        <v>0.4696180555555556</v>
      </c>
      <c r="C13370" s="2">
        <v>43137.0</v>
      </c>
      <c r="D13370" s="4">
        <v>0.0</v>
      </c>
    </row>
    <row r="13371" ht="15.75" customHeight="1">
      <c r="B13371" s="1">
        <v>0.4696643518518519</v>
      </c>
      <c r="C13371" s="2">
        <v>43137.0</v>
      </c>
      <c r="D13371" s="4">
        <v>0.0</v>
      </c>
    </row>
    <row r="13372" ht="15.75" customHeight="1">
      <c r="B13372" s="1">
        <v>0.4697106481481481</v>
      </c>
      <c r="C13372" s="2">
        <v>43137.0</v>
      </c>
      <c r="D13372" s="4">
        <v>0.0</v>
      </c>
    </row>
    <row r="13373" ht="15.75" customHeight="1">
      <c r="B13373" s="1">
        <v>0.4697453703703704</v>
      </c>
      <c r="C13373" s="2">
        <v>43137.0</v>
      </c>
      <c r="D13373" s="4">
        <v>0.0</v>
      </c>
    </row>
    <row r="13374" ht="15.75" customHeight="1">
      <c r="B13374" s="1">
        <v>0.46979166666666666</v>
      </c>
      <c r="C13374" s="2">
        <v>43137.0</v>
      </c>
      <c r="D13374" s="4">
        <v>0.0</v>
      </c>
    </row>
    <row r="13375" ht="15.75" customHeight="1">
      <c r="B13375" s="1">
        <v>0.469837962962963</v>
      </c>
      <c r="C13375" s="2">
        <v>43137.0</v>
      </c>
      <c r="D13375" s="4">
        <v>0.0</v>
      </c>
    </row>
    <row r="13376" ht="15.75" customHeight="1">
      <c r="B13376" s="1">
        <v>0.46987268518518516</v>
      </c>
      <c r="C13376" s="2">
        <v>43137.0</v>
      </c>
      <c r="D13376" s="4">
        <v>0.0</v>
      </c>
    </row>
    <row r="13377" ht="15.75" customHeight="1">
      <c r="B13377" s="1">
        <v>0.4699189814814815</v>
      </c>
      <c r="C13377" s="2">
        <v>43137.0</v>
      </c>
      <c r="D13377" s="4">
        <v>0.0</v>
      </c>
    </row>
    <row r="13378" ht="15.75" customHeight="1">
      <c r="B13378" s="1">
        <v>0.4699652777777778</v>
      </c>
      <c r="C13378" s="2">
        <v>43137.0</v>
      </c>
      <c r="D13378" s="4">
        <v>0.0</v>
      </c>
    </row>
    <row r="13379" ht="15.75" customHeight="1">
      <c r="B13379" s="1">
        <v>0.47</v>
      </c>
      <c r="C13379" s="2">
        <v>43137.0</v>
      </c>
      <c r="D13379" s="4">
        <v>0.0</v>
      </c>
    </row>
    <row r="13380" ht="15.75" customHeight="1">
      <c r="B13380" s="1">
        <v>0.4700462962962963</v>
      </c>
      <c r="C13380" s="2">
        <v>43137.0</v>
      </c>
      <c r="D13380" s="4">
        <v>0.0</v>
      </c>
    </row>
    <row r="13381" ht="15.75" customHeight="1">
      <c r="B13381" s="1">
        <v>0.47009259259259256</v>
      </c>
      <c r="C13381" s="2">
        <v>43137.0</v>
      </c>
      <c r="D13381" s="4">
        <v>0.0</v>
      </c>
    </row>
    <row r="13382" ht="15.75" customHeight="1">
      <c r="B13382" s="1">
        <v>0.47012731481481485</v>
      </c>
      <c r="C13382" s="2">
        <v>43137.0</v>
      </c>
      <c r="D13382" s="4">
        <v>0.0</v>
      </c>
    </row>
    <row r="13383" ht="15.75" customHeight="1">
      <c r="B13383" s="1">
        <v>0.47017361111111117</v>
      </c>
      <c r="C13383" s="2">
        <v>43137.0</v>
      </c>
      <c r="D13383" s="4">
        <v>0.0</v>
      </c>
    </row>
    <row r="13384" ht="15.75" customHeight="1">
      <c r="B13384" s="1">
        <v>0.4702199074074074</v>
      </c>
      <c r="C13384" s="2">
        <v>43137.0</v>
      </c>
      <c r="D13384" s="4">
        <v>0.0</v>
      </c>
    </row>
    <row r="13385" ht="15.75" customHeight="1">
      <c r="B13385" s="1">
        <v>0.47030092592592593</v>
      </c>
      <c r="C13385" s="2">
        <v>43137.0</v>
      </c>
      <c r="D13385" s="4">
        <v>0.0</v>
      </c>
    </row>
    <row r="13386" ht="15.75" customHeight="1">
      <c r="B13386" s="1">
        <v>0.47034722222222225</v>
      </c>
      <c r="C13386" s="2">
        <v>43137.0</v>
      </c>
      <c r="D13386" s="4">
        <v>0.0</v>
      </c>
    </row>
    <row r="13387" ht="15.75" customHeight="1">
      <c r="B13387" s="1">
        <v>0.4703819444444444</v>
      </c>
      <c r="C13387" s="2">
        <v>43137.0</v>
      </c>
      <c r="D13387" s="4">
        <v>0.0</v>
      </c>
    </row>
    <row r="13388" ht="15.75" customHeight="1">
      <c r="B13388" s="1">
        <v>0.47047453703703707</v>
      </c>
      <c r="C13388" s="2">
        <v>43137.0</v>
      </c>
      <c r="D13388" s="4">
        <v>0.0</v>
      </c>
    </row>
    <row r="13389" ht="15.75" customHeight="1">
      <c r="B13389" s="1">
        <v>0.47050925925925924</v>
      </c>
      <c r="C13389" s="2">
        <v>43137.0</v>
      </c>
      <c r="D13389" s="4">
        <v>0.0</v>
      </c>
    </row>
    <row r="13390" ht="15.75" customHeight="1">
      <c r="B13390" s="1">
        <v>0.47055555555555556</v>
      </c>
      <c r="C13390" s="2">
        <v>43137.0</v>
      </c>
      <c r="D13390" s="4">
        <v>0.0</v>
      </c>
    </row>
    <row r="13391" ht="15.75" customHeight="1">
      <c r="B13391" s="1">
        <v>0.47063657407407405</v>
      </c>
      <c r="C13391" s="2">
        <v>43137.0</v>
      </c>
      <c r="D13391" s="4">
        <v>0.0</v>
      </c>
    </row>
    <row r="13392" ht="15.75" customHeight="1">
      <c r="B13392" s="1">
        <v>0.4706828703703703</v>
      </c>
      <c r="C13392" s="2">
        <v>43137.0</v>
      </c>
      <c r="D13392" s="4">
        <v>0.0</v>
      </c>
    </row>
    <row r="13393" ht="15.75" customHeight="1">
      <c r="B13393" s="1">
        <v>0.47072916666666664</v>
      </c>
      <c r="C13393" s="2">
        <v>43137.0</v>
      </c>
      <c r="D13393" s="4">
        <v>0.0</v>
      </c>
    </row>
    <row r="13394" ht="15.75" customHeight="1">
      <c r="B13394" s="1">
        <v>0.4707638888888889</v>
      </c>
      <c r="C13394" s="2">
        <v>43137.0</v>
      </c>
      <c r="D13394" s="4">
        <v>0.0</v>
      </c>
    </row>
    <row r="13395" ht="15.75" customHeight="1">
      <c r="B13395" s="1">
        <v>0.4708101851851852</v>
      </c>
      <c r="C13395" s="2">
        <v>43137.0</v>
      </c>
      <c r="D13395" s="4">
        <v>0.0</v>
      </c>
    </row>
    <row r="13396" ht="15.75" customHeight="1">
      <c r="B13396" s="1">
        <v>0.4708564814814815</v>
      </c>
      <c r="C13396" s="2">
        <v>43137.0</v>
      </c>
      <c r="D13396" s="4">
        <v>0.0</v>
      </c>
    </row>
    <row r="13397" ht="15.75" customHeight="1">
      <c r="B13397" s="1">
        <v>0.4708912037037037</v>
      </c>
      <c r="C13397" s="2">
        <v>43137.0</v>
      </c>
      <c r="D13397" s="4">
        <v>0.0</v>
      </c>
    </row>
    <row r="13398" ht="15.75" customHeight="1">
      <c r="B13398" s="1">
        <v>0.4709375</v>
      </c>
      <c r="C13398" s="2">
        <v>43137.0</v>
      </c>
      <c r="D13398" s="4">
        <v>0.0</v>
      </c>
    </row>
    <row r="13399" ht="15.75" customHeight="1">
      <c r="B13399" s="1">
        <v>0.47098379629629633</v>
      </c>
      <c r="C13399" s="2">
        <v>43137.0</v>
      </c>
      <c r="D13399" s="4">
        <v>0.0</v>
      </c>
    </row>
    <row r="13400" ht="15.75" customHeight="1">
      <c r="B13400" s="1">
        <v>0.4710185185185185</v>
      </c>
      <c r="C13400" s="2">
        <v>43137.0</v>
      </c>
      <c r="D13400" s="4">
        <v>0.0</v>
      </c>
    </row>
    <row r="13401" ht="15.75" customHeight="1">
      <c r="B13401" s="1">
        <v>0.4710648148148148</v>
      </c>
      <c r="C13401" s="2">
        <v>43137.0</v>
      </c>
      <c r="D13401" s="4">
        <v>0.0</v>
      </c>
    </row>
    <row r="13402" ht="15.75" customHeight="1">
      <c r="B13402" s="1">
        <v>0.4711111111111111</v>
      </c>
      <c r="C13402" s="2">
        <v>43137.0</v>
      </c>
      <c r="D13402" s="4">
        <v>0.0</v>
      </c>
    </row>
    <row r="13403" ht="15.75" customHeight="1">
      <c r="B13403" s="1">
        <v>0.4711458333333333</v>
      </c>
      <c r="C13403" s="2">
        <v>43137.0</v>
      </c>
      <c r="D13403" s="4">
        <v>0.0</v>
      </c>
    </row>
    <row r="13404" ht="15.75" customHeight="1">
      <c r="B13404" s="1">
        <v>0.4711921296296296</v>
      </c>
      <c r="C13404" s="2">
        <v>43137.0</v>
      </c>
      <c r="D13404" s="4">
        <v>0.0</v>
      </c>
    </row>
    <row r="13405" ht="15.75" customHeight="1">
      <c r="B13405" s="1">
        <v>0.4712384259259259</v>
      </c>
      <c r="C13405" s="2">
        <v>43137.0</v>
      </c>
      <c r="D13405" s="4">
        <v>0.0</v>
      </c>
    </row>
    <row r="13406" ht="15.75" customHeight="1">
      <c r="B13406" s="1">
        <v>0.4712731481481482</v>
      </c>
      <c r="C13406" s="2">
        <v>43137.0</v>
      </c>
      <c r="D13406" s="4">
        <v>0.0</v>
      </c>
    </row>
    <row r="13407" ht="15.75" customHeight="1">
      <c r="B13407" s="1">
        <v>0.47131944444444446</v>
      </c>
      <c r="C13407" s="2">
        <v>43137.0</v>
      </c>
      <c r="D13407" s="4">
        <v>0.0</v>
      </c>
    </row>
    <row r="13408" ht="15.75" customHeight="1">
      <c r="B13408" s="1">
        <v>0.4713657407407407</v>
      </c>
      <c r="C13408" s="2">
        <v>43137.0</v>
      </c>
      <c r="D13408" s="4">
        <v>0.0</v>
      </c>
    </row>
    <row r="13409" ht="15.75" customHeight="1">
      <c r="B13409" s="1">
        <v>0.47140046296296295</v>
      </c>
      <c r="C13409" s="2">
        <v>43137.0</v>
      </c>
      <c r="D13409" s="4">
        <v>0.0</v>
      </c>
    </row>
    <row r="13410" ht="15.75" customHeight="1">
      <c r="B13410" s="1">
        <v>0.4714467592592593</v>
      </c>
      <c r="C13410" s="2">
        <v>43137.0</v>
      </c>
      <c r="D13410" s="4">
        <v>0.0</v>
      </c>
    </row>
    <row r="13411" ht="15.75" customHeight="1">
      <c r="B13411" s="1">
        <v>0.4714930555555556</v>
      </c>
      <c r="C13411" s="2">
        <v>43137.0</v>
      </c>
      <c r="D13411" s="4">
        <v>0.0</v>
      </c>
    </row>
    <row r="13412" ht="15.75" customHeight="1">
      <c r="B13412" s="1">
        <v>0.47152777777777777</v>
      </c>
      <c r="C13412" s="2">
        <v>43137.0</v>
      </c>
      <c r="D13412" s="4">
        <v>0.0</v>
      </c>
    </row>
    <row r="13413" ht="15.75" customHeight="1">
      <c r="B13413" s="1">
        <v>0.4715740740740741</v>
      </c>
      <c r="C13413" s="2">
        <v>43137.0</v>
      </c>
      <c r="D13413" s="4">
        <v>0.0</v>
      </c>
    </row>
    <row r="13414" ht="15.75" customHeight="1">
      <c r="B13414" s="1">
        <v>0.47162037037037036</v>
      </c>
      <c r="C13414" s="2">
        <v>43137.0</v>
      </c>
      <c r="D13414" s="4">
        <v>0.0</v>
      </c>
    </row>
    <row r="13415" ht="15.75" customHeight="1">
      <c r="B13415" s="1">
        <v>0.4716550925925926</v>
      </c>
      <c r="C13415" s="2">
        <v>43137.0</v>
      </c>
      <c r="D13415" s="4">
        <v>0.0</v>
      </c>
    </row>
    <row r="13416" ht="15.75" customHeight="1">
      <c r="B13416" s="1">
        <v>0.47170138888888885</v>
      </c>
      <c r="C13416" s="2">
        <v>43137.0</v>
      </c>
      <c r="D13416" s="4">
        <v>0.0</v>
      </c>
    </row>
    <row r="13417" ht="15.75" customHeight="1">
      <c r="B13417" s="1">
        <v>0.47173611111111113</v>
      </c>
      <c r="C13417" s="2">
        <v>43137.0</v>
      </c>
      <c r="D13417" s="4">
        <v>0.0</v>
      </c>
    </row>
    <row r="13418" ht="15.75" customHeight="1">
      <c r="B13418" s="1">
        <v>0.47178240740740746</v>
      </c>
      <c r="C13418" s="2">
        <v>43137.0</v>
      </c>
      <c r="D13418" s="4">
        <v>0.0</v>
      </c>
    </row>
    <row r="13419" ht="15.75" customHeight="1">
      <c r="B13419" s="1">
        <v>0.47182870370370367</v>
      </c>
      <c r="C13419" s="2">
        <v>43137.0</v>
      </c>
      <c r="D13419" s="4">
        <v>0.0</v>
      </c>
    </row>
    <row r="13420" ht="15.75" customHeight="1">
      <c r="B13420" s="1">
        <v>0.4719097222222222</v>
      </c>
      <c r="C13420" s="2">
        <v>43137.0</v>
      </c>
      <c r="D13420" s="4">
        <v>0.0</v>
      </c>
    </row>
    <row r="13421" ht="15.75" customHeight="1">
      <c r="B13421" s="1">
        <v>0.47195601851851854</v>
      </c>
      <c r="C13421" s="2">
        <v>43137.0</v>
      </c>
      <c r="D13421" s="4">
        <v>0.0</v>
      </c>
    </row>
    <row r="13422" ht="15.75" customHeight="1">
      <c r="B13422" s="1">
        <v>0.4719907407407407</v>
      </c>
      <c r="C13422" s="2">
        <v>43137.0</v>
      </c>
      <c r="D13422" s="4">
        <v>0.0</v>
      </c>
    </row>
    <row r="13423" ht="15.75" customHeight="1">
      <c r="B13423" s="1">
        <v>0.47203703703703703</v>
      </c>
      <c r="C13423" s="2">
        <v>43137.0</v>
      </c>
      <c r="D13423" s="4">
        <v>0.0</v>
      </c>
    </row>
    <row r="13424" ht="15.75" customHeight="1">
      <c r="B13424" s="1">
        <v>0.47208333333333335</v>
      </c>
      <c r="C13424" s="2">
        <v>43137.0</v>
      </c>
      <c r="D13424" s="4">
        <v>0.0</v>
      </c>
    </row>
    <row r="13425" ht="15.75" customHeight="1">
      <c r="B13425" s="1">
        <v>0.4721180555555555</v>
      </c>
      <c r="C13425" s="2">
        <v>43137.0</v>
      </c>
      <c r="D13425" s="4">
        <v>0.0</v>
      </c>
    </row>
    <row r="13426" ht="15.75" customHeight="1">
      <c r="B13426" s="1">
        <v>0.47216435185185185</v>
      </c>
      <c r="C13426" s="2">
        <v>43137.0</v>
      </c>
      <c r="D13426" s="4">
        <v>0.0</v>
      </c>
    </row>
    <row r="13427" ht="15.75" customHeight="1">
      <c r="B13427" s="1">
        <v>0.4722106481481481</v>
      </c>
      <c r="C13427" s="2">
        <v>43137.0</v>
      </c>
      <c r="D13427" s="4">
        <v>0.0</v>
      </c>
    </row>
    <row r="13428" ht="15.75" customHeight="1">
      <c r="B13428" s="1">
        <v>0.4722453703703704</v>
      </c>
      <c r="C13428" s="2">
        <v>43137.0</v>
      </c>
      <c r="D13428" s="4">
        <v>0.0</v>
      </c>
    </row>
    <row r="13429" ht="15.75" customHeight="1">
      <c r="B13429" s="1">
        <v>0.4722916666666667</v>
      </c>
      <c r="C13429" s="2">
        <v>43137.0</v>
      </c>
      <c r="D13429" s="4">
        <v>0.0</v>
      </c>
    </row>
    <row r="13430" ht="15.75" customHeight="1">
      <c r="B13430" s="1">
        <v>0.47233796296296293</v>
      </c>
      <c r="C13430" s="2">
        <v>43137.0</v>
      </c>
      <c r="D13430" s="4">
        <v>0.0</v>
      </c>
    </row>
    <row r="13431" ht="15.75" customHeight="1">
      <c r="B13431" s="1">
        <v>0.4723726851851852</v>
      </c>
      <c r="C13431" s="2">
        <v>43137.0</v>
      </c>
      <c r="D13431" s="4">
        <v>0.0</v>
      </c>
    </row>
    <row r="13432" ht="15.75" customHeight="1">
      <c r="B13432" s="1">
        <v>0.4724189814814815</v>
      </c>
      <c r="C13432" s="2">
        <v>43137.0</v>
      </c>
      <c r="D13432" s="4">
        <v>0.0</v>
      </c>
    </row>
    <row r="13433" ht="15.75" customHeight="1">
      <c r="B13433" s="1">
        <v>0.4724652777777778</v>
      </c>
      <c r="C13433" s="2">
        <v>43137.0</v>
      </c>
      <c r="D13433" s="4">
        <v>0.0</v>
      </c>
    </row>
    <row r="13434" ht="15.75" customHeight="1">
      <c r="B13434" s="1">
        <v>0.4725</v>
      </c>
      <c r="C13434" s="2">
        <v>43137.0</v>
      </c>
      <c r="D13434" s="4">
        <v>0.0</v>
      </c>
    </row>
    <row r="13435" ht="15.75" customHeight="1">
      <c r="B13435" s="1">
        <v>0.4725462962962963</v>
      </c>
      <c r="C13435" s="2">
        <v>43137.0</v>
      </c>
      <c r="D13435" s="4">
        <v>0.0</v>
      </c>
    </row>
    <row r="13436" ht="15.75" customHeight="1">
      <c r="B13436" s="1">
        <v>0.4725925925925926</v>
      </c>
      <c r="C13436" s="2">
        <v>43137.0</v>
      </c>
      <c r="D13436" s="4">
        <v>0.0</v>
      </c>
    </row>
    <row r="13437" ht="15.75" customHeight="1">
      <c r="B13437" s="1">
        <v>0.4726273148148148</v>
      </c>
      <c r="C13437" s="2">
        <v>43137.0</v>
      </c>
      <c r="D13437" s="4">
        <v>0.0</v>
      </c>
    </row>
    <row r="13438" ht="15.75" customHeight="1">
      <c r="B13438" s="1">
        <v>0.4726736111111111</v>
      </c>
      <c r="C13438" s="2">
        <v>43137.0</v>
      </c>
      <c r="D13438" s="4">
        <v>0.0</v>
      </c>
    </row>
    <row r="13439" ht="15.75" customHeight="1">
      <c r="B13439" s="1">
        <v>0.4727199074074074</v>
      </c>
      <c r="C13439" s="2">
        <v>43137.0</v>
      </c>
      <c r="D13439" s="4">
        <v>0.0</v>
      </c>
    </row>
    <row r="13440" ht="15.75" customHeight="1">
      <c r="B13440" s="1">
        <v>0.47275462962962966</v>
      </c>
      <c r="C13440" s="2">
        <v>43137.0</v>
      </c>
      <c r="D13440" s="4">
        <v>0.0</v>
      </c>
    </row>
    <row r="13441" ht="15.75" customHeight="1">
      <c r="B13441" s="1">
        <v>0.4728009259259259</v>
      </c>
      <c r="C13441" s="2">
        <v>43137.0</v>
      </c>
      <c r="D13441" s="4">
        <v>0.0</v>
      </c>
    </row>
    <row r="13442" ht="15.75" customHeight="1">
      <c r="B13442" s="1">
        <v>0.4728472222222222</v>
      </c>
      <c r="C13442" s="2">
        <v>43137.0</v>
      </c>
      <c r="D13442" s="4">
        <v>0.0</v>
      </c>
    </row>
    <row r="13443" ht="15.75" customHeight="1">
      <c r="B13443" s="1">
        <v>0.47297453703703707</v>
      </c>
      <c r="C13443" s="2">
        <v>43137.0</v>
      </c>
      <c r="D13443" s="4">
        <v>0.0</v>
      </c>
    </row>
    <row r="13444" ht="15.75" customHeight="1">
      <c r="B13444" s="1">
        <v>0.47300925925925924</v>
      </c>
      <c r="C13444" s="2">
        <v>43137.0</v>
      </c>
      <c r="D13444" s="4">
        <v>0.0</v>
      </c>
    </row>
    <row r="13445" ht="15.75" customHeight="1">
      <c r="B13445" s="1">
        <v>0.47305555555555556</v>
      </c>
      <c r="C13445" s="2">
        <v>43137.0</v>
      </c>
      <c r="D13445" s="4">
        <v>0.0</v>
      </c>
    </row>
    <row r="13446" ht="15.75" customHeight="1">
      <c r="B13446" s="1">
        <v>0.47322916666666665</v>
      </c>
      <c r="C13446" s="2">
        <v>43137.0</v>
      </c>
      <c r="D13446" s="4">
        <v>0.0</v>
      </c>
    </row>
    <row r="13447" ht="15.75" customHeight="1">
      <c r="B13447" s="1">
        <v>0.47331018518518514</v>
      </c>
      <c r="C13447" s="2">
        <v>43137.0</v>
      </c>
      <c r="D13447" s="4">
        <v>0.0</v>
      </c>
    </row>
    <row r="13448" ht="15.75" customHeight="1">
      <c r="B13448" s="1">
        <v>0.4733449074074074</v>
      </c>
      <c r="C13448" s="2">
        <v>43137.0</v>
      </c>
      <c r="D13448" s="4">
        <v>0.0</v>
      </c>
    </row>
    <row r="13449" ht="15.75" customHeight="1">
      <c r="B13449" s="1">
        <v>0.47339120370370374</v>
      </c>
      <c r="C13449" s="2">
        <v>43137.0</v>
      </c>
      <c r="D13449" s="4">
        <v>0.0</v>
      </c>
    </row>
    <row r="13450" ht="15.75" customHeight="1">
      <c r="B13450" s="1">
        <v>0.4734375</v>
      </c>
      <c r="C13450" s="2">
        <v>43137.0</v>
      </c>
      <c r="D13450" s="4">
        <v>0.0</v>
      </c>
    </row>
    <row r="13451" ht="15.75" customHeight="1">
      <c r="B13451" s="1">
        <v>0.47347222222222224</v>
      </c>
      <c r="C13451" s="2">
        <v>43137.0</v>
      </c>
      <c r="D13451" s="4">
        <v>0.0</v>
      </c>
    </row>
    <row r="13452" ht="15.75" customHeight="1">
      <c r="B13452" s="1">
        <v>0.4735185185185185</v>
      </c>
      <c r="C13452" s="2">
        <v>43137.0</v>
      </c>
      <c r="D13452" s="4">
        <v>0.0</v>
      </c>
    </row>
    <row r="13453" ht="15.75" customHeight="1">
      <c r="B13453" s="1">
        <v>0.4735648148148148</v>
      </c>
      <c r="C13453" s="2">
        <v>43137.0</v>
      </c>
      <c r="D13453" s="4">
        <v>0.0</v>
      </c>
    </row>
    <row r="13454" ht="15.75" customHeight="1">
      <c r="B13454" s="1">
        <v>0.473599537037037</v>
      </c>
      <c r="C13454" s="2">
        <v>43137.0</v>
      </c>
      <c r="D13454" s="4">
        <v>0.0</v>
      </c>
    </row>
    <row r="13455" ht="15.75" customHeight="1">
      <c r="B13455" s="1">
        <v>0.4736458333333333</v>
      </c>
      <c r="C13455" s="2">
        <v>43137.0</v>
      </c>
      <c r="D13455" s="4">
        <v>0.0</v>
      </c>
    </row>
    <row r="13456" ht="15.75" customHeight="1">
      <c r="B13456" s="1">
        <v>0.47369212962962964</v>
      </c>
      <c r="C13456" s="2">
        <v>43137.0</v>
      </c>
      <c r="D13456" s="4">
        <v>0.0</v>
      </c>
    </row>
    <row r="13457" ht="15.75" customHeight="1">
      <c r="B13457" s="1">
        <v>0.4737268518518518</v>
      </c>
      <c r="C13457" s="2">
        <v>43137.0</v>
      </c>
      <c r="D13457" s="4">
        <v>0.0</v>
      </c>
    </row>
    <row r="13458" ht="15.75" customHeight="1">
      <c r="B13458" s="1">
        <v>0.47377314814814814</v>
      </c>
      <c r="C13458" s="2">
        <v>43137.0</v>
      </c>
      <c r="D13458" s="4">
        <v>0.0</v>
      </c>
    </row>
    <row r="13459" ht="15.75" customHeight="1">
      <c r="B13459" s="1">
        <v>0.4738194444444444</v>
      </c>
      <c r="C13459" s="2">
        <v>43137.0</v>
      </c>
      <c r="D13459" s="4">
        <v>0.0</v>
      </c>
    </row>
    <row r="13460" ht="15.75" customHeight="1">
      <c r="B13460" s="1">
        <v>0.4738541666666667</v>
      </c>
      <c r="C13460" s="2">
        <v>43137.0</v>
      </c>
      <c r="D13460" s="4">
        <v>0.0</v>
      </c>
    </row>
    <row r="13461" ht="15.75" customHeight="1">
      <c r="B13461" s="1">
        <v>0.473900462962963</v>
      </c>
      <c r="C13461" s="2">
        <v>43137.0</v>
      </c>
      <c r="D13461" s="4">
        <v>0.0</v>
      </c>
    </row>
    <row r="13462" ht="15.75" customHeight="1">
      <c r="B13462" s="1">
        <v>0.4739467592592593</v>
      </c>
      <c r="C13462" s="2">
        <v>43137.0</v>
      </c>
      <c r="D13462" s="4">
        <v>0.0</v>
      </c>
    </row>
    <row r="13463" ht="15.75" customHeight="1">
      <c r="B13463" s="1">
        <v>0.4739814814814815</v>
      </c>
      <c r="C13463" s="2">
        <v>43137.0</v>
      </c>
      <c r="D13463" s="4">
        <v>0.0</v>
      </c>
    </row>
    <row r="13464" ht="15.75" customHeight="1">
      <c r="B13464" s="1">
        <v>0.47402777777777777</v>
      </c>
      <c r="C13464" s="2">
        <v>43137.0</v>
      </c>
      <c r="D13464" s="4">
        <v>0.0</v>
      </c>
    </row>
    <row r="13465" ht="15.75" customHeight="1">
      <c r="B13465" s="1">
        <v>0.4740740740740741</v>
      </c>
      <c r="C13465" s="2">
        <v>43137.0</v>
      </c>
      <c r="D13465" s="4">
        <v>0.0</v>
      </c>
    </row>
    <row r="13466" ht="15.75" customHeight="1">
      <c r="B13466" s="1">
        <v>0.47410879629629626</v>
      </c>
      <c r="C13466" s="2">
        <v>43137.0</v>
      </c>
      <c r="D13466" s="4">
        <v>0.0</v>
      </c>
    </row>
    <row r="13467" ht="15.75" customHeight="1">
      <c r="B13467" s="1">
        <v>0.4741550925925926</v>
      </c>
      <c r="C13467" s="2">
        <v>43137.0</v>
      </c>
      <c r="D13467" s="4">
        <v>0.0</v>
      </c>
    </row>
    <row r="13468" ht="15.75" customHeight="1">
      <c r="B13468" s="1">
        <v>0.4742013888888889</v>
      </c>
      <c r="C13468" s="2">
        <v>43137.0</v>
      </c>
      <c r="D13468" s="4">
        <v>0.0</v>
      </c>
    </row>
    <row r="13469" ht="15.75" customHeight="1">
      <c r="B13469" s="1">
        <v>0.4742361111111111</v>
      </c>
      <c r="C13469" s="2">
        <v>43137.0</v>
      </c>
      <c r="D13469" s="4">
        <v>0.0</v>
      </c>
    </row>
    <row r="13470" ht="15.75" customHeight="1">
      <c r="B13470" s="1">
        <v>0.4742824074074074</v>
      </c>
      <c r="C13470" s="2">
        <v>43137.0</v>
      </c>
      <c r="D13470" s="4">
        <v>0.0</v>
      </c>
    </row>
    <row r="13471" ht="15.75" customHeight="1">
      <c r="B13471" s="1">
        <v>0.47432870370370367</v>
      </c>
      <c r="C13471" s="2">
        <v>43137.0</v>
      </c>
      <c r="D13471" s="4">
        <v>0.0</v>
      </c>
    </row>
    <row r="13472" ht="15.75" customHeight="1">
      <c r="B13472" s="1">
        <v>0.47436342592592595</v>
      </c>
      <c r="C13472" s="2">
        <v>43137.0</v>
      </c>
      <c r="D13472" s="4">
        <v>0.0</v>
      </c>
    </row>
    <row r="13473" ht="15.75" customHeight="1">
      <c r="B13473" s="1">
        <v>0.4744097222222223</v>
      </c>
      <c r="C13473" s="2">
        <v>43137.0</v>
      </c>
      <c r="D13473" s="4">
        <v>0.0</v>
      </c>
    </row>
    <row r="13474" ht="15.75" customHeight="1">
      <c r="B13474" s="1">
        <v>0.4744560185185185</v>
      </c>
      <c r="C13474" s="2">
        <v>43137.0</v>
      </c>
      <c r="D13474" s="4">
        <v>0.0</v>
      </c>
    </row>
    <row r="13475" ht="15.75" customHeight="1">
      <c r="B13475" s="1">
        <v>0.47449074074074077</v>
      </c>
      <c r="C13475" s="2">
        <v>43137.0</v>
      </c>
      <c r="D13475" s="4">
        <v>0.0</v>
      </c>
    </row>
    <row r="13476" ht="15.75" customHeight="1">
      <c r="B13476" s="1">
        <v>0.47453703703703703</v>
      </c>
      <c r="C13476" s="2">
        <v>43137.0</v>
      </c>
      <c r="D13476" s="4">
        <v>0.0</v>
      </c>
    </row>
    <row r="13477" ht="15.75" customHeight="1">
      <c r="B13477" s="1">
        <v>0.47458333333333336</v>
      </c>
      <c r="C13477" s="2">
        <v>43137.0</v>
      </c>
      <c r="D13477" s="4">
        <v>0.0</v>
      </c>
    </row>
    <row r="13478" ht="15.75" customHeight="1">
      <c r="B13478" s="1">
        <v>0.47461805555555553</v>
      </c>
      <c r="C13478" s="2">
        <v>43137.0</v>
      </c>
      <c r="D13478" s="4">
        <v>0.0</v>
      </c>
    </row>
    <row r="13479" ht="15.75" customHeight="1">
      <c r="B13479" s="1">
        <v>0.47466435185185185</v>
      </c>
      <c r="C13479" s="2">
        <v>43137.0</v>
      </c>
      <c r="D13479" s="4">
        <v>0.0</v>
      </c>
    </row>
    <row r="13480" ht="15.75" customHeight="1">
      <c r="B13480" s="1">
        <v>0.4747106481481482</v>
      </c>
      <c r="C13480" s="2">
        <v>43137.0</v>
      </c>
      <c r="D13480" s="4">
        <v>0.0</v>
      </c>
    </row>
    <row r="13481" ht="15.75" customHeight="1">
      <c r="B13481" s="1">
        <v>0.47474537037037035</v>
      </c>
      <c r="C13481" s="2">
        <v>43137.0</v>
      </c>
      <c r="D13481" s="4">
        <v>0.0</v>
      </c>
    </row>
    <row r="13482" ht="15.75" customHeight="1">
      <c r="B13482" s="1">
        <v>0.47479166666666667</v>
      </c>
      <c r="C13482" s="2">
        <v>43137.0</v>
      </c>
      <c r="D13482" s="4">
        <v>0.0</v>
      </c>
    </row>
    <row r="13483" ht="15.75" customHeight="1">
      <c r="B13483" s="1">
        <v>0.47483796296296293</v>
      </c>
      <c r="C13483" s="2">
        <v>43137.0</v>
      </c>
      <c r="D13483" s="4">
        <v>0.0</v>
      </c>
    </row>
    <row r="13484" ht="15.75" customHeight="1">
      <c r="B13484" s="1">
        <v>0.4748726851851852</v>
      </c>
      <c r="C13484" s="2">
        <v>43137.0</v>
      </c>
      <c r="D13484" s="4">
        <v>0.0</v>
      </c>
    </row>
    <row r="13485" ht="15.75" customHeight="1">
      <c r="B13485" s="1">
        <v>0.47491898148148143</v>
      </c>
      <c r="C13485" s="2">
        <v>43137.0</v>
      </c>
      <c r="D13485" s="4">
        <v>0.0</v>
      </c>
    </row>
    <row r="13486" ht="15.75" customHeight="1">
      <c r="B13486" s="1">
        <v>0.47496527777777775</v>
      </c>
      <c r="C13486" s="2">
        <v>43137.0</v>
      </c>
      <c r="D13486" s="4">
        <v>0.0</v>
      </c>
    </row>
    <row r="13487" ht="15.75" customHeight="1">
      <c r="B13487" s="1">
        <v>0.47500000000000003</v>
      </c>
      <c r="C13487" s="2">
        <v>43137.0</v>
      </c>
      <c r="D13487" s="4">
        <v>0.0</v>
      </c>
    </row>
    <row r="13488" ht="15.75" customHeight="1">
      <c r="B13488" s="1">
        <v>0.4750462962962963</v>
      </c>
      <c r="C13488" s="2">
        <v>43137.0</v>
      </c>
      <c r="D13488" s="4">
        <v>0.0</v>
      </c>
    </row>
    <row r="13489" ht="15.75" customHeight="1">
      <c r="B13489" s="1">
        <v>0.4750925925925926</v>
      </c>
      <c r="C13489" s="2">
        <v>43137.0</v>
      </c>
      <c r="D13489" s="4">
        <v>0.0</v>
      </c>
    </row>
    <row r="13490" ht="15.75" customHeight="1">
      <c r="B13490" s="1">
        <v>0.4751273148148148</v>
      </c>
      <c r="C13490" s="2">
        <v>43137.0</v>
      </c>
      <c r="D13490" s="4">
        <v>0.0</v>
      </c>
    </row>
    <row r="13491" ht="15.75" customHeight="1">
      <c r="B13491" s="1">
        <v>0.4751736111111111</v>
      </c>
      <c r="C13491" s="2">
        <v>43137.0</v>
      </c>
      <c r="D13491" s="4">
        <v>0.0</v>
      </c>
    </row>
    <row r="13492" ht="15.75" customHeight="1">
      <c r="B13492" s="1">
        <v>0.47521990740740744</v>
      </c>
      <c r="C13492" s="2">
        <v>43137.0</v>
      </c>
      <c r="D13492" s="4">
        <v>0.0</v>
      </c>
    </row>
    <row r="13493" ht="15.75" customHeight="1">
      <c r="B13493" s="1">
        <v>0.4752546296296296</v>
      </c>
      <c r="C13493" s="2">
        <v>43137.0</v>
      </c>
      <c r="D13493" s="4">
        <v>0.0</v>
      </c>
    </row>
    <row r="13494" ht="15.75" customHeight="1">
      <c r="B13494" s="1">
        <v>0.47530092592592593</v>
      </c>
      <c r="C13494" s="2">
        <v>43137.0</v>
      </c>
      <c r="D13494" s="4">
        <v>0.0</v>
      </c>
    </row>
    <row r="13495" ht="15.75" customHeight="1">
      <c r="B13495" s="1">
        <v>0.4753472222222222</v>
      </c>
      <c r="C13495" s="2">
        <v>43137.0</v>
      </c>
      <c r="D13495" s="4">
        <v>0.0</v>
      </c>
    </row>
    <row r="13496" ht="15.75" customHeight="1">
      <c r="B13496" s="1">
        <v>0.4753819444444445</v>
      </c>
      <c r="C13496" s="2">
        <v>43137.0</v>
      </c>
      <c r="D13496" s="4">
        <v>0.0</v>
      </c>
    </row>
    <row r="13497" ht="15.75" customHeight="1">
      <c r="B13497" s="1">
        <v>0.4754282407407407</v>
      </c>
      <c r="C13497" s="2">
        <v>43137.0</v>
      </c>
      <c r="D13497" s="4">
        <v>0.0</v>
      </c>
    </row>
    <row r="13498" ht="15.75" customHeight="1">
      <c r="B13498" s="1">
        <v>0.475474537037037</v>
      </c>
      <c r="C13498" s="2">
        <v>43137.0</v>
      </c>
      <c r="D13498" s="4">
        <v>0.0</v>
      </c>
    </row>
    <row r="13499" ht="15.75" customHeight="1">
      <c r="B13499" s="1">
        <v>0.4755092592592593</v>
      </c>
      <c r="C13499" s="2">
        <v>43137.0</v>
      </c>
      <c r="D13499" s="4">
        <v>0.0</v>
      </c>
    </row>
    <row r="13500" ht="15.75" customHeight="1">
      <c r="B13500" s="1">
        <v>0.47555555555555556</v>
      </c>
      <c r="C13500" s="2">
        <v>43137.0</v>
      </c>
      <c r="D13500" s="4">
        <v>0.0</v>
      </c>
    </row>
    <row r="13501" ht="15.75" customHeight="1">
      <c r="B13501" s="1">
        <v>0.4756018518518519</v>
      </c>
      <c r="C13501" s="2">
        <v>43137.0</v>
      </c>
      <c r="D13501" s="4">
        <v>0.0</v>
      </c>
    </row>
    <row r="13502" ht="15.75" customHeight="1">
      <c r="B13502" s="1">
        <v>0.47563657407407406</v>
      </c>
      <c r="C13502" s="2">
        <v>43137.0</v>
      </c>
      <c r="D13502" s="4">
        <v>0.0</v>
      </c>
    </row>
    <row r="13503" ht="15.75" customHeight="1">
      <c r="B13503" s="1">
        <v>0.4756828703703704</v>
      </c>
      <c r="C13503" s="2">
        <v>43137.0</v>
      </c>
      <c r="D13503" s="4">
        <v>0.0</v>
      </c>
    </row>
    <row r="13504" ht="15.75" customHeight="1">
      <c r="B13504" s="1">
        <v>0.4757291666666667</v>
      </c>
      <c r="C13504" s="2">
        <v>43137.0</v>
      </c>
      <c r="D13504" s="4">
        <v>0.0</v>
      </c>
    </row>
    <row r="13505" ht="15.75" customHeight="1">
      <c r="B13505" s="1">
        <v>0.4757638888888889</v>
      </c>
      <c r="C13505" s="2">
        <v>43137.0</v>
      </c>
      <c r="D13505" s="4">
        <v>0.0</v>
      </c>
    </row>
    <row r="13506" ht="15.75" customHeight="1">
      <c r="B13506" s="1">
        <v>0.4758101851851852</v>
      </c>
      <c r="C13506" s="2">
        <v>43137.0</v>
      </c>
      <c r="D13506" s="4">
        <v>0.0</v>
      </c>
    </row>
    <row r="13507" ht="15.75" customHeight="1">
      <c r="B13507" s="1">
        <v>0.47585648148148146</v>
      </c>
      <c r="C13507" s="2">
        <v>43137.0</v>
      </c>
      <c r="D13507" s="4">
        <v>0.0</v>
      </c>
    </row>
    <row r="13508" ht="15.75" customHeight="1">
      <c r="B13508" s="1">
        <v>0.4758912037037037</v>
      </c>
      <c r="C13508" s="2">
        <v>43137.0</v>
      </c>
      <c r="D13508" s="4">
        <v>0.0</v>
      </c>
    </row>
    <row r="13509" ht="15.75" customHeight="1">
      <c r="B13509" s="1">
        <v>0.47593749999999996</v>
      </c>
      <c r="C13509" s="2">
        <v>43137.0</v>
      </c>
      <c r="D13509" s="4">
        <v>0.0</v>
      </c>
    </row>
    <row r="13510" ht="15.75" customHeight="1">
      <c r="B13510" s="1">
        <v>0.47597222222222224</v>
      </c>
      <c r="C13510" s="2">
        <v>43137.0</v>
      </c>
      <c r="D13510" s="4">
        <v>0.0</v>
      </c>
    </row>
    <row r="13511" ht="15.75" customHeight="1">
      <c r="B13511" s="1">
        <v>0.47601851851851856</v>
      </c>
      <c r="C13511" s="2">
        <v>43137.0</v>
      </c>
      <c r="D13511" s="4">
        <v>0.0</v>
      </c>
    </row>
    <row r="13512" ht="15.75" customHeight="1">
      <c r="B13512" s="1">
        <v>0.47606481481481483</v>
      </c>
      <c r="C13512" s="2">
        <v>43137.0</v>
      </c>
      <c r="D13512" s="4">
        <v>0.0</v>
      </c>
    </row>
    <row r="13513" ht="15.75" customHeight="1">
      <c r="B13513" s="1">
        <v>0.47609953703703706</v>
      </c>
      <c r="C13513" s="2">
        <v>43137.0</v>
      </c>
      <c r="D13513" s="4">
        <v>0.0</v>
      </c>
    </row>
    <row r="13514" ht="15.75" customHeight="1">
      <c r="B13514" s="1">
        <v>0.4761458333333333</v>
      </c>
      <c r="C13514" s="2">
        <v>43137.0</v>
      </c>
      <c r="D13514" s="4">
        <v>0.0</v>
      </c>
    </row>
    <row r="13515" ht="15.75" customHeight="1">
      <c r="B13515" s="1">
        <v>0.47619212962962965</v>
      </c>
      <c r="C13515" s="2">
        <v>43137.0</v>
      </c>
      <c r="D13515" s="4">
        <v>0.0</v>
      </c>
    </row>
    <row r="13516" ht="15.75" customHeight="1">
      <c r="B13516" s="1">
        <v>0.4762268518518518</v>
      </c>
      <c r="C13516" s="2">
        <v>43137.0</v>
      </c>
      <c r="D13516" s="4">
        <v>0.0</v>
      </c>
    </row>
    <row r="13517" ht="15.75" customHeight="1">
      <c r="B13517" s="1">
        <v>0.47627314814814814</v>
      </c>
      <c r="C13517" s="2">
        <v>43137.0</v>
      </c>
      <c r="D13517" s="4">
        <v>0.0</v>
      </c>
    </row>
    <row r="13518" ht="15.75" customHeight="1">
      <c r="B13518" s="1">
        <v>0.47631944444444446</v>
      </c>
      <c r="C13518" s="2">
        <v>43137.0</v>
      </c>
      <c r="D13518" s="4">
        <v>0.0</v>
      </c>
    </row>
    <row r="13519" ht="15.75" customHeight="1">
      <c r="B13519" s="1">
        <v>0.47635416666666663</v>
      </c>
      <c r="C13519" s="2">
        <v>43137.0</v>
      </c>
      <c r="D13519" s="4">
        <v>0.0</v>
      </c>
    </row>
    <row r="13520" ht="15.75" customHeight="1">
      <c r="B13520" s="1">
        <v>0.47640046296296296</v>
      </c>
      <c r="C13520" s="2">
        <v>43137.0</v>
      </c>
      <c r="D13520" s="4">
        <v>0.0</v>
      </c>
    </row>
    <row r="13521" ht="15.75" customHeight="1">
      <c r="B13521" s="1">
        <v>0.4764467592592592</v>
      </c>
      <c r="C13521" s="2">
        <v>43137.0</v>
      </c>
      <c r="D13521" s="4">
        <v>0.0</v>
      </c>
    </row>
    <row r="13522" ht="15.75" customHeight="1">
      <c r="B13522" s="1">
        <v>0.4764814814814815</v>
      </c>
      <c r="C13522" s="2">
        <v>43137.0</v>
      </c>
      <c r="D13522" s="4">
        <v>0.0</v>
      </c>
    </row>
    <row r="13523" ht="15.75" customHeight="1">
      <c r="B13523" s="1">
        <v>0.47652777777777783</v>
      </c>
      <c r="C13523" s="2">
        <v>43137.0</v>
      </c>
      <c r="D13523" s="4">
        <v>0.0</v>
      </c>
    </row>
    <row r="13524" ht="15.75" customHeight="1">
      <c r="B13524" s="1">
        <v>0.4766087962962963</v>
      </c>
      <c r="C13524" s="2">
        <v>43137.0</v>
      </c>
      <c r="D13524" s="4">
        <v>0.0</v>
      </c>
    </row>
    <row r="13525" ht="15.75" customHeight="1">
      <c r="B13525" s="1">
        <v>0.47657407407407404</v>
      </c>
      <c r="C13525" s="2">
        <v>43137.0</v>
      </c>
      <c r="D13525" s="4">
        <v>0.0</v>
      </c>
    </row>
    <row r="13526" ht="15.75" customHeight="1">
      <c r="B13526" s="1">
        <v>0.4766550925925926</v>
      </c>
      <c r="C13526" s="2">
        <v>43137.0</v>
      </c>
      <c r="D13526" s="4">
        <v>0.0</v>
      </c>
    </row>
    <row r="13527" ht="15.75" customHeight="1">
      <c r="B13527" s="1">
        <v>0.4767013888888889</v>
      </c>
      <c r="C13527" s="2">
        <v>43137.0</v>
      </c>
      <c r="D13527" s="4">
        <v>0.0</v>
      </c>
    </row>
    <row r="13528" ht="15.75" customHeight="1">
      <c r="B13528" s="1">
        <v>0.4767361111111111</v>
      </c>
      <c r="C13528" s="2">
        <v>43137.0</v>
      </c>
      <c r="D13528" s="4">
        <v>0.0</v>
      </c>
    </row>
    <row r="13529" ht="15.75" customHeight="1">
      <c r="B13529" s="1">
        <v>0.4767824074074074</v>
      </c>
      <c r="C13529" s="2">
        <v>43137.0</v>
      </c>
      <c r="D13529" s="4">
        <v>0.0</v>
      </c>
    </row>
    <row r="13530" ht="15.75" customHeight="1">
      <c r="B13530" s="1">
        <v>0.4769560185185185</v>
      </c>
      <c r="C13530" s="2">
        <v>43137.0</v>
      </c>
      <c r="D13530" s="4">
        <v>0.0</v>
      </c>
    </row>
    <row r="13531" ht="15.75" customHeight="1">
      <c r="B13531" s="1">
        <v>0.4770833333333333</v>
      </c>
      <c r="C13531" s="2">
        <v>43137.0</v>
      </c>
      <c r="D13531" s="4">
        <v>0.0</v>
      </c>
    </row>
    <row r="13532" ht="15.75" customHeight="1">
      <c r="B13532" s="1">
        <v>0.4772106481481482</v>
      </c>
      <c r="C13532" s="2">
        <v>43137.0</v>
      </c>
      <c r="D13532" s="4">
        <v>0.0</v>
      </c>
    </row>
    <row r="13533" ht="15.75" customHeight="1">
      <c r="B13533" s="1">
        <v>0.47724537037037035</v>
      </c>
      <c r="C13533" s="2">
        <v>43137.0</v>
      </c>
      <c r="D13533" s="4">
        <v>0.0</v>
      </c>
    </row>
    <row r="13534" ht="15.75" customHeight="1">
      <c r="B13534" s="1">
        <v>0.47729166666666667</v>
      </c>
      <c r="C13534" s="2">
        <v>43137.0</v>
      </c>
      <c r="D13534" s="4">
        <v>0.0</v>
      </c>
    </row>
    <row r="13535" ht="15.75" customHeight="1">
      <c r="B13535" s="1">
        <v>0.477337962962963</v>
      </c>
      <c r="C13535" s="2">
        <v>43137.0</v>
      </c>
      <c r="D13535" s="4">
        <v>0.0</v>
      </c>
    </row>
    <row r="13536" ht="15.75" customHeight="1">
      <c r="B13536" s="1">
        <v>0.47737268518518516</v>
      </c>
      <c r="C13536" s="2">
        <v>43137.0</v>
      </c>
      <c r="D13536" s="4">
        <v>0.0</v>
      </c>
    </row>
    <row r="13537" ht="15.75" customHeight="1">
      <c r="B13537" s="1">
        <v>0.4774189814814815</v>
      </c>
      <c r="C13537" s="2">
        <v>43137.0</v>
      </c>
      <c r="D13537" s="4">
        <v>0.0</v>
      </c>
    </row>
    <row r="13538" ht="15.75" customHeight="1">
      <c r="B13538" s="1">
        <v>0.47746527777777775</v>
      </c>
      <c r="C13538" s="2">
        <v>43137.0</v>
      </c>
      <c r="D13538" s="4">
        <v>0.0</v>
      </c>
    </row>
    <row r="13539" ht="15.75" customHeight="1">
      <c r="B13539" s="1">
        <v>0.47750000000000004</v>
      </c>
      <c r="C13539" s="2">
        <v>43137.0</v>
      </c>
      <c r="D13539" s="4">
        <v>0.0</v>
      </c>
    </row>
    <row r="13540" ht="15.75" customHeight="1">
      <c r="B13540" s="1">
        <v>0.47754629629629625</v>
      </c>
      <c r="C13540" s="2">
        <v>43137.0</v>
      </c>
      <c r="D13540" s="4">
        <v>0.0</v>
      </c>
    </row>
    <row r="13541" ht="15.75" customHeight="1">
      <c r="B13541" s="1">
        <v>0.47759259259259257</v>
      </c>
      <c r="C13541" s="2">
        <v>43137.0</v>
      </c>
      <c r="D13541" s="4">
        <v>0.0</v>
      </c>
    </row>
    <row r="13542" ht="15.75" customHeight="1">
      <c r="B13542" s="1">
        <v>0.47762731481481485</v>
      </c>
      <c r="C13542" s="2">
        <v>43137.0</v>
      </c>
      <c r="D13542" s="4">
        <v>0.0</v>
      </c>
    </row>
    <row r="13543" ht="15.75" customHeight="1">
      <c r="B13543" s="1">
        <v>0.4776736111111111</v>
      </c>
      <c r="C13543" s="2">
        <v>43137.0</v>
      </c>
      <c r="D13543" s="4">
        <v>0.0</v>
      </c>
    </row>
    <row r="13544" ht="15.75" customHeight="1">
      <c r="B13544" s="1">
        <v>0.47771990740740744</v>
      </c>
      <c r="C13544" s="2">
        <v>43137.0</v>
      </c>
      <c r="D13544" s="4">
        <v>0.0</v>
      </c>
    </row>
    <row r="13545" ht="15.75" customHeight="1">
      <c r="B13545" s="1">
        <v>0.4777546296296296</v>
      </c>
      <c r="C13545" s="2">
        <v>43137.0</v>
      </c>
      <c r="D13545" s="4">
        <v>0.0</v>
      </c>
    </row>
    <row r="13546" ht="15.75" customHeight="1">
      <c r="B13546" s="1">
        <v>0.47780092592592593</v>
      </c>
      <c r="C13546" s="2">
        <v>43137.0</v>
      </c>
      <c r="D13546" s="4">
        <v>0.0</v>
      </c>
    </row>
    <row r="13547" ht="15.75" customHeight="1">
      <c r="B13547" s="1">
        <v>0.4778356481481481</v>
      </c>
      <c r="C13547" s="2">
        <v>43137.0</v>
      </c>
      <c r="D13547" s="4">
        <v>0.0</v>
      </c>
    </row>
    <row r="13548" ht="15.75" customHeight="1">
      <c r="B13548" s="1">
        <v>0.47788194444444443</v>
      </c>
      <c r="C13548" s="2">
        <v>43137.0</v>
      </c>
      <c r="D13548" s="4">
        <v>0.0</v>
      </c>
    </row>
    <row r="13549" ht="15.75" customHeight="1">
      <c r="B13549" s="1">
        <v>0.47792824074074075</v>
      </c>
      <c r="C13549" s="2">
        <v>43137.0</v>
      </c>
      <c r="D13549" s="4">
        <v>0.0</v>
      </c>
    </row>
    <row r="13550" ht="15.75" customHeight="1">
      <c r="B13550" s="1">
        <v>0.477962962962963</v>
      </c>
      <c r="C13550" s="2">
        <v>43137.0</v>
      </c>
      <c r="D13550" s="4">
        <v>0.0</v>
      </c>
    </row>
    <row r="13551" ht="15.75" customHeight="1">
      <c r="B13551" s="1">
        <v>0.47800925925925924</v>
      </c>
      <c r="C13551" s="2">
        <v>43137.0</v>
      </c>
      <c r="D13551" s="4">
        <v>0.0</v>
      </c>
    </row>
    <row r="13552" ht="15.75" customHeight="1">
      <c r="B13552" s="1">
        <v>0.4780555555555555</v>
      </c>
      <c r="C13552" s="2">
        <v>43137.0</v>
      </c>
      <c r="D13552" s="4">
        <v>0.0</v>
      </c>
    </row>
    <row r="13553" ht="15.75" customHeight="1">
      <c r="B13553" s="1">
        <v>0.4780902777777778</v>
      </c>
      <c r="C13553" s="2">
        <v>43137.0</v>
      </c>
      <c r="D13553" s="4">
        <v>0.0</v>
      </c>
    </row>
    <row r="13554" ht="15.75" customHeight="1">
      <c r="B13554" s="1">
        <v>0.4781365740740741</v>
      </c>
      <c r="C13554" s="2">
        <v>43137.0</v>
      </c>
      <c r="D13554" s="4">
        <v>0.0</v>
      </c>
    </row>
    <row r="13555" ht="15.75" customHeight="1">
      <c r="B13555" s="1">
        <v>0.4781828703703704</v>
      </c>
      <c r="C13555" s="2">
        <v>43137.0</v>
      </c>
      <c r="D13555" s="4">
        <v>0.0</v>
      </c>
    </row>
    <row r="13556" ht="15.75" customHeight="1">
      <c r="B13556" s="1">
        <v>0.4782175925925926</v>
      </c>
      <c r="C13556" s="2">
        <v>43137.0</v>
      </c>
      <c r="D13556" s="4">
        <v>0.0</v>
      </c>
    </row>
    <row r="13557" ht="15.75" customHeight="1">
      <c r="B13557" s="1">
        <v>0.4782638888888889</v>
      </c>
      <c r="C13557" s="2">
        <v>43137.0</v>
      </c>
      <c r="D13557" s="4">
        <v>0.0</v>
      </c>
    </row>
    <row r="13558" ht="15.75" customHeight="1">
      <c r="B13558" s="1">
        <v>0.4783101851851852</v>
      </c>
      <c r="C13558" s="2">
        <v>43137.0</v>
      </c>
      <c r="D13558" s="4">
        <v>0.0</v>
      </c>
    </row>
    <row r="13559" ht="15.75" customHeight="1">
      <c r="B13559" s="1">
        <v>0.47834490740740737</v>
      </c>
      <c r="C13559" s="2">
        <v>43137.0</v>
      </c>
      <c r="D13559" s="4">
        <v>0.0</v>
      </c>
    </row>
    <row r="13560" ht="15.75" customHeight="1">
      <c r="B13560" s="1">
        <v>0.4783912037037037</v>
      </c>
      <c r="C13560" s="2">
        <v>43137.0</v>
      </c>
      <c r="D13560" s="4">
        <v>0.0</v>
      </c>
    </row>
    <row r="13561" ht="15.75" customHeight="1">
      <c r="B13561" s="1">
        <v>0.4784375</v>
      </c>
      <c r="C13561" s="2">
        <v>43137.0</v>
      </c>
      <c r="D13561" s="4">
        <v>0.0</v>
      </c>
    </row>
    <row r="13562" ht="15.75" customHeight="1">
      <c r="B13562" s="1">
        <v>0.4784722222222222</v>
      </c>
      <c r="C13562" s="2">
        <v>43137.0</v>
      </c>
      <c r="D13562" s="4">
        <v>0.0</v>
      </c>
    </row>
    <row r="13563" ht="15.75" customHeight="1">
      <c r="B13563" s="1">
        <v>0.4785185185185185</v>
      </c>
      <c r="C13563" s="2">
        <v>43137.0</v>
      </c>
      <c r="D13563" s="4">
        <v>0.0</v>
      </c>
    </row>
    <row r="13564" ht="15.75" customHeight="1">
      <c r="B13564" s="1">
        <v>0.4785648148148148</v>
      </c>
      <c r="C13564" s="2">
        <v>43137.0</v>
      </c>
      <c r="D13564" s="4">
        <v>0.0</v>
      </c>
    </row>
    <row r="13565" ht="15.75" customHeight="1">
      <c r="B13565" s="1">
        <v>0.47859953703703706</v>
      </c>
      <c r="C13565" s="2">
        <v>43137.0</v>
      </c>
      <c r="D13565" s="4">
        <v>0.0</v>
      </c>
    </row>
    <row r="13566" ht="15.75" customHeight="1">
      <c r="B13566" s="1">
        <v>0.4786458333333334</v>
      </c>
      <c r="C13566" s="2">
        <v>43137.0</v>
      </c>
      <c r="D13566" s="4">
        <v>0.0</v>
      </c>
    </row>
    <row r="13567" ht="15.75" customHeight="1">
      <c r="B13567" s="1">
        <v>0.47869212962962965</v>
      </c>
      <c r="C13567" s="2">
        <v>43137.0</v>
      </c>
      <c r="D13567" s="4">
        <v>0.0</v>
      </c>
    </row>
    <row r="13568" ht="15.75" customHeight="1">
      <c r="B13568" s="1">
        <v>0.4787268518518519</v>
      </c>
      <c r="C13568" s="2">
        <v>43137.0</v>
      </c>
      <c r="D13568" s="4">
        <v>0.0</v>
      </c>
    </row>
    <row r="13569" ht="15.75" customHeight="1">
      <c r="B13569" s="1">
        <v>0.47877314814814814</v>
      </c>
      <c r="C13569" s="2">
        <v>43137.0</v>
      </c>
      <c r="D13569" s="4">
        <v>0.0</v>
      </c>
    </row>
    <row r="13570" ht="15.75" customHeight="1">
      <c r="B13570" s="1">
        <v>0.47881944444444446</v>
      </c>
      <c r="C13570" s="2">
        <v>43137.0</v>
      </c>
      <c r="D13570" s="4">
        <v>0.0</v>
      </c>
    </row>
    <row r="13571" ht="15.75" customHeight="1">
      <c r="B13571" s="1">
        <v>0.47885416666666664</v>
      </c>
      <c r="C13571" s="2">
        <v>43137.0</v>
      </c>
      <c r="D13571" s="4">
        <v>0.0</v>
      </c>
    </row>
    <row r="13572" ht="15.75" customHeight="1">
      <c r="B13572" s="1">
        <v>0.47890046296296296</v>
      </c>
      <c r="C13572" s="2">
        <v>43137.0</v>
      </c>
      <c r="D13572" s="4">
        <v>0.0</v>
      </c>
    </row>
    <row r="13573" ht="15.75" customHeight="1">
      <c r="B13573" s="1">
        <v>0.4789467592592593</v>
      </c>
      <c r="C13573" s="2">
        <v>43137.0</v>
      </c>
      <c r="D13573" s="4">
        <v>0.0</v>
      </c>
    </row>
    <row r="13574" ht="15.75" customHeight="1">
      <c r="B13574" s="1">
        <v>0.47898148148148145</v>
      </c>
      <c r="C13574" s="2">
        <v>43137.0</v>
      </c>
      <c r="D13574" s="4">
        <v>0.0</v>
      </c>
    </row>
    <row r="13575" ht="15.75" customHeight="1">
      <c r="B13575" s="1">
        <v>0.4790277777777778</v>
      </c>
      <c r="C13575" s="2">
        <v>43137.0</v>
      </c>
      <c r="D13575" s="4">
        <v>0.0</v>
      </c>
    </row>
    <row r="13576" ht="15.75" customHeight="1">
      <c r="B13576" s="1">
        <v>0.47907407407407404</v>
      </c>
      <c r="C13576" s="2">
        <v>43137.0</v>
      </c>
      <c r="D13576" s="4">
        <v>0.0</v>
      </c>
    </row>
    <row r="13577" ht="15.75" customHeight="1">
      <c r="B13577" s="1">
        <v>0.4791087962962963</v>
      </c>
      <c r="C13577" s="2">
        <v>43137.0</v>
      </c>
      <c r="D13577" s="4">
        <v>0.0</v>
      </c>
    </row>
    <row r="13578" ht="15.75" customHeight="1">
      <c r="B13578" s="1">
        <v>0.47915509259259265</v>
      </c>
      <c r="C13578" s="2">
        <v>43137.0</v>
      </c>
      <c r="D13578" s="4">
        <v>0.0</v>
      </c>
    </row>
    <row r="13579" ht="15.75" customHeight="1">
      <c r="B13579" s="1">
        <v>0.47920138888888886</v>
      </c>
      <c r="C13579" s="2">
        <v>43137.0</v>
      </c>
      <c r="D13579" s="4">
        <v>0.0</v>
      </c>
    </row>
    <row r="13580" ht="15.75" customHeight="1">
      <c r="B13580" s="1">
        <v>0.47923611111111114</v>
      </c>
      <c r="C13580" s="2">
        <v>43137.0</v>
      </c>
      <c r="D13580" s="4">
        <v>0.0</v>
      </c>
    </row>
    <row r="13581" ht="15.75" customHeight="1">
      <c r="B13581" s="1">
        <v>0.4792824074074074</v>
      </c>
      <c r="C13581" s="2">
        <v>43137.0</v>
      </c>
      <c r="D13581" s="4">
        <v>0.0</v>
      </c>
    </row>
    <row r="13582" ht="15.75" customHeight="1">
      <c r="B13582" s="1">
        <v>0.47932870370370373</v>
      </c>
      <c r="C13582" s="2">
        <v>43137.0</v>
      </c>
      <c r="D13582" s="4">
        <v>0.0</v>
      </c>
    </row>
    <row r="13583" ht="15.75" customHeight="1">
      <c r="B13583" s="1">
        <v>0.4793634259259259</v>
      </c>
      <c r="C13583" s="2">
        <v>43137.0</v>
      </c>
      <c r="D13583" s="4">
        <v>0.0</v>
      </c>
    </row>
    <row r="13584" ht="15.75" customHeight="1">
      <c r="B13584" s="1">
        <v>0.4794097222222222</v>
      </c>
      <c r="C13584" s="2">
        <v>43137.0</v>
      </c>
      <c r="D13584" s="4">
        <v>0.0</v>
      </c>
    </row>
    <row r="13585" ht="15.75" customHeight="1">
      <c r="B13585" s="1">
        <v>0.47945601851851855</v>
      </c>
      <c r="C13585" s="2">
        <v>43137.0</v>
      </c>
      <c r="D13585" s="4">
        <v>0.0</v>
      </c>
    </row>
    <row r="13586" ht="15.75" customHeight="1">
      <c r="B13586" s="1">
        <v>0.4794907407407407</v>
      </c>
      <c r="C13586" s="2">
        <v>43137.0</v>
      </c>
      <c r="D13586" s="4">
        <v>0.0</v>
      </c>
    </row>
    <row r="13587" ht="15.75" customHeight="1">
      <c r="B13587" s="1">
        <v>0.47953703703703704</v>
      </c>
      <c r="C13587" s="2">
        <v>43137.0</v>
      </c>
      <c r="D13587" s="4">
        <v>0.0</v>
      </c>
    </row>
    <row r="13588" ht="15.75" customHeight="1">
      <c r="B13588" s="1">
        <v>0.4795833333333333</v>
      </c>
      <c r="C13588" s="2">
        <v>43137.0</v>
      </c>
      <c r="D13588" s="4">
        <v>0.0</v>
      </c>
    </row>
    <row r="13589" ht="15.75" customHeight="1">
      <c r="B13589" s="1">
        <v>0.4796180555555556</v>
      </c>
      <c r="C13589" s="2">
        <v>43137.0</v>
      </c>
      <c r="D13589" s="4">
        <v>0.0</v>
      </c>
    </row>
    <row r="13590" ht="15.75" customHeight="1">
      <c r="B13590" s="1">
        <v>0.4796643518518518</v>
      </c>
      <c r="C13590" s="2">
        <v>43137.0</v>
      </c>
      <c r="D13590" s="4">
        <v>0.0</v>
      </c>
    </row>
    <row r="13591" ht="15.75" customHeight="1">
      <c r="B13591" s="1">
        <v>0.4796990740740741</v>
      </c>
      <c r="C13591" s="2">
        <v>43137.0</v>
      </c>
      <c r="D13591" s="4">
        <v>0.0</v>
      </c>
    </row>
    <row r="13592" ht="15.75" customHeight="1">
      <c r="B13592" s="1">
        <v>0.4797453703703704</v>
      </c>
      <c r="C13592" s="2">
        <v>43137.0</v>
      </c>
      <c r="D13592" s="4">
        <v>0.0</v>
      </c>
    </row>
    <row r="13593" ht="15.75" customHeight="1">
      <c r="B13593" s="1">
        <v>0.47979166666666667</v>
      </c>
      <c r="C13593" s="2">
        <v>43137.0</v>
      </c>
      <c r="D13593" s="4">
        <v>0.0</v>
      </c>
    </row>
    <row r="13594" ht="15.75" customHeight="1">
      <c r="B13594" s="1">
        <v>0.4798263888888889</v>
      </c>
      <c r="C13594" s="2">
        <v>43137.0</v>
      </c>
      <c r="D13594" s="4">
        <v>0.0</v>
      </c>
    </row>
    <row r="13595" ht="15.75" customHeight="1">
      <c r="B13595" s="1">
        <v>0.47987268518518517</v>
      </c>
      <c r="C13595" s="2">
        <v>43137.0</v>
      </c>
      <c r="D13595" s="4">
        <v>0.0</v>
      </c>
    </row>
    <row r="13596" ht="15.75" customHeight="1">
      <c r="B13596" s="1">
        <v>0.4799189814814815</v>
      </c>
      <c r="C13596" s="2">
        <v>43137.0</v>
      </c>
      <c r="D13596" s="4">
        <v>0.0</v>
      </c>
    </row>
    <row r="13597" ht="15.75" customHeight="1">
      <c r="B13597" s="1">
        <v>0.47995370370370366</v>
      </c>
      <c r="C13597" s="2">
        <v>43137.0</v>
      </c>
      <c r="D13597" s="4">
        <v>0.0</v>
      </c>
    </row>
    <row r="13598" ht="15.75" customHeight="1">
      <c r="B13598" s="1">
        <v>0.48</v>
      </c>
      <c r="C13598" s="2">
        <v>43137.0</v>
      </c>
      <c r="D13598" s="4">
        <v>0.0</v>
      </c>
    </row>
    <row r="13599" ht="15.75" customHeight="1">
      <c r="B13599" s="1">
        <v>0.4800462962962963</v>
      </c>
      <c r="C13599" s="2">
        <v>43137.0</v>
      </c>
      <c r="D13599" s="4">
        <v>0.0</v>
      </c>
    </row>
    <row r="13600" ht="15.75" customHeight="1">
      <c r="B13600" s="1">
        <v>0.48008101851851853</v>
      </c>
      <c r="C13600" s="2">
        <v>43137.0</v>
      </c>
      <c r="D13600" s="4">
        <v>0.0</v>
      </c>
    </row>
    <row r="13601" ht="15.75" customHeight="1">
      <c r="B13601" s="1">
        <v>0.4801273148148148</v>
      </c>
      <c r="C13601" s="2">
        <v>43137.0</v>
      </c>
      <c r="D13601" s="4">
        <v>0.0</v>
      </c>
    </row>
    <row r="13602" ht="15.75" customHeight="1">
      <c r="B13602" s="1">
        <v>0.48017361111111106</v>
      </c>
      <c r="C13602" s="2">
        <v>43137.0</v>
      </c>
      <c r="D13602" s="4">
        <v>0.0</v>
      </c>
    </row>
    <row r="13603" ht="15.75" customHeight="1">
      <c r="B13603" s="1">
        <v>0.48020833333333335</v>
      </c>
      <c r="C13603" s="2">
        <v>43137.0</v>
      </c>
      <c r="D13603" s="4">
        <v>0.0</v>
      </c>
    </row>
    <row r="13604" ht="15.75" customHeight="1">
      <c r="B13604" s="1">
        <v>0.48025462962962967</v>
      </c>
      <c r="C13604" s="2">
        <v>43137.0</v>
      </c>
      <c r="D13604" s="4">
        <v>0.0</v>
      </c>
    </row>
    <row r="13605" ht="15.75" customHeight="1">
      <c r="B13605" s="1">
        <v>0.48030092592592594</v>
      </c>
      <c r="C13605" s="2">
        <v>43137.0</v>
      </c>
      <c r="D13605" s="4">
        <v>0.0</v>
      </c>
    </row>
    <row r="13606" ht="15.75" customHeight="1">
      <c r="B13606" s="1">
        <v>0.48033564814814816</v>
      </c>
      <c r="C13606" s="2">
        <v>43137.0</v>
      </c>
      <c r="D13606" s="4">
        <v>0.0</v>
      </c>
    </row>
    <row r="13607" ht="15.75" customHeight="1">
      <c r="B13607" s="1">
        <v>0.48038194444444443</v>
      </c>
      <c r="C13607" s="2">
        <v>43137.0</v>
      </c>
      <c r="D13607" s="4">
        <v>0.0</v>
      </c>
    </row>
    <row r="13608" ht="15.75" customHeight="1">
      <c r="B13608" s="1">
        <v>0.48042824074074075</v>
      </c>
      <c r="C13608" s="2">
        <v>43137.0</v>
      </c>
      <c r="D13608" s="4">
        <v>0.0</v>
      </c>
    </row>
    <row r="13609" ht="15.75" customHeight="1">
      <c r="B13609" s="1">
        <v>0.4804629629629629</v>
      </c>
      <c r="C13609" s="2">
        <v>43137.0</v>
      </c>
      <c r="D13609" s="4">
        <v>0.0</v>
      </c>
    </row>
    <row r="13610" ht="15.75" customHeight="1">
      <c r="B13610" s="1">
        <v>0.48050925925925925</v>
      </c>
      <c r="C13610" s="2">
        <v>43137.0</v>
      </c>
      <c r="D13610" s="4">
        <v>0.0</v>
      </c>
    </row>
    <row r="13611" ht="15.75" customHeight="1">
      <c r="B13611" s="1">
        <v>0.48055555555555557</v>
      </c>
      <c r="C13611" s="2">
        <v>43137.0</v>
      </c>
      <c r="D13611" s="4">
        <v>0.0</v>
      </c>
    </row>
    <row r="13612" ht="15.75" customHeight="1">
      <c r="B13612" s="1">
        <v>0.48059027777777774</v>
      </c>
      <c r="C13612" s="2">
        <v>43137.0</v>
      </c>
      <c r="D13612" s="4">
        <v>0.0</v>
      </c>
    </row>
    <row r="13613" ht="15.75" customHeight="1">
      <c r="B13613" s="1">
        <v>0.48063657407407406</v>
      </c>
      <c r="C13613" s="2">
        <v>43137.0</v>
      </c>
      <c r="D13613" s="4">
        <v>0.0</v>
      </c>
    </row>
    <row r="13614" ht="15.75" customHeight="1">
      <c r="B13614" s="1">
        <v>0.48068287037037033</v>
      </c>
      <c r="C13614" s="2">
        <v>43137.0</v>
      </c>
      <c r="D13614" s="4">
        <v>0.0</v>
      </c>
    </row>
    <row r="13615" ht="15.75" customHeight="1">
      <c r="B13615" s="1">
        <v>0.4807175925925926</v>
      </c>
      <c r="C13615" s="2">
        <v>43137.0</v>
      </c>
      <c r="D13615" s="4">
        <v>0.0</v>
      </c>
    </row>
    <row r="13616" ht="15.75" customHeight="1">
      <c r="B13616" s="1">
        <v>0.48076388888888894</v>
      </c>
      <c r="C13616" s="2">
        <v>43137.0</v>
      </c>
      <c r="D13616" s="4">
        <v>0.0</v>
      </c>
    </row>
    <row r="13617" ht="15.75" customHeight="1">
      <c r="B13617" s="1">
        <v>0.48084490740740743</v>
      </c>
      <c r="C13617" s="2">
        <v>43137.0</v>
      </c>
      <c r="D13617" s="4">
        <v>0.0</v>
      </c>
    </row>
    <row r="13618" ht="15.75" customHeight="1">
      <c r="B13618" s="1">
        <v>0.48106481481481483</v>
      </c>
      <c r="C13618" s="2">
        <v>43137.0</v>
      </c>
      <c r="D13618" s="4">
        <v>0.0</v>
      </c>
    </row>
    <row r="13619" ht="15.75" customHeight="1">
      <c r="B13619" s="1">
        <v>0.481099537037037</v>
      </c>
      <c r="C13619" s="2">
        <v>43137.0</v>
      </c>
      <c r="D13619" s="4">
        <v>0.0</v>
      </c>
    </row>
    <row r="13620" ht="15.75" customHeight="1">
      <c r="B13620" s="1">
        <v>0.4811921296296296</v>
      </c>
      <c r="C13620" s="2">
        <v>43137.0</v>
      </c>
      <c r="D13620" s="4">
        <v>0.0</v>
      </c>
    </row>
    <row r="13621" ht="15.75" customHeight="1">
      <c r="B13621" s="1">
        <v>0.4812731481481482</v>
      </c>
      <c r="C13621" s="2">
        <v>43137.0</v>
      </c>
      <c r="D13621" s="4">
        <v>0.0</v>
      </c>
    </row>
    <row r="13622" ht="15.75" customHeight="1">
      <c r="B13622" s="1">
        <v>0.4813194444444444</v>
      </c>
      <c r="C13622" s="2">
        <v>43137.0</v>
      </c>
      <c r="D13622" s="4">
        <v>0.0</v>
      </c>
    </row>
    <row r="13623" ht="15.75" customHeight="1">
      <c r="B13623" s="1">
        <v>0.4813541666666667</v>
      </c>
      <c r="C13623" s="2">
        <v>43137.0</v>
      </c>
      <c r="D13623" s="4">
        <v>0.0</v>
      </c>
    </row>
    <row r="13624" ht="15.75" customHeight="1">
      <c r="B13624" s="1">
        <v>0.48140046296296296</v>
      </c>
      <c r="C13624" s="2">
        <v>43137.0</v>
      </c>
      <c r="D13624" s="4">
        <v>0.0</v>
      </c>
    </row>
    <row r="13625" ht="15.75" customHeight="1">
      <c r="B13625" s="1">
        <v>0.4814467592592593</v>
      </c>
      <c r="C13625" s="2">
        <v>43137.0</v>
      </c>
      <c r="D13625" s="4">
        <v>0.0</v>
      </c>
    </row>
    <row r="13626" ht="15.75" customHeight="1">
      <c r="B13626" s="1">
        <v>0.48148148148148145</v>
      </c>
      <c r="C13626" s="2">
        <v>43137.0</v>
      </c>
      <c r="D13626" s="4">
        <v>0.0</v>
      </c>
    </row>
    <row r="13627" ht="15.75" customHeight="1">
      <c r="B13627" s="1">
        <v>0.4815277777777778</v>
      </c>
      <c r="C13627" s="2">
        <v>43137.0</v>
      </c>
      <c r="D13627" s="4">
        <v>0.0</v>
      </c>
    </row>
    <row r="13628" ht="15.75" customHeight="1">
      <c r="B13628" s="1">
        <v>0.48156249999999995</v>
      </c>
      <c r="C13628" s="2">
        <v>43137.0</v>
      </c>
      <c r="D13628" s="4">
        <v>0.0</v>
      </c>
    </row>
    <row r="13629" ht="15.75" customHeight="1">
      <c r="B13629" s="1">
        <v>0.48160879629629627</v>
      </c>
      <c r="C13629" s="2">
        <v>43137.0</v>
      </c>
      <c r="D13629" s="4">
        <v>0.0</v>
      </c>
    </row>
    <row r="13630" ht="15.75" customHeight="1">
      <c r="B13630" s="1">
        <v>0.4816550925925926</v>
      </c>
      <c r="C13630" s="2">
        <v>43137.0</v>
      </c>
      <c r="D13630" s="4">
        <v>0.0</v>
      </c>
    </row>
    <row r="13631" ht="15.75" customHeight="1">
      <c r="B13631" s="1">
        <v>0.4816898148148148</v>
      </c>
      <c r="C13631" s="2">
        <v>43137.0</v>
      </c>
      <c r="D13631" s="4">
        <v>0.0</v>
      </c>
    </row>
    <row r="13632" ht="15.75" customHeight="1">
      <c r="B13632" s="1">
        <v>0.48173611111111114</v>
      </c>
      <c r="C13632" s="2">
        <v>43137.0</v>
      </c>
      <c r="D13632" s="4">
        <v>0.0</v>
      </c>
    </row>
    <row r="13633" ht="15.75" customHeight="1">
      <c r="B13633" s="1">
        <v>0.48178240740740735</v>
      </c>
      <c r="C13633" s="2">
        <v>43137.0</v>
      </c>
      <c r="D13633" s="4">
        <v>0.0</v>
      </c>
    </row>
    <row r="13634" ht="15.75" customHeight="1">
      <c r="B13634" s="1">
        <v>0.48181712962962964</v>
      </c>
      <c r="C13634" s="2">
        <v>43137.0</v>
      </c>
      <c r="D13634" s="4">
        <v>0.0</v>
      </c>
    </row>
    <row r="13635" ht="15.75" customHeight="1">
      <c r="B13635" s="1">
        <v>0.48186342592592596</v>
      </c>
      <c r="C13635" s="2">
        <v>43137.0</v>
      </c>
      <c r="D13635" s="4">
        <v>0.0</v>
      </c>
    </row>
    <row r="13636" ht="15.75" customHeight="1">
      <c r="B13636" s="1">
        <v>0.4819097222222222</v>
      </c>
      <c r="C13636" s="2">
        <v>43137.0</v>
      </c>
      <c r="D13636" s="4">
        <v>0.0</v>
      </c>
    </row>
    <row r="13637" ht="15.75" customHeight="1">
      <c r="B13637" s="1">
        <v>0.48194444444444445</v>
      </c>
      <c r="C13637" s="2">
        <v>43137.0</v>
      </c>
      <c r="D13637" s="4">
        <v>0.0</v>
      </c>
    </row>
    <row r="13638" ht="15.75" customHeight="1">
      <c r="B13638" s="1">
        <v>0.4819907407407407</v>
      </c>
      <c r="C13638" s="2">
        <v>43137.0</v>
      </c>
      <c r="D13638" s="4">
        <v>0.0</v>
      </c>
    </row>
    <row r="13639" ht="15.75" customHeight="1">
      <c r="B13639" s="1">
        <v>0.4820717592592592</v>
      </c>
      <c r="C13639" s="2">
        <v>43137.0</v>
      </c>
      <c r="D13639" s="4">
        <v>0.0</v>
      </c>
    </row>
    <row r="13640" ht="15.75" customHeight="1">
      <c r="B13640" s="1">
        <v>0.48211805555555554</v>
      </c>
      <c r="C13640" s="2">
        <v>43137.0</v>
      </c>
      <c r="D13640" s="4">
        <v>0.0</v>
      </c>
    </row>
    <row r="13641" ht="15.75" customHeight="1">
      <c r="B13641" s="1">
        <v>0.48216435185185186</v>
      </c>
      <c r="C13641" s="2">
        <v>43137.0</v>
      </c>
      <c r="D13641" s="4">
        <v>0.0</v>
      </c>
    </row>
    <row r="13642" ht="15.75" customHeight="1">
      <c r="B13642" s="1">
        <v>0.4821990740740741</v>
      </c>
      <c r="C13642" s="2">
        <v>43137.0</v>
      </c>
      <c r="D13642" s="4">
        <v>0.0</v>
      </c>
    </row>
    <row r="13643" ht="15.75" customHeight="1">
      <c r="B13643" s="1">
        <v>0.48224537037037035</v>
      </c>
      <c r="C13643" s="2">
        <v>43137.0</v>
      </c>
      <c r="D13643" s="4">
        <v>0.0</v>
      </c>
    </row>
    <row r="13644" ht="15.75" customHeight="1">
      <c r="B13644" s="1">
        <v>0.4822916666666666</v>
      </c>
      <c r="C13644" s="2">
        <v>43137.0</v>
      </c>
      <c r="D13644" s="4">
        <v>0.0</v>
      </c>
    </row>
    <row r="13645" ht="15.75" customHeight="1">
      <c r="B13645" s="1">
        <v>0.4823263888888889</v>
      </c>
      <c r="C13645" s="2">
        <v>43137.0</v>
      </c>
      <c r="D13645" s="4">
        <v>0.0</v>
      </c>
    </row>
    <row r="13646" ht="15.75" customHeight="1">
      <c r="B13646" s="1">
        <v>0.4823726851851852</v>
      </c>
      <c r="C13646" s="2">
        <v>43137.0</v>
      </c>
      <c r="D13646" s="4">
        <v>0.0</v>
      </c>
    </row>
    <row r="13647" ht="15.75" customHeight="1">
      <c r="B13647" s="1">
        <v>0.4824189814814815</v>
      </c>
      <c r="C13647" s="2">
        <v>43137.0</v>
      </c>
      <c r="D13647" s="4">
        <v>0.0</v>
      </c>
    </row>
    <row r="13648" ht="15.75" customHeight="1">
      <c r="B13648" s="1">
        <v>0.4825</v>
      </c>
      <c r="C13648" s="2">
        <v>43137.0</v>
      </c>
      <c r="D13648" s="4">
        <v>0.0</v>
      </c>
    </row>
    <row r="13649" ht="15.75" customHeight="1">
      <c r="B13649" s="1">
        <v>0.4824537037037037</v>
      </c>
      <c r="C13649" s="2">
        <v>43137.0</v>
      </c>
      <c r="D13649" s="4">
        <v>0.0</v>
      </c>
    </row>
    <row r="13650" ht="15.75" customHeight="1">
      <c r="B13650" s="1">
        <v>0.4825462962962963</v>
      </c>
      <c r="C13650" s="2">
        <v>43137.0</v>
      </c>
      <c r="D13650" s="4">
        <v>0.0</v>
      </c>
    </row>
    <row r="13651" ht="15.75" customHeight="1">
      <c r="B13651" s="1">
        <v>0.4825810185185185</v>
      </c>
      <c r="C13651" s="2">
        <v>43137.0</v>
      </c>
      <c r="D13651" s="4">
        <v>0.0</v>
      </c>
    </row>
    <row r="13652" ht="15.75" customHeight="1">
      <c r="B13652" s="1">
        <v>0.4826273148148148</v>
      </c>
      <c r="C13652" s="2">
        <v>43137.0</v>
      </c>
      <c r="D13652" s="4">
        <v>0.0</v>
      </c>
    </row>
    <row r="13653" ht="15.75" customHeight="1">
      <c r="B13653" s="1">
        <v>0.4826736111111111</v>
      </c>
      <c r="C13653" s="2">
        <v>43137.0</v>
      </c>
      <c r="D13653" s="4">
        <v>0.0</v>
      </c>
    </row>
    <row r="13654" ht="15.75" customHeight="1">
      <c r="B13654" s="1">
        <v>0.48270833333333335</v>
      </c>
      <c r="C13654" s="2">
        <v>43137.0</v>
      </c>
      <c r="D13654" s="4">
        <v>0.0</v>
      </c>
    </row>
    <row r="13655" ht="15.75" customHeight="1">
      <c r="B13655" s="1">
        <v>0.48283564814814817</v>
      </c>
      <c r="C13655" s="2">
        <v>43137.0</v>
      </c>
      <c r="D13655" s="4">
        <v>0.0</v>
      </c>
    </row>
    <row r="13656" ht="15.75" customHeight="1">
      <c r="B13656" s="1">
        <v>0.4828819444444445</v>
      </c>
      <c r="C13656" s="2">
        <v>43137.0</v>
      </c>
      <c r="D13656" s="4">
        <v>0.0</v>
      </c>
    </row>
    <row r="13657" ht="15.75" customHeight="1">
      <c r="B13657" s="1">
        <v>0.48292824074074076</v>
      </c>
      <c r="C13657" s="2">
        <v>43137.0</v>
      </c>
      <c r="D13657" s="4">
        <v>0.0</v>
      </c>
    </row>
    <row r="13658" ht="15.75" customHeight="1">
      <c r="B13658" s="1">
        <v>0.482962962962963</v>
      </c>
      <c r="C13658" s="2">
        <v>43137.0</v>
      </c>
      <c r="D13658" s="4">
        <v>0.0</v>
      </c>
    </row>
    <row r="13659" ht="15.75" customHeight="1">
      <c r="B13659" s="1">
        <v>0.48300925925925925</v>
      </c>
      <c r="C13659" s="2">
        <v>43137.0</v>
      </c>
      <c r="D13659" s="4">
        <v>0.0</v>
      </c>
    </row>
    <row r="13660" ht="15.75" customHeight="1">
      <c r="B13660" s="1">
        <v>0.48331018518518515</v>
      </c>
      <c r="C13660" s="2">
        <v>43137.0</v>
      </c>
      <c r="D13660" s="4">
        <v>0.0</v>
      </c>
    </row>
    <row r="13661" ht="15.75" customHeight="1">
      <c r="B13661" s="1">
        <v>0.48305555555555557</v>
      </c>
      <c r="C13661" s="2">
        <v>43137.0</v>
      </c>
      <c r="D13661" s="4">
        <v>0.0</v>
      </c>
    </row>
    <row r="13662" ht="15.75" customHeight="1">
      <c r="B13662" s="1">
        <v>0.48309027777777774</v>
      </c>
      <c r="C13662" s="2">
        <v>43137.0</v>
      </c>
      <c r="D13662" s="4">
        <v>0.0</v>
      </c>
    </row>
    <row r="13663" ht="15.75" customHeight="1">
      <c r="B13663" s="1">
        <v>0.48313657407407407</v>
      </c>
      <c r="C13663" s="2">
        <v>43137.0</v>
      </c>
      <c r="D13663" s="4">
        <v>0.0</v>
      </c>
    </row>
    <row r="13664" ht="15.75" customHeight="1">
      <c r="B13664" s="1">
        <v>0.4831828703703704</v>
      </c>
      <c r="C13664" s="2">
        <v>43137.0</v>
      </c>
      <c r="D13664" s="4">
        <v>0.0</v>
      </c>
    </row>
    <row r="13665" ht="15.75" customHeight="1">
      <c r="B13665" s="1">
        <v>0.4832638888888889</v>
      </c>
      <c r="C13665" s="2">
        <v>43137.0</v>
      </c>
      <c r="D13665" s="4">
        <v>0.0</v>
      </c>
    </row>
    <row r="13666" ht="15.75" customHeight="1">
      <c r="B13666" s="1">
        <v>0.48334490740740743</v>
      </c>
      <c r="C13666" s="2">
        <v>43137.0</v>
      </c>
      <c r="D13666" s="4">
        <v>0.0</v>
      </c>
    </row>
    <row r="13667" ht="15.75" customHeight="1">
      <c r="B13667" s="1">
        <v>0.48339120370370375</v>
      </c>
      <c r="C13667" s="2">
        <v>43137.0</v>
      </c>
      <c r="D13667" s="4">
        <v>0.0</v>
      </c>
    </row>
    <row r="13668" ht="15.75" customHeight="1">
      <c r="B13668" s="1">
        <v>0.48343749999999996</v>
      </c>
      <c r="C13668" s="2">
        <v>43137.0</v>
      </c>
      <c r="D13668" s="4">
        <v>0.0</v>
      </c>
    </row>
    <row r="13669" ht="15.75" customHeight="1">
      <c r="B13669" s="1">
        <v>0.48347222222222225</v>
      </c>
      <c r="C13669" s="2">
        <v>43137.0</v>
      </c>
      <c r="D13669" s="4">
        <v>0.0</v>
      </c>
    </row>
    <row r="13670" ht="15.75" customHeight="1">
      <c r="B13670" s="1">
        <v>0.4835185185185185</v>
      </c>
      <c r="C13670" s="2">
        <v>43137.0</v>
      </c>
      <c r="D13670" s="4">
        <v>0.0</v>
      </c>
    </row>
    <row r="13671" ht="15.75" customHeight="1">
      <c r="B13671" s="1">
        <v>0.48355324074074074</v>
      </c>
      <c r="C13671" s="2">
        <v>43137.0</v>
      </c>
      <c r="D13671" s="4">
        <v>0.0</v>
      </c>
    </row>
    <row r="13672" ht="15.75" customHeight="1">
      <c r="B13672" s="1">
        <v>0.483599537037037</v>
      </c>
      <c r="C13672" s="2">
        <v>43137.0</v>
      </c>
      <c r="D13672" s="4">
        <v>0.0</v>
      </c>
    </row>
    <row r="13673" ht="15.75" customHeight="1">
      <c r="B13673" s="1">
        <v>0.48364583333333333</v>
      </c>
      <c r="C13673" s="2">
        <v>43137.0</v>
      </c>
      <c r="D13673" s="4">
        <v>0.0</v>
      </c>
    </row>
    <row r="13674" ht="15.75" customHeight="1">
      <c r="B13674" s="1">
        <v>0.4836805555555555</v>
      </c>
      <c r="C13674" s="2">
        <v>43137.0</v>
      </c>
      <c r="D13674" s="4">
        <v>0.0</v>
      </c>
    </row>
    <row r="13675" ht="15.75" customHeight="1">
      <c r="B13675" s="1">
        <v>0.4837268518518518</v>
      </c>
      <c r="C13675" s="2">
        <v>43137.0</v>
      </c>
      <c r="D13675" s="4">
        <v>0.0</v>
      </c>
    </row>
    <row r="13676" ht="15.75" customHeight="1">
      <c r="B13676" s="1">
        <v>0.48377314814814815</v>
      </c>
      <c r="C13676" s="2">
        <v>43137.0</v>
      </c>
      <c r="D13676" s="4">
        <v>0.0</v>
      </c>
    </row>
    <row r="13677" ht="15.75" customHeight="1">
      <c r="B13677" s="1">
        <v>0.4838078703703704</v>
      </c>
      <c r="C13677" s="2">
        <v>43137.0</v>
      </c>
      <c r="D13677" s="4">
        <v>0.0</v>
      </c>
    </row>
    <row r="13678" ht="15.75" customHeight="1">
      <c r="B13678" s="1">
        <v>0.4838541666666667</v>
      </c>
      <c r="C13678" s="2">
        <v>43137.0</v>
      </c>
      <c r="D13678" s="4">
        <v>0.0</v>
      </c>
    </row>
    <row r="13679" ht="15.75" customHeight="1">
      <c r="B13679" s="1">
        <v>0.483900462962963</v>
      </c>
      <c r="C13679" s="2">
        <v>43137.0</v>
      </c>
      <c r="D13679" s="4">
        <v>0.0</v>
      </c>
    </row>
    <row r="13680" ht="15.75" customHeight="1">
      <c r="B13680" s="1">
        <v>0.4839351851851852</v>
      </c>
      <c r="C13680" s="2">
        <v>43137.0</v>
      </c>
      <c r="D13680" s="4">
        <v>0.0</v>
      </c>
    </row>
    <row r="13681" ht="15.75" customHeight="1">
      <c r="B13681" s="1">
        <v>0.4839814814814815</v>
      </c>
      <c r="C13681" s="2">
        <v>43137.0</v>
      </c>
      <c r="D13681" s="4">
        <v>0.0</v>
      </c>
    </row>
    <row r="13682" ht="15.75" customHeight="1">
      <c r="B13682" s="1">
        <v>0.4840277777777778</v>
      </c>
      <c r="C13682" s="2">
        <v>43137.0</v>
      </c>
      <c r="D13682" s="4">
        <v>0.0</v>
      </c>
    </row>
    <row r="13683" ht="15.75" customHeight="1">
      <c r="B13683" s="1">
        <v>0.4840625</v>
      </c>
      <c r="C13683" s="2">
        <v>43137.0</v>
      </c>
      <c r="D13683" s="4">
        <v>0.0</v>
      </c>
    </row>
    <row r="13684" ht="15.75" customHeight="1">
      <c r="B13684" s="1">
        <v>0.4841087962962963</v>
      </c>
      <c r="C13684" s="2">
        <v>43137.0</v>
      </c>
      <c r="D13684" s="4">
        <v>0.0</v>
      </c>
    </row>
    <row r="13685" ht="15.75" customHeight="1">
      <c r="B13685" s="1">
        <v>0.4841550925925926</v>
      </c>
      <c r="C13685" s="2">
        <v>43137.0</v>
      </c>
      <c r="D13685" s="4">
        <v>0.0</v>
      </c>
    </row>
    <row r="13686" ht="15.75" customHeight="1">
      <c r="B13686" s="1">
        <v>0.48418981481481477</v>
      </c>
      <c r="C13686" s="2">
        <v>43137.0</v>
      </c>
      <c r="D13686" s="4">
        <v>0.0</v>
      </c>
    </row>
    <row r="13687" ht="15.75" customHeight="1">
      <c r="B13687" s="1">
        <v>0.4842361111111111</v>
      </c>
      <c r="C13687" s="2">
        <v>43137.0</v>
      </c>
      <c r="D13687" s="4">
        <v>0.0</v>
      </c>
    </row>
    <row r="13688" ht="15.75" customHeight="1">
      <c r="B13688" s="1">
        <v>0.4842824074074074</v>
      </c>
      <c r="C13688" s="2">
        <v>43137.0</v>
      </c>
      <c r="D13688" s="4">
        <v>0.0</v>
      </c>
    </row>
    <row r="13689" ht="15.75" customHeight="1">
      <c r="B13689" s="1">
        <v>0.48431712962962964</v>
      </c>
      <c r="C13689" s="2">
        <v>43137.0</v>
      </c>
      <c r="D13689" s="4">
        <v>0.0</v>
      </c>
    </row>
    <row r="13690" ht="15.75" customHeight="1">
      <c r="B13690" s="1">
        <v>0.48436342592592596</v>
      </c>
      <c r="C13690" s="2">
        <v>43137.0</v>
      </c>
      <c r="D13690" s="4">
        <v>0.0</v>
      </c>
    </row>
    <row r="13691" ht="15.75" customHeight="1">
      <c r="B13691" s="1">
        <v>0.48440972222222217</v>
      </c>
      <c r="C13691" s="2">
        <v>43137.0</v>
      </c>
      <c r="D13691" s="4">
        <v>0.0</v>
      </c>
    </row>
    <row r="13692" ht="15.75" customHeight="1">
      <c r="B13692" s="1">
        <v>0.48444444444444446</v>
      </c>
      <c r="C13692" s="2">
        <v>43137.0</v>
      </c>
      <c r="D13692" s="4">
        <v>0.0</v>
      </c>
    </row>
    <row r="13693" ht="15.75" customHeight="1">
      <c r="B13693" s="1">
        <v>0.4844907407407408</v>
      </c>
      <c r="C13693" s="2">
        <v>43137.0</v>
      </c>
      <c r="D13693" s="4">
        <v>0.0</v>
      </c>
    </row>
    <row r="13694" ht="15.75" customHeight="1">
      <c r="B13694" s="1">
        <v>0.48453703703703704</v>
      </c>
      <c r="C13694" s="2">
        <v>43137.0</v>
      </c>
      <c r="D13694" s="4">
        <v>0.0</v>
      </c>
    </row>
    <row r="13695" ht="15.75" customHeight="1">
      <c r="B13695" s="1">
        <v>0.48457175925925927</v>
      </c>
      <c r="C13695" s="2">
        <v>43137.0</v>
      </c>
      <c r="D13695" s="4">
        <v>0.0</v>
      </c>
    </row>
    <row r="13696" ht="15.75" customHeight="1">
      <c r="B13696" s="1">
        <v>0.48461805555555554</v>
      </c>
      <c r="C13696" s="2">
        <v>43137.0</v>
      </c>
      <c r="D13696" s="4">
        <v>0.0</v>
      </c>
    </row>
    <row r="13697" ht="15.75" customHeight="1">
      <c r="B13697" s="1">
        <v>0.48466435185185186</v>
      </c>
      <c r="C13697" s="2">
        <v>43137.0</v>
      </c>
      <c r="D13697" s="4">
        <v>0.0</v>
      </c>
    </row>
    <row r="13698" ht="15.75" customHeight="1">
      <c r="B13698" s="1">
        <v>0.48474537037037035</v>
      </c>
      <c r="C13698" s="2">
        <v>43137.0</v>
      </c>
      <c r="D13698" s="4">
        <v>0.0</v>
      </c>
    </row>
    <row r="13699" ht="15.75" customHeight="1">
      <c r="B13699" s="1">
        <v>0.4848263888888889</v>
      </c>
      <c r="C13699" s="2">
        <v>43137.0</v>
      </c>
      <c r="D13699" s="4">
        <v>0.0</v>
      </c>
    </row>
    <row r="13700" ht="15.75" customHeight="1">
      <c r="B13700" s="1">
        <v>0.48487268518518517</v>
      </c>
      <c r="C13700" s="2">
        <v>43137.0</v>
      </c>
      <c r="D13700" s="4">
        <v>0.0</v>
      </c>
    </row>
    <row r="13701" ht="15.75" customHeight="1">
      <c r="B13701" s="1">
        <v>0.4850462962962963</v>
      </c>
      <c r="C13701" s="2">
        <v>43137.0</v>
      </c>
      <c r="D13701" s="4">
        <v>0.0</v>
      </c>
    </row>
    <row r="13702" ht="15.75" customHeight="1">
      <c r="B13702" s="1">
        <v>0.48508101851851854</v>
      </c>
      <c r="C13702" s="2">
        <v>43137.0</v>
      </c>
      <c r="D13702" s="4">
        <v>0.0</v>
      </c>
    </row>
    <row r="13703" ht="15.75" customHeight="1">
      <c r="B13703" s="1">
        <v>0.4851273148148148</v>
      </c>
      <c r="C13703" s="2">
        <v>43137.0</v>
      </c>
      <c r="D13703" s="4">
        <v>0.0</v>
      </c>
    </row>
    <row r="13704" ht="15.75" customHeight="1">
      <c r="B13704" s="1">
        <v>0.4851736111111111</v>
      </c>
      <c r="C13704" s="2">
        <v>43137.0</v>
      </c>
      <c r="D13704" s="4">
        <v>0.0</v>
      </c>
    </row>
    <row r="13705" ht="15.75" customHeight="1">
      <c r="B13705" s="1">
        <v>0.4852083333333333</v>
      </c>
      <c r="C13705" s="2">
        <v>43137.0</v>
      </c>
      <c r="D13705" s="4">
        <v>0.0</v>
      </c>
    </row>
    <row r="13706" ht="15.75" customHeight="1">
      <c r="B13706" s="1">
        <v>0.4852546296296296</v>
      </c>
      <c r="C13706" s="2">
        <v>43137.0</v>
      </c>
      <c r="D13706" s="4">
        <v>0.0</v>
      </c>
    </row>
    <row r="13707" ht="15.75" customHeight="1">
      <c r="B13707" s="1">
        <v>0.48530092592592594</v>
      </c>
      <c r="C13707" s="2">
        <v>43137.0</v>
      </c>
      <c r="D13707" s="4">
        <v>0.0</v>
      </c>
    </row>
    <row r="13708" ht="15.75" customHeight="1">
      <c r="B13708" s="1">
        <v>0.4853356481481481</v>
      </c>
      <c r="C13708" s="2">
        <v>43137.0</v>
      </c>
      <c r="D13708" s="4">
        <v>0.0</v>
      </c>
    </row>
    <row r="13709" ht="15.75" customHeight="1">
      <c r="B13709" s="1">
        <v>0.48538194444444444</v>
      </c>
      <c r="C13709" s="2">
        <v>43137.0</v>
      </c>
      <c r="D13709" s="4">
        <v>0.0</v>
      </c>
    </row>
    <row r="13710" ht="15.75" customHeight="1">
      <c r="B13710" s="1">
        <v>0.4854282407407407</v>
      </c>
      <c r="C13710" s="2">
        <v>43137.0</v>
      </c>
      <c r="D13710" s="4">
        <v>0.0</v>
      </c>
    </row>
    <row r="13711" ht="15.75" customHeight="1">
      <c r="B13711" s="1">
        <v>0.485462962962963</v>
      </c>
      <c r="C13711" s="2">
        <v>43137.0</v>
      </c>
      <c r="D13711" s="4">
        <v>0.0</v>
      </c>
    </row>
    <row r="13712" ht="15.75" customHeight="1">
      <c r="B13712" s="1">
        <v>0.4855092592592593</v>
      </c>
      <c r="C13712" s="2">
        <v>43137.0</v>
      </c>
      <c r="D13712" s="4">
        <v>0.0</v>
      </c>
    </row>
    <row r="13713" ht="15.75" customHeight="1">
      <c r="B13713" s="1">
        <v>0.4855439814814815</v>
      </c>
      <c r="C13713" s="2">
        <v>43137.0</v>
      </c>
      <c r="D13713" s="4">
        <v>0.0</v>
      </c>
    </row>
    <row r="13714" ht="15.75" customHeight="1">
      <c r="B13714" s="1">
        <v>0.4855902777777778</v>
      </c>
      <c r="C13714" s="2">
        <v>43137.0</v>
      </c>
      <c r="D13714" s="4">
        <v>0.0</v>
      </c>
    </row>
    <row r="13715" ht="15.75" customHeight="1">
      <c r="B13715" s="1">
        <v>0.48563657407407407</v>
      </c>
      <c r="C13715" s="2">
        <v>43137.0</v>
      </c>
      <c r="D13715" s="4">
        <v>0.0</v>
      </c>
    </row>
    <row r="13716" ht="15.75" customHeight="1">
      <c r="B13716" s="1">
        <v>0.4856712962962963</v>
      </c>
      <c r="C13716" s="2">
        <v>43137.0</v>
      </c>
      <c r="D13716" s="4">
        <v>0.0</v>
      </c>
    </row>
    <row r="13717" ht="15.75" customHeight="1">
      <c r="B13717" s="1">
        <v>0.48571759259259256</v>
      </c>
      <c r="C13717" s="2">
        <v>43137.0</v>
      </c>
      <c r="D13717" s="4">
        <v>0.0</v>
      </c>
    </row>
    <row r="13718" ht="15.75" customHeight="1">
      <c r="B13718" s="1">
        <v>0.4857638888888889</v>
      </c>
      <c r="C13718" s="2">
        <v>43137.0</v>
      </c>
      <c r="D13718" s="4">
        <v>0.0</v>
      </c>
    </row>
    <row r="13719" ht="15.75" customHeight="1">
      <c r="B13719" s="1">
        <v>0.48579861111111106</v>
      </c>
      <c r="C13719" s="2">
        <v>43137.0</v>
      </c>
      <c r="D13719" s="4">
        <v>0.0</v>
      </c>
    </row>
    <row r="13720" ht="15.75" customHeight="1">
      <c r="B13720" s="1">
        <v>0.4858449074074074</v>
      </c>
      <c r="C13720" s="2">
        <v>43137.0</v>
      </c>
      <c r="D13720" s="4">
        <v>0.0</v>
      </c>
    </row>
    <row r="13721" ht="15.75" customHeight="1">
      <c r="B13721" s="1">
        <v>0.4858912037037037</v>
      </c>
      <c r="C13721" s="2">
        <v>43137.0</v>
      </c>
      <c r="D13721" s="4">
        <v>0.0</v>
      </c>
    </row>
    <row r="13722" ht="15.75" customHeight="1">
      <c r="B13722" s="1">
        <v>0.48592592592592593</v>
      </c>
      <c r="C13722" s="2">
        <v>43137.0</v>
      </c>
      <c r="D13722" s="4">
        <v>0.0</v>
      </c>
    </row>
    <row r="13723" ht="15.75" customHeight="1">
      <c r="B13723" s="1">
        <v>0.48597222222222225</v>
      </c>
      <c r="C13723" s="2">
        <v>43137.0</v>
      </c>
      <c r="D13723" s="4">
        <v>0.0</v>
      </c>
    </row>
    <row r="13724" ht="15.75" customHeight="1">
      <c r="B13724" s="1">
        <v>0.48601851851851857</v>
      </c>
      <c r="C13724" s="2">
        <v>43137.0</v>
      </c>
      <c r="D13724" s="4">
        <v>0.0</v>
      </c>
    </row>
    <row r="13725" ht="15.75" customHeight="1">
      <c r="B13725" s="1">
        <v>0.48605324074074074</v>
      </c>
      <c r="C13725" s="2">
        <v>43137.0</v>
      </c>
      <c r="D13725" s="4">
        <v>0.0</v>
      </c>
    </row>
    <row r="13726" ht="15.75" customHeight="1">
      <c r="B13726" s="1">
        <v>0.48609953703703707</v>
      </c>
      <c r="C13726" s="2">
        <v>43137.0</v>
      </c>
      <c r="D13726" s="4">
        <v>0.0</v>
      </c>
    </row>
    <row r="13727" ht="15.75" customHeight="1">
      <c r="B13727" s="1">
        <v>0.48614583333333333</v>
      </c>
      <c r="C13727" s="2">
        <v>43137.0</v>
      </c>
      <c r="D13727" s="4">
        <v>0.0</v>
      </c>
    </row>
    <row r="13728" ht="15.75" customHeight="1">
      <c r="B13728" s="1">
        <v>0.4862268518518518</v>
      </c>
      <c r="C13728" s="2">
        <v>43137.0</v>
      </c>
      <c r="D13728" s="4">
        <v>0.0</v>
      </c>
    </row>
    <row r="13729" ht="15.75" customHeight="1">
      <c r="B13729" s="1">
        <v>0.48627314814814815</v>
      </c>
      <c r="C13729" s="2">
        <v>43137.0</v>
      </c>
      <c r="D13729" s="4">
        <v>0.0</v>
      </c>
    </row>
    <row r="13730" ht="15.75" customHeight="1">
      <c r="B13730" s="1">
        <v>0.4863078703703703</v>
      </c>
      <c r="C13730" s="2">
        <v>43137.0</v>
      </c>
      <c r="D13730" s="4">
        <v>0.0</v>
      </c>
    </row>
    <row r="13731" ht="15.75" customHeight="1">
      <c r="B13731" s="1">
        <v>0.48635416666666664</v>
      </c>
      <c r="C13731" s="2">
        <v>43137.0</v>
      </c>
      <c r="D13731" s="4">
        <v>0.0</v>
      </c>
    </row>
    <row r="13732" ht="15.75" customHeight="1">
      <c r="B13732" s="1">
        <v>0.48640046296296297</v>
      </c>
      <c r="C13732" s="2">
        <v>43137.0</v>
      </c>
      <c r="D13732" s="4">
        <v>0.0</v>
      </c>
    </row>
    <row r="13733" ht="15.75" customHeight="1">
      <c r="B13733" s="1">
        <v>0.4864351851851852</v>
      </c>
      <c r="C13733" s="2">
        <v>43137.0</v>
      </c>
      <c r="D13733" s="4">
        <v>0.0</v>
      </c>
    </row>
    <row r="13734" ht="15.75" customHeight="1">
      <c r="B13734" s="1">
        <v>0.4865277777777777</v>
      </c>
      <c r="C13734" s="2">
        <v>43137.0</v>
      </c>
      <c r="D13734" s="4">
        <v>0.0</v>
      </c>
    </row>
    <row r="13735" ht="15.75" customHeight="1">
      <c r="B13735" s="1">
        <v>0.4865625</v>
      </c>
      <c r="C13735" s="2">
        <v>43137.0</v>
      </c>
      <c r="D13735" s="4">
        <v>0.0</v>
      </c>
    </row>
    <row r="13736" ht="15.75" customHeight="1">
      <c r="B13736" s="1">
        <v>0.48660879629629633</v>
      </c>
      <c r="C13736" s="2">
        <v>43137.0</v>
      </c>
      <c r="D13736" s="4">
        <v>0.0</v>
      </c>
    </row>
    <row r="13737" ht="15.75" customHeight="1">
      <c r="B13737" s="1">
        <v>0.4866550925925926</v>
      </c>
      <c r="C13737" s="2">
        <v>43137.0</v>
      </c>
      <c r="D13737" s="4">
        <v>0.0</v>
      </c>
    </row>
    <row r="13738" ht="15.75" customHeight="1">
      <c r="B13738" s="1">
        <v>0.4866898148148148</v>
      </c>
      <c r="C13738" s="2">
        <v>43137.0</v>
      </c>
      <c r="D13738" s="4">
        <v>0.0</v>
      </c>
    </row>
    <row r="13739" ht="15.75" customHeight="1">
      <c r="B13739" s="1">
        <v>0.4867361111111111</v>
      </c>
      <c r="C13739" s="2">
        <v>43137.0</v>
      </c>
      <c r="D13739" s="4">
        <v>0.0</v>
      </c>
    </row>
    <row r="13740" ht="15.75" customHeight="1">
      <c r="B13740" s="1">
        <v>0.4867824074074074</v>
      </c>
      <c r="C13740" s="2">
        <v>43137.0</v>
      </c>
      <c r="D13740" s="4">
        <v>0.0</v>
      </c>
    </row>
    <row r="13741" ht="15.75" customHeight="1">
      <c r="B13741" s="1">
        <v>0.4868171296296296</v>
      </c>
      <c r="C13741" s="2">
        <v>43137.0</v>
      </c>
      <c r="D13741" s="4">
        <v>0.0</v>
      </c>
    </row>
    <row r="13742" ht="15.75" customHeight="1">
      <c r="B13742" s="1">
        <v>0.4868634259259259</v>
      </c>
      <c r="C13742" s="2">
        <v>43137.0</v>
      </c>
      <c r="D13742" s="4">
        <v>0.0</v>
      </c>
    </row>
    <row r="13743" ht="15.75" customHeight="1">
      <c r="B13743" s="1">
        <v>0.48690972222222223</v>
      </c>
      <c r="C13743" s="2">
        <v>43137.0</v>
      </c>
      <c r="D13743" s="4">
        <v>0.0</v>
      </c>
    </row>
    <row r="13744" ht="15.75" customHeight="1">
      <c r="B13744" s="1">
        <v>0.48694444444444446</v>
      </c>
      <c r="C13744" s="2">
        <v>43137.0</v>
      </c>
      <c r="D13744" s="4">
        <v>0.0</v>
      </c>
    </row>
    <row r="13745" ht="15.75" customHeight="1">
      <c r="B13745" s="1">
        <v>0.4869907407407407</v>
      </c>
      <c r="C13745" s="2">
        <v>43137.0</v>
      </c>
      <c r="D13745" s="4">
        <v>0.0</v>
      </c>
    </row>
    <row r="13746" ht="15.75" customHeight="1">
      <c r="B13746" s="1">
        <v>0.487037037037037</v>
      </c>
      <c r="C13746" s="2">
        <v>43137.0</v>
      </c>
      <c r="D13746" s="4">
        <v>0.0</v>
      </c>
    </row>
    <row r="13747" ht="15.75" customHeight="1">
      <c r="B13747" s="1">
        <v>0.4870717592592593</v>
      </c>
      <c r="C13747" s="2">
        <v>43137.0</v>
      </c>
      <c r="D13747" s="4">
        <v>0.0</v>
      </c>
    </row>
    <row r="13748" ht="15.75" customHeight="1">
      <c r="B13748" s="1">
        <v>0.4871180555555556</v>
      </c>
      <c r="C13748" s="2">
        <v>43137.0</v>
      </c>
      <c r="D13748" s="4">
        <v>0.0</v>
      </c>
    </row>
    <row r="13749" ht="15.75" customHeight="1">
      <c r="B13749" s="1">
        <v>0.48716435185185186</v>
      </c>
      <c r="C13749" s="2">
        <v>43137.0</v>
      </c>
      <c r="D13749" s="4">
        <v>0.0</v>
      </c>
    </row>
    <row r="13750" ht="15.75" customHeight="1">
      <c r="B13750" s="1">
        <v>0.4871990740740741</v>
      </c>
      <c r="C13750" s="2">
        <v>43137.0</v>
      </c>
      <c r="D13750" s="4">
        <v>0.0</v>
      </c>
    </row>
    <row r="13751" ht="15.75" customHeight="1">
      <c r="B13751" s="1">
        <v>0.48724537037037036</v>
      </c>
      <c r="C13751" s="2">
        <v>43137.0</v>
      </c>
      <c r="D13751" s="4">
        <v>0.0</v>
      </c>
    </row>
    <row r="13752" ht="15.75" customHeight="1">
      <c r="B13752" s="1">
        <v>0.4872800925925926</v>
      </c>
      <c r="C13752" s="2">
        <v>43137.0</v>
      </c>
      <c r="D13752" s="4">
        <v>0.0</v>
      </c>
    </row>
    <row r="13753" ht="15.75" customHeight="1">
      <c r="B13753" s="1">
        <v>0.48732638888888885</v>
      </c>
      <c r="C13753" s="2">
        <v>43137.0</v>
      </c>
      <c r="D13753" s="4">
        <v>0.0</v>
      </c>
    </row>
    <row r="13754" ht="15.75" customHeight="1">
      <c r="B13754" s="1">
        <v>0.4873726851851852</v>
      </c>
      <c r="C13754" s="2">
        <v>43137.0</v>
      </c>
      <c r="D13754" s="4">
        <v>0.0</v>
      </c>
    </row>
    <row r="13755" ht="15.75" customHeight="1">
      <c r="B13755" s="1">
        <v>0.48740740740740746</v>
      </c>
      <c r="C13755" s="2">
        <v>43137.0</v>
      </c>
      <c r="D13755" s="4">
        <v>0.0</v>
      </c>
    </row>
    <row r="13756" ht="15.75" customHeight="1">
      <c r="B13756" s="1">
        <v>0.48745370370370367</v>
      </c>
      <c r="C13756" s="2">
        <v>43137.0</v>
      </c>
      <c r="D13756" s="4">
        <v>0.0</v>
      </c>
    </row>
    <row r="13757" ht="15.75" customHeight="1">
      <c r="B13757" s="1">
        <v>0.4875</v>
      </c>
      <c r="C13757" s="2">
        <v>43137.0</v>
      </c>
      <c r="D13757" s="4">
        <v>0.0</v>
      </c>
    </row>
    <row r="13758" ht="15.75" customHeight="1">
      <c r="B13758" s="1">
        <v>0.4875347222222222</v>
      </c>
      <c r="C13758" s="2">
        <v>43137.0</v>
      </c>
      <c r="D13758" s="4">
        <v>0.0</v>
      </c>
    </row>
    <row r="13759" ht="15.75" customHeight="1">
      <c r="B13759" s="1">
        <v>0.48758101851851854</v>
      </c>
      <c r="C13759" s="2">
        <v>43137.0</v>
      </c>
      <c r="D13759" s="4">
        <v>0.0</v>
      </c>
    </row>
    <row r="13760" ht="15.75" customHeight="1">
      <c r="B13760" s="1">
        <v>0.48762731481481486</v>
      </c>
      <c r="C13760" s="2">
        <v>43137.0</v>
      </c>
      <c r="D13760" s="4">
        <v>0.0</v>
      </c>
    </row>
    <row r="13761" ht="15.75" customHeight="1">
      <c r="B13761" s="1">
        <v>0.48766203703703703</v>
      </c>
      <c r="C13761" s="2">
        <v>43137.0</v>
      </c>
      <c r="D13761" s="4">
        <v>0.0</v>
      </c>
    </row>
    <row r="13762" ht="15.75" customHeight="1">
      <c r="B13762" s="1">
        <v>0.48770833333333335</v>
      </c>
      <c r="C13762" s="2">
        <v>43137.0</v>
      </c>
      <c r="D13762" s="4">
        <v>0.0</v>
      </c>
    </row>
    <row r="13763" ht="15.75" customHeight="1">
      <c r="B13763" s="1">
        <v>0.4877546296296296</v>
      </c>
      <c r="C13763" s="2">
        <v>43137.0</v>
      </c>
      <c r="D13763" s="4">
        <v>0.0</v>
      </c>
    </row>
    <row r="13764" ht="15.75" customHeight="1">
      <c r="B13764" s="1">
        <v>0.4878356481481481</v>
      </c>
      <c r="C13764" s="2">
        <v>43137.0</v>
      </c>
      <c r="D13764" s="4">
        <v>0.0</v>
      </c>
    </row>
    <row r="13765" ht="15.75" customHeight="1">
      <c r="B13765" s="1">
        <v>0.48788194444444444</v>
      </c>
      <c r="C13765" s="2">
        <v>43137.0</v>
      </c>
      <c r="D13765" s="4">
        <v>0.0</v>
      </c>
    </row>
    <row r="13766" ht="15.75" customHeight="1">
      <c r="B13766" s="1">
        <v>0.4879166666666667</v>
      </c>
      <c r="C13766" s="2">
        <v>43137.0</v>
      </c>
      <c r="D13766" s="4">
        <v>0.0</v>
      </c>
    </row>
    <row r="13767" ht="15.75" customHeight="1">
      <c r="B13767" s="1">
        <v>0.48796296296296293</v>
      </c>
      <c r="C13767" s="2">
        <v>43137.0</v>
      </c>
      <c r="D13767" s="4">
        <v>0.0</v>
      </c>
    </row>
    <row r="13768" ht="15.75" customHeight="1">
      <c r="B13768" s="1">
        <v>0.48800925925925925</v>
      </c>
      <c r="C13768" s="2">
        <v>43137.0</v>
      </c>
      <c r="D13768" s="4">
        <v>0.0</v>
      </c>
    </row>
    <row r="13769" ht="15.75" customHeight="1">
      <c r="B13769" s="1">
        <v>0.4880439814814815</v>
      </c>
      <c r="C13769" s="2">
        <v>43137.0</v>
      </c>
      <c r="D13769" s="4">
        <v>0.0</v>
      </c>
    </row>
    <row r="13770" ht="15.75" customHeight="1">
      <c r="B13770" s="1">
        <v>0.4880902777777778</v>
      </c>
      <c r="C13770" s="2">
        <v>43137.0</v>
      </c>
      <c r="D13770" s="4">
        <v>0.0</v>
      </c>
    </row>
    <row r="13771" ht="15.75" customHeight="1">
      <c r="B13771" s="1">
        <v>0.4881365740740741</v>
      </c>
      <c r="C13771" s="2">
        <v>43137.0</v>
      </c>
      <c r="D13771" s="4">
        <v>0.0</v>
      </c>
    </row>
    <row r="13772" ht="15.75" customHeight="1">
      <c r="B13772" s="1">
        <v>0.4882175925925926</v>
      </c>
      <c r="C13772" s="2">
        <v>43137.0</v>
      </c>
      <c r="D13772" s="4">
        <v>0.0</v>
      </c>
    </row>
    <row r="13773" ht="15.75" customHeight="1">
      <c r="B13773" s="1">
        <v>0.4882638888888889</v>
      </c>
      <c r="C13773" s="2">
        <v>43137.0</v>
      </c>
      <c r="D13773" s="4">
        <v>0.0</v>
      </c>
    </row>
    <row r="13774" ht="15.75" customHeight="1">
      <c r="B13774" s="1">
        <v>0.4882986111111111</v>
      </c>
      <c r="C13774" s="2">
        <v>43137.0</v>
      </c>
      <c r="D13774" s="4">
        <v>0.0</v>
      </c>
    </row>
    <row r="13775" ht="15.75" customHeight="1">
      <c r="B13775" s="1">
        <v>0.4883449074074074</v>
      </c>
      <c r="C13775" s="2">
        <v>43137.0</v>
      </c>
      <c r="D13775" s="4">
        <v>0.0</v>
      </c>
    </row>
    <row r="13776" ht="15.75" customHeight="1">
      <c r="B13776" s="1">
        <v>0.4883912037037037</v>
      </c>
      <c r="C13776" s="2">
        <v>43137.0</v>
      </c>
      <c r="D13776" s="4">
        <v>0.0</v>
      </c>
    </row>
    <row r="13777" ht="15.75" customHeight="1">
      <c r="B13777" s="1">
        <v>0.4884259259259259</v>
      </c>
      <c r="C13777" s="2">
        <v>43137.0</v>
      </c>
      <c r="D13777" s="4">
        <v>0.0</v>
      </c>
    </row>
    <row r="13778" ht="15.75" customHeight="1">
      <c r="B13778" s="1">
        <v>0.4884722222222222</v>
      </c>
      <c r="C13778" s="2">
        <v>43137.0</v>
      </c>
      <c r="D13778" s="4">
        <v>0.0</v>
      </c>
    </row>
    <row r="13779" ht="15.75" customHeight="1">
      <c r="B13779" s="1">
        <v>0.4885185185185185</v>
      </c>
      <c r="C13779" s="2">
        <v>43137.0</v>
      </c>
      <c r="D13779" s="4">
        <v>0.0</v>
      </c>
    </row>
    <row r="13780" ht="15.75" customHeight="1">
      <c r="B13780" s="1">
        <v>0.48855324074074075</v>
      </c>
      <c r="C13780" s="2">
        <v>43137.0</v>
      </c>
      <c r="D13780" s="4">
        <v>0.0</v>
      </c>
    </row>
    <row r="13781" ht="15.75" customHeight="1">
      <c r="B13781" s="1">
        <v>0.48859953703703707</v>
      </c>
      <c r="C13781" s="2">
        <v>43137.0</v>
      </c>
      <c r="D13781" s="4">
        <v>0.0</v>
      </c>
    </row>
    <row r="13782" ht="15.75" customHeight="1">
      <c r="B13782" s="1">
        <v>0.4886458333333333</v>
      </c>
      <c r="C13782" s="2">
        <v>43137.0</v>
      </c>
      <c r="D13782" s="4">
        <v>0.0</v>
      </c>
    </row>
    <row r="13783" ht="15.75" customHeight="1">
      <c r="B13783" s="1">
        <v>0.4888078703703704</v>
      </c>
      <c r="C13783" s="2">
        <v>43137.0</v>
      </c>
      <c r="D13783" s="4">
        <v>0.0</v>
      </c>
    </row>
    <row r="13784" ht="15.75" customHeight="1">
      <c r="B13784" s="1">
        <v>0.48890046296296297</v>
      </c>
      <c r="C13784" s="2">
        <v>43137.0</v>
      </c>
      <c r="D13784" s="4">
        <v>0.0</v>
      </c>
    </row>
    <row r="13785" ht="15.75" customHeight="1">
      <c r="B13785" s="1">
        <v>0.48893518518518514</v>
      </c>
      <c r="C13785" s="2">
        <v>43137.0</v>
      </c>
      <c r="D13785" s="4">
        <v>0.0</v>
      </c>
    </row>
    <row r="13786" ht="15.75" customHeight="1">
      <c r="B13786" s="1">
        <v>0.48898148148148146</v>
      </c>
      <c r="C13786" s="2">
        <v>43137.0</v>
      </c>
      <c r="D13786" s="4">
        <v>0.0</v>
      </c>
    </row>
    <row r="13787" ht="15.75" customHeight="1">
      <c r="B13787" s="1">
        <v>0.4890277777777778</v>
      </c>
      <c r="C13787" s="2">
        <v>43137.0</v>
      </c>
      <c r="D13787" s="4">
        <v>0.0</v>
      </c>
    </row>
    <row r="13788" ht="15.75" customHeight="1">
      <c r="B13788" s="1">
        <v>0.4890625</v>
      </c>
      <c r="C13788" s="2">
        <v>43137.0</v>
      </c>
      <c r="D13788" s="4">
        <v>0.0</v>
      </c>
    </row>
    <row r="13789" ht="15.75" customHeight="1">
      <c r="B13789" s="1">
        <v>0.48910879629629633</v>
      </c>
      <c r="C13789" s="2">
        <v>43137.0</v>
      </c>
      <c r="D13789" s="4">
        <v>0.0</v>
      </c>
    </row>
    <row r="13790" ht="15.75" customHeight="1">
      <c r="B13790" s="1">
        <v>0.48915509259259254</v>
      </c>
      <c r="C13790" s="2">
        <v>43137.0</v>
      </c>
      <c r="D13790" s="4">
        <v>0.0</v>
      </c>
    </row>
    <row r="13791" ht="15.75" customHeight="1">
      <c r="B13791" s="1">
        <v>0.4891898148148148</v>
      </c>
      <c r="C13791" s="2">
        <v>43137.0</v>
      </c>
      <c r="D13791" s="4">
        <v>0.0</v>
      </c>
    </row>
    <row r="13792" ht="15.75" customHeight="1">
      <c r="B13792" s="1">
        <v>0.48923611111111115</v>
      </c>
      <c r="C13792" s="2">
        <v>43137.0</v>
      </c>
      <c r="D13792" s="4">
        <v>0.0</v>
      </c>
    </row>
    <row r="13793" ht="15.75" customHeight="1">
      <c r="B13793" s="1">
        <v>0.4892824074074074</v>
      </c>
      <c r="C13793" s="2">
        <v>43137.0</v>
      </c>
      <c r="D13793" s="4">
        <v>0.0</v>
      </c>
    </row>
    <row r="13794" ht="15.75" customHeight="1">
      <c r="B13794" s="1">
        <v>0.48931712962962964</v>
      </c>
      <c r="C13794" s="2">
        <v>43137.0</v>
      </c>
      <c r="D13794" s="4">
        <v>0.0</v>
      </c>
    </row>
    <row r="13795" ht="15.75" customHeight="1">
      <c r="B13795" s="1">
        <v>0.4893634259259259</v>
      </c>
      <c r="C13795" s="2">
        <v>43137.0</v>
      </c>
      <c r="D13795" s="4">
        <v>0.0</v>
      </c>
    </row>
    <row r="13796" ht="15.75" customHeight="1">
      <c r="B13796" s="1">
        <v>0.48939814814814814</v>
      </c>
      <c r="C13796" s="2">
        <v>43137.0</v>
      </c>
      <c r="D13796" s="4">
        <v>0.0</v>
      </c>
    </row>
    <row r="13797" ht="15.75" customHeight="1">
      <c r="B13797" s="1">
        <v>0.4894444444444444</v>
      </c>
      <c r="C13797" s="2">
        <v>43137.0</v>
      </c>
      <c r="D13797" s="4">
        <v>0.0</v>
      </c>
    </row>
    <row r="13798" ht="15.75" customHeight="1">
      <c r="B13798" s="1">
        <v>0.4894907407407407</v>
      </c>
      <c r="C13798" s="2">
        <v>43137.0</v>
      </c>
      <c r="D13798" s="4">
        <v>0.0</v>
      </c>
    </row>
    <row r="13799" ht="15.75" customHeight="1">
      <c r="B13799" s="1">
        <v>0.489525462962963</v>
      </c>
      <c r="C13799" s="2">
        <v>43137.0</v>
      </c>
      <c r="D13799" s="4">
        <v>0.0</v>
      </c>
    </row>
    <row r="13800" ht="15.75" customHeight="1">
      <c r="B13800" s="1">
        <v>0.4895717592592593</v>
      </c>
      <c r="C13800" s="2">
        <v>43137.0</v>
      </c>
      <c r="D13800" s="4">
        <v>0.0</v>
      </c>
    </row>
    <row r="13801" ht="15.75" customHeight="1">
      <c r="B13801" s="1">
        <v>0.48961805555555554</v>
      </c>
      <c r="C13801" s="2">
        <v>43137.0</v>
      </c>
      <c r="D13801" s="4">
        <v>0.0</v>
      </c>
    </row>
    <row r="13802" ht="15.75" customHeight="1">
      <c r="B13802" s="1">
        <v>0.48965277777777777</v>
      </c>
      <c r="C13802" s="2">
        <v>43137.0</v>
      </c>
      <c r="D13802" s="4">
        <v>0.0</v>
      </c>
    </row>
    <row r="13803" ht="15.75" customHeight="1">
      <c r="B13803" s="1">
        <v>0.4896990740740741</v>
      </c>
      <c r="C13803" s="2">
        <v>43137.0</v>
      </c>
      <c r="D13803" s="4">
        <v>0.0</v>
      </c>
    </row>
    <row r="13804" ht="15.75" customHeight="1">
      <c r="B13804" s="1">
        <v>0.4897453703703704</v>
      </c>
      <c r="C13804" s="2">
        <v>43137.0</v>
      </c>
      <c r="D13804" s="4">
        <v>0.0</v>
      </c>
    </row>
    <row r="13805" ht="15.75" customHeight="1">
      <c r="B13805" s="1">
        <v>0.4897800925925926</v>
      </c>
      <c r="C13805" s="2">
        <v>43137.0</v>
      </c>
      <c r="D13805" s="4">
        <v>0.0</v>
      </c>
    </row>
    <row r="13806" ht="15.75" customHeight="1">
      <c r="B13806" s="1">
        <v>0.4898263888888889</v>
      </c>
      <c r="C13806" s="2">
        <v>43137.0</v>
      </c>
      <c r="D13806" s="4">
        <v>0.0</v>
      </c>
    </row>
    <row r="13807" ht="15.75" customHeight="1">
      <c r="B13807" s="1">
        <v>0.4898726851851852</v>
      </c>
      <c r="C13807" s="2">
        <v>43137.0</v>
      </c>
      <c r="D13807" s="4">
        <v>0.0</v>
      </c>
    </row>
    <row r="13808" ht="15.75" customHeight="1">
      <c r="B13808" s="1">
        <v>0.4899074074074074</v>
      </c>
      <c r="C13808" s="2">
        <v>43137.0</v>
      </c>
      <c r="D13808" s="4">
        <v>0.0</v>
      </c>
    </row>
    <row r="13809" ht="15.75" customHeight="1">
      <c r="B13809" s="1">
        <v>0.49</v>
      </c>
      <c r="C13809" s="2">
        <v>43137.0</v>
      </c>
      <c r="D13809" s="4">
        <v>0.0</v>
      </c>
    </row>
    <row r="13810" ht="15.75" customHeight="1">
      <c r="B13810" s="1">
        <v>0.48995370370370367</v>
      </c>
      <c r="C13810" s="2">
        <v>43137.0</v>
      </c>
      <c r="D13810" s="4">
        <v>0.0</v>
      </c>
    </row>
    <row r="13811" ht="15.75" customHeight="1">
      <c r="B13811" s="1">
        <v>0.4900347222222223</v>
      </c>
      <c r="C13811" s="2">
        <v>43137.0</v>
      </c>
      <c r="D13811" s="4">
        <v>0.0</v>
      </c>
    </row>
    <row r="13812" ht="15.75" customHeight="1">
      <c r="B13812" s="1">
        <v>0.4900810185185185</v>
      </c>
      <c r="C13812" s="2">
        <v>43137.0</v>
      </c>
      <c r="D13812" s="4">
        <v>0.0</v>
      </c>
    </row>
    <row r="13813" ht="15.75" customHeight="1">
      <c r="B13813" s="1">
        <v>0.4901273148148148</v>
      </c>
      <c r="C13813" s="2">
        <v>43137.0</v>
      </c>
      <c r="D13813" s="4">
        <v>0.0</v>
      </c>
    </row>
    <row r="13814" ht="15.75" customHeight="1">
      <c r="B13814" s="1">
        <v>0.49016203703703703</v>
      </c>
      <c r="C13814" s="2">
        <v>43137.0</v>
      </c>
      <c r="D13814" s="4">
        <v>0.0</v>
      </c>
    </row>
    <row r="13815" ht="15.75" customHeight="1">
      <c r="B13815" s="1">
        <v>0.49028935185185185</v>
      </c>
      <c r="C13815" s="2">
        <v>43137.0</v>
      </c>
      <c r="D13815" s="4">
        <v>0.0</v>
      </c>
    </row>
    <row r="13816" ht="15.75" customHeight="1">
      <c r="B13816" s="1">
        <v>0.4903356481481482</v>
      </c>
      <c r="C13816" s="2">
        <v>43137.0</v>
      </c>
      <c r="D13816" s="4">
        <v>0.0</v>
      </c>
    </row>
    <row r="13817" ht="15.75" customHeight="1">
      <c r="B13817" s="1">
        <v>0.49038194444444444</v>
      </c>
      <c r="C13817" s="2">
        <v>43137.0</v>
      </c>
      <c r="D13817" s="4">
        <v>0.0</v>
      </c>
    </row>
    <row r="13818" ht="15.75" customHeight="1">
      <c r="B13818" s="1">
        <v>0.49041666666666667</v>
      </c>
      <c r="C13818" s="2">
        <v>43137.0</v>
      </c>
      <c r="D13818" s="4">
        <v>0.0</v>
      </c>
    </row>
    <row r="13819" ht="15.75" customHeight="1">
      <c r="B13819" s="1">
        <v>0.49046296296296293</v>
      </c>
      <c r="C13819" s="2">
        <v>43137.0</v>
      </c>
      <c r="D13819" s="4">
        <v>0.0</v>
      </c>
    </row>
    <row r="13820" ht="15.75" customHeight="1">
      <c r="B13820" s="1">
        <v>0.49050925925925926</v>
      </c>
      <c r="C13820" s="2">
        <v>43137.0</v>
      </c>
      <c r="D13820" s="4">
        <v>0.0</v>
      </c>
    </row>
    <row r="13821" ht="15.75" customHeight="1">
      <c r="B13821" s="1">
        <v>0.49054398148148143</v>
      </c>
      <c r="C13821" s="2">
        <v>43137.0</v>
      </c>
      <c r="D13821" s="4">
        <v>0.0</v>
      </c>
    </row>
    <row r="13822" ht="15.75" customHeight="1">
      <c r="B13822" s="1">
        <v>0.49059027777777775</v>
      </c>
      <c r="C13822" s="2">
        <v>43137.0</v>
      </c>
      <c r="D13822" s="4">
        <v>0.0</v>
      </c>
    </row>
    <row r="13823" ht="15.75" customHeight="1">
      <c r="B13823" s="1">
        <v>0.49063657407407407</v>
      </c>
      <c r="C13823" s="2">
        <v>43137.0</v>
      </c>
      <c r="D13823" s="4">
        <v>0.0</v>
      </c>
    </row>
    <row r="13824" ht="15.75" customHeight="1">
      <c r="B13824" s="1">
        <v>0.4906712962962963</v>
      </c>
      <c r="C13824" s="2">
        <v>43137.0</v>
      </c>
      <c r="D13824" s="4">
        <v>0.0</v>
      </c>
    </row>
    <row r="13825" ht="15.75" customHeight="1">
      <c r="B13825" s="1">
        <v>0.4907175925925926</v>
      </c>
      <c r="C13825" s="2">
        <v>43137.0</v>
      </c>
      <c r="D13825" s="4">
        <v>0.0</v>
      </c>
    </row>
    <row r="13826" ht="15.75" customHeight="1">
      <c r="B13826" s="1">
        <v>0.4907986111111111</v>
      </c>
      <c r="C13826" s="2">
        <v>43137.0</v>
      </c>
      <c r="D13826" s="4">
        <v>0.0</v>
      </c>
    </row>
    <row r="13827" ht="15.75" customHeight="1">
      <c r="B13827" s="1">
        <v>0.49084490740740744</v>
      </c>
      <c r="C13827" s="2">
        <v>43137.0</v>
      </c>
      <c r="D13827" s="4">
        <v>0.0</v>
      </c>
    </row>
    <row r="13828" ht="15.75" customHeight="1">
      <c r="B13828" s="1">
        <v>0.4908912037037037</v>
      </c>
      <c r="C13828" s="2">
        <v>43137.0</v>
      </c>
      <c r="D13828" s="4">
        <v>0.0</v>
      </c>
    </row>
    <row r="13829" ht="15.75" customHeight="1">
      <c r="B13829" s="1">
        <v>0.49092592592592593</v>
      </c>
      <c r="C13829" s="2">
        <v>43137.0</v>
      </c>
      <c r="D13829" s="4">
        <v>0.0</v>
      </c>
    </row>
    <row r="13830" ht="15.75" customHeight="1">
      <c r="B13830" s="1">
        <v>0.4909722222222222</v>
      </c>
      <c r="C13830" s="2">
        <v>43137.0</v>
      </c>
      <c r="D13830" s="4">
        <v>0.0</v>
      </c>
    </row>
    <row r="13831" ht="15.75" customHeight="1">
      <c r="B13831" s="1">
        <v>0.4910185185185185</v>
      </c>
      <c r="C13831" s="2">
        <v>43137.0</v>
      </c>
      <c r="D13831" s="4">
        <v>0.0</v>
      </c>
    </row>
    <row r="13832" ht="15.75" customHeight="1">
      <c r="B13832" s="1">
        <v>0.4910532407407407</v>
      </c>
      <c r="C13832" s="2">
        <v>43137.0</v>
      </c>
      <c r="D13832" s="4">
        <v>0.0</v>
      </c>
    </row>
    <row r="13833" ht="15.75" customHeight="1">
      <c r="B13833" s="1">
        <v>0.491099537037037</v>
      </c>
      <c r="C13833" s="2">
        <v>43137.0</v>
      </c>
      <c r="D13833" s="4">
        <v>0.0</v>
      </c>
    </row>
    <row r="13834" ht="15.75" customHeight="1">
      <c r="B13834" s="1">
        <v>0.4911342592592593</v>
      </c>
      <c r="C13834" s="2">
        <v>43137.0</v>
      </c>
      <c r="D13834" s="4">
        <v>0.0</v>
      </c>
    </row>
    <row r="13835" ht="15.75" customHeight="1">
      <c r="B13835" s="1">
        <v>0.49118055555555556</v>
      </c>
      <c r="C13835" s="2">
        <v>43137.0</v>
      </c>
      <c r="D13835" s="4">
        <v>0.0</v>
      </c>
    </row>
    <row r="13836" ht="15.75" customHeight="1">
      <c r="B13836" s="1">
        <v>0.4912268518518519</v>
      </c>
      <c r="C13836" s="2">
        <v>43137.0</v>
      </c>
      <c r="D13836" s="4">
        <v>0.0</v>
      </c>
    </row>
    <row r="13837" ht="15.75" customHeight="1">
      <c r="B13837" s="1">
        <v>0.49126157407407406</v>
      </c>
      <c r="C13837" s="2">
        <v>43137.0</v>
      </c>
      <c r="D13837" s="4">
        <v>0.0</v>
      </c>
    </row>
    <row r="13838" ht="15.75" customHeight="1">
      <c r="B13838" s="1">
        <v>0.4913078703703704</v>
      </c>
      <c r="C13838" s="2">
        <v>43137.0</v>
      </c>
      <c r="D13838" s="4">
        <v>0.0</v>
      </c>
    </row>
    <row r="13839" ht="15.75" customHeight="1">
      <c r="B13839" s="1">
        <v>0.4913541666666667</v>
      </c>
      <c r="C13839" s="2">
        <v>43137.0</v>
      </c>
      <c r="D13839" s="4">
        <v>0.0</v>
      </c>
    </row>
    <row r="13840" ht="15.75" customHeight="1">
      <c r="B13840" s="1">
        <v>0.4913888888888889</v>
      </c>
      <c r="C13840" s="2">
        <v>43137.0</v>
      </c>
      <c r="D13840" s="4">
        <v>0.0</v>
      </c>
    </row>
    <row r="13841" ht="15.75" customHeight="1">
      <c r="B13841" s="1">
        <v>0.4914351851851852</v>
      </c>
      <c r="C13841" s="2">
        <v>43137.0</v>
      </c>
      <c r="D13841" s="4">
        <v>0.0</v>
      </c>
    </row>
    <row r="13842" ht="15.75" customHeight="1">
      <c r="B13842" s="1">
        <v>0.4915162037037037</v>
      </c>
      <c r="C13842" s="2">
        <v>43137.0</v>
      </c>
      <c r="D13842" s="4">
        <v>0.0</v>
      </c>
    </row>
    <row r="13843" ht="15.75" customHeight="1">
      <c r="B13843" s="1">
        <v>0.49156249999999996</v>
      </c>
      <c r="C13843" s="2">
        <v>43137.0</v>
      </c>
      <c r="D13843" s="4">
        <v>0.0</v>
      </c>
    </row>
    <row r="13844" ht="15.75" customHeight="1">
      <c r="B13844" s="1">
        <v>0.4916087962962963</v>
      </c>
      <c r="C13844" s="2">
        <v>43137.0</v>
      </c>
      <c r="D13844" s="4">
        <v>0.0</v>
      </c>
    </row>
    <row r="13845" ht="15.75" customHeight="1">
      <c r="B13845" s="1">
        <v>0.49164351851851856</v>
      </c>
      <c r="C13845" s="2">
        <v>43137.0</v>
      </c>
      <c r="D13845" s="4">
        <v>0.0</v>
      </c>
    </row>
    <row r="13846" ht="15.75" customHeight="1">
      <c r="B13846" s="1">
        <v>0.49168981481481483</v>
      </c>
      <c r="C13846" s="2">
        <v>43137.0</v>
      </c>
      <c r="D13846" s="4">
        <v>0.0</v>
      </c>
    </row>
    <row r="13847" ht="15.75" customHeight="1">
      <c r="B13847" s="1">
        <v>0.4917361111111111</v>
      </c>
      <c r="C13847" s="2">
        <v>43137.0</v>
      </c>
      <c r="D13847" s="4">
        <v>0.0</v>
      </c>
    </row>
    <row r="13848" ht="15.75" customHeight="1">
      <c r="B13848" s="1">
        <v>0.4917708333333333</v>
      </c>
      <c r="C13848" s="2">
        <v>43137.0</v>
      </c>
      <c r="D13848" s="4">
        <v>0.0</v>
      </c>
    </row>
    <row r="13849" ht="15.75" customHeight="1">
      <c r="B13849" s="1">
        <v>0.49181712962962965</v>
      </c>
      <c r="C13849" s="2">
        <v>43137.0</v>
      </c>
      <c r="D13849" s="4">
        <v>0.0</v>
      </c>
    </row>
    <row r="13850" ht="15.75" customHeight="1">
      <c r="B13850" s="1">
        <v>0.49186342592592597</v>
      </c>
      <c r="C13850" s="2">
        <v>43137.0</v>
      </c>
      <c r="D13850" s="4">
        <v>0.0</v>
      </c>
    </row>
    <row r="13851" ht="15.75" customHeight="1">
      <c r="B13851" s="1">
        <v>0.49189814814814814</v>
      </c>
      <c r="C13851" s="2">
        <v>43137.0</v>
      </c>
      <c r="D13851" s="4">
        <v>0.0</v>
      </c>
    </row>
    <row r="13852" ht="15.75" customHeight="1">
      <c r="B13852" s="1">
        <v>0.49194444444444446</v>
      </c>
      <c r="C13852" s="2">
        <v>43137.0</v>
      </c>
      <c r="D13852" s="4">
        <v>0.0</v>
      </c>
    </row>
    <row r="13853" ht="15.75" customHeight="1">
      <c r="B13853" s="1">
        <v>0.49202546296296296</v>
      </c>
      <c r="C13853" s="2">
        <v>43137.0</v>
      </c>
      <c r="D13853" s="4">
        <v>0.0</v>
      </c>
    </row>
    <row r="13854" ht="15.75" customHeight="1">
      <c r="B13854" s="1">
        <v>0.4920717592592592</v>
      </c>
      <c r="C13854" s="2">
        <v>43137.0</v>
      </c>
      <c r="D13854" s="4">
        <v>0.0</v>
      </c>
    </row>
    <row r="13855" ht="15.75" customHeight="1">
      <c r="B13855" s="1">
        <v>0.49211805555555554</v>
      </c>
      <c r="C13855" s="2">
        <v>43137.0</v>
      </c>
      <c r="D13855" s="4">
        <v>0.0</v>
      </c>
    </row>
    <row r="13856" ht="15.75" customHeight="1">
      <c r="B13856" s="1">
        <v>0.49215277777777783</v>
      </c>
      <c r="C13856" s="2">
        <v>43137.0</v>
      </c>
      <c r="D13856" s="4">
        <v>0.0</v>
      </c>
    </row>
    <row r="13857" ht="15.75" customHeight="1">
      <c r="B13857" s="1">
        <v>0.49219907407407404</v>
      </c>
      <c r="C13857" s="2">
        <v>43137.0</v>
      </c>
      <c r="D13857" s="4">
        <v>0.0</v>
      </c>
    </row>
    <row r="13858" ht="15.75" customHeight="1">
      <c r="B13858" s="1">
        <v>0.49224537037037036</v>
      </c>
      <c r="C13858" s="2">
        <v>43137.0</v>
      </c>
      <c r="D13858" s="4">
        <v>0.0</v>
      </c>
    </row>
    <row r="13859" ht="15.75" customHeight="1">
      <c r="B13859" s="1">
        <v>0.4922800925925926</v>
      </c>
      <c r="C13859" s="2">
        <v>43137.0</v>
      </c>
      <c r="D13859" s="4">
        <v>0.0</v>
      </c>
    </row>
    <row r="13860" ht="15.75" customHeight="1">
      <c r="B13860" s="1">
        <v>0.4923263888888889</v>
      </c>
      <c r="C13860" s="2">
        <v>43137.0</v>
      </c>
      <c r="D13860" s="4">
        <v>0.0</v>
      </c>
    </row>
    <row r="13861" ht="15.75" customHeight="1">
      <c r="B13861" s="1">
        <v>0.49237268518518523</v>
      </c>
      <c r="C13861" s="2">
        <v>43137.0</v>
      </c>
      <c r="D13861" s="4">
        <v>0.0</v>
      </c>
    </row>
    <row r="13862" ht="15.75" customHeight="1">
      <c r="B13862" s="1">
        <v>0.4924074074074074</v>
      </c>
      <c r="C13862" s="2">
        <v>43137.0</v>
      </c>
      <c r="D13862" s="4">
        <v>0.0</v>
      </c>
    </row>
    <row r="13863" ht="15.75" customHeight="1">
      <c r="B13863" s="1">
        <v>0.4924537037037037</v>
      </c>
      <c r="C13863" s="2">
        <v>43137.0</v>
      </c>
      <c r="D13863" s="4">
        <v>0.0</v>
      </c>
    </row>
    <row r="13864" ht="15.75" customHeight="1">
      <c r="B13864" s="1">
        <v>0.4924884259259259</v>
      </c>
      <c r="C13864" s="2">
        <v>43137.0</v>
      </c>
      <c r="D13864" s="4">
        <v>0.0</v>
      </c>
    </row>
    <row r="13865" ht="15.75" customHeight="1">
      <c r="B13865" s="1">
        <v>0.4925810185185185</v>
      </c>
      <c r="C13865" s="2">
        <v>43137.0</v>
      </c>
      <c r="D13865" s="4">
        <v>0.0</v>
      </c>
    </row>
    <row r="13866" ht="15.75" customHeight="1">
      <c r="B13866" s="1">
        <v>0.49261574074074077</v>
      </c>
      <c r="C13866" s="2">
        <v>43137.0</v>
      </c>
      <c r="D13866" s="4">
        <v>0.0</v>
      </c>
    </row>
    <row r="13867" ht="15.75" customHeight="1">
      <c r="B13867" s="1">
        <v>0.49278935185185185</v>
      </c>
      <c r="C13867" s="2">
        <v>43137.0</v>
      </c>
      <c r="D13867" s="4">
        <v>0.0</v>
      </c>
    </row>
    <row r="13868" ht="15.75" customHeight="1">
      <c r="B13868" s="1">
        <v>0.4928356481481482</v>
      </c>
      <c r="C13868" s="2">
        <v>43137.0</v>
      </c>
      <c r="D13868" s="4">
        <v>0.0</v>
      </c>
    </row>
    <row r="13869" ht="15.75" customHeight="1">
      <c r="B13869" s="1">
        <v>0.49287037037037035</v>
      </c>
      <c r="C13869" s="2">
        <v>43137.0</v>
      </c>
      <c r="D13869" s="4">
        <v>0.0</v>
      </c>
    </row>
    <row r="13870" ht="15.75" customHeight="1">
      <c r="B13870" s="1">
        <v>0.49291666666666667</v>
      </c>
      <c r="C13870" s="2">
        <v>43137.0</v>
      </c>
      <c r="D13870" s="4">
        <v>0.0</v>
      </c>
    </row>
    <row r="13871" ht="15.75" customHeight="1">
      <c r="B13871" s="1">
        <v>0.492962962962963</v>
      </c>
      <c r="C13871" s="2">
        <v>43137.0</v>
      </c>
      <c r="D13871" s="4">
        <v>0.0</v>
      </c>
    </row>
    <row r="13872" ht="15.75" customHeight="1">
      <c r="B13872" s="1">
        <v>0.49299768518518516</v>
      </c>
      <c r="C13872" s="2">
        <v>43137.0</v>
      </c>
      <c r="D13872" s="4">
        <v>0.0</v>
      </c>
    </row>
    <row r="13873" ht="15.75" customHeight="1">
      <c r="B13873" s="1">
        <v>0.4930439814814815</v>
      </c>
      <c r="C13873" s="2">
        <v>43137.0</v>
      </c>
      <c r="D13873" s="4">
        <v>0.0</v>
      </c>
    </row>
    <row r="13874" ht="15.75" customHeight="1">
      <c r="B13874" s="1">
        <v>0.49309027777777775</v>
      </c>
      <c r="C13874" s="2">
        <v>43137.0</v>
      </c>
      <c r="D13874" s="4">
        <v>0.0</v>
      </c>
    </row>
    <row r="13875" ht="15.75" customHeight="1">
      <c r="B13875" s="1">
        <v>0.49312500000000004</v>
      </c>
      <c r="C13875" s="2">
        <v>43137.0</v>
      </c>
      <c r="D13875" s="4">
        <v>0.0</v>
      </c>
    </row>
    <row r="13876" ht="15.75" customHeight="1">
      <c r="B13876" s="1">
        <v>0.49317129629629625</v>
      </c>
      <c r="C13876" s="2">
        <v>43137.0</v>
      </c>
      <c r="D13876" s="4">
        <v>0.0</v>
      </c>
    </row>
    <row r="13877" ht="15.75" customHeight="1">
      <c r="B13877" s="1">
        <v>0.49321759259259257</v>
      </c>
      <c r="C13877" s="2">
        <v>43137.0</v>
      </c>
      <c r="D13877" s="4">
        <v>0.0</v>
      </c>
    </row>
    <row r="13878" ht="15.75" customHeight="1">
      <c r="B13878" s="1">
        <v>0.49325231481481485</v>
      </c>
      <c r="C13878" s="2">
        <v>43137.0</v>
      </c>
      <c r="D13878" s="4">
        <v>0.0</v>
      </c>
    </row>
    <row r="13879" ht="15.75" customHeight="1">
      <c r="B13879" s="1">
        <v>0.4932986111111111</v>
      </c>
      <c r="C13879" s="2">
        <v>43137.0</v>
      </c>
      <c r="D13879" s="4">
        <v>0.0</v>
      </c>
    </row>
    <row r="13880" ht="15.75" customHeight="1">
      <c r="B13880" s="1">
        <v>0.49334490740740744</v>
      </c>
      <c r="C13880" s="2">
        <v>43137.0</v>
      </c>
      <c r="D13880" s="4">
        <v>0.0</v>
      </c>
    </row>
    <row r="13881" ht="15.75" customHeight="1">
      <c r="B13881" s="1">
        <v>0.4933796296296296</v>
      </c>
      <c r="C13881" s="2">
        <v>43137.0</v>
      </c>
      <c r="D13881" s="4">
        <v>0.0</v>
      </c>
    </row>
    <row r="13882" ht="15.75" customHeight="1">
      <c r="B13882" s="1">
        <v>0.49347222222222226</v>
      </c>
      <c r="C13882" s="2">
        <v>43137.0</v>
      </c>
      <c r="D13882" s="4">
        <v>0.0</v>
      </c>
    </row>
    <row r="13883" ht="15.75" customHeight="1">
      <c r="B13883" s="1">
        <v>0.49350694444444443</v>
      </c>
      <c r="C13883" s="2">
        <v>43137.0</v>
      </c>
      <c r="D13883" s="4">
        <v>0.0</v>
      </c>
    </row>
    <row r="13884" ht="15.75" customHeight="1">
      <c r="B13884" s="1">
        <v>0.49355324074074075</v>
      </c>
      <c r="C13884" s="2">
        <v>43137.0</v>
      </c>
      <c r="D13884" s="4">
        <v>0.0</v>
      </c>
    </row>
    <row r="13885" ht="15.75" customHeight="1">
      <c r="B13885" s="1">
        <v>0.493599537037037</v>
      </c>
      <c r="C13885" s="2">
        <v>43137.0</v>
      </c>
      <c r="D13885" s="4">
        <v>0.0</v>
      </c>
    </row>
    <row r="13886" ht="15.75" customHeight="1">
      <c r="B13886" s="1">
        <v>0.49422453703703706</v>
      </c>
      <c r="C13886" s="2">
        <v>43137.0</v>
      </c>
      <c r="D13886" s="4">
        <v>0.0</v>
      </c>
    </row>
    <row r="13887" ht="15.75" customHeight="1">
      <c r="B13887" s="1">
        <v>0.4942708333333334</v>
      </c>
      <c r="C13887" s="2">
        <v>43137.0</v>
      </c>
      <c r="D13887" s="4">
        <v>0.0</v>
      </c>
    </row>
    <row r="13888" ht="15.75" customHeight="1">
      <c r="B13888" s="1">
        <v>0.49431712962962965</v>
      </c>
      <c r="C13888" s="2">
        <v>43137.0</v>
      </c>
      <c r="D13888" s="4">
        <v>0.0</v>
      </c>
    </row>
    <row r="13889" ht="15.75" customHeight="1">
      <c r="B13889" s="1">
        <v>0.4943518518518519</v>
      </c>
      <c r="C13889" s="2">
        <v>43137.0</v>
      </c>
      <c r="D13889" s="4">
        <v>0.0</v>
      </c>
    </row>
    <row r="13890" ht="15.75" customHeight="1">
      <c r="B13890" s="1">
        <v>0.49439814814814814</v>
      </c>
      <c r="C13890" s="2">
        <v>43137.0</v>
      </c>
      <c r="D13890" s="4">
        <v>0.0</v>
      </c>
    </row>
    <row r="13891" ht="15.75" customHeight="1">
      <c r="B13891" s="1">
        <v>0.49444444444444446</v>
      </c>
      <c r="C13891" s="2">
        <v>43137.0</v>
      </c>
      <c r="D13891" s="4">
        <v>0.0</v>
      </c>
    </row>
    <row r="13892" ht="15.75" customHeight="1">
      <c r="B13892" s="1">
        <v>0.49447916666666664</v>
      </c>
      <c r="C13892" s="2">
        <v>43137.0</v>
      </c>
      <c r="D13892" s="4">
        <v>0.0</v>
      </c>
    </row>
    <row r="13893" ht="15.75" customHeight="1">
      <c r="B13893" s="1">
        <v>0.49452546296296296</v>
      </c>
      <c r="C13893" s="2">
        <v>43137.0</v>
      </c>
      <c r="D13893" s="4">
        <v>0.0</v>
      </c>
    </row>
    <row r="13894" ht="15.75" customHeight="1">
      <c r="B13894" s="1">
        <v>0.4945717592592593</v>
      </c>
      <c r="C13894" s="2">
        <v>43137.0</v>
      </c>
      <c r="D13894" s="4">
        <v>0.0</v>
      </c>
    </row>
    <row r="13895" ht="15.75" customHeight="1">
      <c r="B13895" s="1">
        <v>0.49460648148148145</v>
      </c>
      <c r="C13895" s="2">
        <v>43137.0</v>
      </c>
      <c r="D13895" s="4">
        <v>0.0</v>
      </c>
    </row>
    <row r="13896" ht="15.75" customHeight="1">
      <c r="B13896" s="1">
        <v>0.4946527777777778</v>
      </c>
      <c r="C13896" s="2">
        <v>43137.0</v>
      </c>
      <c r="D13896" s="4">
        <v>0.0</v>
      </c>
    </row>
    <row r="13897" ht="15.75" customHeight="1">
      <c r="B13897" s="1">
        <v>0.49469907407407404</v>
      </c>
      <c r="C13897" s="2">
        <v>43137.0</v>
      </c>
      <c r="D13897" s="4">
        <v>0.0</v>
      </c>
    </row>
    <row r="13898" ht="15.75" customHeight="1">
      <c r="B13898" s="1">
        <v>0.4947337962962963</v>
      </c>
      <c r="C13898" s="2">
        <v>43137.0</v>
      </c>
      <c r="D13898" s="4">
        <v>0.0</v>
      </c>
    </row>
    <row r="13899" ht="15.75" customHeight="1">
      <c r="B13899" s="1">
        <v>0.49478009259259265</v>
      </c>
      <c r="C13899" s="2">
        <v>43137.0</v>
      </c>
      <c r="D13899" s="4">
        <v>0.0</v>
      </c>
    </row>
    <row r="13900" ht="15.75" customHeight="1">
      <c r="B13900" s="1">
        <v>0.49482638888888886</v>
      </c>
      <c r="C13900" s="2">
        <v>43137.0</v>
      </c>
      <c r="D13900" s="4">
        <v>0.0</v>
      </c>
    </row>
    <row r="13901" ht="15.75" customHeight="1">
      <c r="B13901" s="1">
        <v>0.49486111111111114</v>
      </c>
      <c r="C13901" s="2">
        <v>43137.0</v>
      </c>
      <c r="D13901" s="4">
        <v>0.0</v>
      </c>
    </row>
    <row r="13902" ht="15.75" customHeight="1">
      <c r="B13902" s="1">
        <v>0.4949074074074074</v>
      </c>
      <c r="C13902" s="2">
        <v>43137.0</v>
      </c>
      <c r="D13902" s="4">
        <v>0.0</v>
      </c>
    </row>
    <row r="13903" ht="15.75" customHeight="1">
      <c r="B13903" s="1">
        <v>0.49495370370370373</v>
      </c>
      <c r="C13903" s="2">
        <v>43137.0</v>
      </c>
      <c r="D13903" s="4">
        <v>0.0</v>
      </c>
    </row>
    <row r="13904" ht="15.75" customHeight="1">
      <c r="B13904" s="1">
        <v>0.4949884259259259</v>
      </c>
      <c r="C13904" s="2">
        <v>43137.0</v>
      </c>
      <c r="D13904" s="4">
        <v>0.0</v>
      </c>
    </row>
    <row r="13905" ht="15.75" customHeight="1">
      <c r="B13905" s="1">
        <v>0.4950347222222222</v>
      </c>
      <c r="C13905" s="2">
        <v>43137.0</v>
      </c>
      <c r="D13905" s="4">
        <v>0.0</v>
      </c>
    </row>
    <row r="13906" ht="15.75" customHeight="1">
      <c r="B13906" s="1">
        <v>0.49508101851851855</v>
      </c>
      <c r="C13906" s="2">
        <v>43137.0</v>
      </c>
      <c r="D13906" s="4">
        <v>0.0</v>
      </c>
    </row>
    <row r="13907" ht="15.75" customHeight="1">
      <c r="B13907" s="1">
        <v>0.4951157407407407</v>
      </c>
      <c r="C13907" s="2">
        <v>43137.0</v>
      </c>
      <c r="D13907" s="4">
        <v>0.0</v>
      </c>
    </row>
    <row r="13908" ht="15.75" customHeight="1">
      <c r="B13908" s="1">
        <v>0.49516203703703704</v>
      </c>
      <c r="C13908" s="2">
        <v>43137.0</v>
      </c>
      <c r="D13908" s="4">
        <v>0.0</v>
      </c>
    </row>
    <row r="13909" ht="15.75" customHeight="1">
      <c r="B13909" s="1">
        <v>0.4952083333333333</v>
      </c>
      <c r="C13909" s="2">
        <v>43137.0</v>
      </c>
      <c r="D13909" s="4">
        <v>0.0</v>
      </c>
    </row>
    <row r="13910" ht="15.75" customHeight="1">
      <c r="B13910" s="1">
        <v>0.4952430555555556</v>
      </c>
      <c r="C13910" s="2">
        <v>43137.0</v>
      </c>
      <c r="D13910" s="4">
        <v>0.0</v>
      </c>
    </row>
    <row r="13911" ht="15.75" customHeight="1">
      <c r="B13911" s="1">
        <v>0.4952893518518518</v>
      </c>
      <c r="C13911" s="2">
        <v>43137.0</v>
      </c>
      <c r="D13911" s="4">
        <v>0.0</v>
      </c>
    </row>
    <row r="13912" ht="15.75" customHeight="1">
      <c r="B13912" s="1">
        <v>0.4953240740740741</v>
      </c>
      <c r="C13912" s="2">
        <v>43137.0</v>
      </c>
      <c r="D13912" s="4">
        <v>0.0</v>
      </c>
    </row>
    <row r="13913" ht="15.75" customHeight="1">
      <c r="B13913" s="1">
        <v>0.4953703703703704</v>
      </c>
      <c r="C13913" s="2">
        <v>43137.0</v>
      </c>
      <c r="D13913" s="4">
        <v>0.0</v>
      </c>
    </row>
    <row r="13914" ht="15.75" customHeight="1">
      <c r="B13914" s="1">
        <v>0.49541666666666667</v>
      </c>
      <c r="C13914" s="2">
        <v>43137.0</v>
      </c>
      <c r="D13914" s="4">
        <v>0.0</v>
      </c>
    </row>
    <row r="13915" ht="15.75" customHeight="1">
      <c r="B13915" s="1">
        <v>0.4954513888888889</v>
      </c>
      <c r="C13915" s="2">
        <v>43137.0</v>
      </c>
      <c r="D13915" s="4">
        <v>0.0</v>
      </c>
    </row>
    <row r="13916" ht="15.75" customHeight="1">
      <c r="B13916" s="1">
        <v>0.49549768518518517</v>
      </c>
      <c r="C13916" s="2">
        <v>43137.0</v>
      </c>
      <c r="D13916" s="4">
        <v>0.0</v>
      </c>
    </row>
    <row r="13917" ht="15.75" customHeight="1">
      <c r="B13917" s="1">
        <v>0.49557870370370366</v>
      </c>
      <c r="C13917" s="2">
        <v>43137.0</v>
      </c>
      <c r="D13917" s="4">
        <v>0.0</v>
      </c>
    </row>
    <row r="13918" ht="15.75" customHeight="1">
      <c r="B13918" s="1">
        <v>0.495625</v>
      </c>
      <c r="C13918" s="2">
        <v>43137.0</v>
      </c>
      <c r="D13918" s="4">
        <v>0.0</v>
      </c>
    </row>
    <row r="13919" ht="15.75" customHeight="1">
      <c r="B13919" s="1">
        <v>0.49570601851851853</v>
      </c>
      <c r="C13919" s="2">
        <v>43137.0</v>
      </c>
      <c r="D13919" s="4">
        <v>0.0</v>
      </c>
    </row>
    <row r="13920" ht="15.75" customHeight="1">
      <c r="B13920" s="1">
        <v>0.4957523148148148</v>
      </c>
      <c r="C13920" s="2">
        <v>43137.0</v>
      </c>
      <c r="D13920" s="4">
        <v>0.0</v>
      </c>
    </row>
    <row r="13921" ht="15.75" customHeight="1">
      <c r="B13921" s="1">
        <v>0.49579861111111106</v>
      </c>
      <c r="C13921" s="2">
        <v>43137.0</v>
      </c>
      <c r="D13921" s="4">
        <v>0.0</v>
      </c>
    </row>
    <row r="13922" ht="15.75" customHeight="1">
      <c r="B13922" s="1">
        <v>0.49583333333333335</v>
      </c>
      <c r="C13922" s="2">
        <v>43137.0</v>
      </c>
      <c r="D13922" s="4">
        <v>0.0</v>
      </c>
    </row>
    <row r="13923" ht="15.75" customHeight="1">
      <c r="B13923" s="1">
        <v>0.49587962962962967</v>
      </c>
      <c r="C13923" s="2">
        <v>43137.0</v>
      </c>
      <c r="D13923" s="4">
        <v>0.0</v>
      </c>
    </row>
    <row r="13924" ht="15.75" customHeight="1">
      <c r="B13924" s="1">
        <v>0.49592592592592594</v>
      </c>
      <c r="C13924" s="2">
        <v>43137.0</v>
      </c>
      <c r="D13924" s="4">
        <v>0.0</v>
      </c>
    </row>
    <row r="13925" ht="15.75" customHeight="1">
      <c r="B13925" s="1">
        <v>0.49596064814814816</v>
      </c>
      <c r="C13925" s="2">
        <v>43137.0</v>
      </c>
      <c r="D13925" s="4">
        <v>0.0</v>
      </c>
    </row>
    <row r="13926" ht="15.75" customHeight="1">
      <c r="B13926" s="1">
        <v>0.49600694444444443</v>
      </c>
      <c r="C13926" s="2">
        <v>43137.0</v>
      </c>
      <c r="D13926" s="4">
        <v>0.0</v>
      </c>
    </row>
    <row r="13927" ht="15.75" customHeight="1">
      <c r="B13927" s="1">
        <v>0.49605324074074075</v>
      </c>
      <c r="C13927" s="2">
        <v>43137.0</v>
      </c>
      <c r="D13927" s="4">
        <v>0.0</v>
      </c>
    </row>
    <row r="13928" ht="15.75" customHeight="1">
      <c r="B13928" s="1">
        <v>0.4960879629629629</v>
      </c>
      <c r="C13928" s="2">
        <v>43137.0</v>
      </c>
      <c r="D13928" s="4">
        <v>0.0</v>
      </c>
    </row>
    <row r="13929" ht="15.75" customHeight="1">
      <c r="B13929" s="1">
        <v>0.49613425925925925</v>
      </c>
      <c r="C13929" s="2">
        <v>43137.0</v>
      </c>
      <c r="D13929" s="4">
        <v>0.0</v>
      </c>
    </row>
    <row r="13930" ht="15.75" customHeight="1">
      <c r="B13930" s="1">
        <v>0.49618055555555557</v>
      </c>
      <c r="C13930" s="2">
        <v>43137.0</v>
      </c>
      <c r="D13930" s="4">
        <v>0.0</v>
      </c>
    </row>
    <row r="13931" ht="15.75" customHeight="1">
      <c r="B13931" s="1">
        <v>0.49621527777777774</v>
      </c>
      <c r="C13931" s="2">
        <v>43137.0</v>
      </c>
      <c r="D13931" s="4">
        <v>0.0</v>
      </c>
    </row>
    <row r="13932" ht="15.75" customHeight="1">
      <c r="B13932" s="1">
        <v>0.49626157407407406</v>
      </c>
      <c r="C13932" s="2">
        <v>43137.0</v>
      </c>
      <c r="D13932" s="4">
        <v>0.0</v>
      </c>
    </row>
    <row r="13933" ht="15.75" customHeight="1">
      <c r="B13933" s="1">
        <v>0.49630787037037033</v>
      </c>
      <c r="C13933" s="2">
        <v>43137.0</v>
      </c>
      <c r="D13933" s="4">
        <v>0.0</v>
      </c>
    </row>
    <row r="13934" ht="15.75" customHeight="1">
      <c r="B13934" s="1">
        <v>0.4963425925925926</v>
      </c>
      <c r="C13934" s="2">
        <v>43137.0</v>
      </c>
      <c r="D13934" s="4">
        <v>0.0</v>
      </c>
    </row>
    <row r="13935" ht="15.75" customHeight="1">
      <c r="B13935" s="1">
        <v>0.49638888888888894</v>
      </c>
      <c r="C13935" s="2">
        <v>43137.0</v>
      </c>
      <c r="D13935" s="4">
        <v>0.0</v>
      </c>
    </row>
    <row r="13936" ht="15.75" customHeight="1">
      <c r="B13936" s="1">
        <v>0.4964351851851852</v>
      </c>
      <c r="C13936" s="2">
        <v>43137.0</v>
      </c>
      <c r="D13936" s="4">
        <v>0.0</v>
      </c>
    </row>
    <row r="13937" ht="15.75" customHeight="1">
      <c r="B13937" s="1">
        <v>0.49646990740740743</v>
      </c>
      <c r="C13937" s="2">
        <v>43137.0</v>
      </c>
      <c r="D13937" s="4">
        <v>0.0</v>
      </c>
    </row>
    <row r="13938" ht="15.75" customHeight="1">
      <c r="B13938" s="1">
        <v>0.4965162037037037</v>
      </c>
      <c r="C13938" s="2">
        <v>43137.0</v>
      </c>
      <c r="D13938" s="4">
        <v>0.0</v>
      </c>
    </row>
    <row r="13939" ht="15.75" customHeight="1">
      <c r="B13939" s="1">
        <v>0.4966435185185185</v>
      </c>
      <c r="C13939" s="2">
        <v>43137.0</v>
      </c>
      <c r="D13939" s="4">
        <v>0.0</v>
      </c>
    </row>
    <row r="13940" ht="15.75" customHeight="1">
      <c r="B13940" s="1">
        <v>0.496724537037037</v>
      </c>
      <c r="C13940" s="2">
        <v>43137.0</v>
      </c>
      <c r="D13940" s="4">
        <v>0.0</v>
      </c>
    </row>
    <row r="13941" ht="15.75" customHeight="1">
      <c r="B13941" s="1">
        <v>0.49677083333333333</v>
      </c>
      <c r="C13941" s="2">
        <v>43137.0</v>
      </c>
      <c r="D13941" s="4">
        <v>0.0</v>
      </c>
    </row>
    <row r="13942" ht="15.75" customHeight="1">
      <c r="B13942" s="1">
        <v>0.4968171296296296</v>
      </c>
      <c r="C13942" s="2">
        <v>43137.0</v>
      </c>
      <c r="D13942" s="4">
        <v>0.0</v>
      </c>
    </row>
    <row r="13943" ht="15.75" customHeight="1">
      <c r="B13943" s="1">
        <v>0.4968518518518519</v>
      </c>
      <c r="C13943" s="2">
        <v>43137.0</v>
      </c>
      <c r="D13943" s="4">
        <v>0.0</v>
      </c>
    </row>
    <row r="13944" ht="15.75" customHeight="1">
      <c r="B13944" s="1">
        <v>0.4968981481481482</v>
      </c>
      <c r="C13944" s="2">
        <v>43137.0</v>
      </c>
      <c r="D13944" s="4">
        <v>0.0</v>
      </c>
    </row>
    <row r="13945" ht="15.75" customHeight="1">
      <c r="B13945" s="1">
        <v>0.4969791666666667</v>
      </c>
      <c r="C13945" s="2">
        <v>43137.0</v>
      </c>
      <c r="D13945" s="4">
        <v>0.0</v>
      </c>
    </row>
    <row r="13946" ht="15.75" customHeight="1">
      <c r="B13946" s="1">
        <v>0.49702546296296296</v>
      </c>
      <c r="C13946" s="2">
        <v>43137.0</v>
      </c>
      <c r="D13946" s="4">
        <v>0.0</v>
      </c>
    </row>
    <row r="13947" ht="15.75" customHeight="1">
      <c r="B13947" s="1">
        <v>0.4970601851851852</v>
      </c>
      <c r="C13947" s="2">
        <v>43137.0</v>
      </c>
      <c r="D13947" s="4">
        <v>0.0</v>
      </c>
    </row>
    <row r="13948" ht="15.75" customHeight="1">
      <c r="B13948" s="1">
        <v>0.49710648148148145</v>
      </c>
      <c r="C13948" s="2">
        <v>43137.0</v>
      </c>
      <c r="D13948" s="4">
        <v>0.0</v>
      </c>
    </row>
    <row r="13949" ht="15.75" customHeight="1">
      <c r="B13949" s="1">
        <v>0.4971527777777778</v>
      </c>
      <c r="C13949" s="2">
        <v>43137.0</v>
      </c>
      <c r="D13949" s="4">
        <v>0.0</v>
      </c>
    </row>
    <row r="13950" ht="15.75" customHeight="1">
      <c r="B13950" s="1">
        <v>0.49718749999999995</v>
      </c>
      <c r="C13950" s="2">
        <v>43137.0</v>
      </c>
      <c r="D13950" s="4">
        <v>0.0</v>
      </c>
    </row>
    <row r="13951" ht="15.75" customHeight="1">
      <c r="B13951" s="1">
        <v>0.49723379629629627</v>
      </c>
      <c r="C13951" s="2">
        <v>43137.0</v>
      </c>
      <c r="D13951" s="4">
        <v>0.0</v>
      </c>
    </row>
    <row r="13952" ht="15.75" customHeight="1">
      <c r="B13952" s="1">
        <v>0.4972800925925926</v>
      </c>
      <c r="C13952" s="2">
        <v>43137.0</v>
      </c>
      <c r="D13952" s="4">
        <v>0.0</v>
      </c>
    </row>
    <row r="13953" ht="15.75" customHeight="1">
      <c r="B13953" s="1">
        <v>0.4973148148148148</v>
      </c>
      <c r="C13953" s="2">
        <v>43137.0</v>
      </c>
      <c r="D13953" s="4">
        <v>0.0</v>
      </c>
    </row>
    <row r="13954" ht="15.75" customHeight="1">
      <c r="B13954" s="1">
        <v>0.49736111111111114</v>
      </c>
      <c r="C13954" s="2">
        <v>43137.0</v>
      </c>
      <c r="D13954" s="4">
        <v>0.0</v>
      </c>
    </row>
    <row r="13955" ht="15.75" customHeight="1">
      <c r="B13955" s="1">
        <v>0.49740740740740735</v>
      </c>
      <c r="C13955" s="2">
        <v>43137.0</v>
      </c>
      <c r="D13955" s="4">
        <v>0.0</v>
      </c>
    </row>
    <row r="13956" ht="15.75" customHeight="1">
      <c r="B13956" s="1">
        <v>0.49744212962962964</v>
      </c>
      <c r="C13956" s="2">
        <v>43137.0</v>
      </c>
      <c r="D13956" s="4">
        <v>0.0</v>
      </c>
    </row>
    <row r="13957" ht="15.75" customHeight="1">
      <c r="B13957" s="1">
        <v>0.49748842592592596</v>
      </c>
      <c r="C13957" s="2">
        <v>43137.0</v>
      </c>
      <c r="D13957" s="4">
        <v>0.0</v>
      </c>
    </row>
    <row r="13958" ht="15.75" customHeight="1">
      <c r="B13958" s="1">
        <v>0.49756944444444445</v>
      </c>
      <c r="C13958" s="2">
        <v>43137.0</v>
      </c>
      <c r="D13958" s="4">
        <v>0.0</v>
      </c>
    </row>
    <row r="13959" ht="15.75" customHeight="1">
      <c r="B13959" s="1">
        <v>0.4976157407407407</v>
      </c>
      <c r="C13959" s="2">
        <v>43137.0</v>
      </c>
      <c r="D13959" s="4">
        <v>0.0</v>
      </c>
    </row>
    <row r="13960" ht="15.75" customHeight="1">
      <c r="B13960" s="1">
        <v>0.49766203703703704</v>
      </c>
      <c r="C13960" s="2">
        <v>43137.0</v>
      </c>
      <c r="D13960" s="4">
        <v>0.0</v>
      </c>
    </row>
    <row r="13961" ht="15.75" customHeight="1">
      <c r="B13961" s="1">
        <v>0.4976967592592592</v>
      </c>
      <c r="C13961" s="2">
        <v>43137.0</v>
      </c>
      <c r="D13961" s="4">
        <v>0.0</v>
      </c>
    </row>
    <row r="13962" ht="15.75" customHeight="1">
      <c r="B13962" s="1">
        <v>0.49774305555555554</v>
      </c>
      <c r="C13962" s="2">
        <v>43137.0</v>
      </c>
      <c r="D13962" s="4">
        <v>0.0</v>
      </c>
    </row>
    <row r="13963" ht="15.75" customHeight="1">
      <c r="B13963" s="1">
        <v>0.49778935185185186</v>
      </c>
      <c r="C13963" s="2">
        <v>43137.0</v>
      </c>
      <c r="D13963" s="4">
        <v>0.0</v>
      </c>
    </row>
    <row r="13964" ht="15.75" customHeight="1">
      <c r="B13964" s="1">
        <v>0.4978240740740741</v>
      </c>
      <c r="C13964" s="2">
        <v>43137.0</v>
      </c>
      <c r="D13964" s="4">
        <v>0.0</v>
      </c>
    </row>
    <row r="13965" ht="15.75" customHeight="1">
      <c r="B13965" s="1">
        <v>0.49787037037037035</v>
      </c>
      <c r="C13965" s="2">
        <v>43137.0</v>
      </c>
      <c r="D13965" s="4">
        <v>0.0</v>
      </c>
    </row>
    <row r="13966" ht="15.75" customHeight="1">
      <c r="B13966" s="1">
        <v>0.4979166666666666</v>
      </c>
      <c r="C13966" s="2">
        <v>43137.0</v>
      </c>
      <c r="D13966" s="4">
        <v>0.0</v>
      </c>
    </row>
    <row r="13967" ht="15.75" customHeight="1">
      <c r="B13967" s="1">
        <v>0.4979513888888889</v>
      </c>
      <c r="C13967" s="2">
        <v>43137.0</v>
      </c>
      <c r="D13967" s="4">
        <v>0.0</v>
      </c>
    </row>
    <row r="13968" ht="15.75" customHeight="1">
      <c r="B13968" s="1">
        <v>0.4979976851851852</v>
      </c>
      <c r="C13968" s="2">
        <v>43137.0</v>
      </c>
      <c r="D13968" s="4">
        <v>0.0</v>
      </c>
    </row>
    <row r="13969" ht="15.75" customHeight="1">
      <c r="B13969" s="1">
        <v>0.4980439814814815</v>
      </c>
      <c r="C13969" s="2">
        <v>43137.0</v>
      </c>
      <c r="D13969" s="4">
        <v>0.0</v>
      </c>
    </row>
    <row r="13970" ht="15.75" customHeight="1">
      <c r="B13970" s="1">
        <v>0.4980787037037037</v>
      </c>
      <c r="C13970" s="2">
        <v>43137.0</v>
      </c>
      <c r="D13970" s="4">
        <v>0.0</v>
      </c>
    </row>
    <row r="13971" ht="15.75" customHeight="1">
      <c r="B13971" s="1">
        <v>0.498125</v>
      </c>
      <c r="C13971" s="2">
        <v>43137.0</v>
      </c>
      <c r="D13971" s="4">
        <v>0.0</v>
      </c>
    </row>
    <row r="13972" ht="15.75" customHeight="1">
      <c r="B13972" s="1">
        <v>0.4981712962962963</v>
      </c>
      <c r="C13972" s="2">
        <v>43137.0</v>
      </c>
      <c r="D13972" s="4">
        <v>0.0</v>
      </c>
    </row>
    <row r="13973" ht="15.75" customHeight="1">
      <c r="B13973" s="1">
        <v>0.4982060185185185</v>
      </c>
      <c r="C13973" s="2">
        <v>43137.0</v>
      </c>
      <c r="D13973" s="4">
        <v>0.0</v>
      </c>
    </row>
    <row r="13974" ht="15.75" customHeight="1">
      <c r="B13974" s="1">
        <v>0.4982523148148148</v>
      </c>
      <c r="C13974" s="2">
        <v>43137.0</v>
      </c>
      <c r="D13974" s="4">
        <v>0.0</v>
      </c>
    </row>
    <row r="13975" ht="15.75" customHeight="1">
      <c r="B13975" s="1">
        <v>0.4982986111111111</v>
      </c>
      <c r="C13975" s="2">
        <v>43137.0</v>
      </c>
      <c r="D13975" s="4">
        <v>0.0</v>
      </c>
    </row>
    <row r="13976" ht="15.75" customHeight="1">
      <c r="B13976" s="1">
        <v>0.49833333333333335</v>
      </c>
      <c r="C13976" s="2">
        <v>43137.0</v>
      </c>
      <c r="D13976" s="4">
        <v>0.0</v>
      </c>
    </row>
    <row r="13977" ht="15.75" customHeight="1">
      <c r="B13977" s="1">
        <v>0.4983796296296296</v>
      </c>
      <c r="C13977" s="2">
        <v>43137.0</v>
      </c>
      <c r="D13977" s="4">
        <v>0.0</v>
      </c>
    </row>
    <row r="13978" ht="15.75" customHeight="1">
      <c r="B13978" s="1">
        <v>0.4984259259259259</v>
      </c>
      <c r="C13978" s="2">
        <v>43137.0</v>
      </c>
      <c r="D13978" s="4">
        <v>0.0</v>
      </c>
    </row>
    <row r="13979" ht="15.75" customHeight="1">
      <c r="B13979" s="1">
        <v>0.49846064814814817</v>
      </c>
      <c r="C13979" s="2">
        <v>43137.0</v>
      </c>
      <c r="D13979" s="4">
        <v>0.0</v>
      </c>
    </row>
    <row r="13980" ht="15.75" customHeight="1">
      <c r="B13980" s="1">
        <v>0.4985069444444445</v>
      </c>
      <c r="C13980" s="2">
        <v>43137.0</v>
      </c>
      <c r="D13980" s="4">
        <v>0.0</v>
      </c>
    </row>
    <row r="13981" ht="15.75" customHeight="1">
      <c r="B13981" s="1">
        <v>0.49855324074074076</v>
      </c>
      <c r="C13981" s="2">
        <v>43137.0</v>
      </c>
      <c r="D13981" s="4">
        <v>0.0</v>
      </c>
    </row>
    <row r="13982" ht="15.75" customHeight="1">
      <c r="B13982" s="1">
        <v>0.498587962962963</v>
      </c>
      <c r="C13982" s="2">
        <v>43137.0</v>
      </c>
      <c r="D13982" s="4">
        <v>0.0</v>
      </c>
    </row>
    <row r="13983" ht="15.75" customHeight="1">
      <c r="B13983" s="1">
        <v>0.49863425925925925</v>
      </c>
      <c r="C13983" s="2">
        <v>43137.0</v>
      </c>
      <c r="D13983" s="4">
        <v>0.0</v>
      </c>
    </row>
    <row r="13984" ht="15.75" customHeight="1">
      <c r="B13984" s="1">
        <v>0.49868055555555557</v>
      </c>
      <c r="C13984" s="2">
        <v>43137.0</v>
      </c>
      <c r="D13984" s="4">
        <v>0.0</v>
      </c>
    </row>
    <row r="13985" ht="15.75" customHeight="1">
      <c r="B13985" s="1">
        <v>0.49871527777777774</v>
      </c>
      <c r="C13985" s="2">
        <v>43137.0</v>
      </c>
      <c r="D13985" s="4">
        <v>0.0</v>
      </c>
    </row>
    <row r="13986" ht="15.75" customHeight="1">
      <c r="B13986" s="1">
        <v>0.49876157407407407</v>
      </c>
      <c r="C13986" s="2">
        <v>43137.0</v>
      </c>
      <c r="D13986" s="4">
        <v>0.0</v>
      </c>
    </row>
    <row r="13987" ht="15.75" customHeight="1">
      <c r="B13987" s="1">
        <v>0.49884259259259256</v>
      </c>
      <c r="C13987" s="2">
        <v>43137.0</v>
      </c>
      <c r="D13987" s="4">
        <v>0.0</v>
      </c>
    </row>
    <row r="13988" ht="15.75" customHeight="1">
      <c r="B13988" s="1">
        <v>0.4988888888888889</v>
      </c>
      <c r="C13988" s="2">
        <v>43137.0</v>
      </c>
      <c r="D13988" s="4">
        <v>0.0</v>
      </c>
    </row>
    <row r="13989" ht="15.75" customHeight="1">
      <c r="B13989" s="1">
        <v>0.49893518518518515</v>
      </c>
      <c r="C13989" s="2">
        <v>43137.0</v>
      </c>
      <c r="D13989" s="4">
        <v>0.0</v>
      </c>
    </row>
    <row r="13990" ht="15.75" customHeight="1">
      <c r="B13990" s="1">
        <v>0.49896990740740743</v>
      </c>
      <c r="C13990" s="2">
        <v>43137.0</v>
      </c>
      <c r="D13990" s="4">
        <v>0.0</v>
      </c>
    </row>
    <row r="13991" ht="15.75" customHeight="1">
      <c r="B13991" s="1">
        <v>0.49901620370370375</v>
      </c>
      <c r="C13991" s="2">
        <v>43137.0</v>
      </c>
      <c r="D13991" s="4">
        <v>0.0</v>
      </c>
    </row>
    <row r="13992" ht="15.75" customHeight="1">
      <c r="B13992" s="1">
        <v>0.49906249999999996</v>
      </c>
      <c r="C13992" s="2">
        <v>43137.0</v>
      </c>
      <c r="D13992" s="4">
        <v>0.0</v>
      </c>
    </row>
    <row r="13993" ht="15.75" customHeight="1">
      <c r="B13993" s="1">
        <v>0.49909722222222225</v>
      </c>
      <c r="C13993" s="2">
        <v>43137.0</v>
      </c>
      <c r="D13993" s="4">
        <v>0.0</v>
      </c>
    </row>
    <row r="13994" ht="15.75" customHeight="1">
      <c r="B13994" s="1">
        <v>0.4991435185185185</v>
      </c>
      <c r="C13994" s="2">
        <v>43137.0</v>
      </c>
      <c r="D13994" s="4">
        <v>0.0</v>
      </c>
    </row>
    <row r="13995" ht="15.75" customHeight="1">
      <c r="B13995" s="1">
        <v>0.49917824074074074</v>
      </c>
      <c r="C13995" s="2">
        <v>43137.0</v>
      </c>
      <c r="D13995" s="4">
        <v>0.0</v>
      </c>
    </row>
    <row r="13996" ht="15.75" customHeight="1">
      <c r="B13996" s="1">
        <v>0.499224537037037</v>
      </c>
      <c r="C13996" s="2">
        <v>43137.0</v>
      </c>
      <c r="D13996" s="4">
        <v>0.0</v>
      </c>
    </row>
    <row r="13997" ht="15.75" customHeight="1">
      <c r="B13997" s="1">
        <v>0.49927083333333333</v>
      </c>
      <c r="C13997" s="2">
        <v>43137.0</v>
      </c>
      <c r="D13997" s="4">
        <v>0.0</v>
      </c>
    </row>
    <row r="13998" ht="15.75" customHeight="1">
      <c r="B13998" s="1">
        <v>0.4993055555555555</v>
      </c>
      <c r="C13998" s="2">
        <v>43137.0</v>
      </c>
      <c r="D13998" s="4">
        <v>0.0</v>
      </c>
    </row>
    <row r="13999" ht="15.75" customHeight="1">
      <c r="B13999" s="1">
        <v>0.4993518518518518</v>
      </c>
      <c r="C13999" s="2">
        <v>43137.0</v>
      </c>
      <c r="D13999" s="4">
        <v>0.0</v>
      </c>
    </row>
    <row r="14000" ht="15.75" customHeight="1">
      <c r="B14000" s="1">
        <v>0.49939814814814815</v>
      </c>
      <c r="C14000" s="2">
        <v>43137.0</v>
      </c>
      <c r="D14000" s="4">
        <v>0.0</v>
      </c>
    </row>
    <row r="14001" ht="15.75" customHeight="1">
      <c r="B14001" s="1">
        <v>0.4994328703703704</v>
      </c>
      <c r="C14001" s="2">
        <v>43137.0</v>
      </c>
      <c r="D14001" s="4">
        <v>0.0</v>
      </c>
    </row>
    <row r="14002" ht="15.75" customHeight="1">
      <c r="B14002" s="1">
        <v>0.4994791666666667</v>
      </c>
      <c r="C14002" s="2">
        <v>43137.0</v>
      </c>
      <c r="D14002" s="4">
        <v>0.0</v>
      </c>
    </row>
    <row r="14003" ht="15.75" customHeight="1">
      <c r="B14003" s="1">
        <v>0.499525462962963</v>
      </c>
      <c r="C14003" s="2">
        <v>43137.0</v>
      </c>
      <c r="D14003" s="4">
        <v>0.0</v>
      </c>
    </row>
    <row r="14004" ht="15.75" customHeight="1">
      <c r="B14004" s="1">
        <v>0.4995601851851852</v>
      </c>
      <c r="C14004" s="2">
        <v>43137.0</v>
      </c>
      <c r="D14004" s="4">
        <v>0.0</v>
      </c>
    </row>
    <row r="14005" ht="15.75" customHeight="1">
      <c r="B14005" s="1">
        <v>0.4996064814814815</v>
      </c>
      <c r="C14005" s="2">
        <v>43137.0</v>
      </c>
      <c r="D14005" s="4">
        <v>0.0</v>
      </c>
    </row>
    <row r="14006" ht="15.75" customHeight="1">
      <c r="B14006" s="1">
        <v>0.4996527777777778</v>
      </c>
      <c r="C14006" s="2">
        <v>43137.0</v>
      </c>
      <c r="D14006" s="4">
        <v>0.0</v>
      </c>
    </row>
    <row r="14007" ht="15.75" customHeight="1">
      <c r="B14007" s="1">
        <v>0.4996875</v>
      </c>
      <c r="C14007" s="2">
        <v>43137.0</v>
      </c>
      <c r="D14007" s="4">
        <v>0.0</v>
      </c>
    </row>
    <row r="14008" ht="15.75" customHeight="1">
      <c r="B14008" s="1">
        <v>0.4997337962962963</v>
      </c>
      <c r="C14008" s="2">
        <v>43137.0</v>
      </c>
      <c r="D14008" s="4">
        <v>0.0</v>
      </c>
    </row>
    <row r="14009" ht="15.75" customHeight="1">
      <c r="B14009" s="1">
        <v>0.4997800925925926</v>
      </c>
      <c r="C14009" s="2">
        <v>43137.0</v>
      </c>
      <c r="D14009" s="4">
        <v>0.0</v>
      </c>
    </row>
    <row r="14010" ht="15.75" customHeight="1">
      <c r="B14010" s="1">
        <v>0.49981481481481477</v>
      </c>
      <c r="C14010" s="2">
        <v>43137.0</v>
      </c>
      <c r="D14010" s="4">
        <v>0.0</v>
      </c>
    </row>
    <row r="14011" ht="15.75" customHeight="1">
      <c r="B14011" s="1">
        <v>0.4998611111111111</v>
      </c>
      <c r="C14011" s="2">
        <v>43137.0</v>
      </c>
      <c r="D14011" s="4">
        <v>0.0</v>
      </c>
    </row>
    <row r="14012" ht="15.75" customHeight="1">
      <c r="B14012" s="1">
        <v>0.4999074074074074</v>
      </c>
      <c r="C14012" s="2">
        <v>43137.0</v>
      </c>
      <c r="D14012" s="4">
        <v>0.0</v>
      </c>
    </row>
    <row r="14013" ht="15.75" customHeight="1">
      <c r="B14013" s="1">
        <v>0.49994212962962964</v>
      </c>
      <c r="C14013" s="2">
        <v>43137.0</v>
      </c>
      <c r="D14013" s="4">
        <v>0.0</v>
      </c>
    </row>
    <row r="14014" ht="15.75" customHeight="1">
      <c r="B14014" s="1">
        <v>0.5000347222222222</v>
      </c>
      <c r="C14014" s="2">
        <v>43137.0</v>
      </c>
      <c r="D14014" s="4">
        <v>0.0</v>
      </c>
    </row>
    <row r="14015" ht="15.75" customHeight="1">
      <c r="B14015" s="1">
        <v>0.5000694444444445</v>
      </c>
      <c r="C14015" s="2">
        <v>43137.0</v>
      </c>
      <c r="D14015" s="4">
        <v>0.0</v>
      </c>
    </row>
    <row r="14016" ht="15.75" customHeight="1">
      <c r="B14016" s="1">
        <v>0.5001157407407407</v>
      </c>
      <c r="C14016" s="2">
        <v>43137.0</v>
      </c>
      <c r="D14016" s="4">
        <v>0.0</v>
      </c>
    </row>
    <row r="14017" ht="15.75" customHeight="1">
      <c r="B14017" s="1">
        <v>0.5001620370370371</v>
      </c>
      <c r="C14017" s="2">
        <v>43137.0</v>
      </c>
      <c r="D14017" s="4">
        <v>0.0</v>
      </c>
    </row>
    <row r="14018" ht="15.75" customHeight="1">
      <c r="B14018" s="1">
        <v>0.5001967592592592</v>
      </c>
      <c r="C14018" s="2">
        <v>43137.0</v>
      </c>
      <c r="D14018" s="4">
        <v>0.0</v>
      </c>
    </row>
    <row r="14019" ht="15.75" customHeight="1">
      <c r="B14019" s="1">
        <v>0.5002430555555556</v>
      </c>
      <c r="C14019" s="2">
        <v>43137.0</v>
      </c>
      <c r="D14019" s="4">
        <v>0.0</v>
      </c>
    </row>
    <row r="14020" ht="15.75" customHeight="1">
      <c r="B14020" s="1">
        <v>0.5002893518518519</v>
      </c>
      <c r="C14020" s="2">
        <v>43137.0</v>
      </c>
      <c r="D14020" s="4">
        <v>0.0</v>
      </c>
    </row>
    <row r="14021" ht="15.75" customHeight="1">
      <c r="B14021" s="1">
        <v>0.5003240740740741</v>
      </c>
      <c r="C14021" s="2">
        <v>43137.0</v>
      </c>
      <c r="D14021" s="4">
        <v>0.0</v>
      </c>
    </row>
    <row r="14022" ht="15.75" customHeight="1">
      <c r="B14022" s="1">
        <v>0.5003703703703704</v>
      </c>
      <c r="C14022" s="2">
        <v>43137.0</v>
      </c>
      <c r="D14022" s="4">
        <v>0.0</v>
      </c>
    </row>
    <row r="14023" ht="15.75" customHeight="1">
      <c r="B14023" s="1">
        <v>0.5005439814814815</v>
      </c>
      <c r="C14023" s="2">
        <v>43137.0</v>
      </c>
      <c r="D14023" s="4">
        <v>0.0</v>
      </c>
    </row>
    <row r="14024" ht="15.75" customHeight="1">
      <c r="B14024" s="1">
        <v>0.5005787037037037</v>
      </c>
      <c r="C14024" s="2">
        <v>43137.0</v>
      </c>
      <c r="D14024" s="4">
        <v>0.0</v>
      </c>
    </row>
    <row r="14025" ht="15.75" customHeight="1">
      <c r="B14025" s="1">
        <v>0.500625</v>
      </c>
      <c r="C14025" s="2">
        <v>43137.0</v>
      </c>
      <c r="D14025" s="4">
        <v>0.0</v>
      </c>
    </row>
    <row r="14026" ht="15.75" customHeight="1">
      <c r="B14026" s="1">
        <v>0.5007060185185185</v>
      </c>
      <c r="C14026" s="2">
        <v>43137.0</v>
      </c>
      <c r="D14026" s="4">
        <v>0.0</v>
      </c>
    </row>
    <row r="14027" ht="15.75" customHeight="1">
      <c r="B14027" s="1">
        <v>0.5007523148148149</v>
      </c>
      <c r="C14027" s="2">
        <v>43137.0</v>
      </c>
      <c r="D14027" s="4">
        <v>0.0</v>
      </c>
    </row>
    <row r="14028" ht="15.75" customHeight="1">
      <c r="B14028" s="1">
        <v>0.5007986111111111</v>
      </c>
      <c r="C14028" s="2">
        <v>43137.0</v>
      </c>
      <c r="D14028" s="4">
        <v>0.0</v>
      </c>
    </row>
    <row r="14029" ht="15.75" customHeight="1">
      <c r="B14029" s="1">
        <v>0.5008333333333334</v>
      </c>
      <c r="C14029" s="2">
        <v>43137.0</v>
      </c>
      <c r="D14029" s="4">
        <v>0.0</v>
      </c>
    </row>
    <row r="14030" ht="15.75" customHeight="1">
      <c r="B14030" s="1">
        <v>0.5008796296296296</v>
      </c>
      <c r="C14030" s="2">
        <v>43137.0</v>
      </c>
      <c r="D14030" s="4">
        <v>0.0</v>
      </c>
    </row>
    <row r="14031" ht="15.75" customHeight="1">
      <c r="B14031" s="1">
        <v>0.5009259259259259</v>
      </c>
      <c r="C14031" s="2">
        <v>43137.0</v>
      </c>
      <c r="D14031" s="4">
        <v>0.0</v>
      </c>
    </row>
    <row r="14032" ht="15.75" customHeight="1">
      <c r="B14032" s="1">
        <v>0.5009606481481481</v>
      </c>
      <c r="C14032" s="2">
        <v>43137.0</v>
      </c>
      <c r="D14032" s="4">
        <v>0.0</v>
      </c>
    </row>
    <row r="14033" ht="15.75" customHeight="1">
      <c r="B14033" s="1">
        <v>0.5010069444444444</v>
      </c>
      <c r="C14033" s="2">
        <v>43137.0</v>
      </c>
      <c r="D14033" s="4">
        <v>0.0</v>
      </c>
    </row>
    <row r="14034" ht="15.75" customHeight="1">
      <c r="B14034" s="1">
        <v>0.5010532407407408</v>
      </c>
      <c r="C14034" s="2">
        <v>43137.0</v>
      </c>
      <c r="D14034" s="4">
        <v>0.0</v>
      </c>
    </row>
    <row r="14035" ht="15.75" customHeight="1">
      <c r="B14035" s="1">
        <v>0.501087962962963</v>
      </c>
      <c r="C14035" s="2">
        <v>43137.0</v>
      </c>
      <c r="D14035" s="4">
        <v>0.0</v>
      </c>
    </row>
    <row r="14036" ht="15.75" customHeight="1">
      <c r="B14036" s="1">
        <v>0.5011342592592593</v>
      </c>
      <c r="C14036" s="2">
        <v>43137.0</v>
      </c>
      <c r="D14036" s="4">
        <v>0.0</v>
      </c>
    </row>
    <row r="14037" ht="15.75" customHeight="1">
      <c r="B14037" s="1">
        <v>0.5011805555555556</v>
      </c>
      <c r="C14037" s="2">
        <v>43137.0</v>
      </c>
      <c r="D14037" s="4">
        <v>0.0</v>
      </c>
    </row>
    <row r="14038" ht="15.75" customHeight="1">
      <c r="B14038" s="1">
        <v>0.5012152777777777</v>
      </c>
      <c r="C14038" s="2">
        <v>43137.0</v>
      </c>
      <c r="D14038" s="4">
        <v>0.0</v>
      </c>
    </row>
    <row r="14039" ht="15.75" customHeight="1">
      <c r="B14039" s="1">
        <v>0.5012615740740741</v>
      </c>
      <c r="C14039" s="2">
        <v>43137.0</v>
      </c>
      <c r="D14039" s="4">
        <v>0.0</v>
      </c>
    </row>
    <row r="14040" ht="15.75" customHeight="1">
      <c r="B14040" s="1">
        <v>0.5013078703703704</v>
      </c>
      <c r="C14040" s="2">
        <v>43137.0</v>
      </c>
      <c r="D14040" s="4">
        <v>0.0</v>
      </c>
    </row>
    <row r="14041" ht="15.75" customHeight="1">
      <c r="B14041" s="1">
        <v>0.5013425925925926</v>
      </c>
      <c r="C14041" s="2">
        <v>43137.0</v>
      </c>
      <c r="D14041" s="4">
        <v>0.0</v>
      </c>
    </row>
    <row r="14042" ht="15.75" customHeight="1">
      <c r="B14042" s="1">
        <v>0.5013888888888889</v>
      </c>
      <c r="C14042" s="2">
        <v>43137.0</v>
      </c>
      <c r="D14042" s="4">
        <v>0.0</v>
      </c>
    </row>
    <row r="14043" ht="15.75" customHeight="1">
      <c r="B14043" s="1">
        <v>0.5014236111111111</v>
      </c>
      <c r="C14043" s="2">
        <v>43137.0</v>
      </c>
      <c r="D14043" s="4">
        <v>0.0</v>
      </c>
    </row>
    <row r="14044" ht="15.75" customHeight="1">
      <c r="B14044" s="1">
        <v>0.5015162037037036</v>
      </c>
      <c r="C14044" s="2">
        <v>43137.0</v>
      </c>
      <c r="D14044" s="4">
        <v>0.0</v>
      </c>
    </row>
    <row r="14045" ht="15.75" customHeight="1">
      <c r="B14045" s="1">
        <v>0.501550925925926</v>
      </c>
      <c r="C14045" s="2">
        <v>43137.0</v>
      </c>
      <c r="D14045" s="4">
        <v>0.0</v>
      </c>
    </row>
    <row r="14046" ht="15.75" customHeight="1">
      <c r="B14046" s="1">
        <v>0.5015972222222222</v>
      </c>
      <c r="C14046" s="2">
        <v>43137.0</v>
      </c>
      <c r="D14046" s="4">
        <v>0.0</v>
      </c>
    </row>
    <row r="14047" ht="15.75" customHeight="1">
      <c r="B14047" s="1">
        <v>0.5016435185185185</v>
      </c>
      <c r="C14047" s="2">
        <v>43137.0</v>
      </c>
      <c r="D14047" s="4">
        <v>0.0</v>
      </c>
    </row>
    <row r="14048" ht="15.75" customHeight="1">
      <c r="B14048" s="1">
        <v>0.5016782407407407</v>
      </c>
      <c r="C14048" s="2">
        <v>43137.0</v>
      </c>
      <c r="D14048" s="4">
        <v>0.0</v>
      </c>
    </row>
    <row r="14049" ht="15.75" customHeight="1">
      <c r="B14049" s="1">
        <v>0.501724537037037</v>
      </c>
      <c r="C14049" s="2">
        <v>43137.0</v>
      </c>
      <c r="D14049" s="4">
        <v>0.0</v>
      </c>
    </row>
    <row r="14050" ht="15.75" customHeight="1">
      <c r="B14050" s="1">
        <v>0.5017708333333334</v>
      </c>
      <c r="C14050" s="2">
        <v>43137.0</v>
      </c>
      <c r="D14050" s="4">
        <v>0.0</v>
      </c>
    </row>
    <row r="14051" ht="15.75" customHeight="1">
      <c r="B14051" s="1">
        <v>0.5018518518518519</v>
      </c>
      <c r="C14051" s="2">
        <v>43137.0</v>
      </c>
      <c r="D14051" s="4">
        <v>0.0</v>
      </c>
    </row>
    <row r="14052" ht="15.75" customHeight="1">
      <c r="B14052" s="1">
        <v>0.5018981481481481</v>
      </c>
      <c r="C14052" s="2">
        <v>43137.0</v>
      </c>
      <c r="D14052" s="4">
        <v>0.0</v>
      </c>
    </row>
    <row r="14053" ht="15.75" customHeight="1">
      <c r="B14053" s="1">
        <v>0.5019328703703704</v>
      </c>
      <c r="C14053" s="2">
        <v>43137.0</v>
      </c>
      <c r="D14053" s="4">
        <v>0.0</v>
      </c>
    </row>
    <row r="14054" ht="15.75" customHeight="1">
      <c r="B14054" s="1">
        <v>0.5019791666666666</v>
      </c>
      <c r="C14054" s="2">
        <v>43137.0</v>
      </c>
      <c r="D14054" s="4">
        <v>0.0</v>
      </c>
    </row>
    <row r="14055" ht="15.75" customHeight="1">
      <c r="B14055" s="1">
        <v>0.5020254629629629</v>
      </c>
      <c r="C14055" s="2">
        <v>43137.0</v>
      </c>
      <c r="D14055" s="4">
        <v>0.0</v>
      </c>
    </row>
    <row r="14056" ht="15.75" customHeight="1">
      <c r="B14056" s="1">
        <v>0.5020601851851852</v>
      </c>
      <c r="C14056" s="2">
        <v>43137.0</v>
      </c>
      <c r="D14056" s="4">
        <v>0.0</v>
      </c>
    </row>
    <row r="14057" ht="15.75" customHeight="1">
      <c r="B14057" s="1">
        <v>0.5021064814814815</v>
      </c>
      <c r="C14057" s="2">
        <v>43137.0</v>
      </c>
      <c r="D14057" s="4">
        <v>0.0</v>
      </c>
    </row>
    <row r="14058" ht="15.75" customHeight="1">
      <c r="B14058" s="1">
        <v>0.5021527777777778</v>
      </c>
      <c r="C14058" s="2">
        <v>43137.0</v>
      </c>
      <c r="D14058" s="4">
        <v>0.0</v>
      </c>
    </row>
    <row r="14059" ht="15.75" customHeight="1">
      <c r="B14059" s="1">
        <v>0.5021875</v>
      </c>
      <c r="C14059" s="2">
        <v>43137.0</v>
      </c>
      <c r="D14059" s="4">
        <v>0.0</v>
      </c>
    </row>
    <row r="14060" ht="15.75" customHeight="1">
      <c r="B14060" s="1">
        <v>0.5022337962962963</v>
      </c>
      <c r="C14060" s="2">
        <v>43137.0</v>
      </c>
      <c r="D14060" s="4">
        <v>0.0</v>
      </c>
    </row>
    <row r="14061" ht="15.75" customHeight="1">
      <c r="B14061" s="1">
        <v>0.5022800925925927</v>
      </c>
      <c r="C14061" s="2">
        <v>43137.0</v>
      </c>
      <c r="D14061" s="4">
        <v>0.0</v>
      </c>
    </row>
    <row r="14062" ht="15.75" customHeight="1">
      <c r="B14062" s="1">
        <v>0.5023148148148148</v>
      </c>
      <c r="C14062" s="2">
        <v>43137.0</v>
      </c>
      <c r="D14062" s="4">
        <v>0.0</v>
      </c>
    </row>
    <row r="14063" ht="15.75" customHeight="1">
      <c r="B14063" s="1">
        <v>0.5023611111111111</v>
      </c>
      <c r="C14063" s="2">
        <v>43137.0</v>
      </c>
      <c r="D14063" s="4">
        <v>0.0</v>
      </c>
    </row>
    <row r="14064" ht="15.75" customHeight="1">
      <c r="B14064" s="1">
        <v>0.5024074074074074</v>
      </c>
      <c r="C14064" s="2">
        <v>43137.0</v>
      </c>
      <c r="D14064" s="4">
        <v>0.0</v>
      </c>
    </row>
    <row r="14065" ht="15.75" customHeight="1">
      <c r="B14065" s="1">
        <v>0.5024421296296296</v>
      </c>
      <c r="C14065" s="2">
        <v>43137.0</v>
      </c>
      <c r="D14065" s="4">
        <v>0.0</v>
      </c>
    </row>
    <row r="14066" ht="15.75" customHeight="1">
      <c r="B14066" s="1">
        <v>0.5024884259259259</v>
      </c>
      <c r="C14066" s="2">
        <v>43137.0</v>
      </c>
      <c r="D14066" s="4">
        <v>0.0</v>
      </c>
    </row>
    <row r="14067" ht="15.75" customHeight="1">
      <c r="B14067" s="1">
        <v>0.5025347222222222</v>
      </c>
      <c r="C14067" s="2">
        <v>43137.0</v>
      </c>
      <c r="D14067" s="4">
        <v>0.0</v>
      </c>
    </row>
    <row r="14068" ht="15.75" customHeight="1">
      <c r="B14068" s="1">
        <v>0.5025694444444445</v>
      </c>
      <c r="C14068" s="2">
        <v>43137.0</v>
      </c>
      <c r="D14068" s="4">
        <v>0.0</v>
      </c>
    </row>
    <row r="14069" ht="15.75" customHeight="1">
      <c r="B14069" s="1">
        <v>0.5026157407407407</v>
      </c>
      <c r="C14069" s="2">
        <v>43137.0</v>
      </c>
      <c r="D14069" s="4">
        <v>0.0</v>
      </c>
    </row>
    <row r="14070" ht="15.75" customHeight="1">
      <c r="B14070" s="1">
        <v>0.502662037037037</v>
      </c>
      <c r="C14070" s="2">
        <v>43137.0</v>
      </c>
      <c r="D14070" s="4">
        <v>0.0</v>
      </c>
    </row>
    <row r="14071" ht="15.75" customHeight="1">
      <c r="B14071" s="1">
        <v>0.5026967592592593</v>
      </c>
      <c r="C14071" s="2">
        <v>43137.0</v>
      </c>
      <c r="D14071" s="4">
        <v>0.0</v>
      </c>
    </row>
    <row r="14072" ht="15.75" customHeight="1">
      <c r="B14072" s="1">
        <v>0.5027430555555555</v>
      </c>
      <c r="C14072" s="2">
        <v>43137.0</v>
      </c>
      <c r="D14072" s="4">
        <v>0.0</v>
      </c>
    </row>
    <row r="14073" ht="15.75" customHeight="1">
      <c r="B14073" s="1">
        <v>0.5027893518518519</v>
      </c>
      <c r="C14073" s="2">
        <v>43137.0</v>
      </c>
      <c r="D14073" s="4">
        <v>0.0</v>
      </c>
    </row>
    <row r="14074" ht="15.75" customHeight="1">
      <c r="B14074" s="1">
        <v>0.502824074074074</v>
      </c>
      <c r="C14074" s="2">
        <v>43137.0</v>
      </c>
      <c r="D14074" s="4">
        <v>0.0</v>
      </c>
    </row>
    <row r="14075" ht="15.75" customHeight="1">
      <c r="B14075" s="1">
        <v>0.5028703703703704</v>
      </c>
      <c r="C14075" s="2">
        <v>43137.0</v>
      </c>
      <c r="D14075" s="4">
        <v>0.0</v>
      </c>
    </row>
    <row r="14076" ht="15.75" customHeight="1">
      <c r="B14076" s="1">
        <v>0.5029166666666667</v>
      </c>
      <c r="C14076" s="2">
        <v>43137.0</v>
      </c>
      <c r="D14076" s="4">
        <v>0.0</v>
      </c>
    </row>
    <row r="14077" ht="15.75" customHeight="1">
      <c r="B14077" s="1">
        <v>0.5029513888888889</v>
      </c>
      <c r="C14077" s="2">
        <v>43137.0</v>
      </c>
      <c r="D14077" s="4">
        <v>0.0</v>
      </c>
    </row>
    <row r="14078" ht="15.75" customHeight="1">
      <c r="B14078" s="1">
        <v>0.5029976851851852</v>
      </c>
      <c r="C14078" s="2">
        <v>43137.0</v>
      </c>
      <c r="D14078" s="4">
        <v>0.0</v>
      </c>
    </row>
    <row r="14079" ht="15.75" customHeight="1">
      <c r="B14079" s="1">
        <v>0.5030439814814814</v>
      </c>
      <c r="C14079" s="2">
        <v>43137.0</v>
      </c>
      <c r="D14079" s="4">
        <v>0.0</v>
      </c>
    </row>
    <row r="14080" ht="15.75" customHeight="1">
      <c r="B14080" s="1">
        <v>0.5030787037037037</v>
      </c>
      <c r="C14080" s="2">
        <v>43137.0</v>
      </c>
      <c r="D14080" s="4">
        <v>0.0</v>
      </c>
    </row>
    <row r="14081" ht="15.75" customHeight="1">
      <c r="B14081" s="1">
        <v>0.5031249999999999</v>
      </c>
      <c r="C14081" s="2">
        <v>43137.0</v>
      </c>
      <c r="D14081" s="4">
        <v>0.0</v>
      </c>
    </row>
    <row r="14082" ht="15.75" customHeight="1">
      <c r="B14082" s="1">
        <v>0.5031712962962963</v>
      </c>
      <c r="C14082" s="2">
        <v>43137.0</v>
      </c>
      <c r="D14082" s="4">
        <v>0.0</v>
      </c>
    </row>
    <row r="14083" ht="15.75" customHeight="1">
      <c r="B14083" s="1">
        <v>0.5032060185185185</v>
      </c>
      <c r="C14083" s="2">
        <v>43137.0</v>
      </c>
      <c r="D14083" s="4">
        <v>0.0</v>
      </c>
    </row>
    <row r="14084" ht="15.75" customHeight="1">
      <c r="B14084" s="1">
        <v>0.5032523148148148</v>
      </c>
      <c r="C14084" s="2">
        <v>43137.0</v>
      </c>
      <c r="D14084" s="4">
        <v>0.0</v>
      </c>
    </row>
    <row r="14085" ht="15.75" customHeight="1">
      <c r="B14085" s="1">
        <v>0.5032986111111112</v>
      </c>
      <c r="C14085" s="2">
        <v>43137.0</v>
      </c>
      <c r="D14085" s="4">
        <v>0.0</v>
      </c>
    </row>
    <row r="14086" ht="15.75" customHeight="1">
      <c r="B14086" s="1">
        <v>0.5033333333333333</v>
      </c>
      <c r="C14086" s="2">
        <v>43137.0</v>
      </c>
      <c r="D14086" s="4">
        <v>0.0</v>
      </c>
    </row>
    <row r="14087" ht="15.75" customHeight="1">
      <c r="B14087" s="1">
        <v>0.5033796296296297</v>
      </c>
      <c r="C14087" s="2">
        <v>43137.0</v>
      </c>
      <c r="D14087" s="4">
        <v>0.0</v>
      </c>
    </row>
    <row r="14088" ht="15.75" customHeight="1">
      <c r="B14088" s="1">
        <v>0.5034259259259259</v>
      </c>
      <c r="C14088" s="2">
        <v>43137.0</v>
      </c>
      <c r="D14088" s="4">
        <v>0.0</v>
      </c>
    </row>
    <row r="14089" ht="15.75" customHeight="1">
      <c r="B14089" s="1">
        <v>0.5034606481481482</v>
      </c>
      <c r="C14089" s="2">
        <v>43137.0</v>
      </c>
      <c r="D14089" s="4">
        <v>0.0</v>
      </c>
    </row>
    <row r="14090" ht="15.75" customHeight="1">
      <c r="B14090" s="1">
        <v>0.5035069444444444</v>
      </c>
      <c r="C14090" s="2">
        <v>43137.0</v>
      </c>
      <c r="D14090" s="4">
        <v>0.0</v>
      </c>
    </row>
    <row r="14091" ht="15.75" customHeight="1">
      <c r="B14091" s="1">
        <v>0.5035532407407407</v>
      </c>
      <c r="C14091" s="2">
        <v>43137.0</v>
      </c>
      <c r="D14091" s="4">
        <v>0.0</v>
      </c>
    </row>
    <row r="14092" ht="15.75" customHeight="1">
      <c r="B14092" s="1">
        <v>0.5035879629629629</v>
      </c>
      <c r="C14092" s="2">
        <v>43137.0</v>
      </c>
      <c r="D14092" s="4">
        <v>0.0</v>
      </c>
    </row>
    <row r="14093" ht="15.75" customHeight="1">
      <c r="B14093" s="1">
        <v>0.5036342592592592</v>
      </c>
      <c r="C14093" s="2">
        <v>43137.0</v>
      </c>
      <c r="D14093" s="4">
        <v>0.0</v>
      </c>
    </row>
    <row r="14094" ht="15.75" customHeight="1">
      <c r="B14094" s="1">
        <v>0.5036805555555556</v>
      </c>
      <c r="C14094" s="2">
        <v>43137.0</v>
      </c>
      <c r="D14094" s="4">
        <v>0.0</v>
      </c>
    </row>
    <row r="14095" ht="15.75" customHeight="1">
      <c r="B14095" s="1">
        <v>0.5037152777777778</v>
      </c>
      <c r="C14095" s="2">
        <v>43137.0</v>
      </c>
      <c r="D14095" s="4">
        <v>0.0</v>
      </c>
    </row>
    <row r="14096" ht="15.75" customHeight="1">
      <c r="B14096" s="1">
        <v>0.5037615740740741</v>
      </c>
      <c r="C14096" s="2">
        <v>43137.0</v>
      </c>
      <c r="D14096" s="4">
        <v>0.0</v>
      </c>
    </row>
    <row r="14097" ht="15.75" customHeight="1">
      <c r="B14097" s="1">
        <v>0.5038078703703703</v>
      </c>
      <c r="C14097" s="2">
        <v>43137.0</v>
      </c>
      <c r="D14097" s="4">
        <v>0.0</v>
      </c>
    </row>
    <row r="14098" ht="15.75" customHeight="1">
      <c r="B14098" s="1">
        <v>0.5038888888888889</v>
      </c>
      <c r="C14098" s="2">
        <v>43137.0</v>
      </c>
      <c r="D14098" s="4">
        <v>0.0</v>
      </c>
    </row>
    <row r="14099" ht="15.75" customHeight="1">
      <c r="B14099" s="1">
        <v>0.5039699074074074</v>
      </c>
      <c r="C14099" s="2">
        <v>43137.0</v>
      </c>
      <c r="D14099" s="4">
        <v>0.0</v>
      </c>
    </row>
    <row r="14100" ht="15.75" customHeight="1">
      <c r="B14100" s="1">
        <v>0.5039351851851852</v>
      </c>
      <c r="C14100" s="2">
        <v>43137.0</v>
      </c>
      <c r="D14100" s="4">
        <v>0.0</v>
      </c>
    </row>
    <row r="14101" ht="15.75" customHeight="1">
      <c r="B14101" s="1">
        <v>0.5040162037037037</v>
      </c>
      <c r="C14101" s="2">
        <v>43137.0</v>
      </c>
      <c r="D14101" s="4">
        <v>0.0</v>
      </c>
    </row>
    <row r="14102" ht="15.75" customHeight="1">
      <c r="B14102" s="1">
        <v>0.5040625</v>
      </c>
      <c r="C14102" s="2">
        <v>43137.0</v>
      </c>
      <c r="D14102" s="4">
        <v>0.0</v>
      </c>
    </row>
    <row r="14103" ht="15.75" customHeight="1">
      <c r="B14103" s="1">
        <v>0.5040972222222222</v>
      </c>
      <c r="C14103" s="2">
        <v>43137.0</v>
      </c>
      <c r="D14103" s="4">
        <v>0.0</v>
      </c>
    </row>
    <row r="14104" ht="15.75" customHeight="1">
      <c r="B14104" s="1">
        <v>0.5041435185185185</v>
      </c>
      <c r="C14104" s="2">
        <v>43137.0</v>
      </c>
      <c r="D14104" s="4">
        <v>0.0</v>
      </c>
    </row>
    <row r="14105" ht="15.75" customHeight="1">
      <c r="B14105" s="1">
        <v>0.5041898148148148</v>
      </c>
      <c r="C14105" s="2">
        <v>43137.0</v>
      </c>
      <c r="D14105" s="4">
        <v>0.0</v>
      </c>
    </row>
    <row r="14106" ht="15.75" customHeight="1">
      <c r="B14106" s="1">
        <v>0.5042708333333333</v>
      </c>
      <c r="C14106" s="2">
        <v>43137.0</v>
      </c>
      <c r="D14106" s="4">
        <v>0.0</v>
      </c>
    </row>
    <row r="14107" ht="15.75" customHeight="1">
      <c r="B14107" s="1">
        <v>0.5043171296296296</v>
      </c>
      <c r="C14107" s="2">
        <v>43137.0</v>
      </c>
      <c r="D14107" s="4">
        <v>0.0</v>
      </c>
    </row>
    <row r="14108" ht="15.75" customHeight="1">
      <c r="B14108" s="1">
        <v>0.5043981481481482</v>
      </c>
      <c r="C14108" s="2">
        <v>43137.0</v>
      </c>
      <c r="D14108" s="4">
        <v>0.0</v>
      </c>
    </row>
    <row r="14109" ht="15.75" customHeight="1">
      <c r="B14109" s="1">
        <v>0.5044444444444445</v>
      </c>
      <c r="C14109" s="2">
        <v>43137.0</v>
      </c>
      <c r="D14109" s="4">
        <v>0.0</v>
      </c>
    </row>
    <row r="14110" ht="15.75" customHeight="1">
      <c r="B14110" s="1">
        <v>0.5044791666666667</v>
      </c>
      <c r="C14110" s="2">
        <v>43137.0</v>
      </c>
      <c r="D14110" s="4">
        <v>0.0</v>
      </c>
    </row>
    <row r="14111" ht="15.75" customHeight="1">
      <c r="B14111" s="1">
        <v>0.504525462962963</v>
      </c>
      <c r="C14111" s="2">
        <v>43137.0</v>
      </c>
      <c r="D14111" s="4">
        <v>0.0</v>
      </c>
    </row>
    <row r="14112" ht="15.75" customHeight="1">
      <c r="B14112" s="1">
        <v>0.5045601851851852</v>
      </c>
      <c r="C14112" s="2">
        <v>43137.0</v>
      </c>
      <c r="D14112" s="4">
        <v>0.0</v>
      </c>
    </row>
    <row r="14113" ht="15.75" customHeight="1">
      <c r="B14113" s="1">
        <v>0.5046527777777777</v>
      </c>
      <c r="C14113" s="2">
        <v>43137.0</v>
      </c>
      <c r="D14113" s="4">
        <v>0.0</v>
      </c>
    </row>
    <row r="14114" ht="15.75" customHeight="1">
      <c r="B14114" s="1">
        <v>0.5047337962962963</v>
      </c>
      <c r="C14114" s="2">
        <v>43137.0</v>
      </c>
      <c r="D14114" s="4">
        <v>0.0</v>
      </c>
    </row>
    <row r="14115" ht="15.75" customHeight="1">
      <c r="B14115" s="1">
        <v>0.5047800925925926</v>
      </c>
      <c r="C14115" s="2">
        <v>43137.0</v>
      </c>
      <c r="D14115" s="4">
        <v>0.0</v>
      </c>
    </row>
    <row r="14116" ht="15.75" customHeight="1">
      <c r="B14116" s="1">
        <v>0.5048148148148148</v>
      </c>
      <c r="C14116" s="2">
        <v>43137.0</v>
      </c>
      <c r="D14116" s="4">
        <v>0.0</v>
      </c>
    </row>
    <row r="14117" ht="15.75" customHeight="1">
      <c r="B14117" s="1">
        <v>0.5049074074074075</v>
      </c>
      <c r="C14117" s="2">
        <v>43137.0</v>
      </c>
      <c r="D14117" s="4">
        <v>0.0</v>
      </c>
    </row>
    <row r="14118" ht="15.75" customHeight="1">
      <c r="B14118" s="1">
        <v>0.5049421296296296</v>
      </c>
      <c r="C14118" s="2">
        <v>43137.0</v>
      </c>
      <c r="D14118" s="4">
        <v>0.0</v>
      </c>
    </row>
    <row r="14119" ht="15.75" customHeight="1">
      <c r="B14119" s="1">
        <v>0.504988425925926</v>
      </c>
      <c r="C14119" s="2">
        <v>43137.0</v>
      </c>
      <c r="D14119" s="4">
        <v>0.0</v>
      </c>
    </row>
    <row r="14120" ht="15.75" customHeight="1">
      <c r="B14120" s="1">
        <v>0.5050347222222222</v>
      </c>
      <c r="C14120" s="2">
        <v>43137.0</v>
      </c>
      <c r="D14120" s="4">
        <v>0.0</v>
      </c>
    </row>
    <row r="14121" ht="15.75" customHeight="1">
      <c r="B14121" s="1">
        <v>0.5050694444444445</v>
      </c>
      <c r="C14121" s="2">
        <v>43137.0</v>
      </c>
      <c r="D14121" s="4">
        <v>0.0</v>
      </c>
    </row>
    <row r="14122" ht="15.75" customHeight="1">
      <c r="B14122" s="1">
        <v>0.5051157407407407</v>
      </c>
      <c r="C14122" s="2">
        <v>43137.0</v>
      </c>
      <c r="D14122" s="4">
        <v>0.0</v>
      </c>
    </row>
    <row r="14123" ht="15.75" customHeight="1">
      <c r="B14123" s="1">
        <v>0.505162037037037</v>
      </c>
      <c r="C14123" s="2">
        <v>43137.0</v>
      </c>
      <c r="D14123" s="4">
        <v>0.0</v>
      </c>
    </row>
    <row r="14124" ht="15.75" customHeight="1">
      <c r="B14124" s="1">
        <v>0.5051967592592593</v>
      </c>
      <c r="C14124" s="2">
        <v>43137.0</v>
      </c>
      <c r="D14124" s="4">
        <v>0.0</v>
      </c>
    </row>
    <row r="14125" ht="15.75" customHeight="1">
      <c r="B14125" s="1">
        <v>0.5052430555555555</v>
      </c>
      <c r="C14125" s="2">
        <v>43137.0</v>
      </c>
      <c r="D14125" s="4">
        <v>0.0</v>
      </c>
    </row>
    <row r="14126" ht="15.75" customHeight="1">
      <c r="B14126" s="1">
        <v>0.5052893518518519</v>
      </c>
      <c r="C14126" s="2">
        <v>43137.0</v>
      </c>
      <c r="D14126" s="4">
        <v>0.0</v>
      </c>
    </row>
    <row r="14127" ht="15.75" customHeight="1">
      <c r="B14127" s="1">
        <v>0.5053240740740741</v>
      </c>
      <c r="C14127" s="2">
        <v>43137.0</v>
      </c>
      <c r="D14127" s="4">
        <v>0.0</v>
      </c>
    </row>
    <row r="14128" ht="15.75" customHeight="1">
      <c r="B14128" s="1">
        <v>0.5053703703703704</v>
      </c>
      <c r="C14128" s="2">
        <v>43137.0</v>
      </c>
      <c r="D14128" s="4">
        <v>0.0</v>
      </c>
    </row>
    <row r="14129" ht="15.75" customHeight="1">
      <c r="B14129" s="1">
        <v>0.5054166666666667</v>
      </c>
      <c r="C14129" s="2">
        <v>43137.0</v>
      </c>
      <c r="D14129" s="4">
        <v>0.0</v>
      </c>
    </row>
    <row r="14130" ht="15.75" customHeight="1">
      <c r="B14130" s="1">
        <v>0.5054513888888889</v>
      </c>
      <c r="C14130" s="2">
        <v>43137.0</v>
      </c>
      <c r="D14130" s="4">
        <v>0.0</v>
      </c>
    </row>
    <row r="14131" ht="15.75" customHeight="1">
      <c r="B14131" s="1">
        <v>0.5054976851851852</v>
      </c>
      <c r="C14131" s="2">
        <v>43137.0</v>
      </c>
      <c r="D14131" s="4">
        <v>0.0</v>
      </c>
    </row>
    <row r="14132" ht="15.75" customHeight="1">
      <c r="B14132" s="1">
        <v>0.5055439814814815</v>
      </c>
      <c r="C14132" s="2">
        <v>43137.0</v>
      </c>
      <c r="D14132" s="4">
        <v>0.0</v>
      </c>
    </row>
    <row r="14133" ht="15.75" customHeight="1">
      <c r="B14133" s="1">
        <v>0.5055787037037037</v>
      </c>
      <c r="C14133" s="2">
        <v>43137.0</v>
      </c>
      <c r="D14133" s="4">
        <v>0.0</v>
      </c>
    </row>
    <row r="14134" ht="15.75" customHeight="1">
      <c r="B14134" s="1">
        <v>0.505625</v>
      </c>
      <c r="C14134" s="2">
        <v>43137.0</v>
      </c>
      <c r="D14134" s="4">
        <v>0.0</v>
      </c>
    </row>
    <row r="14135" ht="15.75" customHeight="1">
      <c r="B14135" s="1">
        <v>0.5056712962962963</v>
      </c>
      <c r="C14135" s="2">
        <v>43137.0</v>
      </c>
      <c r="D14135" s="4">
        <v>0.0</v>
      </c>
    </row>
    <row r="14136" ht="15.75" customHeight="1">
      <c r="B14136" s="1">
        <v>0.5057060185185185</v>
      </c>
      <c r="C14136" s="2">
        <v>43137.0</v>
      </c>
      <c r="D14136" s="4">
        <v>0.0</v>
      </c>
    </row>
    <row r="14137" ht="15.75" customHeight="1">
      <c r="B14137" s="1">
        <v>0.5057523148148148</v>
      </c>
      <c r="C14137" s="2">
        <v>43137.0</v>
      </c>
      <c r="D14137" s="4">
        <v>0.0</v>
      </c>
    </row>
    <row r="14138" ht="15.75" customHeight="1">
      <c r="B14138" s="1">
        <v>0.5057986111111111</v>
      </c>
      <c r="C14138" s="2">
        <v>43137.0</v>
      </c>
      <c r="D14138" s="4">
        <v>0.0</v>
      </c>
    </row>
    <row r="14139" ht="15.75" customHeight="1">
      <c r="B14139" s="1">
        <v>0.5058333333333334</v>
      </c>
      <c r="C14139" s="2">
        <v>43137.0</v>
      </c>
      <c r="D14139" s="4">
        <v>0.0</v>
      </c>
    </row>
    <row r="14140" ht="15.75" customHeight="1">
      <c r="B14140" s="1">
        <v>0.5058796296296296</v>
      </c>
      <c r="C14140" s="2">
        <v>43137.0</v>
      </c>
      <c r="D14140" s="4">
        <v>0.0</v>
      </c>
    </row>
    <row r="14141" ht="15.75" customHeight="1">
      <c r="B14141" s="1">
        <v>0.5059606481481481</v>
      </c>
      <c r="C14141" s="2">
        <v>43137.0</v>
      </c>
      <c r="D14141" s="4">
        <v>0.0</v>
      </c>
    </row>
    <row r="14142" ht="15.75" customHeight="1">
      <c r="B14142" s="1">
        <v>0.5060069444444445</v>
      </c>
      <c r="C14142" s="2">
        <v>43137.0</v>
      </c>
      <c r="D14142" s="4">
        <v>0.0</v>
      </c>
    </row>
    <row r="14143" ht="15.75" customHeight="1">
      <c r="B14143" s="1">
        <v>0.5060532407407408</v>
      </c>
      <c r="C14143" s="2">
        <v>43137.0</v>
      </c>
      <c r="D14143" s="4">
        <v>0.0</v>
      </c>
    </row>
    <row r="14144" ht="15.75" customHeight="1">
      <c r="B14144" s="1">
        <v>0.506087962962963</v>
      </c>
      <c r="C14144" s="2">
        <v>43137.0</v>
      </c>
      <c r="D14144" s="4">
        <v>0.0</v>
      </c>
    </row>
    <row r="14145" ht="15.75" customHeight="1">
      <c r="B14145" s="1">
        <v>0.5061342592592593</v>
      </c>
      <c r="C14145" s="2">
        <v>43137.0</v>
      </c>
      <c r="D14145" s="4">
        <v>0.0</v>
      </c>
    </row>
    <row r="14146" ht="15.75" customHeight="1">
      <c r="B14146" s="1">
        <v>0.5061805555555555</v>
      </c>
      <c r="C14146" s="2">
        <v>43137.0</v>
      </c>
      <c r="D14146" s="4">
        <v>0.0</v>
      </c>
    </row>
    <row r="14147" ht="15.75" customHeight="1">
      <c r="B14147" s="1">
        <v>0.5062152777777778</v>
      </c>
      <c r="C14147" s="2">
        <v>43137.0</v>
      </c>
      <c r="D14147" s="4">
        <v>0.0</v>
      </c>
    </row>
    <row r="14148" ht="15.75" customHeight="1">
      <c r="B14148" s="1">
        <v>0.506261574074074</v>
      </c>
      <c r="C14148" s="2">
        <v>43137.0</v>
      </c>
      <c r="D14148" s="4">
        <v>0.0</v>
      </c>
    </row>
    <row r="14149" ht="15.75" customHeight="1">
      <c r="B14149" s="1">
        <v>0.5063078703703704</v>
      </c>
      <c r="C14149" s="2">
        <v>43137.0</v>
      </c>
      <c r="D14149" s="4">
        <v>0.0</v>
      </c>
    </row>
    <row r="14150" ht="15.75" customHeight="1">
      <c r="B14150" s="1">
        <v>0.5063425925925926</v>
      </c>
      <c r="C14150" s="2">
        <v>43137.0</v>
      </c>
      <c r="D14150" s="4">
        <v>0.0</v>
      </c>
    </row>
    <row r="14151" ht="15.75" customHeight="1">
      <c r="B14151" s="1">
        <v>0.5063888888888889</v>
      </c>
      <c r="C14151" s="2">
        <v>43137.0</v>
      </c>
      <c r="D14151" s="4">
        <v>0.0</v>
      </c>
    </row>
    <row r="14152" ht="15.75" customHeight="1">
      <c r="B14152" s="1">
        <v>0.5064236111111111</v>
      </c>
      <c r="C14152" s="2">
        <v>43137.0</v>
      </c>
      <c r="D14152" s="4">
        <v>0.0</v>
      </c>
    </row>
    <row r="14153" ht="15.75" customHeight="1">
      <c r="B14153" s="1">
        <v>0.5064699074074074</v>
      </c>
      <c r="C14153" s="2">
        <v>43137.0</v>
      </c>
      <c r="D14153" s="4">
        <v>0.0</v>
      </c>
    </row>
    <row r="14154" ht="15.75" customHeight="1">
      <c r="B14154" s="1">
        <v>0.5065162037037038</v>
      </c>
      <c r="C14154" s="2">
        <v>43137.0</v>
      </c>
      <c r="D14154" s="4">
        <v>0.0</v>
      </c>
    </row>
    <row r="14155" ht="15.75" customHeight="1">
      <c r="B14155" s="1">
        <v>0.5065509259259259</v>
      </c>
      <c r="C14155" s="2">
        <v>43137.0</v>
      </c>
      <c r="D14155" s="4">
        <v>0.0</v>
      </c>
    </row>
    <row r="14156" ht="15.75" customHeight="1">
      <c r="B14156" s="1">
        <v>0.5065972222222223</v>
      </c>
      <c r="C14156" s="2">
        <v>43137.0</v>
      </c>
      <c r="D14156" s="4">
        <v>0.0</v>
      </c>
    </row>
    <row r="14157" ht="15.75" customHeight="1">
      <c r="B14157" s="1">
        <v>0.5066435185185185</v>
      </c>
      <c r="C14157" s="2">
        <v>43137.0</v>
      </c>
      <c r="D14157" s="4">
        <v>0.0</v>
      </c>
    </row>
    <row r="14158" ht="15.75" customHeight="1">
      <c r="B14158" s="1">
        <v>0.5066782407407407</v>
      </c>
      <c r="C14158" s="2">
        <v>43137.0</v>
      </c>
      <c r="D14158" s="4">
        <v>0.0</v>
      </c>
    </row>
    <row r="14159" ht="15.75" customHeight="1">
      <c r="B14159" s="1">
        <v>0.506724537037037</v>
      </c>
      <c r="C14159" s="2">
        <v>43137.0</v>
      </c>
      <c r="D14159" s="4">
        <v>0.0</v>
      </c>
    </row>
    <row r="14160" ht="15.75" customHeight="1">
      <c r="B14160" s="1">
        <v>0.5067708333333333</v>
      </c>
      <c r="C14160" s="2">
        <v>43137.0</v>
      </c>
      <c r="D14160" s="4">
        <v>0.0</v>
      </c>
    </row>
    <row r="14161" ht="15.75" customHeight="1">
      <c r="B14161" s="1">
        <v>0.5068055555555556</v>
      </c>
      <c r="C14161" s="2">
        <v>43137.0</v>
      </c>
      <c r="D14161" s="4">
        <v>0.0</v>
      </c>
    </row>
    <row r="14162" ht="15.75" customHeight="1">
      <c r="B14162" s="1">
        <v>0.5068518518518519</v>
      </c>
      <c r="C14162" s="2">
        <v>43137.0</v>
      </c>
      <c r="D14162" s="4">
        <v>0.0</v>
      </c>
    </row>
    <row r="14163" ht="15.75" customHeight="1">
      <c r="B14163" s="1">
        <v>0.5068981481481482</v>
      </c>
      <c r="C14163" s="2">
        <v>43137.0</v>
      </c>
      <c r="D14163" s="4">
        <v>0.0</v>
      </c>
    </row>
    <row r="14164" ht="15.75" customHeight="1">
      <c r="B14164" s="1">
        <v>0.5069328703703704</v>
      </c>
      <c r="C14164" s="2">
        <v>43137.0</v>
      </c>
      <c r="D14164" s="4">
        <v>0.0</v>
      </c>
    </row>
    <row r="14165" ht="15.75" customHeight="1">
      <c r="B14165" s="1">
        <v>0.5069791666666666</v>
      </c>
      <c r="C14165" s="2">
        <v>43137.0</v>
      </c>
      <c r="D14165" s="4">
        <v>0.0</v>
      </c>
    </row>
    <row r="14166" ht="15.75" customHeight="1">
      <c r="B14166" s="1">
        <v>0.507025462962963</v>
      </c>
      <c r="C14166" s="2">
        <v>43137.0</v>
      </c>
      <c r="D14166" s="4">
        <v>0.0</v>
      </c>
    </row>
    <row r="14167" ht="15.75" customHeight="1">
      <c r="B14167" s="1">
        <v>0.5070601851851851</v>
      </c>
      <c r="C14167" s="2">
        <v>43137.0</v>
      </c>
      <c r="D14167" s="4">
        <v>0.0</v>
      </c>
    </row>
    <row r="14168" ht="15.75" customHeight="1">
      <c r="B14168" s="1">
        <v>0.5071064814814815</v>
      </c>
      <c r="C14168" s="2">
        <v>43137.0</v>
      </c>
      <c r="D14168" s="4">
        <v>0.0</v>
      </c>
    </row>
    <row r="14169" ht="15.75" customHeight="1">
      <c r="B14169" s="1">
        <v>0.5071527777777778</v>
      </c>
      <c r="C14169" s="2">
        <v>43137.0</v>
      </c>
      <c r="D14169" s="4">
        <v>0.0</v>
      </c>
    </row>
    <row r="14170" ht="15.75" customHeight="1">
      <c r="B14170" s="1">
        <v>0.5071875</v>
      </c>
      <c r="C14170" s="2">
        <v>43137.0</v>
      </c>
      <c r="D14170" s="4">
        <v>0.0</v>
      </c>
    </row>
    <row r="14171" ht="15.75" customHeight="1">
      <c r="B14171" s="1">
        <v>0.5072337962962963</v>
      </c>
      <c r="C14171" s="2">
        <v>43137.0</v>
      </c>
      <c r="D14171" s="4">
        <v>0.0</v>
      </c>
    </row>
    <row r="14172" ht="15.75" customHeight="1">
      <c r="B14172" s="1">
        <v>0.5072800925925925</v>
      </c>
      <c r="C14172" s="2">
        <v>43137.0</v>
      </c>
      <c r="D14172" s="4">
        <v>0.0</v>
      </c>
    </row>
    <row r="14173" ht="15.75" customHeight="1">
      <c r="B14173" s="1">
        <v>0.5073148148148149</v>
      </c>
      <c r="C14173" s="2">
        <v>43137.0</v>
      </c>
      <c r="D14173" s="4">
        <v>0.0</v>
      </c>
    </row>
    <row r="14174" ht="15.75" customHeight="1">
      <c r="B14174" s="1">
        <v>0.507361111111111</v>
      </c>
      <c r="C14174" s="2">
        <v>43137.0</v>
      </c>
      <c r="D14174" s="4">
        <v>0.0</v>
      </c>
    </row>
    <row r="14175" ht="15.75" customHeight="1">
      <c r="B14175" s="1">
        <v>0.5074074074074074</v>
      </c>
      <c r="C14175" s="2">
        <v>43137.0</v>
      </c>
      <c r="D14175" s="4">
        <v>0.0</v>
      </c>
    </row>
    <row r="14176" ht="15.75" customHeight="1">
      <c r="B14176" s="1">
        <v>0.5074421296296296</v>
      </c>
      <c r="C14176" s="2">
        <v>43137.0</v>
      </c>
      <c r="D14176" s="4">
        <v>0.0</v>
      </c>
    </row>
    <row r="14177" ht="15.75" customHeight="1">
      <c r="B14177" s="1">
        <v>0.5074884259259259</v>
      </c>
      <c r="C14177" s="2">
        <v>43137.0</v>
      </c>
      <c r="D14177" s="4">
        <v>0.0</v>
      </c>
    </row>
    <row r="14178" ht="15.75" customHeight="1">
      <c r="B14178" s="1">
        <v>0.5075347222222223</v>
      </c>
      <c r="C14178" s="2">
        <v>43137.0</v>
      </c>
      <c r="D14178" s="4">
        <v>0.0</v>
      </c>
    </row>
    <row r="14179" ht="15.75" customHeight="1">
      <c r="B14179" s="1">
        <v>0.5075694444444444</v>
      </c>
      <c r="C14179" s="2">
        <v>43137.0</v>
      </c>
      <c r="D14179" s="4">
        <v>0.0</v>
      </c>
    </row>
    <row r="14180" ht="15.75" customHeight="1">
      <c r="B14180" s="1">
        <v>0.5076157407407408</v>
      </c>
      <c r="C14180" s="2">
        <v>43137.0</v>
      </c>
      <c r="D14180" s="4">
        <v>0.0</v>
      </c>
    </row>
    <row r="14181" ht="15.75" customHeight="1">
      <c r="B14181" s="1">
        <v>0.507662037037037</v>
      </c>
      <c r="C14181" s="2">
        <v>43137.0</v>
      </c>
      <c r="D14181" s="4">
        <v>0.0</v>
      </c>
    </row>
    <row r="14182" ht="15.75" customHeight="1">
      <c r="B14182" s="1">
        <v>0.5076967592592593</v>
      </c>
      <c r="C14182" s="2">
        <v>43137.0</v>
      </c>
      <c r="D14182" s="4">
        <v>0.0</v>
      </c>
    </row>
    <row r="14183" ht="15.75" customHeight="1">
      <c r="B14183" s="1">
        <v>0.5077430555555555</v>
      </c>
      <c r="C14183" s="2">
        <v>43137.0</v>
      </c>
      <c r="D14183" s="4">
        <v>0.0</v>
      </c>
    </row>
    <row r="14184" ht="15.75" customHeight="1">
      <c r="B14184" s="1">
        <v>0.5077777777777778</v>
      </c>
      <c r="C14184" s="2">
        <v>43137.0</v>
      </c>
      <c r="D14184" s="4">
        <v>0.0</v>
      </c>
    </row>
    <row r="14185" ht="15.75" customHeight="1">
      <c r="B14185" s="1">
        <v>0.507824074074074</v>
      </c>
      <c r="C14185" s="2">
        <v>43137.0</v>
      </c>
      <c r="D14185" s="4">
        <v>0.0</v>
      </c>
    </row>
    <row r="14186" ht="15.75" customHeight="1">
      <c r="B14186" s="1">
        <v>0.5078703703703703</v>
      </c>
      <c r="C14186" s="2">
        <v>43137.0</v>
      </c>
      <c r="D14186" s="4">
        <v>0.0</v>
      </c>
    </row>
    <row r="14187" ht="15.75" customHeight="1">
      <c r="B14187" s="1">
        <v>0.5079050925925926</v>
      </c>
      <c r="C14187" s="2">
        <v>43137.0</v>
      </c>
      <c r="D14187" s="4">
        <v>0.0</v>
      </c>
    </row>
    <row r="14188" ht="15.75" customHeight="1">
      <c r="B14188" s="1">
        <v>0.5079513888888889</v>
      </c>
      <c r="C14188" s="2">
        <v>43137.0</v>
      </c>
      <c r="D14188" s="4">
        <v>0.0</v>
      </c>
    </row>
    <row r="14189" ht="15.75" customHeight="1">
      <c r="B14189" s="1">
        <v>0.5079976851851852</v>
      </c>
      <c r="C14189" s="2">
        <v>43137.0</v>
      </c>
      <c r="D14189" s="4">
        <v>0.0</v>
      </c>
    </row>
    <row r="14190" ht="15.75" customHeight="1">
      <c r="B14190" s="1">
        <v>0.5080324074074074</v>
      </c>
      <c r="C14190" s="2">
        <v>43137.0</v>
      </c>
      <c r="D14190" s="4">
        <v>0.0</v>
      </c>
    </row>
    <row r="14191" ht="15.75" customHeight="1">
      <c r="B14191" s="1">
        <v>0.508125</v>
      </c>
      <c r="C14191" s="2">
        <v>43137.0</v>
      </c>
      <c r="D14191" s="4">
        <v>0.0</v>
      </c>
    </row>
    <row r="14192" ht="15.75" customHeight="1">
      <c r="B14192" s="1">
        <v>0.5081597222222222</v>
      </c>
      <c r="C14192" s="2">
        <v>43137.0</v>
      </c>
      <c r="D14192" s="4">
        <v>0.0</v>
      </c>
    </row>
    <row r="14193" ht="15.75" customHeight="1">
      <c r="B14193" s="1">
        <v>0.5082523148148148</v>
      </c>
      <c r="C14193" s="2">
        <v>43137.0</v>
      </c>
      <c r="D14193" s="4">
        <v>0.0</v>
      </c>
    </row>
    <row r="14194" ht="15.75" customHeight="1">
      <c r="B14194" s="1">
        <v>0.5083333333333333</v>
      </c>
      <c r="C14194" s="2">
        <v>43137.0</v>
      </c>
      <c r="D14194" s="4">
        <v>0.0</v>
      </c>
    </row>
    <row r="14195" ht="15.75" customHeight="1">
      <c r="B14195" s="1">
        <v>0.5084606481481482</v>
      </c>
      <c r="C14195" s="2">
        <v>43137.0</v>
      </c>
      <c r="D14195" s="4">
        <v>0.0</v>
      </c>
    </row>
    <row r="14196" ht="15.75" customHeight="1">
      <c r="B14196" s="1">
        <v>0.5085069444444444</v>
      </c>
      <c r="C14196" s="2">
        <v>43137.0</v>
      </c>
      <c r="D14196" s="4">
        <v>0.0</v>
      </c>
    </row>
    <row r="14197" ht="15.75" customHeight="1">
      <c r="B14197" s="1">
        <v>0.5086342592592593</v>
      </c>
      <c r="C14197" s="2">
        <v>43137.0</v>
      </c>
      <c r="D14197" s="4">
        <v>0.0</v>
      </c>
    </row>
    <row r="14198" ht="15.75" customHeight="1">
      <c r="B14198" s="1">
        <v>0.5087152777777778</v>
      </c>
      <c r="C14198" s="2">
        <v>43137.0</v>
      </c>
      <c r="D14198" s="4">
        <v>0.0</v>
      </c>
    </row>
    <row r="14199" ht="15.75" customHeight="1">
      <c r="B14199" s="1">
        <v>0.5087615740740741</v>
      </c>
      <c r="C14199" s="2">
        <v>43137.0</v>
      </c>
      <c r="D14199" s="4">
        <v>0.0</v>
      </c>
    </row>
    <row r="14200" ht="15.75" customHeight="1">
      <c r="B14200" s="1">
        <v>0.5087962962962963</v>
      </c>
      <c r="C14200" s="2">
        <v>43137.0</v>
      </c>
      <c r="D14200" s="4">
        <v>0.0</v>
      </c>
    </row>
    <row r="14201" ht="15.75" customHeight="1">
      <c r="B14201" s="1">
        <v>0.5088425925925926</v>
      </c>
      <c r="C14201" s="2">
        <v>43137.0</v>
      </c>
      <c r="D14201" s="4">
        <v>0.0</v>
      </c>
    </row>
    <row r="14202" ht="15.75" customHeight="1">
      <c r="B14202" s="1">
        <v>0.5088888888888888</v>
      </c>
      <c r="C14202" s="2">
        <v>43137.0</v>
      </c>
      <c r="D14202" s="4">
        <v>0.0</v>
      </c>
    </row>
    <row r="14203" ht="15.75" customHeight="1">
      <c r="B14203" s="1">
        <v>0.5089236111111112</v>
      </c>
      <c r="C14203" s="2">
        <v>43137.0</v>
      </c>
      <c r="D14203" s="4">
        <v>0.0</v>
      </c>
    </row>
    <row r="14204" ht="15.75" customHeight="1">
      <c r="B14204" s="1">
        <v>0.5089699074074074</v>
      </c>
      <c r="C14204" s="2">
        <v>43137.0</v>
      </c>
      <c r="D14204" s="4">
        <v>0.0</v>
      </c>
    </row>
    <row r="14205" ht="15.75" customHeight="1">
      <c r="B14205" s="1">
        <v>0.5090162037037037</v>
      </c>
      <c r="C14205" s="2">
        <v>43137.0</v>
      </c>
      <c r="D14205" s="4">
        <v>0.0</v>
      </c>
    </row>
    <row r="14206" ht="15.75" customHeight="1">
      <c r="B14206" s="1">
        <v>0.5090509259259259</v>
      </c>
      <c r="C14206" s="2">
        <v>43137.0</v>
      </c>
      <c r="D14206" s="4">
        <v>0.0</v>
      </c>
    </row>
    <row r="14207" ht="15.75" customHeight="1">
      <c r="B14207" s="1">
        <v>0.5091435185185186</v>
      </c>
      <c r="C14207" s="2">
        <v>43137.0</v>
      </c>
      <c r="D14207" s="4">
        <v>0.0</v>
      </c>
    </row>
    <row r="14208" ht="15.75" customHeight="1">
      <c r="B14208" s="1">
        <v>0.5091782407407407</v>
      </c>
      <c r="C14208" s="2">
        <v>43137.0</v>
      </c>
      <c r="D14208" s="4">
        <v>0.0</v>
      </c>
    </row>
    <row r="14209" ht="15.75" customHeight="1">
      <c r="B14209" s="1">
        <v>0.5092245370370371</v>
      </c>
      <c r="C14209" s="2">
        <v>43137.0</v>
      </c>
      <c r="D14209" s="4">
        <v>0.0</v>
      </c>
    </row>
    <row r="14210" ht="15.75" customHeight="1">
      <c r="B14210" s="1">
        <v>0.5092708333333333</v>
      </c>
      <c r="C14210" s="2">
        <v>43137.0</v>
      </c>
      <c r="D14210" s="4">
        <v>0.0</v>
      </c>
    </row>
    <row r="14211" ht="15.75" customHeight="1">
      <c r="B14211" s="1">
        <v>0.5093055555555556</v>
      </c>
      <c r="C14211" s="2">
        <v>43137.0</v>
      </c>
      <c r="D14211" s="4">
        <v>0.0</v>
      </c>
    </row>
    <row r="14212" ht="15.75" customHeight="1">
      <c r="B14212" s="1">
        <v>0.5093518518518518</v>
      </c>
      <c r="C14212" s="2">
        <v>43137.0</v>
      </c>
      <c r="D14212" s="4">
        <v>0.0</v>
      </c>
    </row>
    <row r="14213" ht="15.75" customHeight="1">
      <c r="B14213" s="1">
        <v>0.5093865740740741</v>
      </c>
      <c r="C14213" s="2">
        <v>43137.0</v>
      </c>
      <c r="D14213" s="4">
        <v>0.0</v>
      </c>
    </row>
    <row r="14214" ht="15.75" customHeight="1">
      <c r="B14214" s="1">
        <v>0.5094328703703704</v>
      </c>
      <c r="C14214" s="2">
        <v>43137.0</v>
      </c>
      <c r="D14214" s="4">
        <v>0.0</v>
      </c>
    </row>
    <row r="14215" ht="15.75" customHeight="1">
      <c r="B14215" s="1">
        <v>0.5094791666666666</v>
      </c>
      <c r="C14215" s="2">
        <v>43137.0</v>
      </c>
      <c r="D14215" s="4">
        <v>0.0</v>
      </c>
    </row>
    <row r="14216" ht="15.75" customHeight="1">
      <c r="B14216" s="1">
        <v>0.5095138888888889</v>
      </c>
      <c r="C14216" s="2">
        <v>43137.0</v>
      </c>
      <c r="D14216" s="4">
        <v>0.0</v>
      </c>
    </row>
    <row r="14217" ht="15.75" customHeight="1">
      <c r="B14217" s="1">
        <v>0.5095601851851852</v>
      </c>
      <c r="C14217" s="2">
        <v>43137.0</v>
      </c>
      <c r="D14217" s="4">
        <v>0.0</v>
      </c>
    </row>
    <row r="14218" ht="15.75" customHeight="1">
      <c r="B14218" s="1">
        <v>0.5096064814814815</v>
      </c>
      <c r="C14218" s="2">
        <v>43137.0</v>
      </c>
      <c r="D14218" s="4">
        <v>0.0</v>
      </c>
    </row>
    <row r="14219" ht="15.75" customHeight="1">
      <c r="B14219" s="1">
        <v>0.5096412037037037</v>
      </c>
      <c r="C14219" s="2">
        <v>43137.0</v>
      </c>
      <c r="D14219" s="4">
        <v>0.0</v>
      </c>
    </row>
    <row r="14220" ht="15.75" customHeight="1">
      <c r="B14220" s="1">
        <v>0.5096875</v>
      </c>
      <c r="C14220" s="2">
        <v>43137.0</v>
      </c>
      <c r="D14220" s="4">
        <v>0.0</v>
      </c>
    </row>
    <row r="14221" ht="15.75" customHeight="1">
      <c r="B14221" s="1">
        <v>0.5097337962962963</v>
      </c>
      <c r="C14221" s="2">
        <v>43137.0</v>
      </c>
      <c r="D14221" s="4">
        <v>0.0</v>
      </c>
    </row>
    <row r="14222" ht="15.75" customHeight="1">
      <c r="B14222" s="1">
        <v>0.5097685185185185</v>
      </c>
      <c r="C14222" s="2">
        <v>43137.0</v>
      </c>
      <c r="D14222" s="4">
        <v>0.0</v>
      </c>
    </row>
    <row r="14223" ht="15.75" customHeight="1">
      <c r="B14223" s="1">
        <v>0.5098148148148148</v>
      </c>
      <c r="C14223" s="2">
        <v>43137.0</v>
      </c>
      <c r="D14223" s="4">
        <v>0.0</v>
      </c>
    </row>
    <row r="14224" ht="15.75" customHeight="1">
      <c r="B14224" s="1">
        <v>0.5098611111111111</v>
      </c>
      <c r="C14224" s="2">
        <v>43137.0</v>
      </c>
      <c r="D14224" s="4">
        <v>0.0</v>
      </c>
    </row>
    <row r="14225" ht="15.75" customHeight="1">
      <c r="B14225" s="1">
        <v>0.5098958333333333</v>
      </c>
      <c r="C14225" s="2">
        <v>43137.0</v>
      </c>
      <c r="D14225" s="4">
        <v>0.0</v>
      </c>
    </row>
    <row r="14226" ht="15.75" customHeight="1">
      <c r="B14226" s="1">
        <v>0.5099421296296297</v>
      </c>
      <c r="C14226" s="2">
        <v>43137.0</v>
      </c>
      <c r="D14226" s="4">
        <v>0.0</v>
      </c>
    </row>
    <row r="14227" ht="15.75" customHeight="1">
      <c r="B14227" s="1">
        <v>0.5099884259259259</v>
      </c>
      <c r="C14227" s="2">
        <v>43137.0</v>
      </c>
      <c r="D14227" s="4">
        <v>0.0</v>
      </c>
    </row>
    <row r="14228" ht="15.75" customHeight="1">
      <c r="B14228" s="1">
        <v>0.5100231481481482</v>
      </c>
      <c r="C14228" s="2">
        <v>43137.0</v>
      </c>
      <c r="D14228" s="4">
        <v>0.0</v>
      </c>
    </row>
    <row r="14229" ht="15.75" customHeight="1">
      <c r="B14229" s="1">
        <v>0.5100694444444445</v>
      </c>
      <c r="C14229" s="2">
        <v>43137.0</v>
      </c>
      <c r="D14229" s="4">
        <v>0.0</v>
      </c>
    </row>
    <row r="14230" ht="15.75" customHeight="1">
      <c r="B14230" s="1">
        <v>0.5101157407407407</v>
      </c>
      <c r="C14230" s="2">
        <v>43137.0</v>
      </c>
      <c r="D14230" s="4">
        <v>0.0</v>
      </c>
    </row>
    <row r="14231" ht="15.75" customHeight="1">
      <c r="B14231" s="1">
        <v>0.510150462962963</v>
      </c>
      <c r="C14231" s="2">
        <v>43137.0</v>
      </c>
      <c r="D14231" s="4">
        <v>0.0</v>
      </c>
    </row>
    <row r="14232" ht="15.75" customHeight="1">
      <c r="B14232" s="1">
        <v>0.5101967592592592</v>
      </c>
      <c r="C14232" s="2">
        <v>43137.0</v>
      </c>
      <c r="D14232" s="4">
        <v>0.0</v>
      </c>
    </row>
    <row r="14233" ht="15.75" customHeight="1">
      <c r="B14233" s="1">
        <v>0.5102430555555556</v>
      </c>
      <c r="C14233" s="2">
        <v>43137.0</v>
      </c>
      <c r="D14233" s="4">
        <v>0.0</v>
      </c>
    </row>
    <row r="14234" ht="15.75" customHeight="1">
      <c r="B14234" s="1">
        <v>0.5102777777777777</v>
      </c>
      <c r="C14234" s="2">
        <v>43137.0</v>
      </c>
      <c r="D14234" s="4">
        <v>0.0</v>
      </c>
    </row>
    <row r="14235" ht="15.75" customHeight="1">
      <c r="B14235" s="1">
        <v>0.5103240740740741</v>
      </c>
      <c r="C14235" s="2">
        <v>43137.0</v>
      </c>
      <c r="D14235" s="4">
        <v>0.0</v>
      </c>
    </row>
    <row r="14236" ht="15.75" customHeight="1">
      <c r="B14236" s="1">
        <v>0.5103703703703704</v>
      </c>
      <c r="C14236" s="2">
        <v>43137.0</v>
      </c>
      <c r="D14236" s="4">
        <v>0.0</v>
      </c>
    </row>
    <row r="14237" ht="15.75" customHeight="1">
      <c r="B14237" s="1">
        <v>0.5104050925925926</v>
      </c>
      <c r="C14237" s="2">
        <v>43137.0</v>
      </c>
      <c r="D14237" s="4">
        <v>0.0</v>
      </c>
    </row>
    <row r="14238" ht="15.75" customHeight="1">
      <c r="B14238" s="1">
        <v>0.5104513888888889</v>
      </c>
      <c r="C14238" s="2">
        <v>43137.0</v>
      </c>
      <c r="D14238" s="4">
        <v>0.0</v>
      </c>
    </row>
    <row r="14239" ht="15.75" customHeight="1">
      <c r="B14239" s="1">
        <v>0.5104976851851851</v>
      </c>
      <c r="C14239" s="2">
        <v>43137.0</v>
      </c>
      <c r="D14239" s="4">
        <v>0.0</v>
      </c>
    </row>
    <row r="14240" ht="15.75" customHeight="1">
      <c r="B14240" s="1">
        <v>0.5105324074074075</v>
      </c>
      <c r="C14240" s="2">
        <v>43137.0</v>
      </c>
      <c r="D14240" s="4">
        <v>0.0</v>
      </c>
    </row>
    <row r="14241" ht="15.75" customHeight="1">
      <c r="B14241" s="1">
        <v>0.5105787037037037</v>
      </c>
      <c r="C14241" s="2">
        <v>43137.0</v>
      </c>
      <c r="D14241" s="4">
        <v>0.0</v>
      </c>
    </row>
    <row r="14242" ht="15.75" customHeight="1">
      <c r="B14242" s="1">
        <v>0.510625</v>
      </c>
      <c r="C14242" s="2">
        <v>43137.0</v>
      </c>
      <c r="D14242" s="4">
        <v>0.0</v>
      </c>
    </row>
    <row r="14243" ht="15.75" customHeight="1">
      <c r="B14243" s="1">
        <v>0.5106597222222222</v>
      </c>
      <c r="C14243" s="2">
        <v>43137.0</v>
      </c>
      <c r="D14243" s="4">
        <v>0.0</v>
      </c>
    </row>
    <row r="14244" ht="15.75" customHeight="1">
      <c r="B14244" s="1">
        <v>0.5107060185185185</v>
      </c>
      <c r="C14244" s="2">
        <v>43137.0</v>
      </c>
      <c r="D14244" s="4">
        <v>0.0</v>
      </c>
    </row>
    <row r="14245" ht="15.75" customHeight="1">
      <c r="B14245" s="1">
        <v>0.5107523148148149</v>
      </c>
      <c r="C14245" s="2">
        <v>43137.0</v>
      </c>
      <c r="D14245" s="4">
        <v>0.0</v>
      </c>
    </row>
    <row r="14246" ht="15.75" customHeight="1">
      <c r="B14246" s="1">
        <v>0.5108333333333334</v>
      </c>
      <c r="C14246" s="2">
        <v>43137.0</v>
      </c>
      <c r="D14246" s="4">
        <v>0.0</v>
      </c>
    </row>
    <row r="14247" ht="15.75" customHeight="1">
      <c r="B14247" s="1">
        <v>0.5108796296296296</v>
      </c>
      <c r="C14247" s="2">
        <v>43137.0</v>
      </c>
      <c r="D14247" s="4">
        <v>0.0</v>
      </c>
    </row>
    <row r="14248" ht="15.75" customHeight="1">
      <c r="B14248" s="1">
        <v>0.5109143518518519</v>
      </c>
      <c r="C14248" s="2">
        <v>43137.0</v>
      </c>
      <c r="D14248" s="4">
        <v>0.0</v>
      </c>
    </row>
    <row r="14249" ht="15.75" customHeight="1">
      <c r="B14249" s="1">
        <v>0.5109606481481481</v>
      </c>
      <c r="C14249" s="2">
        <v>43137.0</v>
      </c>
      <c r="D14249" s="4">
        <v>0.0</v>
      </c>
    </row>
    <row r="14250" ht="15.75" customHeight="1">
      <c r="B14250" s="1">
        <v>0.5110069444444444</v>
      </c>
      <c r="C14250" s="2">
        <v>43137.0</v>
      </c>
      <c r="D14250" s="4">
        <v>0.0</v>
      </c>
    </row>
    <row r="14251" ht="15.75" customHeight="1">
      <c r="B14251" s="1">
        <v>0.5110416666666667</v>
      </c>
      <c r="C14251" s="2">
        <v>43137.0</v>
      </c>
      <c r="D14251" s="4">
        <v>0.0</v>
      </c>
    </row>
    <row r="14252" ht="15.75" customHeight="1">
      <c r="B14252" s="1">
        <v>0.511087962962963</v>
      </c>
      <c r="C14252" s="2">
        <v>43137.0</v>
      </c>
      <c r="D14252" s="4">
        <v>0.0</v>
      </c>
    </row>
    <row r="14253" ht="15.75" customHeight="1">
      <c r="B14253" s="1">
        <v>0.5111342592592593</v>
      </c>
      <c r="C14253" s="2">
        <v>43137.0</v>
      </c>
      <c r="D14253" s="4">
        <v>0.0</v>
      </c>
    </row>
    <row r="14254" ht="15.75" customHeight="1">
      <c r="B14254" s="1">
        <v>0.5111689814814815</v>
      </c>
      <c r="C14254" s="2">
        <v>43137.0</v>
      </c>
      <c r="D14254" s="4">
        <v>0.0</v>
      </c>
    </row>
    <row r="14255" ht="15.75" customHeight="1">
      <c r="B14255" s="1">
        <v>0.5112152777777778</v>
      </c>
      <c r="C14255" s="2">
        <v>43137.0</v>
      </c>
      <c r="D14255" s="4">
        <v>0.0</v>
      </c>
    </row>
    <row r="14256" ht="15.75" customHeight="1">
      <c r="B14256" s="1">
        <v>0.51125</v>
      </c>
      <c r="C14256" s="2">
        <v>43137.0</v>
      </c>
      <c r="D14256" s="4">
        <v>0.0</v>
      </c>
    </row>
    <row r="14257" ht="15.75" customHeight="1">
      <c r="B14257" s="1">
        <v>0.5112962962962962</v>
      </c>
      <c r="C14257" s="2">
        <v>43137.0</v>
      </c>
      <c r="D14257" s="4">
        <v>0.0</v>
      </c>
    </row>
    <row r="14258" ht="15.75" customHeight="1">
      <c r="B14258" s="1">
        <v>0.5113425925925926</v>
      </c>
      <c r="C14258" s="2">
        <v>43137.0</v>
      </c>
      <c r="D14258" s="4">
        <v>0.0</v>
      </c>
    </row>
    <row r="14259" ht="15.75" customHeight="1">
      <c r="B14259" s="1">
        <v>0.5113773148148147</v>
      </c>
      <c r="C14259" s="2">
        <v>43137.0</v>
      </c>
      <c r="D14259" s="4">
        <v>0.0</v>
      </c>
    </row>
    <row r="14260" ht="15.75" customHeight="1">
      <c r="B14260" s="1">
        <v>0.5114236111111111</v>
      </c>
      <c r="C14260" s="2">
        <v>43137.0</v>
      </c>
      <c r="D14260" s="4">
        <v>0.0</v>
      </c>
    </row>
    <row r="14261" ht="15.75" customHeight="1">
      <c r="B14261" s="1">
        <v>0.5114699074074074</v>
      </c>
      <c r="C14261" s="2">
        <v>43137.0</v>
      </c>
      <c r="D14261" s="4">
        <v>0.0</v>
      </c>
    </row>
    <row r="14262" ht="15.75" customHeight="1">
      <c r="B14262" s="1">
        <v>0.5115046296296296</v>
      </c>
      <c r="C14262" s="2">
        <v>43137.0</v>
      </c>
      <c r="D14262" s="4">
        <v>0.0</v>
      </c>
    </row>
    <row r="14263" ht="15.75" customHeight="1">
      <c r="B14263" s="1">
        <v>0.511550925925926</v>
      </c>
      <c r="C14263" s="2">
        <v>43137.0</v>
      </c>
      <c r="D14263" s="4">
        <v>0.0</v>
      </c>
    </row>
    <row r="14264" ht="15.75" customHeight="1">
      <c r="B14264" s="1">
        <v>0.5115972222222221</v>
      </c>
      <c r="C14264" s="2">
        <v>43137.0</v>
      </c>
      <c r="D14264" s="4">
        <v>0.0</v>
      </c>
    </row>
    <row r="14265" ht="15.75" customHeight="1">
      <c r="B14265" s="1">
        <v>0.5116319444444445</v>
      </c>
      <c r="C14265" s="2">
        <v>43137.0</v>
      </c>
      <c r="D14265" s="4">
        <v>0.0</v>
      </c>
    </row>
    <row r="14266" ht="15.75" customHeight="1">
      <c r="B14266" s="1">
        <v>0.5116782407407408</v>
      </c>
      <c r="C14266" s="2">
        <v>43137.0</v>
      </c>
      <c r="D14266" s="4">
        <v>0.0</v>
      </c>
    </row>
    <row r="14267" ht="15.75" customHeight="1">
      <c r="B14267" s="1">
        <v>0.511724537037037</v>
      </c>
      <c r="C14267" s="2">
        <v>43137.0</v>
      </c>
      <c r="D14267" s="4">
        <v>0.0</v>
      </c>
    </row>
    <row r="14268" ht="15.75" customHeight="1">
      <c r="B14268" s="1">
        <v>0.5117592592592592</v>
      </c>
      <c r="C14268" s="2">
        <v>43137.0</v>
      </c>
      <c r="D14268" s="4">
        <v>0.0</v>
      </c>
    </row>
    <row r="14269" ht="15.75" customHeight="1">
      <c r="B14269" s="1">
        <v>0.5118055555555555</v>
      </c>
      <c r="C14269" s="2">
        <v>43137.0</v>
      </c>
      <c r="D14269" s="4">
        <v>0.0</v>
      </c>
    </row>
    <row r="14270" ht="15.75" customHeight="1">
      <c r="B14270" s="1">
        <v>0.5118518518518519</v>
      </c>
      <c r="C14270" s="2">
        <v>43137.0</v>
      </c>
      <c r="D14270" s="4">
        <v>0.0</v>
      </c>
    </row>
    <row r="14271" ht="15.75" customHeight="1">
      <c r="B14271" s="1">
        <v>0.511886574074074</v>
      </c>
      <c r="C14271" s="2">
        <v>43137.0</v>
      </c>
      <c r="D14271" s="4">
        <v>0.0</v>
      </c>
    </row>
    <row r="14272" ht="15.75" customHeight="1">
      <c r="B14272" s="1">
        <v>0.5119328703703704</v>
      </c>
      <c r="C14272" s="2">
        <v>43137.0</v>
      </c>
      <c r="D14272" s="4">
        <v>0.0</v>
      </c>
    </row>
    <row r="14273" ht="15.75" customHeight="1">
      <c r="B14273" s="1">
        <v>0.5119791666666667</v>
      </c>
      <c r="C14273" s="2">
        <v>43137.0</v>
      </c>
      <c r="D14273" s="4">
        <v>0.0</v>
      </c>
    </row>
    <row r="14274" ht="15.75" customHeight="1">
      <c r="B14274" s="1">
        <v>0.5121412037037038</v>
      </c>
      <c r="C14274" s="2">
        <v>43137.0</v>
      </c>
      <c r="D14274" s="4">
        <v>0.0</v>
      </c>
    </row>
    <row r="14275" ht="15.75" customHeight="1">
      <c r="B14275" s="1">
        <v>0.5122337962962963</v>
      </c>
      <c r="C14275" s="2">
        <v>43137.0</v>
      </c>
      <c r="D14275" s="4">
        <v>0.0</v>
      </c>
    </row>
    <row r="14276" ht="15.75" customHeight="1">
      <c r="B14276" s="1">
        <v>0.5122685185185185</v>
      </c>
      <c r="C14276" s="2">
        <v>43137.0</v>
      </c>
      <c r="D14276" s="4">
        <v>0.0</v>
      </c>
    </row>
    <row r="14277" ht="15.75" customHeight="1">
      <c r="B14277" s="1">
        <v>0.5124421296296297</v>
      </c>
      <c r="C14277" s="2">
        <v>43137.0</v>
      </c>
      <c r="D14277" s="4">
        <v>0.0</v>
      </c>
    </row>
    <row r="14278" ht="15.75" customHeight="1">
      <c r="B14278" s="1">
        <v>0.5123958333333333</v>
      </c>
      <c r="C14278" s="2">
        <v>43137.0</v>
      </c>
      <c r="D14278" s="4">
        <v>0.0</v>
      </c>
    </row>
    <row r="14279" ht="15.75" customHeight="1">
      <c r="B14279" s="1">
        <v>0.5124884259259259</v>
      </c>
      <c r="C14279" s="2">
        <v>43137.0</v>
      </c>
      <c r="D14279" s="4">
        <v>0.0</v>
      </c>
    </row>
    <row r="14280" ht="15.75" customHeight="1">
      <c r="B14280" s="1">
        <v>0.5125231481481481</v>
      </c>
      <c r="C14280" s="2">
        <v>43137.0</v>
      </c>
      <c r="D14280" s="4">
        <v>0.0</v>
      </c>
    </row>
    <row r="14281" ht="15.75" customHeight="1">
      <c r="B14281" s="1">
        <v>0.5125694444444444</v>
      </c>
      <c r="C14281" s="2">
        <v>43137.0</v>
      </c>
      <c r="D14281" s="4">
        <v>0.0</v>
      </c>
    </row>
    <row r="14282" ht="15.75" customHeight="1">
      <c r="B14282" s="1">
        <v>0.5126157407407407</v>
      </c>
      <c r="C14282" s="2">
        <v>43137.0</v>
      </c>
      <c r="D14282" s="4">
        <v>0.0</v>
      </c>
    </row>
    <row r="14283" ht="15.75" customHeight="1">
      <c r="B14283" s="1">
        <v>0.512650462962963</v>
      </c>
      <c r="C14283" s="2">
        <v>43137.0</v>
      </c>
      <c r="D14283" s="4">
        <v>0.0</v>
      </c>
    </row>
    <row r="14284" ht="15.75" customHeight="1">
      <c r="B14284" s="1">
        <v>0.5126967592592593</v>
      </c>
      <c r="C14284" s="2">
        <v>43137.0</v>
      </c>
      <c r="D14284" s="4">
        <v>0.0</v>
      </c>
    </row>
    <row r="14285" ht="15.75" customHeight="1">
      <c r="B14285" s="1">
        <v>0.5127430555555555</v>
      </c>
      <c r="C14285" s="2">
        <v>43137.0</v>
      </c>
      <c r="D14285" s="4">
        <v>0.0</v>
      </c>
    </row>
    <row r="14286" ht="15.75" customHeight="1">
      <c r="B14286" s="1">
        <v>0.5127777777777778</v>
      </c>
      <c r="C14286" s="2">
        <v>43137.0</v>
      </c>
      <c r="D14286" s="4">
        <v>0.0</v>
      </c>
    </row>
    <row r="14287" ht="15.75" customHeight="1">
      <c r="B14287" s="1">
        <v>0.512824074074074</v>
      </c>
      <c r="C14287" s="2">
        <v>43137.0</v>
      </c>
      <c r="D14287" s="4">
        <v>0.0</v>
      </c>
    </row>
    <row r="14288" ht="15.75" customHeight="1">
      <c r="B14288" s="1">
        <v>0.5128703703703704</v>
      </c>
      <c r="C14288" s="2">
        <v>43137.0</v>
      </c>
      <c r="D14288" s="4">
        <v>0.0</v>
      </c>
    </row>
    <row r="14289" ht="15.75" customHeight="1">
      <c r="B14289" s="1">
        <v>0.5129050925925925</v>
      </c>
      <c r="C14289" s="2">
        <v>43137.0</v>
      </c>
      <c r="D14289" s="4">
        <v>0.0</v>
      </c>
    </row>
    <row r="14290" ht="15.75" customHeight="1">
      <c r="B14290" s="1">
        <v>0.5129513888888889</v>
      </c>
      <c r="C14290" s="2">
        <v>43137.0</v>
      </c>
      <c r="D14290" s="4">
        <v>0.0</v>
      </c>
    </row>
    <row r="14291" ht="15.75" customHeight="1">
      <c r="B14291" s="1">
        <v>0.5129976851851852</v>
      </c>
      <c r="C14291" s="2">
        <v>43137.0</v>
      </c>
      <c r="D14291" s="4">
        <v>0.0</v>
      </c>
    </row>
    <row r="14292" ht="15.75" customHeight="1">
      <c r="B14292" s="1">
        <v>0.5130324074074074</v>
      </c>
      <c r="C14292" s="2">
        <v>43137.0</v>
      </c>
      <c r="D14292" s="4">
        <v>0.0</v>
      </c>
    </row>
    <row r="14293" ht="15.75" customHeight="1">
      <c r="B14293" s="1">
        <v>0.5130787037037037</v>
      </c>
      <c r="C14293" s="2">
        <v>43137.0</v>
      </c>
      <c r="D14293" s="4">
        <v>0.0</v>
      </c>
    </row>
    <row r="14294" ht="15.75" customHeight="1">
      <c r="B14294" s="1">
        <v>0.5131249999999999</v>
      </c>
      <c r="C14294" s="2">
        <v>43137.0</v>
      </c>
      <c r="D14294" s="4">
        <v>0.0</v>
      </c>
    </row>
    <row r="14295" ht="15.75" customHeight="1">
      <c r="B14295" s="1">
        <v>0.5131597222222223</v>
      </c>
      <c r="C14295" s="2">
        <v>43137.0</v>
      </c>
      <c r="D14295" s="4">
        <v>0.0</v>
      </c>
    </row>
    <row r="14296" ht="15.75" customHeight="1">
      <c r="B14296" s="1">
        <v>0.5132060185185185</v>
      </c>
      <c r="C14296" s="2">
        <v>43137.0</v>
      </c>
      <c r="D14296" s="4">
        <v>0.0</v>
      </c>
    </row>
    <row r="14297" ht="15.75" customHeight="1">
      <c r="B14297" s="1">
        <v>0.5132523148148148</v>
      </c>
      <c r="C14297" s="2">
        <v>43137.0</v>
      </c>
      <c r="D14297" s="4">
        <v>0.0</v>
      </c>
    </row>
    <row r="14298" ht="15.75" customHeight="1">
      <c r="B14298" s="1">
        <v>0.513287037037037</v>
      </c>
      <c r="C14298" s="2">
        <v>43137.0</v>
      </c>
      <c r="D14298" s="4">
        <v>0.0</v>
      </c>
    </row>
    <row r="14299" ht="15.75" customHeight="1">
      <c r="B14299" s="1">
        <v>0.5133333333333333</v>
      </c>
      <c r="C14299" s="2">
        <v>43137.0</v>
      </c>
      <c r="D14299" s="4">
        <v>0.0</v>
      </c>
    </row>
    <row r="14300" ht="15.75" customHeight="1">
      <c r="B14300" s="1">
        <v>0.5133680555555555</v>
      </c>
      <c r="C14300" s="2">
        <v>43137.0</v>
      </c>
      <c r="D14300" s="4">
        <v>0.0</v>
      </c>
    </row>
    <row r="14301" ht="15.75" customHeight="1">
      <c r="B14301" s="1">
        <v>0.5134143518518518</v>
      </c>
      <c r="C14301" s="2">
        <v>43137.0</v>
      </c>
      <c r="D14301" s="4">
        <v>0.0</v>
      </c>
    </row>
    <row r="14302" ht="15.75" customHeight="1">
      <c r="B14302" s="1">
        <v>0.5134606481481482</v>
      </c>
      <c r="C14302" s="2">
        <v>43137.0</v>
      </c>
      <c r="D14302" s="4">
        <v>0.0</v>
      </c>
    </row>
    <row r="14303" ht="15.75" customHeight="1">
      <c r="B14303" s="1">
        <v>0.5134953703703703</v>
      </c>
      <c r="C14303" s="2">
        <v>43137.0</v>
      </c>
      <c r="D14303" s="4">
        <v>0.0</v>
      </c>
    </row>
    <row r="14304" ht="15.75" customHeight="1">
      <c r="B14304" s="1">
        <v>0.5135416666666667</v>
      </c>
      <c r="C14304" s="2">
        <v>43137.0</v>
      </c>
      <c r="D14304" s="4">
        <v>0.0</v>
      </c>
    </row>
    <row r="14305" ht="15.75" customHeight="1">
      <c r="B14305" s="1">
        <v>0.5135879629629629</v>
      </c>
      <c r="C14305" s="2">
        <v>43137.0</v>
      </c>
      <c r="D14305" s="4">
        <v>0.0</v>
      </c>
    </row>
    <row r="14306" ht="15.75" customHeight="1">
      <c r="B14306" s="1">
        <v>0.5136226851851852</v>
      </c>
      <c r="C14306" s="2">
        <v>43137.0</v>
      </c>
      <c r="D14306" s="4">
        <v>0.0</v>
      </c>
    </row>
    <row r="14307" ht="15.75" customHeight="1">
      <c r="B14307" s="1">
        <v>0.5136689814814815</v>
      </c>
      <c r="C14307" s="2">
        <v>43137.0</v>
      </c>
      <c r="D14307" s="4">
        <v>0.0</v>
      </c>
    </row>
    <row r="14308" ht="15.75" customHeight="1">
      <c r="B14308" s="1">
        <v>0.5137152777777778</v>
      </c>
      <c r="C14308" s="2">
        <v>43137.0</v>
      </c>
      <c r="D14308" s="4">
        <v>0.0</v>
      </c>
    </row>
    <row r="14309" ht="15.75" customHeight="1">
      <c r="B14309" s="1">
        <v>0.51375</v>
      </c>
      <c r="C14309" s="2">
        <v>43137.0</v>
      </c>
      <c r="D14309" s="4">
        <v>0.0</v>
      </c>
    </row>
    <row r="14310" ht="15.75" customHeight="1">
      <c r="B14310" s="1">
        <v>0.5137962962962963</v>
      </c>
      <c r="C14310" s="2">
        <v>43137.0</v>
      </c>
      <c r="D14310" s="4">
        <v>0.0</v>
      </c>
    </row>
    <row r="14311" ht="15.75" customHeight="1">
      <c r="B14311" s="1">
        <v>0.5138425925925926</v>
      </c>
      <c r="C14311" s="2">
        <v>43137.0</v>
      </c>
      <c r="D14311" s="4">
        <v>0.0</v>
      </c>
    </row>
    <row r="14312" ht="15.75" customHeight="1">
      <c r="B14312" s="1">
        <v>0.5138773148148148</v>
      </c>
      <c r="C14312" s="2">
        <v>43137.0</v>
      </c>
      <c r="D14312" s="4">
        <v>0.0</v>
      </c>
    </row>
    <row r="14313" ht="15.75" customHeight="1">
      <c r="B14313" s="1">
        <v>0.5139236111111111</v>
      </c>
      <c r="C14313" s="2">
        <v>43137.0</v>
      </c>
      <c r="D14313" s="4">
        <v>0.0</v>
      </c>
    </row>
    <row r="14314" ht="15.75" customHeight="1">
      <c r="B14314" s="1">
        <v>0.5139699074074074</v>
      </c>
      <c r="C14314" s="2">
        <v>43137.0</v>
      </c>
      <c r="D14314" s="4">
        <v>0.0</v>
      </c>
    </row>
    <row r="14315" ht="15.75" customHeight="1">
      <c r="B14315" s="1">
        <v>0.5140046296296296</v>
      </c>
      <c r="C14315" s="2">
        <v>43137.0</v>
      </c>
      <c r="D14315" s="4">
        <v>0.0</v>
      </c>
    </row>
    <row r="14316" ht="15.75" customHeight="1">
      <c r="B14316" s="1">
        <v>0.5140509259259259</v>
      </c>
      <c r="C14316" s="2">
        <v>43137.0</v>
      </c>
      <c r="D14316" s="4">
        <v>0.0</v>
      </c>
    </row>
    <row r="14317" ht="15.75" customHeight="1">
      <c r="B14317" s="1">
        <v>0.5140972222222222</v>
      </c>
      <c r="C14317" s="2">
        <v>43137.0</v>
      </c>
      <c r="D14317" s="4">
        <v>0.0</v>
      </c>
    </row>
    <row r="14318" ht="15.75" customHeight="1">
      <c r="B14318" s="1">
        <v>0.5141319444444444</v>
      </c>
      <c r="C14318" s="2">
        <v>43137.0</v>
      </c>
      <c r="D14318" s="4">
        <v>0.0</v>
      </c>
    </row>
    <row r="14319" ht="15.75" customHeight="1">
      <c r="B14319" s="1">
        <v>0.5141782407407408</v>
      </c>
      <c r="C14319" s="2">
        <v>43137.0</v>
      </c>
      <c r="D14319" s="4">
        <v>0.0</v>
      </c>
    </row>
    <row r="14320" ht="15.75" customHeight="1">
      <c r="B14320" s="1">
        <v>0.514224537037037</v>
      </c>
      <c r="C14320" s="2">
        <v>43137.0</v>
      </c>
      <c r="D14320" s="4">
        <v>0.0</v>
      </c>
    </row>
    <row r="14321" ht="15.75" customHeight="1">
      <c r="B14321" s="1">
        <v>0.5142592592592593</v>
      </c>
      <c r="C14321" s="2">
        <v>43137.0</v>
      </c>
      <c r="D14321" s="4">
        <v>0.0</v>
      </c>
    </row>
    <row r="14322" ht="15.75" customHeight="1">
      <c r="B14322" s="1">
        <v>0.5143055555555556</v>
      </c>
      <c r="C14322" s="2">
        <v>43137.0</v>
      </c>
      <c r="D14322" s="4">
        <v>0.0</v>
      </c>
    </row>
    <row r="14323" ht="15.75" customHeight="1">
      <c r="B14323" s="1">
        <v>0.5143518518518518</v>
      </c>
      <c r="C14323" s="2">
        <v>43137.0</v>
      </c>
      <c r="D14323" s="4">
        <v>0.0</v>
      </c>
    </row>
    <row r="14324" ht="15.75" customHeight="1">
      <c r="B14324" s="1">
        <v>0.5143865740740741</v>
      </c>
      <c r="C14324" s="2">
        <v>43137.0</v>
      </c>
      <c r="D14324" s="4">
        <v>0.0</v>
      </c>
    </row>
    <row r="14325" ht="15.75" customHeight="1">
      <c r="B14325" s="1">
        <v>0.5144328703703703</v>
      </c>
      <c r="C14325" s="2">
        <v>43137.0</v>
      </c>
      <c r="D14325" s="4">
        <v>0.0</v>
      </c>
    </row>
    <row r="14326" ht="15.75" customHeight="1">
      <c r="B14326" s="1">
        <v>0.5144791666666667</v>
      </c>
      <c r="C14326" s="2">
        <v>43137.0</v>
      </c>
      <c r="D14326" s="4">
        <v>0.0</v>
      </c>
    </row>
    <row r="14327" ht="15.75" customHeight="1">
      <c r="B14327" s="1">
        <v>0.5145138888888888</v>
      </c>
      <c r="C14327" s="2">
        <v>43137.0</v>
      </c>
      <c r="D14327" s="4">
        <v>0.0</v>
      </c>
    </row>
    <row r="14328" ht="15.75" customHeight="1">
      <c r="B14328" s="1">
        <v>0.5145601851851852</v>
      </c>
      <c r="C14328" s="2">
        <v>43137.0</v>
      </c>
      <c r="D14328" s="4">
        <v>0.0</v>
      </c>
    </row>
    <row r="14329" ht="15.75" customHeight="1">
      <c r="B14329" s="1">
        <v>0.5146064814814815</v>
      </c>
      <c r="C14329" s="2">
        <v>43137.0</v>
      </c>
      <c r="D14329" s="4">
        <v>0.0</v>
      </c>
    </row>
    <row r="14330" ht="15.75" customHeight="1">
      <c r="B14330" s="1">
        <v>0.5146412037037037</v>
      </c>
      <c r="C14330" s="2">
        <v>43137.0</v>
      </c>
      <c r="D14330" s="4">
        <v>0.0</v>
      </c>
    </row>
    <row r="14331" ht="15.75" customHeight="1">
      <c r="B14331" s="1">
        <v>0.5146875</v>
      </c>
      <c r="C14331" s="2">
        <v>43137.0</v>
      </c>
      <c r="D14331" s="4">
        <v>0.0</v>
      </c>
    </row>
    <row r="14332" ht="15.75" customHeight="1">
      <c r="B14332" s="1">
        <v>0.5147337962962962</v>
      </c>
      <c r="C14332" s="2">
        <v>43137.0</v>
      </c>
      <c r="D14332" s="4">
        <v>0.0</v>
      </c>
    </row>
    <row r="14333" ht="15.75" customHeight="1">
      <c r="B14333" s="1">
        <v>0.5147685185185186</v>
      </c>
      <c r="C14333" s="2">
        <v>43137.0</v>
      </c>
      <c r="D14333" s="4">
        <v>0.0</v>
      </c>
    </row>
    <row r="14334" ht="15.75" customHeight="1">
      <c r="B14334" s="1">
        <v>0.5148148148148148</v>
      </c>
      <c r="C14334" s="2">
        <v>43137.0</v>
      </c>
      <c r="D14334" s="4">
        <v>0.0</v>
      </c>
    </row>
    <row r="14335" ht="15.75" customHeight="1">
      <c r="B14335" s="1">
        <v>0.5148611111111111</v>
      </c>
      <c r="C14335" s="2">
        <v>43137.0</v>
      </c>
      <c r="D14335" s="4">
        <v>0.0</v>
      </c>
    </row>
    <row r="14336" ht="15.75" customHeight="1">
      <c r="B14336" s="1">
        <v>0.5148958333333333</v>
      </c>
      <c r="C14336" s="2">
        <v>43137.0</v>
      </c>
      <c r="D14336" s="4">
        <v>0.0</v>
      </c>
    </row>
    <row r="14337" ht="15.75" customHeight="1">
      <c r="B14337" s="1">
        <v>0.5149421296296296</v>
      </c>
      <c r="C14337" s="2">
        <v>43137.0</v>
      </c>
      <c r="D14337" s="4">
        <v>0.0</v>
      </c>
    </row>
    <row r="14338" ht="15.75" customHeight="1">
      <c r="B14338" s="1">
        <v>0.514988425925926</v>
      </c>
      <c r="C14338" s="2">
        <v>43137.0</v>
      </c>
      <c r="D14338" s="4">
        <v>0.0</v>
      </c>
    </row>
    <row r="14339" ht="15.75" customHeight="1">
      <c r="B14339" s="1">
        <v>0.5150231481481481</v>
      </c>
      <c r="C14339" s="2">
        <v>43137.0</v>
      </c>
      <c r="D14339" s="4">
        <v>0.0</v>
      </c>
    </row>
    <row r="14340" ht="15.75" customHeight="1">
      <c r="B14340" s="1">
        <v>0.5150694444444445</v>
      </c>
      <c r="C14340" s="2">
        <v>43137.0</v>
      </c>
      <c r="D14340" s="4">
        <v>0.0</v>
      </c>
    </row>
    <row r="14341" ht="15.75" customHeight="1">
      <c r="B14341" s="1">
        <v>0.5151157407407407</v>
      </c>
      <c r="C14341" s="2">
        <v>43137.0</v>
      </c>
      <c r="D14341" s="4">
        <v>0.0</v>
      </c>
    </row>
    <row r="14342" ht="15.75" customHeight="1">
      <c r="B14342" s="1">
        <v>0.515150462962963</v>
      </c>
      <c r="C14342" s="2">
        <v>43137.0</v>
      </c>
      <c r="D14342" s="4">
        <v>0.0</v>
      </c>
    </row>
    <row r="14343" ht="15.75" customHeight="1">
      <c r="B14343" s="1">
        <v>0.5151967592592592</v>
      </c>
      <c r="C14343" s="2">
        <v>43137.0</v>
      </c>
      <c r="D14343" s="4">
        <v>0.0</v>
      </c>
    </row>
    <row r="14344" ht="15.75" customHeight="1">
      <c r="B14344" s="1">
        <v>0.5152777777777778</v>
      </c>
      <c r="C14344" s="2">
        <v>43137.0</v>
      </c>
      <c r="D14344" s="4">
        <v>0.0</v>
      </c>
    </row>
    <row r="14345" ht="15.75" customHeight="1">
      <c r="B14345" s="1">
        <v>0.5152430555555555</v>
      </c>
      <c r="C14345" s="2">
        <v>43137.0</v>
      </c>
      <c r="D14345" s="4">
        <v>0.0</v>
      </c>
    </row>
    <row r="14346" ht="15.75" customHeight="1">
      <c r="B14346" s="1">
        <v>0.5153240740740741</v>
      </c>
      <c r="C14346" s="2">
        <v>43137.0</v>
      </c>
      <c r="D14346" s="4">
        <v>0.0</v>
      </c>
    </row>
    <row r="14347" ht="15.75" customHeight="1">
      <c r="B14347" s="1">
        <v>0.5153703703703704</v>
      </c>
      <c r="C14347" s="2">
        <v>43137.0</v>
      </c>
      <c r="D14347" s="4">
        <v>0.0</v>
      </c>
    </row>
    <row r="14348" ht="15.75" customHeight="1">
      <c r="B14348" s="1">
        <v>0.5154050925925926</v>
      </c>
      <c r="C14348" s="2">
        <v>43137.0</v>
      </c>
      <c r="D14348" s="4">
        <v>0.0</v>
      </c>
    </row>
    <row r="14349" ht="15.75" customHeight="1">
      <c r="B14349" s="1">
        <v>0.5154513888888889</v>
      </c>
      <c r="C14349" s="2">
        <v>43137.0</v>
      </c>
      <c r="D14349" s="4">
        <v>0.0</v>
      </c>
    </row>
    <row r="14350" ht="15.75" customHeight="1">
      <c r="B14350" s="1">
        <v>0.5154976851851852</v>
      </c>
      <c r="C14350" s="2">
        <v>43137.0</v>
      </c>
      <c r="D14350" s="4">
        <v>0.0</v>
      </c>
    </row>
    <row r="14351" ht="15.75" customHeight="1">
      <c r="B14351" s="1">
        <v>0.5155324074074074</v>
      </c>
      <c r="C14351" s="2">
        <v>43137.0</v>
      </c>
      <c r="D14351" s="4">
        <v>0.0</v>
      </c>
    </row>
    <row r="14352" ht="15.75" customHeight="1">
      <c r="B14352" s="1">
        <v>0.5155787037037037</v>
      </c>
      <c r="C14352" s="2">
        <v>43137.0</v>
      </c>
      <c r="D14352" s="4">
        <v>0.0</v>
      </c>
    </row>
    <row r="14353" ht="15.75" customHeight="1">
      <c r="B14353" s="1">
        <v>0.515625</v>
      </c>
      <c r="C14353" s="2">
        <v>43137.0</v>
      </c>
      <c r="D14353" s="4">
        <v>0.0</v>
      </c>
    </row>
    <row r="14354" ht="15.75" customHeight="1">
      <c r="B14354" s="1">
        <v>0.5156597222222222</v>
      </c>
      <c r="C14354" s="2">
        <v>43137.0</v>
      </c>
      <c r="D14354" s="4">
        <v>0.0</v>
      </c>
    </row>
    <row r="14355" ht="15.75" customHeight="1">
      <c r="B14355" s="1">
        <v>0.5157523148148148</v>
      </c>
      <c r="C14355" s="2">
        <v>43137.0</v>
      </c>
      <c r="D14355" s="4">
        <v>0.0</v>
      </c>
    </row>
    <row r="14356" ht="15.75" customHeight="1">
      <c r="B14356" s="1">
        <v>0.5157870370370371</v>
      </c>
      <c r="C14356" s="2">
        <v>43137.0</v>
      </c>
      <c r="D14356" s="4">
        <v>0.0</v>
      </c>
    </row>
    <row r="14357" ht="15.75" customHeight="1">
      <c r="B14357" s="1">
        <v>0.5158333333333334</v>
      </c>
      <c r="C14357" s="2">
        <v>43137.0</v>
      </c>
      <c r="D14357" s="4">
        <v>0.0</v>
      </c>
    </row>
    <row r="14358" ht="15.75" customHeight="1">
      <c r="B14358" s="1">
        <v>0.5158680555555556</v>
      </c>
      <c r="C14358" s="2">
        <v>43137.0</v>
      </c>
      <c r="D14358" s="4">
        <v>0.0</v>
      </c>
    </row>
    <row r="14359" ht="15.75" customHeight="1">
      <c r="B14359" s="1">
        <v>0.5159143518518519</v>
      </c>
      <c r="C14359" s="2">
        <v>43137.0</v>
      </c>
      <c r="D14359" s="4">
        <v>0.0</v>
      </c>
    </row>
    <row r="14360" ht="15.75" customHeight="1">
      <c r="B14360" s="1">
        <v>0.5159606481481481</v>
      </c>
      <c r="C14360" s="2">
        <v>43137.0</v>
      </c>
      <c r="D14360" s="4">
        <v>0.0</v>
      </c>
    </row>
    <row r="14361" ht="15.75" customHeight="1">
      <c r="B14361" s="1">
        <v>0.5159953703703704</v>
      </c>
      <c r="C14361" s="2">
        <v>43137.0</v>
      </c>
      <c r="D14361" s="4">
        <v>0.0</v>
      </c>
    </row>
    <row r="14362" ht="15.75" customHeight="1">
      <c r="B14362" s="1">
        <v>0.5160416666666666</v>
      </c>
      <c r="C14362" s="2">
        <v>43137.0</v>
      </c>
      <c r="D14362" s="4">
        <v>0.0</v>
      </c>
    </row>
    <row r="14363" ht="15.75" customHeight="1">
      <c r="B14363" s="1">
        <v>0.5162152777777778</v>
      </c>
      <c r="C14363" s="2">
        <v>43137.0</v>
      </c>
      <c r="D14363" s="4">
        <v>0.0</v>
      </c>
    </row>
    <row r="14364" ht="15.75" customHeight="1">
      <c r="B14364" s="1">
        <v>0.5162962962962964</v>
      </c>
      <c r="C14364" s="2">
        <v>43137.0</v>
      </c>
      <c r="D14364" s="4">
        <v>0.0</v>
      </c>
    </row>
    <row r="14365" ht="15.75" customHeight="1">
      <c r="B14365" s="1">
        <v>0.5163773148148149</v>
      </c>
      <c r="C14365" s="2">
        <v>43137.0</v>
      </c>
      <c r="D14365" s="4">
        <v>0.0</v>
      </c>
    </row>
    <row r="14366" ht="15.75" customHeight="1">
      <c r="B14366" s="1">
        <v>0.5164236111111111</v>
      </c>
      <c r="C14366" s="2">
        <v>43137.0</v>
      </c>
      <c r="D14366" s="4">
        <v>0.0</v>
      </c>
    </row>
    <row r="14367" ht="15.75" customHeight="1">
      <c r="B14367" s="1">
        <v>0.5164699074074074</v>
      </c>
      <c r="C14367" s="2">
        <v>43137.0</v>
      </c>
      <c r="D14367" s="4">
        <v>0.0</v>
      </c>
    </row>
    <row r="14368" ht="15.75" customHeight="1">
      <c r="B14368" s="1">
        <v>0.5165046296296296</v>
      </c>
      <c r="C14368" s="2">
        <v>43137.0</v>
      </c>
      <c r="D14368" s="4">
        <v>0.0</v>
      </c>
    </row>
    <row r="14369" ht="15.75" customHeight="1">
      <c r="B14369" s="1">
        <v>0.5165509259259259</v>
      </c>
      <c r="C14369" s="2">
        <v>43137.0</v>
      </c>
      <c r="D14369" s="4">
        <v>0.0</v>
      </c>
    </row>
    <row r="14370" ht="15.75" customHeight="1">
      <c r="B14370" s="1">
        <v>0.5165972222222223</v>
      </c>
      <c r="C14370" s="2">
        <v>43137.0</v>
      </c>
      <c r="D14370" s="4">
        <v>0.0</v>
      </c>
    </row>
    <row r="14371" ht="15.75" customHeight="1">
      <c r="B14371" s="1">
        <v>0.5166319444444444</v>
      </c>
      <c r="C14371" s="2">
        <v>43137.0</v>
      </c>
      <c r="D14371" s="4">
        <v>0.0</v>
      </c>
    </row>
    <row r="14372" ht="15.75" customHeight="1">
      <c r="B14372" s="1">
        <v>0.5166782407407408</v>
      </c>
      <c r="C14372" s="2">
        <v>43137.0</v>
      </c>
      <c r="D14372" s="4">
        <v>0.0</v>
      </c>
    </row>
    <row r="14373" ht="15.75" customHeight="1">
      <c r="B14373" s="1">
        <v>0.516724537037037</v>
      </c>
      <c r="C14373" s="2">
        <v>43137.0</v>
      </c>
      <c r="D14373" s="4">
        <v>0.0</v>
      </c>
    </row>
    <row r="14374" ht="15.75" customHeight="1">
      <c r="B14374" s="1">
        <v>0.5167592592592593</v>
      </c>
      <c r="C14374" s="2">
        <v>43137.0</v>
      </c>
      <c r="D14374" s="4">
        <v>0.0</v>
      </c>
    </row>
    <row r="14375" ht="15.75" customHeight="1">
      <c r="B14375" s="1">
        <v>0.5168055555555555</v>
      </c>
      <c r="C14375" s="2">
        <v>43137.0</v>
      </c>
      <c r="D14375" s="4">
        <v>0.0</v>
      </c>
    </row>
    <row r="14376" ht="15.75" customHeight="1">
      <c r="B14376" s="1">
        <v>0.5168518518518518</v>
      </c>
      <c r="C14376" s="2">
        <v>43137.0</v>
      </c>
      <c r="D14376" s="4">
        <v>0.0</v>
      </c>
    </row>
    <row r="14377" ht="15.75" customHeight="1">
      <c r="B14377" s="1">
        <v>0.5168865740740741</v>
      </c>
      <c r="C14377" s="2">
        <v>43137.0</v>
      </c>
      <c r="D14377" s="4">
        <v>0.0</v>
      </c>
    </row>
    <row r="14378" ht="15.75" customHeight="1">
      <c r="B14378" s="1">
        <v>0.5169328703703704</v>
      </c>
      <c r="C14378" s="2">
        <v>43137.0</v>
      </c>
      <c r="D14378" s="4">
        <v>0.0</v>
      </c>
    </row>
    <row r="14379" ht="15.75" customHeight="1">
      <c r="B14379" s="1">
        <v>0.5169791666666667</v>
      </c>
      <c r="C14379" s="2">
        <v>43137.0</v>
      </c>
      <c r="D14379" s="4">
        <v>0.0</v>
      </c>
    </row>
    <row r="14380" ht="15.75" customHeight="1">
      <c r="B14380" s="1">
        <v>0.5170138888888889</v>
      </c>
      <c r="C14380" s="2">
        <v>43137.0</v>
      </c>
      <c r="D14380" s="4">
        <v>0.0</v>
      </c>
    </row>
    <row r="14381" ht="15.75" customHeight="1">
      <c r="B14381" s="1">
        <v>0.5170601851851852</v>
      </c>
      <c r="C14381" s="2">
        <v>43137.0</v>
      </c>
      <c r="D14381" s="4">
        <v>0.0</v>
      </c>
    </row>
    <row r="14382" ht="15.75" customHeight="1">
      <c r="B14382" s="1">
        <v>0.5171064814814815</v>
      </c>
      <c r="C14382" s="2">
        <v>43137.0</v>
      </c>
      <c r="D14382" s="4">
        <v>0.0</v>
      </c>
    </row>
    <row r="14383" ht="15.75" customHeight="1">
      <c r="B14383" s="1">
        <v>0.5171412037037036</v>
      </c>
      <c r="C14383" s="2">
        <v>43137.0</v>
      </c>
      <c r="D14383" s="4">
        <v>0.0</v>
      </c>
    </row>
    <row r="14384" ht="15.75" customHeight="1">
      <c r="B14384" s="1">
        <v>0.5171875</v>
      </c>
      <c r="C14384" s="2">
        <v>43137.0</v>
      </c>
      <c r="D14384" s="4">
        <v>0.0</v>
      </c>
    </row>
    <row r="14385" ht="15.75" customHeight="1">
      <c r="B14385" s="1">
        <v>0.5172337962962963</v>
      </c>
      <c r="C14385" s="2">
        <v>43137.0</v>
      </c>
      <c r="D14385" s="4">
        <v>0.0</v>
      </c>
    </row>
    <row r="14386" ht="15.75" customHeight="1">
      <c r="B14386" s="1">
        <v>0.5172685185185185</v>
      </c>
      <c r="C14386" s="2">
        <v>43137.0</v>
      </c>
      <c r="D14386" s="4">
        <v>0.0</v>
      </c>
    </row>
    <row r="14387" ht="15.75" customHeight="1">
      <c r="B14387" s="1">
        <v>0.5173148148148148</v>
      </c>
      <c r="C14387" s="2">
        <v>43137.0</v>
      </c>
      <c r="D14387" s="4">
        <v>0.0</v>
      </c>
    </row>
    <row r="14388" ht="15.75" customHeight="1">
      <c r="B14388" s="1">
        <v>0.517361111111111</v>
      </c>
      <c r="C14388" s="2">
        <v>43137.0</v>
      </c>
      <c r="D14388" s="4">
        <v>0.0</v>
      </c>
    </row>
    <row r="14389" ht="15.75" customHeight="1">
      <c r="B14389" s="1">
        <v>0.5173958333333334</v>
      </c>
      <c r="C14389" s="2">
        <v>43137.0</v>
      </c>
      <c r="D14389" s="4">
        <v>0.0</v>
      </c>
    </row>
    <row r="14390" ht="15.75" customHeight="1">
      <c r="B14390" s="1">
        <v>0.5174421296296297</v>
      </c>
      <c r="C14390" s="2">
        <v>43137.0</v>
      </c>
      <c r="D14390" s="4">
        <v>0.0</v>
      </c>
    </row>
    <row r="14391" ht="15.75" customHeight="1">
      <c r="B14391" s="1">
        <v>0.5174884259259259</v>
      </c>
      <c r="C14391" s="2">
        <v>43137.0</v>
      </c>
      <c r="D14391" s="4">
        <v>0.0</v>
      </c>
    </row>
    <row r="14392" ht="15.75" customHeight="1">
      <c r="B14392" s="1">
        <v>0.5175231481481481</v>
      </c>
      <c r="C14392" s="2">
        <v>43137.0</v>
      </c>
      <c r="D14392" s="4">
        <v>0.0</v>
      </c>
    </row>
    <row r="14393" ht="15.75" customHeight="1">
      <c r="B14393" s="1">
        <v>0.5175694444444444</v>
      </c>
      <c r="C14393" s="2">
        <v>43137.0</v>
      </c>
      <c r="D14393" s="4">
        <v>0.0</v>
      </c>
    </row>
    <row r="14394" ht="15.75" customHeight="1">
      <c r="B14394" s="1">
        <v>0.5176157407407408</v>
      </c>
      <c r="C14394" s="2">
        <v>43137.0</v>
      </c>
      <c r="D14394" s="4">
        <v>0.0</v>
      </c>
    </row>
    <row r="14395" ht="15.75" customHeight="1">
      <c r="B14395" s="1">
        <v>0.5176504629629629</v>
      </c>
      <c r="C14395" s="2">
        <v>43137.0</v>
      </c>
      <c r="D14395" s="4">
        <v>0.0</v>
      </c>
    </row>
    <row r="14396" ht="15.75" customHeight="1">
      <c r="B14396" s="1">
        <v>0.5176967592592593</v>
      </c>
      <c r="C14396" s="2">
        <v>43137.0</v>
      </c>
      <c r="D14396" s="4">
        <v>0.0</v>
      </c>
    </row>
    <row r="14397" ht="15.75" customHeight="1">
      <c r="B14397" s="1">
        <v>0.5177430555555556</v>
      </c>
      <c r="C14397" s="2">
        <v>43137.0</v>
      </c>
      <c r="D14397" s="4">
        <v>0.0</v>
      </c>
    </row>
    <row r="14398" ht="15.75" customHeight="1">
      <c r="B14398" s="1">
        <v>0.5177777777777778</v>
      </c>
      <c r="C14398" s="2">
        <v>43137.0</v>
      </c>
      <c r="D14398" s="4">
        <v>0.0</v>
      </c>
    </row>
    <row r="14399" ht="15.75" customHeight="1">
      <c r="B14399" s="1">
        <v>0.517824074074074</v>
      </c>
      <c r="C14399" s="2">
        <v>43137.0</v>
      </c>
      <c r="D14399" s="4">
        <v>0.0</v>
      </c>
    </row>
    <row r="14400" ht="15.75" customHeight="1">
      <c r="B14400" s="1">
        <v>0.5178703703703703</v>
      </c>
      <c r="C14400" s="2">
        <v>43137.0</v>
      </c>
      <c r="D14400" s="4">
        <v>0.0</v>
      </c>
    </row>
    <row r="14401" ht="15.75" customHeight="1">
      <c r="B14401" s="1">
        <v>0.5179050925925927</v>
      </c>
      <c r="C14401" s="2">
        <v>43137.0</v>
      </c>
      <c r="D14401" s="4">
        <v>0.0</v>
      </c>
    </row>
    <row r="14402" ht="15.75" customHeight="1">
      <c r="B14402" s="1">
        <v>0.5179513888888889</v>
      </c>
      <c r="C14402" s="2">
        <v>43137.0</v>
      </c>
      <c r="D14402" s="4">
        <v>0.0</v>
      </c>
    </row>
    <row r="14403" ht="15.75" customHeight="1">
      <c r="B14403" s="1">
        <v>0.5179976851851852</v>
      </c>
      <c r="C14403" s="2">
        <v>43137.0</v>
      </c>
      <c r="D14403" s="4">
        <v>0.0</v>
      </c>
    </row>
    <row r="14404" ht="15.75" customHeight="1">
      <c r="B14404" s="1">
        <v>0.5180324074074074</v>
      </c>
      <c r="C14404" s="2">
        <v>43137.0</v>
      </c>
      <c r="D14404" s="4">
        <v>0.0</v>
      </c>
    </row>
    <row r="14405" ht="15.75" customHeight="1">
      <c r="B14405" s="1">
        <v>0.5180787037037037</v>
      </c>
      <c r="C14405" s="2">
        <v>43137.0</v>
      </c>
      <c r="D14405" s="4">
        <v>0.0</v>
      </c>
    </row>
    <row r="14406" ht="15.75" customHeight="1">
      <c r="B14406" s="1">
        <v>0.5181134259259259</v>
      </c>
      <c r="C14406" s="2">
        <v>43137.0</v>
      </c>
      <c r="D14406" s="4">
        <v>0.0</v>
      </c>
    </row>
    <row r="14407" ht="15.75" customHeight="1">
      <c r="B14407" s="1">
        <v>0.5181597222222222</v>
      </c>
      <c r="C14407" s="2">
        <v>43137.0</v>
      </c>
      <c r="D14407" s="4">
        <v>0.0</v>
      </c>
    </row>
    <row r="14408" ht="15.75" customHeight="1">
      <c r="B14408" s="1">
        <v>0.5182060185185186</v>
      </c>
      <c r="C14408" s="2">
        <v>43137.0</v>
      </c>
      <c r="D14408" s="4">
        <v>0.0</v>
      </c>
    </row>
    <row r="14409" ht="15.75" customHeight="1">
      <c r="B14409" s="1">
        <v>0.5182407407407407</v>
      </c>
      <c r="C14409" s="2">
        <v>43137.0</v>
      </c>
      <c r="D14409" s="4">
        <v>0.0</v>
      </c>
    </row>
    <row r="14410" ht="15.75" customHeight="1">
      <c r="B14410" s="1">
        <v>0.518287037037037</v>
      </c>
      <c r="C14410" s="2">
        <v>43137.0</v>
      </c>
      <c r="D14410" s="4">
        <v>0.0</v>
      </c>
    </row>
    <row r="14411" ht="15.75" customHeight="1">
      <c r="B14411" s="1">
        <v>0.5183333333333333</v>
      </c>
      <c r="C14411" s="2">
        <v>43137.0</v>
      </c>
      <c r="D14411" s="4">
        <v>0.0</v>
      </c>
    </row>
    <row r="14412" ht="15.75" customHeight="1">
      <c r="B14412" s="1">
        <v>0.5183680555555555</v>
      </c>
      <c r="C14412" s="2">
        <v>43137.0</v>
      </c>
      <c r="D14412" s="4">
        <v>0.0</v>
      </c>
    </row>
    <row r="14413" ht="15.75" customHeight="1">
      <c r="B14413" s="1">
        <v>0.5184143518518519</v>
      </c>
      <c r="C14413" s="2">
        <v>43137.0</v>
      </c>
      <c r="D14413" s="4">
        <v>0.0</v>
      </c>
    </row>
    <row r="14414" ht="15.75" customHeight="1">
      <c r="B14414" s="1">
        <v>0.5184606481481482</v>
      </c>
      <c r="C14414" s="2">
        <v>43137.0</v>
      </c>
      <c r="D14414" s="4">
        <v>0.0</v>
      </c>
    </row>
    <row r="14415" ht="15.75" customHeight="1">
      <c r="B14415" s="1">
        <v>0.5184953703703704</v>
      </c>
      <c r="C14415" s="2">
        <v>43137.0</v>
      </c>
      <c r="D14415" s="4">
        <v>0.0</v>
      </c>
    </row>
    <row r="14416" ht="15.75" customHeight="1">
      <c r="B14416" s="1">
        <v>0.5185416666666667</v>
      </c>
      <c r="C14416" s="2">
        <v>43137.0</v>
      </c>
      <c r="D14416" s="4">
        <v>0.0</v>
      </c>
    </row>
    <row r="14417" ht="15.75" customHeight="1">
      <c r="B14417" s="1">
        <v>0.518587962962963</v>
      </c>
      <c r="C14417" s="2">
        <v>43137.0</v>
      </c>
      <c r="D14417" s="4">
        <v>0.0</v>
      </c>
    </row>
    <row r="14418" ht="15.75" customHeight="1">
      <c r="B14418" s="1">
        <v>0.5186226851851852</v>
      </c>
      <c r="C14418" s="2">
        <v>43137.0</v>
      </c>
      <c r="D14418" s="4">
        <v>0.0</v>
      </c>
    </row>
    <row r="14419" ht="15.75" customHeight="1">
      <c r="B14419" s="1">
        <v>0.5186689814814814</v>
      </c>
      <c r="C14419" s="2">
        <v>43137.0</v>
      </c>
      <c r="D14419" s="4">
        <v>0.0</v>
      </c>
    </row>
    <row r="14420" ht="15.75" customHeight="1">
      <c r="B14420" s="1">
        <v>0.5187152777777778</v>
      </c>
      <c r="C14420" s="2">
        <v>43137.0</v>
      </c>
      <c r="D14420" s="4">
        <v>0.0</v>
      </c>
    </row>
    <row r="14421" ht="15.75" customHeight="1">
      <c r="B14421" s="1">
        <v>0.5187499999999999</v>
      </c>
      <c r="C14421" s="2">
        <v>43137.0</v>
      </c>
      <c r="D14421" s="4">
        <v>0.0</v>
      </c>
    </row>
    <row r="14422" ht="15.75" customHeight="1">
      <c r="B14422" s="1">
        <v>0.5187962962962963</v>
      </c>
      <c r="C14422" s="2">
        <v>43137.0</v>
      </c>
      <c r="D14422" s="4">
        <v>0.0</v>
      </c>
    </row>
    <row r="14423" ht="15.75" customHeight="1">
      <c r="B14423" s="1">
        <v>0.5188425925925926</v>
      </c>
      <c r="C14423" s="2">
        <v>43137.0</v>
      </c>
      <c r="D14423" s="4">
        <v>0.0</v>
      </c>
    </row>
    <row r="14424" ht="15.75" customHeight="1">
      <c r="B14424" s="1">
        <v>0.5188773148148148</v>
      </c>
      <c r="C14424" s="2">
        <v>43137.0</v>
      </c>
      <c r="D14424" s="4">
        <v>0.0</v>
      </c>
    </row>
    <row r="14425" ht="15.75" customHeight="1">
      <c r="B14425" s="1">
        <v>0.5189236111111112</v>
      </c>
      <c r="C14425" s="2">
        <v>43137.0</v>
      </c>
      <c r="D14425" s="4">
        <v>0.0</v>
      </c>
    </row>
    <row r="14426" ht="15.75" customHeight="1">
      <c r="B14426" s="1">
        <v>0.5189699074074073</v>
      </c>
      <c r="C14426" s="2">
        <v>43137.0</v>
      </c>
      <c r="D14426" s="4">
        <v>0.0</v>
      </c>
    </row>
    <row r="14427" ht="15.75" customHeight="1">
      <c r="B14427" s="1">
        <v>0.5190046296296297</v>
      </c>
      <c r="C14427" s="2">
        <v>43137.0</v>
      </c>
      <c r="D14427" s="4">
        <v>0.0</v>
      </c>
    </row>
    <row r="14428" ht="15.75" customHeight="1">
      <c r="B14428" s="1">
        <v>0.5190509259259259</v>
      </c>
      <c r="C14428" s="2">
        <v>43137.0</v>
      </c>
      <c r="D14428" s="4">
        <v>0.0</v>
      </c>
    </row>
    <row r="14429" ht="15.75" customHeight="1">
      <c r="B14429" s="1">
        <v>0.5190972222222222</v>
      </c>
      <c r="C14429" s="2">
        <v>43137.0</v>
      </c>
      <c r="D14429" s="4">
        <v>0.0</v>
      </c>
    </row>
    <row r="14430" ht="15.75" customHeight="1">
      <c r="B14430" s="1">
        <v>0.5191319444444444</v>
      </c>
      <c r="C14430" s="2">
        <v>43137.0</v>
      </c>
      <c r="D14430" s="4">
        <v>0.0</v>
      </c>
    </row>
    <row r="14431" ht="15.75" customHeight="1">
      <c r="B14431" s="1">
        <v>0.5191782407407407</v>
      </c>
      <c r="C14431" s="2">
        <v>43137.0</v>
      </c>
      <c r="D14431" s="4">
        <v>0.0</v>
      </c>
    </row>
    <row r="14432" ht="15.75" customHeight="1">
      <c r="B14432" s="1">
        <v>0.5192245370370371</v>
      </c>
      <c r="C14432" s="2">
        <v>43137.0</v>
      </c>
      <c r="D14432" s="4">
        <v>0.0</v>
      </c>
    </row>
    <row r="14433" ht="15.75" customHeight="1">
      <c r="B14433" s="1">
        <v>0.5192592592592592</v>
      </c>
      <c r="C14433" s="2">
        <v>43137.0</v>
      </c>
      <c r="D14433" s="4">
        <v>0.0</v>
      </c>
    </row>
    <row r="14434" ht="15.75" customHeight="1">
      <c r="B14434" s="1">
        <v>0.5193055555555556</v>
      </c>
      <c r="C14434" s="2">
        <v>43137.0</v>
      </c>
      <c r="D14434" s="4">
        <v>0.0</v>
      </c>
    </row>
    <row r="14435" ht="15.75" customHeight="1">
      <c r="B14435" s="1">
        <v>0.5193518518518518</v>
      </c>
      <c r="C14435" s="2">
        <v>43137.0</v>
      </c>
      <c r="D14435" s="4">
        <v>0.0</v>
      </c>
    </row>
    <row r="14436" ht="15.75" customHeight="1">
      <c r="B14436" s="1">
        <v>0.5193865740740741</v>
      </c>
      <c r="C14436" s="2">
        <v>43137.0</v>
      </c>
      <c r="D14436" s="4">
        <v>0.0</v>
      </c>
    </row>
    <row r="14437" ht="15.75" customHeight="1">
      <c r="B14437" s="1">
        <v>0.5194328703703703</v>
      </c>
      <c r="C14437" s="2">
        <v>43137.0</v>
      </c>
      <c r="D14437" s="4">
        <v>0.0</v>
      </c>
    </row>
    <row r="14438" ht="15.75" customHeight="1">
      <c r="B14438" s="1">
        <v>0.5194791666666666</v>
      </c>
      <c r="C14438" s="2">
        <v>43137.0</v>
      </c>
      <c r="D14438" s="4">
        <v>0.0</v>
      </c>
    </row>
    <row r="14439" ht="15.75" customHeight="1">
      <c r="B14439" s="1">
        <v>0.5195138888888889</v>
      </c>
      <c r="C14439" s="2">
        <v>43137.0</v>
      </c>
      <c r="D14439" s="4">
        <v>0.0</v>
      </c>
    </row>
    <row r="14440" ht="15.75" customHeight="1">
      <c r="B14440" s="1">
        <v>0.5195601851851852</v>
      </c>
      <c r="C14440" s="2">
        <v>43137.0</v>
      </c>
      <c r="D14440" s="4">
        <v>0.0</v>
      </c>
    </row>
    <row r="14441" ht="15.75" customHeight="1">
      <c r="B14441" s="1">
        <v>0.5196064814814815</v>
      </c>
      <c r="C14441" s="2">
        <v>43137.0</v>
      </c>
      <c r="D14441" s="4">
        <v>0.0</v>
      </c>
    </row>
    <row r="14442" ht="15.75" customHeight="1">
      <c r="B14442" s="1">
        <v>0.5196412037037037</v>
      </c>
      <c r="C14442" s="2">
        <v>43137.0</v>
      </c>
      <c r="D14442" s="4">
        <v>0.0</v>
      </c>
    </row>
    <row r="14443" ht="15.75" customHeight="1">
      <c r="B14443" s="1">
        <v>0.5196875</v>
      </c>
      <c r="C14443" s="2">
        <v>43137.0</v>
      </c>
      <c r="D14443" s="4">
        <v>0.0</v>
      </c>
    </row>
    <row r="14444" ht="15.75" customHeight="1">
      <c r="B14444" s="1">
        <v>0.5197337962962963</v>
      </c>
      <c r="C14444" s="2">
        <v>43137.0</v>
      </c>
      <c r="D14444" s="4">
        <v>0.0</v>
      </c>
    </row>
    <row r="14445" ht="15.75" customHeight="1">
      <c r="B14445" s="1">
        <v>0.5197685185185185</v>
      </c>
      <c r="C14445" s="2">
        <v>43137.0</v>
      </c>
      <c r="D14445" s="4">
        <v>0.0</v>
      </c>
    </row>
    <row r="14446" ht="15.75" customHeight="1">
      <c r="B14446" s="1">
        <v>0.5198148148148148</v>
      </c>
      <c r="C14446" s="2">
        <v>43137.0</v>
      </c>
      <c r="D14446" s="4">
        <v>0.0</v>
      </c>
    </row>
    <row r="14447" ht="15.75" customHeight="1">
      <c r="B14447" s="1">
        <v>0.5198611111111111</v>
      </c>
      <c r="C14447" s="2">
        <v>43137.0</v>
      </c>
      <c r="D14447" s="4">
        <v>0.0</v>
      </c>
    </row>
    <row r="14448" ht="15.75" customHeight="1">
      <c r="B14448" s="1">
        <v>0.5199768518518518</v>
      </c>
      <c r="C14448" s="2">
        <v>43137.0</v>
      </c>
      <c r="D14448" s="4">
        <v>0.0</v>
      </c>
    </row>
    <row r="14449" ht="15.75" customHeight="1">
      <c r="B14449" s="1">
        <v>0.5200694444444445</v>
      </c>
      <c r="C14449" s="2">
        <v>43137.0</v>
      </c>
      <c r="D14449" s="4">
        <v>0.0</v>
      </c>
    </row>
    <row r="14450" ht="15.75" customHeight="1">
      <c r="B14450" s="1">
        <v>0.5201041666666667</v>
      </c>
      <c r="C14450" s="2">
        <v>43137.0</v>
      </c>
      <c r="D14450" s="4">
        <v>0.0</v>
      </c>
    </row>
    <row r="14451" ht="15.75" customHeight="1">
      <c r="B14451" s="1">
        <v>0.5202777777777777</v>
      </c>
      <c r="C14451" s="2">
        <v>43137.0</v>
      </c>
      <c r="D14451" s="4">
        <v>0.0</v>
      </c>
    </row>
    <row r="14452" ht="15.75" customHeight="1">
      <c r="B14452" s="1">
        <v>0.5203240740740741</v>
      </c>
      <c r="C14452" s="2">
        <v>43137.0</v>
      </c>
      <c r="D14452" s="4">
        <v>0.0</v>
      </c>
    </row>
    <row r="14453" ht="15.75" customHeight="1">
      <c r="B14453" s="1">
        <v>0.5203587962962963</v>
      </c>
      <c r="C14453" s="2">
        <v>43137.0</v>
      </c>
      <c r="D14453" s="4">
        <v>0.0</v>
      </c>
    </row>
    <row r="14454" ht="15.75" customHeight="1">
      <c r="B14454" s="1">
        <v>0.5204050925925926</v>
      </c>
      <c r="C14454" s="2">
        <v>43137.0</v>
      </c>
      <c r="D14454" s="4">
        <v>0.0</v>
      </c>
    </row>
    <row r="14455" ht="15.75" customHeight="1">
      <c r="B14455" s="1">
        <v>0.5204513888888889</v>
      </c>
      <c r="C14455" s="2">
        <v>43137.0</v>
      </c>
      <c r="D14455" s="4">
        <v>0.0</v>
      </c>
    </row>
    <row r="14456" ht="15.75" customHeight="1">
      <c r="B14456" s="1">
        <v>0.5204861111111111</v>
      </c>
      <c r="C14456" s="2">
        <v>43137.0</v>
      </c>
      <c r="D14456" s="4">
        <v>0.0</v>
      </c>
    </row>
    <row r="14457" ht="15.75" customHeight="1">
      <c r="B14457" s="1">
        <v>0.5205324074074075</v>
      </c>
      <c r="C14457" s="2">
        <v>43137.0</v>
      </c>
      <c r="D14457" s="4">
        <v>0.0</v>
      </c>
    </row>
    <row r="14458" ht="15.75" customHeight="1">
      <c r="B14458" s="1">
        <v>0.5205787037037037</v>
      </c>
      <c r="C14458" s="2">
        <v>43137.0</v>
      </c>
      <c r="D14458" s="4">
        <v>0.0</v>
      </c>
    </row>
    <row r="14459" ht="15.75" customHeight="1">
      <c r="B14459" s="1">
        <v>0.520613425925926</v>
      </c>
      <c r="C14459" s="2">
        <v>43137.0</v>
      </c>
      <c r="D14459" s="4">
        <v>0.0</v>
      </c>
    </row>
    <row r="14460" ht="15.75" customHeight="1">
      <c r="B14460" s="1">
        <v>0.5206597222222222</v>
      </c>
      <c r="C14460" s="2">
        <v>43137.0</v>
      </c>
      <c r="D14460" s="4">
        <v>0.0</v>
      </c>
    </row>
    <row r="14461" ht="15.75" customHeight="1">
      <c r="B14461" s="1">
        <v>0.5207060185185185</v>
      </c>
      <c r="C14461" s="2">
        <v>43137.0</v>
      </c>
      <c r="D14461" s="4">
        <v>0.0</v>
      </c>
    </row>
    <row r="14462" ht="15.75" customHeight="1">
      <c r="B14462" s="1">
        <v>0.5207407407407407</v>
      </c>
      <c r="C14462" s="2">
        <v>43137.0</v>
      </c>
      <c r="D14462" s="4">
        <v>0.0</v>
      </c>
    </row>
    <row r="14463" ht="15.75" customHeight="1">
      <c r="B14463" s="1">
        <v>0.520787037037037</v>
      </c>
      <c r="C14463" s="2">
        <v>43137.0</v>
      </c>
      <c r="D14463" s="4">
        <v>0.0</v>
      </c>
    </row>
    <row r="14464" ht="15.75" customHeight="1">
      <c r="B14464" s="1">
        <v>0.5208333333333334</v>
      </c>
      <c r="C14464" s="2">
        <v>43137.0</v>
      </c>
      <c r="D14464" s="4">
        <v>0.0</v>
      </c>
    </row>
    <row r="14465" ht="15.75" customHeight="1">
      <c r="B14465" s="1">
        <v>0.5208680555555555</v>
      </c>
      <c r="C14465" s="2">
        <v>43137.0</v>
      </c>
      <c r="D14465" s="4">
        <v>0.0</v>
      </c>
    </row>
    <row r="14466" ht="15.75" customHeight="1">
      <c r="B14466" s="1">
        <v>0.5209143518518519</v>
      </c>
      <c r="C14466" s="2">
        <v>43137.0</v>
      </c>
      <c r="D14466" s="4">
        <v>0.0</v>
      </c>
    </row>
    <row r="14467" ht="15.75" customHeight="1">
      <c r="B14467" s="1">
        <v>0.5209606481481481</v>
      </c>
      <c r="C14467" s="2">
        <v>43137.0</v>
      </c>
      <c r="D14467" s="4">
        <v>0.0</v>
      </c>
    </row>
    <row r="14468" ht="15.75" customHeight="1">
      <c r="B14468" s="1">
        <v>0.5209953703703704</v>
      </c>
      <c r="C14468" s="2">
        <v>43137.0</v>
      </c>
      <c r="D14468" s="4">
        <v>0.0</v>
      </c>
    </row>
    <row r="14469" ht="15.75" customHeight="1">
      <c r="B14469" s="1">
        <v>0.5210416666666667</v>
      </c>
      <c r="C14469" s="2">
        <v>43137.0</v>
      </c>
      <c r="D14469" s="4">
        <v>0.0</v>
      </c>
    </row>
    <row r="14470" ht="15.75" customHeight="1">
      <c r="B14470" s="1">
        <v>0.5210879629629629</v>
      </c>
      <c r="C14470" s="2">
        <v>43137.0</v>
      </c>
      <c r="D14470" s="4">
        <v>0.0</v>
      </c>
    </row>
    <row r="14471" ht="15.75" customHeight="1">
      <c r="B14471" s="1">
        <v>0.5211226851851852</v>
      </c>
      <c r="C14471" s="2">
        <v>43137.0</v>
      </c>
      <c r="D14471" s="4">
        <v>0.0</v>
      </c>
    </row>
    <row r="14472" ht="15.75" customHeight="1">
      <c r="B14472" s="1">
        <v>0.5211689814814815</v>
      </c>
      <c r="C14472" s="2">
        <v>43137.0</v>
      </c>
      <c r="D14472" s="4">
        <v>0.0</v>
      </c>
    </row>
    <row r="14473" ht="15.75" customHeight="1">
      <c r="B14473" s="1">
        <v>0.5212152777777778</v>
      </c>
      <c r="C14473" s="2">
        <v>43137.0</v>
      </c>
      <c r="D14473" s="4">
        <v>0.0</v>
      </c>
    </row>
    <row r="14474" ht="15.75" customHeight="1">
      <c r="B14474" s="1">
        <v>0.52125</v>
      </c>
      <c r="C14474" s="2">
        <v>43137.0</v>
      </c>
      <c r="D14474" s="4">
        <v>0.0</v>
      </c>
    </row>
    <row r="14475" ht="15.75" customHeight="1">
      <c r="B14475" s="1">
        <v>0.5212962962962963</v>
      </c>
      <c r="C14475" s="2">
        <v>43137.0</v>
      </c>
      <c r="D14475" s="4">
        <v>0.0</v>
      </c>
    </row>
    <row r="14476" ht="15.75" customHeight="1">
      <c r="B14476" s="1">
        <v>0.5213773148148148</v>
      </c>
      <c r="C14476" s="2">
        <v>43137.0</v>
      </c>
      <c r="D14476" s="4">
        <v>0.0</v>
      </c>
    </row>
    <row r="14477" ht="15.75" customHeight="1">
      <c r="B14477" s="1">
        <v>0.5214236111111111</v>
      </c>
      <c r="C14477" s="2">
        <v>43137.0</v>
      </c>
      <c r="D14477" s="4">
        <v>0.0</v>
      </c>
    </row>
    <row r="14478" ht="15.75" customHeight="1">
      <c r="B14478" s="1">
        <v>0.5214699074074074</v>
      </c>
      <c r="C14478" s="2">
        <v>43137.0</v>
      </c>
      <c r="D14478" s="4">
        <v>0.0</v>
      </c>
    </row>
    <row r="14479" ht="15.75" customHeight="1">
      <c r="B14479" s="1">
        <v>0.5215046296296296</v>
      </c>
      <c r="C14479" s="2">
        <v>43137.0</v>
      </c>
      <c r="D14479" s="4">
        <v>0.0</v>
      </c>
    </row>
    <row r="14480" ht="15.75" customHeight="1">
      <c r="B14480" s="1">
        <v>0.521550925925926</v>
      </c>
      <c r="C14480" s="2">
        <v>43137.0</v>
      </c>
      <c r="D14480" s="4">
        <v>0.0</v>
      </c>
    </row>
    <row r="14481" ht="15.75" customHeight="1">
      <c r="B14481" s="1">
        <v>0.5215972222222222</v>
      </c>
      <c r="C14481" s="2">
        <v>43137.0</v>
      </c>
      <c r="D14481" s="4">
        <v>0.0</v>
      </c>
    </row>
    <row r="14482" ht="15.75" customHeight="1">
      <c r="B14482" s="1">
        <v>0.5216319444444445</v>
      </c>
      <c r="C14482" s="2">
        <v>43137.0</v>
      </c>
      <c r="D14482" s="4">
        <v>0.0</v>
      </c>
    </row>
    <row r="14483" ht="15.75" customHeight="1">
      <c r="B14483" s="1">
        <v>0.5216782407407408</v>
      </c>
      <c r="C14483" s="2">
        <v>43137.0</v>
      </c>
      <c r="D14483" s="4">
        <v>0.0</v>
      </c>
    </row>
    <row r="14484" ht="15.75" customHeight="1">
      <c r="B14484" s="1">
        <v>0.521724537037037</v>
      </c>
      <c r="C14484" s="2">
        <v>43137.0</v>
      </c>
      <c r="D14484" s="4">
        <v>0.0</v>
      </c>
    </row>
    <row r="14485" ht="15.75" customHeight="1">
      <c r="B14485" s="1">
        <v>0.5217592592592593</v>
      </c>
      <c r="C14485" s="2">
        <v>43137.0</v>
      </c>
      <c r="D14485" s="4">
        <v>0.0</v>
      </c>
    </row>
    <row r="14486" ht="15.75" customHeight="1">
      <c r="B14486" s="1">
        <v>0.5218055555555555</v>
      </c>
      <c r="C14486" s="2">
        <v>43137.0</v>
      </c>
      <c r="D14486" s="4">
        <v>0.0</v>
      </c>
    </row>
    <row r="14487" ht="15.75" customHeight="1">
      <c r="B14487" s="1">
        <v>0.5218518518518519</v>
      </c>
      <c r="C14487" s="2">
        <v>43137.0</v>
      </c>
      <c r="D14487" s="4">
        <v>0.0</v>
      </c>
    </row>
    <row r="14488" ht="15.75" customHeight="1">
      <c r="B14488" s="1">
        <v>0.521886574074074</v>
      </c>
      <c r="C14488" s="2">
        <v>43137.0</v>
      </c>
      <c r="D14488" s="4">
        <v>0.0</v>
      </c>
    </row>
    <row r="14489" ht="15.75" customHeight="1">
      <c r="B14489" s="1">
        <v>0.5219791666666667</v>
      </c>
      <c r="C14489" s="2">
        <v>43137.0</v>
      </c>
      <c r="D14489" s="4">
        <v>0.0</v>
      </c>
    </row>
    <row r="14490" ht="15.75" customHeight="1">
      <c r="B14490" s="1">
        <v>0.5220138888888889</v>
      </c>
      <c r="C14490" s="2">
        <v>43137.0</v>
      </c>
      <c r="D14490" s="4">
        <v>0.0</v>
      </c>
    </row>
    <row r="14491" ht="15.75" customHeight="1">
      <c r="B14491" s="1">
        <v>0.5220601851851852</v>
      </c>
      <c r="C14491" s="2">
        <v>43137.0</v>
      </c>
      <c r="D14491" s="4">
        <v>0.0</v>
      </c>
    </row>
    <row r="14492" ht="15.75" customHeight="1">
      <c r="B14492" s="1">
        <v>0.5221064814814814</v>
      </c>
      <c r="C14492" s="2">
        <v>43137.0</v>
      </c>
      <c r="D14492" s="4">
        <v>0.0</v>
      </c>
    </row>
    <row r="14493" ht="15.75" customHeight="1">
      <c r="B14493" s="1">
        <v>0.5221412037037038</v>
      </c>
      <c r="C14493" s="2">
        <v>43137.0</v>
      </c>
      <c r="D14493" s="4">
        <v>0.0</v>
      </c>
    </row>
    <row r="14494" ht="15.75" customHeight="1">
      <c r="B14494" s="1">
        <v>0.5221875</v>
      </c>
      <c r="C14494" s="2">
        <v>43137.0</v>
      </c>
      <c r="D14494" s="4">
        <v>0.0</v>
      </c>
    </row>
    <row r="14495" ht="15.75" customHeight="1">
      <c r="B14495" s="1">
        <v>0.5222337962962963</v>
      </c>
      <c r="C14495" s="2">
        <v>43137.0</v>
      </c>
      <c r="D14495" s="4">
        <v>0.0</v>
      </c>
    </row>
    <row r="14496" ht="15.75" customHeight="1">
      <c r="B14496" s="1">
        <v>0.5222685185185185</v>
      </c>
      <c r="C14496" s="2">
        <v>43137.0</v>
      </c>
      <c r="D14496" s="4">
        <v>0.0</v>
      </c>
    </row>
    <row r="14497" ht="15.75" customHeight="1">
      <c r="B14497" s="1">
        <v>0.5223148148148148</v>
      </c>
      <c r="C14497" s="2">
        <v>43137.0</v>
      </c>
      <c r="D14497" s="4">
        <v>0.0</v>
      </c>
    </row>
    <row r="14498" ht="15.75" customHeight="1">
      <c r="B14498" s="1">
        <v>0.5223611111111112</v>
      </c>
      <c r="C14498" s="2">
        <v>43137.0</v>
      </c>
      <c r="D14498" s="4">
        <v>0.0</v>
      </c>
    </row>
    <row r="14499" ht="15.75" customHeight="1">
      <c r="B14499" s="1">
        <v>0.5224421296296297</v>
      </c>
      <c r="C14499" s="2">
        <v>43137.0</v>
      </c>
      <c r="D14499" s="4">
        <v>0.0</v>
      </c>
    </row>
    <row r="14500" ht="15.75" customHeight="1">
      <c r="B14500" s="1">
        <v>0.5224768518518519</v>
      </c>
      <c r="C14500" s="2">
        <v>43137.0</v>
      </c>
      <c r="D14500" s="4">
        <v>0.0</v>
      </c>
    </row>
    <row r="14501" ht="15.75" customHeight="1">
      <c r="B14501" s="1">
        <v>0.5225231481481482</v>
      </c>
      <c r="C14501" s="2">
        <v>43137.0</v>
      </c>
      <c r="D14501" s="4">
        <v>0.0</v>
      </c>
    </row>
    <row r="14502" ht="15.75" customHeight="1">
      <c r="B14502" s="1">
        <v>0.5225694444444444</v>
      </c>
      <c r="C14502" s="2">
        <v>43137.0</v>
      </c>
      <c r="D14502" s="4">
        <v>0.0</v>
      </c>
    </row>
    <row r="14503" ht="15.75" customHeight="1">
      <c r="B14503" s="1">
        <v>0.5226041666666666</v>
      </c>
      <c r="C14503" s="2">
        <v>43137.0</v>
      </c>
      <c r="D14503" s="4">
        <v>0.0</v>
      </c>
    </row>
    <row r="14504" ht="15.75" customHeight="1">
      <c r="B14504" s="1">
        <v>0.522650462962963</v>
      </c>
      <c r="C14504" s="2">
        <v>43137.0</v>
      </c>
      <c r="D14504" s="4">
        <v>0.0</v>
      </c>
    </row>
    <row r="14505" ht="15.75" customHeight="1">
      <c r="B14505" s="1">
        <v>0.5226967592592593</v>
      </c>
      <c r="C14505" s="2">
        <v>43137.0</v>
      </c>
      <c r="D14505" s="4">
        <v>0.0</v>
      </c>
    </row>
    <row r="14506" ht="15.75" customHeight="1">
      <c r="B14506" s="1">
        <v>0.5227314814814815</v>
      </c>
      <c r="C14506" s="2">
        <v>43137.0</v>
      </c>
      <c r="D14506" s="4">
        <v>0.0</v>
      </c>
    </row>
    <row r="14507" ht="15.75" customHeight="1">
      <c r="B14507" s="1">
        <v>0.5227777777777778</v>
      </c>
      <c r="C14507" s="2">
        <v>43137.0</v>
      </c>
      <c r="D14507" s="4">
        <v>0.0</v>
      </c>
    </row>
    <row r="14508" ht="15.75" customHeight="1">
      <c r="B14508" s="1">
        <v>0.522824074074074</v>
      </c>
      <c r="C14508" s="2">
        <v>43137.0</v>
      </c>
      <c r="D14508" s="4">
        <v>0.0</v>
      </c>
    </row>
    <row r="14509" ht="15.75" customHeight="1">
      <c r="B14509" s="1">
        <v>0.5228587962962963</v>
      </c>
      <c r="C14509" s="2">
        <v>43137.0</v>
      </c>
      <c r="D14509" s="4">
        <v>0.0</v>
      </c>
    </row>
    <row r="14510" ht="15.75" customHeight="1">
      <c r="B14510" s="1">
        <v>0.5229050925925925</v>
      </c>
      <c r="C14510" s="2">
        <v>43137.0</v>
      </c>
      <c r="D14510" s="4">
        <v>0.0</v>
      </c>
    </row>
    <row r="14511" ht="15.75" customHeight="1">
      <c r="B14511" s="1">
        <v>0.5229513888888889</v>
      </c>
      <c r="C14511" s="2">
        <v>43137.0</v>
      </c>
      <c r="D14511" s="4">
        <v>0.0</v>
      </c>
    </row>
    <row r="14512" ht="15.75" customHeight="1">
      <c r="B14512" s="1">
        <v>0.522986111111111</v>
      </c>
      <c r="C14512" s="2">
        <v>43137.0</v>
      </c>
      <c r="D14512" s="4">
        <v>0.0</v>
      </c>
    </row>
    <row r="14513" ht="15.75" customHeight="1">
      <c r="B14513" s="1">
        <v>0.5230324074074074</v>
      </c>
      <c r="C14513" s="2">
        <v>43137.0</v>
      </c>
      <c r="D14513" s="4">
        <v>0.0</v>
      </c>
    </row>
    <row r="14514" ht="15.75" customHeight="1">
      <c r="B14514" s="1">
        <v>0.5231134259259259</v>
      </c>
      <c r="C14514" s="2">
        <v>43137.0</v>
      </c>
      <c r="D14514" s="4">
        <v>0.0</v>
      </c>
    </row>
    <row r="14515" ht="15.75" customHeight="1">
      <c r="B14515" s="1">
        <v>0.5231597222222223</v>
      </c>
      <c r="C14515" s="2">
        <v>43137.0</v>
      </c>
      <c r="D14515" s="4">
        <v>0.0</v>
      </c>
    </row>
    <row r="14516" ht="15.75" customHeight="1">
      <c r="B14516" s="1">
        <v>0.5232060185185184</v>
      </c>
      <c r="C14516" s="2">
        <v>43137.0</v>
      </c>
      <c r="D14516" s="4">
        <v>0.0</v>
      </c>
    </row>
    <row r="14517" ht="15.75" customHeight="1">
      <c r="B14517" s="1">
        <v>0.5232407407407408</v>
      </c>
      <c r="C14517" s="2">
        <v>43137.0</v>
      </c>
      <c r="D14517" s="4">
        <v>0.0</v>
      </c>
    </row>
    <row r="14518" ht="15.75" customHeight="1">
      <c r="B14518" s="1">
        <v>0.523287037037037</v>
      </c>
      <c r="C14518" s="2">
        <v>43137.0</v>
      </c>
      <c r="D14518" s="4">
        <v>0.0</v>
      </c>
    </row>
    <row r="14519" ht="15.75" customHeight="1">
      <c r="B14519" s="1">
        <v>0.5233333333333333</v>
      </c>
      <c r="C14519" s="2">
        <v>43137.0</v>
      </c>
      <c r="D14519" s="4">
        <v>0.0</v>
      </c>
    </row>
    <row r="14520" ht="15.75" customHeight="1">
      <c r="B14520" s="1">
        <v>0.5233680555555555</v>
      </c>
      <c r="C14520" s="2">
        <v>43137.0</v>
      </c>
      <c r="D14520" s="4">
        <v>0.0</v>
      </c>
    </row>
    <row r="14521" ht="15.75" customHeight="1">
      <c r="B14521" s="1">
        <v>0.5234143518518518</v>
      </c>
      <c r="C14521" s="2">
        <v>43137.0</v>
      </c>
      <c r="D14521" s="4">
        <v>0.0</v>
      </c>
    </row>
    <row r="14522" ht="15.75" customHeight="1">
      <c r="B14522" s="1">
        <v>0.5234606481481482</v>
      </c>
      <c r="C14522" s="2">
        <v>43137.0</v>
      </c>
      <c r="D14522" s="4">
        <v>0.0</v>
      </c>
    </row>
    <row r="14523" ht="15.75" customHeight="1">
      <c r="B14523" s="1">
        <v>0.5234953703703703</v>
      </c>
      <c r="C14523" s="2">
        <v>43137.0</v>
      </c>
      <c r="D14523" s="4">
        <v>0.0</v>
      </c>
    </row>
    <row r="14524" ht="15.75" customHeight="1">
      <c r="B14524" s="1">
        <v>0.5235416666666667</v>
      </c>
      <c r="C14524" s="2">
        <v>43137.0</v>
      </c>
      <c r="D14524" s="4">
        <v>0.0</v>
      </c>
    </row>
    <row r="14525" ht="15.75" customHeight="1">
      <c r="B14525" s="1">
        <v>0.523587962962963</v>
      </c>
      <c r="C14525" s="2">
        <v>43137.0</v>
      </c>
      <c r="D14525" s="4">
        <v>0.0</v>
      </c>
    </row>
    <row r="14526" ht="15.75" customHeight="1">
      <c r="B14526" s="1">
        <v>0.5236226851851852</v>
      </c>
      <c r="C14526" s="2">
        <v>43137.0</v>
      </c>
      <c r="D14526" s="4">
        <v>0.0</v>
      </c>
    </row>
    <row r="14527" ht="15.75" customHeight="1">
      <c r="B14527" s="1">
        <v>0.5236689814814816</v>
      </c>
      <c r="C14527" s="2">
        <v>43137.0</v>
      </c>
      <c r="D14527" s="4">
        <v>0.0</v>
      </c>
    </row>
    <row r="14528" ht="15.75" customHeight="1">
      <c r="B14528" s="1">
        <v>0.5237152777777777</v>
      </c>
      <c r="C14528" s="2">
        <v>43137.0</v>
      </c>
      <c r="D14528" s="4">
        <v>0.0</v>
      </c>
    </row>
    <row r="14529" ht="15.75" customHeight="1">
      <c r="B14529" s="1">
        <v>0.52375</v>
      </c>
      <c r="C14529" s="2">
        <v>43137.0</v>
      </c>
      <c r="D14529" s="4">
        <v>0.0</v>
      </c>
    </row>
    <row r="14530" ht="15.75" customHeight="1">
      <c r="B14530" s="1">
        <v>0.5237962962962963</v>
      </c>
      <c r="C14530" s="2">
        <v>43137.0</v>
      </c>
      <c r="D14530" s="4">
        <v>0.0</v>
      </c>
    </row>
    <row r="14531" ht="15.75" customHeight="1">
      <c r="B14531" s="1">
        <v>0.5238425925925926</v>
      </c>
      <c r="C14531" s="2">
        <v>43137.0</v>
      </c>
      <c r="D14531" s="4">
        <v>0.0</v>
      </c>
    </row>
    <row r="14532" ht="15.75" customHeight="1">
      <c r="B14532" s="1">
        <v>0.5239699074074075</v>
      </c>
      <c r="C14532" s="2">
        <v>43137.0</v>
      </c>
      <c r="D14532" s="4">
        <v>0.0</v>
      </c>
    </row>
    <row r="14533" ht="15.75" customHeight="1">
      <c r="B14533" s="1">
        <v>0.524050925925926</v>
      </c>
      <c r="C14533" s="2">
        <v>43137.0</v>
      </c>
      <c r="D14533" s="4">
        <v>0.0</v>
      </c>
    </row>
    <row r="14534" ht="15.75" customHeight="1">
      <c r="B14534" s="1">
        <v>0.5240972222222222</v>
      </c>
      <c r="C14534" s="2">
        <v>43137.0</v>
      </c>
      <c r="D14534" s="4">
        <v>0.0</v>
      </c>
    </row>
    <row r="14535" ht="15.75" customHeight="1">
      <c r="B14535" s="1">
        <v>0.5241782407407407</v>
      </c>
      <c r="C14535" s="2">
        <v>43137.0</v>
      </c>
      <c r="D14535" s="4">
        <v>0.0</v>
      </c>
    </row>
    <row r="14536" ht="15.75" customHeight="1">
      <c r="B14536" s="1">
        <v>0.524224537037037</v>
      </c>
      <c r="C14536" s="2">
        <v>43137.0</v>
      </c>
      <c r="D14536" s="4">
        <v>0.0</v>
      </c>
    </row>
    <row r="14537" ht="15.75" customHeight="1">
      <c r="B14537" s="1">
        <v>0.5242592592592593</v>
      </c>
      <c r="C14537" s="2">
        <v>43137.0</v>
      </c>
      <c r="D14537" s="4">
        <v>0.0</v>
      </c>
    </row>
    <row r="14538" ht="15.75" customHeight="1">
      <c r="B14538" s="1">
        <v>0.5243055555555556</v>
      </c>
      <c r="C14538" s="2">
        <v>43137.0</v>
      </c>
      <c r="D14538" s="4">
        <v>0.0</v>
      </c>
    </row>
    <row r="14539" ht="15.75" customHeight="1">
      <c r="B14539" s="1">
        <v>0.5243518518518518</v>
      </c>
      <c r="C14539" s="2">
        <v>43137.0</v>
      </c>
      <c r="D14539" s="4">
        <v>0.0</v>
      </c>
    </row>
    <row r="14540" ht="15.75" customHeight="1">
      <c r="B14540" s="1">
        <v>0.5243865740740741</v>
      </c>
      <c r="C14540" s="2">
        <v>43137.0</v>
      </c>
      <c r="D14540" s="4">
        <v>0.0</v>
      </c>
    </row>
    <row r="14541" ht="15.75" customHeight="1">
      <c r="B14541" s="1">
        <v>0.5244328703703703</v>
      </c>
      <c r="C14541" s="2">
        <v>43137.0</v>
      </c>
      <c r="D14541" s="4">
        <v>0.0</v>
      </c>
    </row>
    <row r="14542" ht="15.75" customHeight="1">
      <c r="B14542" s="1">
        <v>0.5244791666666667</v>
      </c>
      <c r="C14542" s="2">
        <v>43137.0</v>
      </c>
      <c r="D14542" s="4">
        <v>0.0</v>
      </c>
    </row>
    <row r="14543" ht="15.75" customHeight="1">
      <c r="B14543" s="1">
        <v>0.5245138888888888</v>
      </c>
      <c r="C14543" s="2">
        <v>43137.0</v>
      </c>
      <c r="D14543" s="4">
        <v>0.0</v>
      </c>
    </row>
    <row r="14544" ht="15.75" customHeight="1">
      <c r="B14544" s="1">
        <v>0.5245601851851852</v>
      </c>
      <c r="C14544" s="2">
        <v>43137.0</v>
      </c>
      <c r="D14544" s="4">
        <v>0.0</v>
      </c>
    </row>
    <row r="14545" ht="15.75" customHeight="1">
      <c r="B14545" s="1">
        <v>0.5246064814814815</v>
      </c>
      <c r="C14545" s="2">
        <v>43137.0</v>
      </c>
      <c r="D14545" s="4">
        <v>0.0</v>
      </c>
    </row>
    <row r="14546" ht="15.75" customHeight="1">
      <c r="B14546" s="1">
        <v>0.5246412037037037</v>
      </c>
      <c r="C14546" s="2">
        <v>43137.0</v>
      </c>
      <c r="D14546" s="4">
        <v>0.0</v>
      </c>
    </row>
    <row r="14547" ht="15.75" customHeight="1">
      <c r="B14547" s="1">
        <v>0.5246875</v>
      </c>
      <c r="C14547" s="2">
        <v>43137.0</v>
      </c>
      <c r="D14547" s="4">
        <v>0.0</v>
      </c>
    </row>
    <row r="14548" ht="15.75" customHeight="1">
      <c r="B14548" s="1">
        <v>0.5247337962962962</v>
      </c>
      <c r="C14548" s="2">
        <v>43137.0</v>
      </c>
      <c r="D14548" s="4">
        <v>0.0</v>
      </c>
    </row>
    <row r="14549" ht="15.75" customHeight="1">
      <c r="B14549" s="1">
        <v>0.5247685185185186</v>
      </c>
      <c r="C14549" s="2">
        <v>43137.0</v>
      </c>
      <c r="D14549" s="4">
        <v>0.0</v>
      </c>
    </row>
    <row r="14550" ht="15.75" customHeight="1">
      <c r="B14550" s="1">
        <v>0.5248148148148148</v>
      </c>
      <c r="C14550" s="2">
        <v>43137.0</v>
      </c>
      <c r="D14550" s="4">
        <v>0.0</v>
      </c>
    </row>
    <row r="14551" ht="15.75" customHeight="1">
      <c r="B14551" s="1">
        <v>0.5248495370370371</v>
      </c>
      <c r="C14551" s="2">
        <v>43137.0</v>
      </c>
      <c r="D14551" s="4">
        <v>0.0</v>
      </c>
    </row>
    <row r="14552" ht="15.75" customHeight="1">
      <c r="B14552" s="1">
        <v>0.5248958333333333</v>
      </c>
      <c r="C14552" s="2">
        <v>43137.0</v>
      </c>
      <c r="D14552" s="4">
        <v>0.0</v>
      </c>
    </row>
    <row r="14553" ht="15.75" customHeight="1">
      <c r="B14553" s="1">
        <v>0.5249421296296296</v>
      </c>
      <c r="C14553" s="2">
        <v>43137.0</v>
      </c>
      <c r="D14553" s="4">
        <v>0.0</v>
      </c>
    </row>
    <row r="14554" ht="15.75" customHeight="1">
      <c r="B14554" s="1">
        <v>0.5249768518518518</v>
      </c>
      <c r="C14554" s="2">
        <v>43137.0</v>
      </c>
      <c r="D14554" s="4">
        <v>0.0</v>
      </c>
    </row>
    <row r="14555" ht="15.75" customHeight="1">
      <c r="B14555" s="1">
        <v>0.5250231481481481</v>
      </c>
      <c r="C14555" s="2">
        <v>43137.0</v>
      </c>
      <c r="D14555" s="4">
        <v>0.0</v>
      </c>
    </row>
    <row r="14556" ht="15.75" customHeight="1">
      <c r="B14556" s="1">
        <v>0.5250694444444445</v>
      </c>
      <c r="C14556" s="2">
        <v>43137.0</v>
      </c>
      <c r="D14556" s="4">
        <v>0.0</v>
      </c>
    </row>
    <row r="14557" ht="15.75" customHeight="1">
      <c r="B14557" s="1">
        <v>0.5251041666666666</v>
      </c>
      <c r="C14557" s="2">
        <v>43137.0</v>
      </c>
      <c r="D14557" s="4">
        <v>0.0</v>
      </c>
    </row>
    <row r="14558" ht="15.75" customHeight="1">
      <c r="B14558" s="1">
        <v>0.525150462962963</v>
      </c>
      <c r="C14558" s="2">
        <v>43137.0</v>
      </c>
      <c r="D14558" s="4">
        <v>0.0</v>
      </c>
    </row>
    <row r="14559" ht="15.75" customHeight="1">
      <c r="B14559" s="1">
        <v>0.5251967592592592</v>
      </c>
      <c r="C14559" s="2">
        <v>43137.0</v>
      </c>
      <c r="D14559" s="4">
        <v>0.0</v>
      </c>
    </row>
    <row r="14560" ht="15.75" customHeight="1">
      <c r="B14560" s="1">
        <v>0.5252314814814815</v>
      </c>
      <c r="C14560" s="2">
        <v>43137.0</v>
      </c>
      <c r="D14560" s="4">
        <v>0.0</v>
      </c>
    </row>
    <row r="14561" ht="15.75" customHeight="1">
      <c r="B14561" s="1">
        <v>0.5252777777777778</v>
      </c>
      <c r="C14561" s="2">
        <v>43137.0</v>
      </c>
      <c r="D14561" s="4">
        <v>0.0</v>
      </c>
    </row>
    <row r="14562" ht="15.75" customHeight="1">
      <c r="B14562" s="1">
        <v>0.5253240740740741</v>
      </c>
      <c r="C14562" s="2">
        <v>43137.0</v>
      </c>
      <c r="D14562" s="4">
        <v>0.0</v>
      </c>
    </row>
    <row r="14563" ht="15.75" customHeight="1">
      <c r="B14563" s="1">
        <v>0.5253587962962963</v>
      </c>
      <c r="C14563" s="2">
        <v>43137.0</v>
      </c>
      <c r="D14563" s="4">
        <v>0.0</v>
      </c>
    </row>
    <row r="14564" ht="15.75" customHeight="1">
      <c r="B14564" s="1">
        <v>0.5254050925925926</v>
      </c>
      <c r="C14564" s="2">
        <v>43137.0</v>
      </c>
      <c r="D14564" s="4">
        <v>0.0</v>
      </c>
    </row>
    <row r="14565" ht="15.75" customHeight="1">
      <c r="B14565" s="1">
        <v>0.5254513888888889</v>
      </c>
      <c r="C14565" s="2">
        <v>43137.0</v>
      </c>
      <c r="D14565" s="4">
        <v>0.0</v>
      </c>
    </row>
    <row r="14566" ht="15.75" customHeight="1">
      <c r="B14566" s="1">
        <v>0.5254861111111111</v>
      </c>
      <c r="C14566" s="2">
        <v>43137.0</v>
      </c>
      <c r="D14566" s="4">
        <v>0.0</v>
      </c>
    </row>
    <row r="14567" ht="15.75" customHeight="1">
      <c r="B14567" s="1">
        <v>0.5255324074074074</v>
      </c>
      <c r="C14567" s="2">
        <v>43137.0</v>
      </c>
      <c r="D14567" s="4">
        <v>0.0</v>
      </c>
    </row>
    <row r="14568" ht="15.75" customHeight="1">
      <c r="B14568" s="1">
        <v>0.5255787037037037</v>
      </c>
      <c r="C14568" s="2">
        <v>43137.0</v>
      </c>
      <c r="D14568" s="4">
        <v>0.0</v>
      </c>
    </row>
    <row r="14569" ht="15.75" customHeight="1">
      <c r="B14569" s="1">
        <v>0.5256134259259259</v>
      </c>
      <c r="C14569" s="2">
        <v>43137.0</v>
      </c>
      <c r="D14569" s="4">
        <v>0.0</v>
      </c>
    </row>
    <row r="14570" ht="15.75" customHeight="1">
      <c r="B14570" s="1">
        <v>0.5256597222222222</v>
      </c>
      <c r="C14570" s="2">
        <v>43137.0</v>
      </c>
      <c r="D14570" s="4">
        <v>0.0</v>
      </c>
    </row>
    <row r="14571" ht="15.75" customHeight="1">
      <c r="B14571" s="1">
        <v>0.5257060185185185</v>
      </c>
      <c r="C14571" s="2">
        <v>43137.0</v>
      </c>
      <c r="D14571" s="4">
        <v>0.0</v>
      </c>
    </row>
    <row r="14572" ht="15.75" customHeight="1">
      <c r="B14572" s="1">
        <v>0.5257407407407407</v>
      </c>
      <c r="C14572" s="2">
        <v>43137.0</v>
      </c>
      <c r="D14572" s="4">
        <v>0.0</v>
      </c>
    </row>
    <row r="14573" ht="15.75" customHeight="1">
      <c r="B14573" s="1">
        <v>0.5257870370370371</v>
      </c>
      <c r="C14573" s="2">
        <v>43137.0</v>
      </c>
      <c r="D14573" s="4">
        <v>0.0</v>
      </c>
    </row>
    <row r="14574" ht="15.75" customHeight="1">
      <c r="B14574" s="1">
        <v>0.5258333333333333</v>
      </c>
      <c r="C14574" s="2">
        <v>43137.0</v>
      </c>
      <c r="D14574" s="4">
        <v>0.0</v>
      </c>
    </row>
    <row r="14575" ht="15.75" customHeight="1">
      <c r="B14575" s="1">
        <v>0.5258680555555556</v>
      </c>
      <c r="C14575" s="2">
        <v>43137.0</v>
      </c>
      <c r="D14575" s="4">
        <v>0.0</v>
      </c>
    </row>
    <row r="14576" ht="15.75" customHeight="1">
      <c r="B14576" s="1">
        <v>0.5259143518518519</v>
      </c>
      <c r="C14576" s="2">
        <v>43137.0</v>
      </c>
      <c r="D14576" s="4">
        <v>0.0</v>
      </c>
    </row>
    <row r="14577" ht="15.75" customHeight="1">
      <c r="B14577" s="1">
        <v>0.5259606481481481</v>
      </c>
      <c r="C14577" s="2">
        <v>43137.0</v>
      </c>
      <c r="D14577" s="4">
        <v>0.0</v>
      </c>
    </row>
    <row r="14578" ht="15.75" customHeight="1">
      <c r="B14578" s="1">
        <v>0.5260416666666666</v>
      </c>
      <c r="C14578" s="2">
        <v>43137.0</v>
      </c>
      <c r="D14578" s="4">
        <v>0.0</v>
      </c>
    </row>
    <row r="14579" ht="15.75" customHeight="1">
      <c r="B14579" s="1">
        <v>0.5259953703703704</v>
      </c>
      <c r="C14579" s="2">
        <v>43137.0</v>
      </c>
      <c r="D14579" s="4">
        <v>0.0</v>
      </c>
    </row>
    <row r="14580" ht="15.75" customHeight="1">
      <c r="B14580" s="1">
        <v>0.526087962962963</v>
      </c>
      <c r="C14580" s="2">
        <v>43137.0</v>
      </c>
      <c r="D14580" s="4">
        <v>0.0</v>
      </c>
    </row>
    <row r="14581" ht="15.75" customHeight="1">
      <c r="B14581" s="1">
        <v>0.5261226851851851</v>
      </c>
      <c r="C14581" s="2">
        <v>43137.0</v>
      </c>
      <c r="D14581" s="4">
        <v>0.0</v>
      </c>
    </row>
    <row r="14582" ht="15.75" customHeight="1">
      <c r="B14582" s="1">
        <v>0.5261689814814815</v>
      </c>
      <c r="C14582" s="2">
        <v>43137.0</v>
      </c>
      <c r="D14582" s="4">
        <v>0.0</v>
      </c>
    </row>
    <row r="14583" ht="15.75" customHeight="1">
      <c r="B14583" s="1">
        <v>0.5262152777777778</v>
      </c>
      <c r="C14583" s="2">
        <v>43137.0</v>
      </c>
      <c r="D14583" s="4">
        <v>0.0</v>
      </c>
    </row>
    <row r="14584" ht="15.75" customHeight="1">
      <c r="B14584" s="1">
        <v>0.52625</v>
      </c>
      <c r="C14584" s="2">
        <v>43137.0</v>
      </c>
      <c r="D14584" s="4">
        <v>0.0</v>
      </c>
    </row>
    <row r="14585" ht="15.75" customHeight="1">
      <c r="B14585" s="1">
        <v>0.5262962962962963</v>
      </c>
      <c r="C14585" s="2">
        <v>43137.0</v>
      </c>
      <c r="D14585" s="4">
        <v>0.0</v>
      </c>
    </row>
    <row r="14586" ht="15.75" customHeight="1">
      <c r="B14586" s="1">
        <v>0.5263425925925925</v>
      </c>
      <c r="C14586" s="2">
        <v>43137.0</v>
      </c>
      <c r="D14586" s="4">
        <v>0.0</v>
      </c>
    </row>
    <row r="14587" ht="15.75" customHeight="1">
      <c r="B14587" s="1">
        <v>0.5263773148148149</v>
      </c>
      <c r="C14587" s="2">
        <v>43137.0</v>
      </c>
      <c r="D14587" s="4">
        <v>0.0</v>
      </c>
    </row>
    <row r="14588" ht="15.75" customHeight="1">
      <c r="B14588" s="1">
        <v>0.5264236111111111</v>
      </c>
      <c r="C14588" s="2">
        <v>43137.0</v>
      </c>
      <c r="D14588" s="4">
        <v>0.0</v>
      </c>
    </row>
    <row r="14589" ht="15.75" customHeight="1">
      <c r="B14589" s="1">
        <v>0.5264699074074074</v>
      </c>
      <c r="C14589" s="2">
        <v>43137.0</v>
      </c>
      <c r="D14589" s="4">
        <v>0.0</v>
      </c>
    </row>
    <row r="14590" ht="15.75" customHeight="1">
      <c r="B14590" s="1">
        <v>0.5265046296296296</v>
      </c>
      <c r="C14590" s="2">
        <v>43137.0</v>
      </c>
      <c r="D14590" s="4">
        <v>0.0</v>
      </c>
    </row>
    <row r="14591" ht="15.75" customHeight="1">
      <c r="B14591" s="1">
        <v>0.5265509259259259</v>
      </c>
      <c r="C14591" s="2">
        <v>43137.0</v>
      </c>
      <c r="D14591" s="4">
        <v>0.0</v>
      </c>
    </row>
    <row r="14592" ht="15.75" customHeight="1">
      <c r="B14592" s="1">
        <v>0.5265972222222223</v>
      </c>
      <c r="C14592" s="2">
        <v>43137.0</v>
      </c>
      <c r="D14592" s="4">
        <v>0.0</v>
      </c>
    </row>
    <row r="14593" ht="15.75" customHeight="1">
      <c r="B14593" s="1">
        <v>0.5266319444444444</v>
      </c>
      <c r="C14593" s="2">
        <v>43137.0</v>
      </c>
      <c r="D14593" s="4">
        <v>0.0</v>
      </c>
    </row>
    <row r="14594" ht="15.75" customHeight="1">
      <c r="B14594" s="1">
        <v>0.5266782407407408</v>
      </c>
      <c r="C14594" s="2">
        <v>43137.0</v>
      </c>
      <c r="D14594" s="4">
        <v>0.0</v>
      </c>
    </row>
    <row r="14595" ht="15.75" customHeight="1">
      <c r="B14595" s="1">
        <v>0.526724537037037</v>
      </c>
      <c r="C14595" s="2">
        <v>43137.0</v>
      </c>
      <c r="D14595" s="4">
        <v>0.0</v>
      </c>
    </row>
    <row r="14596" ht="15.75" customHeight="1">
      <c r="B14596" s="1">
        <v>0.5268055555555555</v>
      </c>
      <c r="C14596" s="2">
        <v>43137.0</v>
      </c>
      <c r="D14596" s="4">
        <v>0.0</v>
      </c>
    </row>
    <row r="14597" ht="15.75" customHeight="1">
      <c r="B14597" s="1">
        <v>0.5268402777777778</v>
      </c>
      <c r="C14597" s="2">
        <v>43137.0</v>
      </c>
      <c r="D14597" s="4">
        <v>0.0</v>
      </c>
    </row>
    <row r="14598" ht="15.75" customHeight="1">
      <c r="B14598" s="1">
        <v>0.5268865740740741</v>
      </c>
      <c r="C14598" s="2">
        <v>43137.0</v>
      </c>
      <c r="D14598" s="4">
        <v>0.0</v>
      </c>
    </row>
    <row r="14599" ht="15.75" customHeight="1">
      <c r="B14599" s="1">
        <v>0.5269328703703704</v>
      </c>
      <c r="C14599" s="2">
        <v>43137.0</v>
      </c>
      <c r="D14599" s="4">
        <v>0.0</v>
      </c>
    </row>
    <row r="14600" ht="15.75" customHeight="1">
      <c r="B14600" s="1">
        <v>0.5269675925925926</v>
      </c>
      <c r="C14600" s="2">
        <v>43137.0</v>
      </c>
      <c r="D14600" s="4">
        <v>0.0</v>
      </c>
    </row>
    <row r="14601" ht="15.75" customHeight="1">
      <c r="B14601" s="1">
        <v>0.5270138888888889</v>
      </c>
      <c r="C14601" s="2">
        <v>43137.0</v>
      </c>
      <c r="D14601" s="4">
        <v>0.0</v>
      </c>
    </row>
    <row r="14602" ht="15.75" customHeight="1">
      <c r="B14602" s="1">
        <v>0.5270601851851852</v>
      </c>
      <c r="C14602" s="2">
        <v>43137.0</v>
      </c>
      <c r="D14602" s="4">
        <v>0.0</v>
      </c>
    </row>
    <row r="14603" ht="15.75" customHeight="1">
      <c r="B14603" s="1">
        <v>0.5270949074074074</v>
      </c>
      <c r="C14603" s="2">
        <v>43137.0</v>
      </c>
      <c r="D14603" s="4">
        <v>0.0</v>
      </c>
    </row>
    <row r="14604" ht="15.75" customHeight="1">
      <c r="B14604" s="1">
        <v>0.5271412037037037</v>
      </c>
      <c r="C14604" s="2">
        <v>43137.0</v>
      </c>
      <c r="D14604" s="4">
        <v>0.0</v>
      </c>
    </row>
    <row r="14605" ht="15.75" customHeight="1">
      <c r="B14605" s="1">
        <v>0.5271875</v>
      </c>
      <c r="C14605" s="2">
        <v>43137.0</v>
      </c>
      <c r="D14605" s="4">
        <v>0.0</v>
      </c>
    </row>
    <row r="14606" ht="15.75" customHeight="1">
      <c r="B14606" s="1">
        <v>0.5272222222222223</v>
      </c>
      <c r="C14606" s="2">
        <v>43137.0</v>
      </c>
      <c r="D14606" s="4">
        <v>0.0</v>
      </c>
    </row>
    <row r="14607" ht="15.75" customHeight="1">
      <c r="B14607" s="1">
        <v>0.5272685185185185</v>
      </c>
      <c r="C14607" s="2">
        <v>43137.0</v>
      </c>
      <c r="D14607" s="4">
        <v>0.0</v>
      </c>
    </row>
    <row r="14608" ht="15.75" customHeight="1">
      <c r="B14608" s="1">
        <v>0.5273148148148148</v>
      </c>
      <c r="C14608" s="2">
        <v>43137.0</v>
      </c>
      <c r="D14608" s="4">
        <v>0.0</v>
      </c>
    </row>
    <row r="14609" ht="15.75" customHeight="1">
      <c r="B14609" s="1">
        <v>0.527349537037037</v>
      </c>
      <c r="C14609" s="2">
        <v>43137.0</v>
      </c>
      <c r="D14609" s="4">
        <v>0.0</v>
      </c>
    </row>
    <row r="14610" ht="15.75" customHeight="1">
      <c r="B14610" s="1">
        <v>0.5273958333333334</v>
      </c>
      <c r="C14610" s="2">
        <v>43137.0</v>
      </c>
      <c r="D14610" s="4">
        <v>0.0</v>
      </c>
    </row>
    <row r="14611" ht="15.75" customHeight="1">
      <c r="B14611" s="1">
        <v>0.5274421296296297</v>
      </c>
      <c r="C14611" s="2">
        <v>43137.0</v>
      </c>
      <c r="D14611" s="4">
        <v>0.0</v>
      </c>
    </row>
    <row r="14612" ht="15.75" customHeight="1">
      <c r="B14612" s="1">
        <v>0.5274768518518519</v>
      </c>
      <c r="C14612" s="2">
        <v>43137.0</v>
      </c>
      <c r="D14612" s="4">
        <v>0.0</v>
      </c>
    </row>
    <row r="14613" ht="15.75" customHeight="1">
      <c r="B14613" s="1">
        <v>0.5275231481481482</v>
      </c>
      <c r="C14613" s="2">
        <v>43137.0</v>
      </c>
      <c r="D14613" s="4">
        <v>0.0</v>
      </c>
    </row>
    <row r="14614" ht="15.75" customHeight="1">
      <c r="B14614" s="1">
        <v>0.5275694444444444</v>
      </c>
      <c r="C14614" s="2">
        <v>43137.0</v>
      </c>
      <c r="D14614" s="4">
        <v>0.0</v>
      </c>
    </row>
    <row r="14615" ht="15.75" customHeight="1">
      <c r="B14615" s="1">
        <v>0.5276504629629629</v>
      </c>
      <c r="C14615" s="2">
        <v>43137.0</v>
      </c>
      <c r="D14615" s="4">
        <v>0.0</v>
      </c>
    </row>
    <row r="14616" ht="15.75" customHeight="1">
      <c r="B14616" s="1">
        <v>0.5276967592592593</v>
      </c>
      <c r="C14616" s="2">
        <v>43137.0</v>
      </c>
      <c r="D14616" s="4">
        <v>0.0</v>
      </c>
    </row>
    <row r="14617" ht="15.75" customHeight="1">
      <c r="B14617" s="1">
        <v>0.5277314814814814</v>
      </c>
      <c r="C14617" s="2">
        <v>43137.0</v>
      </c>
      <c r="D14617" s="4">
        <v>0.0</v>
      </c>
    </row>
    <row r="14618" ht="15.75" customHeight="1">
      <c r="B14618" s="1">
        <v>0.5277777777777778</v>
      </c>
      <c r="C14618" s="2">
        <v>43137.0</v>
      </c>
      <c r="D14618" s="4">
        <v>0.0</v>
      </c>
    </row>
    <row r="14619" ht="15.75" customHeight="1">
      <c r="B14619" s="1">
        <v>0.5278240740740741</v>
      </c>
      <c r="C14619" s="2">
        <v>43137.0</v>
      </c>
      <c r="D14619" s="4">
        <v>0.0</v>
      </c>
    </row>
    <row r="14620" ht="15.75" customHeight="1">
      <c r="B14620" s="1">
        <v>0.5279513888888888</v>
      </c>
      <c r="C14620" s="2">
        <v>43137.0</v>
      </c>
      <c r="D14620" s="4">
        <v>0.0</v>
      </c>
    </row>
    <row r="14621" ht="15.75" customHeight="1">
      <c r="B14621" s="1">
        <v>0.5280787037037037</v>
      </c>
      <c r="C14621" s="2">
        <v>43137.0</v>
      </c>
      <c r="D14621" s="4">
        <v>0.0</v>
      </c>
    </row>
    <row r="14622" ht="15.75" customHeight="1">
      <c r="B14622" s="1">
        <v>0.5281134259259259</v>
      </c>
      <c r="C14622" s="2">
        <v>43137.0</v>
      </c>
      <c r="D14622" s="4">
        <v>0.0</v>
      </c>
    </row>
    <row r="14623" ht="15.75" customHeight="1">
      <c r="B14623" s="1">
        <v>0.5282060185185186</v>
      </c>
      <c r="C14623" s="2">
        <v>43137.0</v>
      </c>
      <c r="D14623" s="4">
        <v>0.0</v>
      </c>
    </row>
    <row r="14624" ht="15.75" customHeight="1">
      <c r="B14624" s="1">
        <v>0.5282407407407407</v>
      </c>
      <c r="C14624" s="2">
        <v>43137.0</v>
      </c>
      <c r="D14624" s="4">
        <v>0.0</v>
      </c>
    </row>
    <row r="14625" ht="15.75" customHeight="1">
      <c r="B14625" s="1">
        <v>0.528287037037037</v>
      </c>
      <c r="C14625" s="2">
        <v>43137.0</v>
      </c>
      <c r="D14625" s="4">
        <v>0.0</v>
      </c>
    </row>
    <row r="14626" ht="15.75" customHeight="1">
      <c r="B14626" s="1">
        <v>0.5283333333333333</v>
      </c>
      <c r="C14626" s="2">
        <v>43137.0</v>
      </c>
      <c r="D14626" s="4">
        <v>0.0</v>
      </c>
    </row>
    <row r="14627" ht="15.75" customHeight="1">
      <c r="B14627" s="1">
        <v>0.5283680555555555</v>
      </c>
      <c r="C14627" s="2">
        <v>43137.0</v>
      </c>
      <c r="D14627" s="4">
        <v>0.0</v>
      </c>
    </row>
    <row r="14628" ht="15.75" customHeight="1">
      <c r="B14628" s="1">
        <v>0.5284143518518518</v>
      </c>
      <c r="C14628" s="2">
        <v>43137.0</v>
      </c>
      <c r="D14628" s="4">
        <v>0.0</v>
      </c>
    </row>
    <row r="14629" ht="15.75" customHeight="1">
      <c r="B14629" s="1">
        <v>0.5284606481481481</v>
      </c>
      <c r="C14629" s="2">
        <v>43137.0</v>
      </c>
      <c r="D14629" s="4">
        <v>0.0</v>
      </c>
    </row>
    <row r="14630" ht="15.75" customHeight="1">
      <c r="B14630" s="1">
        <v>0.5284953703703704</v>
      </c>
      <c r="C14630" s="2">
        <v>43137.0</v>
      </c>
      <c r="D14630" s="4">
        <v>0.0</v>
      </c>
    </row>
    <row r="14631" ht="15.75" customHeight="1">
      <c r="B14631" s="1">
        <v>0.5285416666666667</v>
      </c>
      <c r="C14631" s="2">
        <v>43137.0</v>
      </c>
      <c r="D14631" s="4">
        <v>0.0</v>
      </c>
    </row>
    <row r="14632" ht="15.75" customHeight="1">
      <c r="B14632" s="1">
        <v>0.528587962962963</v>
      </c>
      <c r="C14632" s="2">
        <v>43137.0</v>
      </c>
      <c r="D14632" s="4">
        <v>0.0</v>
      </c>
    </row>
    <row r="14633" ht="15.75" customHeight="1">
      <c r="B14633" s="1">
        <v>0.5286226851851852</v>
      </c>
      <c r="C14633" s="2">
        <v>43137.0</v>
      </c>
      <c r="D14633" s="4">
        <v>0.0</v>
      </c>
    </row>
    <row r="14634" ht="15.75" customHeight="1">
      <c r="B14634" s="1">
        <v>0.5286689814814814</v>
      </c>
      <c r="C14634" s="2">
        <v>43137.0</v>
      </c>
      <c r="D14634" s="4">
        <v>0.0</v>
      </c>
    </row>
    <row r="14635" ht="15.75" customHeight="1">
      <c r="B14635" s="1">
        <v>0.5287152777777778</v>
      </c>
      <c r="C14635" s="2">
        <v>43137.0</v>
      </c>
      <c r="D14635" s="4">
        <v>0.0</v>
      </c>
    </row>
    <row r="14636" ht="15.75" customHeight="1">
      <c r="B14636" s="1">
        <v>0.5287499999999999</v>
      </c>
      <c r="C14636" s="2">
        <v>43137.0</v>
      </c>
      <c r="D14636" s="4">
        <v>0.0</v>
      </c>
    </row>
    <row r="14637" ht="15.75" customHeight="1">
      <c r="B14637" s="1">
        <v>0.5287962962962963</v>
      </c>
      <c r="C14637" s="2">
        <v>43137.0</v>
      </c>
      <c r="D14637" s="4">
        <v>0.0</v>
      </c>
    </row>
    <row r="14638" ht="15.75" customHeight="1">
      <c r="B14638" s="1">
        <v>0.5288425925925926</v>
      </c>
      <c r="C14638" s="2">
        <v>43137.0</v>
      </c>
      <c r="D14638" s="4">
        <v>0.0</v>
      </c>
    </row>
    <row r="14639" ht="15.75" customHeight="1">
      <c r="B14639" s="1">
        <v>0.5288773148148148</v>
      </c>
      <c r="C14639" s="2">
        <v>43137.0</v>
      </c>
      <c r="D14639" s="4">
        <v>0.0</v>
      </c>
    </row>
    <row r="14640" ht="15.75" customHeight="1">
      <c r="B14640" s="1">
        <v>0.5289236111111111</v>
      </c>
      <c r="C14640" s="2">
        <v>43137.0</v>
      </c>
      <c r="D14640" s="4">
        <v>0.0</v>
      </c>
    </row>
    <row r="14641" ht="15.75" customHeight="1">
      <c r="B14641" s="1">
        <v>0.5289699074074073</v>
      </c>
      <c r="C14641" s="2">
        <v>43137.0</v>
      </c>
      <c r="D14641" s="4">
        <v>0.0</v>
      </c>
    </row>
    <row r="14642" ht="15.75" customHeight="1">
      <c r="B14642" s="1">
        <v>0.5290046296296297</v>
      </c>
      <c r="C14642" s="2">
        <v>43137.0</v>
      </c>
      <c r="D14642" s="4">
        <v>0.0</v>
      </c>
    </row>
    <row r="14643" ht="15.75" customHeight="1">
      <c r="B14643" s="1">
        <v>0.529050925925926</v>
      </c>
      <c r="C14643" s="2">
        <v>43137.0</v>
      </c>
      <c r="D14643" s="4">
        <v>0.0</v>
      </c>
    </row>
    <row r="14644" ht="15.75" customHeight="1">
      <c r="B14644" s="1">
        <v>0.5290856481481482</v>
      </c>
      <c r="C14644" s="2">
        <v>43137.0</v>
      </c>
      <c r="D14644" s="4">
        <v>0.0</v>
      </c>
    </row>
    <row r="14645" ht="15.75" customHeight="1">
      <c r="B14645" s="1">
        <v>0.5291319444444444</v>
      </c>
      <c r="C14645" s="2">
        <v>43137.0</v>
      </c>
      <c r="D14645" s="4">
        <v>0.0</v>
      </c>
    </row>
    <row r="14646" ht="15.75" customHeight="1">
      <c r="B14646" s="1">
        <v>0.5291782407407407</v>
      </c>
      <c r="C14646" s="2">
        <v>43137.0</v>
      </c>
      <c r="D14646" s="4">
        <v>0.0</v>
      </c>
    </row>
    <row r="14647" ht="15.75" customHeight="1">
      <c r="B14647" s="1">
        <v>0.5292129629629629</v>
      </c>
      <c r="C14647" s="2">
        <v>43137.0</v>
      </c>
      <c r="D14647" s="4">
        <v>0.0</v>
      </c>
    </row>
    <row r="14648" ht="15.75" customHeight="1">
      <c r="B14648" s="1">
        <v>0.5292592592592592</v>
      </c>
      <c r="C14648" s="2">
        <v>43137.0</v>
      </c>
      <c r="D14648" s="4">
        <v>0.0</v>
      </c>
    </row>
    <row r="14649" ht="15.75" customHeight="1">
      <c r="B14649" s="1">
        <v>0.5293055555555556</v>
      </c>
      <c r="C14649" s="2">
        <v>43137.0</v>
      </c>
      <c r="D14649" s="4">
        <v>0.0</v>
      </c>
    </row>
    <row r="14650" ht="15.75" customHeight="1">
      <c r="B14650" s="1">
        <v>0.5293402777777778</v>
      </c>
      <c r="C14650" s="2">
        <v>43137.0</v>
      </c>
      <c r="D14650" s="4">
        <v>0.0</v>
      </c>
    </row>
    <row r="14651" ht="15.75" customHeight="1">
      <c r="B14651" s="1">
        <v>0.5293865740740741</v>
      </c>
      <c r="C14651" s="2">
        <v>43137.0</v>
      </c>
      <c r="D14651" s="4">
        <v>0.0</v>
      </c>
    </row>
    <row r="14652" ht="15.75" customHeight="1">
      <c r="B14652" s="1">
        <v>0.5294328703703703</v>
      </c>
      <c r="C14652" s="2">
        <v>43137.0</v>
      </c>
      <c r="D14652" s="4">
        <v>0.0</v>
      </c>
    </row>
    <row r="14653" ht="15.75" customHeight="1">
      <c r="B14653" s="1">
        <v>0.5294675925925926</v>
      </c>
      <c r="C14653" s="2">
        <v>43137.0</v>
      </c>
      <c r="D14653" s="4">
        <v>0.0</v>
      </c>
    </row>
    <row r="14654" ht="15.75" customHeight="1">
      <c r="B14654" s="1">
        <v>0.5295601851851852</v>
      </c>
      <c r="C14654" s="2">
        <v>43137.0</v>
      </c>
      <c r="D14654" s="4">
        <v>0.0</v>
      </c>
    </row>
    <row r="14655" ht="15.75" customHeight="1">
      <c r="B14655" s="1">
        <v>0.5295949074074074</v>
      </c>
      <c r="C14655" s="2">
        <v>43137.0</v>
      </c>
      <c r="D14655" s="4">
        <v>0.0</v>
      </c>
    </row>
    <row r="14656" ht="15.75" customHeight="1">
      <c r="B14656" s="1">
        <v>0.5296412037037037</v>
      </c>
      <c r="C14656" s="2">
        <v>43137.0</v>
      </c>
      <c r="D14656" s="4">
        <v>0.0</v>
      </c>
    </row>
    <row r="14657" ht="15.75" customHeight="1">
      <c r="B14657" s="1">
        <v>0.5296875</v>
      </c>
      <c r="C14657" s="2">
        <v>43137.0</v>
      </c>
      <c r="D14657" s="4">
        <v>0.0</v>
      </c>
    </row>
    <row r="14658" ht="15.75" customHeight="1">
      <c r="B14658" s="1">
        <v>0.5297222222222222</v>
      </c>
      <c r="C14658" s="2">
        <v>43137.0</v>
      </c>
      <c r="D14658" s="4">
        <v>0.0</v>
      </c>
    </row>
    <row r="14659" ht="15.75" customHeight="1">
      <c r="B14659" s="1">
        <v>0.5297685185185185</v>
      </c>
      <c r="C14659" s="2">
        <v>43137.0</v>
      </c>
      <c r="D14659" s="4">
        <v>0.0</v>
      </c>
    </row>
    <row r="14660" ht="15.75" customHeight="1">
      <c r="B14660" s="1">
        <v>0.5298148148148148</v>
      </c>
      <c r="C14660" s="2">
        <v>43137.0</v>
      </c>
      <c r="D14660" s="4">
        <v>0.0</v>
      </c>
    </row>
    <row r="14661" ht="15.75" customHeight="1">
      <c r="B14661" s="1">
        <v>0.529849537037037</v>
      </c>
      <c r="C14661" s="2">
        <v>43137.0</v>
      </c>
      <c r="D14661" s="4">
        <v>0.0</v>
      </c>
    </row>
    <row r="14662" ht="15.75" customHeight="1">
      <c r="B14662" s="1">
        <v>0.5298958333333333</v>
      </c>
      <c r="C14662" s="2">
        <v>43137.0</v>
      </c>
      <c r="D14662" s="4">
        <v>0.0</v>
      </c>
    </row>
    <row r="14663" ht="15.75" customHeight="1">
      <c r="B14663" s="1">
        <v>0.5299421296296296</v>
      </c>
      <c r="C14663" s="2">
        <v>43137.0</v>
      </c>
      <c r="D14663" s="4">
        <v>0.0</v>
      </c>
    </row>
    <row r="14664" ht="15.75" customHeight="1">
      <c r="B14664" s="1">
        <v>0.5299768518518518</v>
      </c>
      <c r="C14664" s="2">
        <v>43137.0</v>
      </c>
      <c r="D14664" s="4">
        <v>0.0</v>
      </c>
    </row>
    <row r="14665" ht="15.75" customHeight="1">
      <c r="B14665" s="1">
        <v>0.5300231481481482</v>
      </c>
      <c r="C14665" s="2">
        <v>43137.0</v>
      </c>
      <c r="D14665" s="4">
        <v>0.0</v>
      </c>
    </row>
    <row r="14666" ht="15.75" customHeight="1">
      <c r="B14666" s="1">
        <v>0.5300694444444444</v>
      </c>
      <c r="C14666" s="2">
        <v>43137.0</v>
      </c>
      <c r="D14666" s="4">
        <v>0.0</v>
      </c>
    </row>
    <row r="14667" ht="15.75" customHeight="1">
      <c r="B14667" s="1">
        <v>0.5301041666666667</v>
      </c>
      <c r="C14667" s="2">
        <v>43137.0</v>
      </c>
      <c r="D14667" s="4">
        <v>0.0</v>
      </c>
    </row>
    <row r="14668" ht="15.75" customHeight="1">
      <c r="B14668" s="1">
        <v>0.530150462962963</v>
      </c>
      <c r="C14668" s="2">
        <v>43137.0</v>
      </c>
      <c r="D14668" s="4">
        <v>0.0</v>
      </c>
    </row>
    <row r="14669" ht="15.75" customHeight="1">
      <c r="B14669" s="1">
        <v>0.5301967592592592</v>
      </c>
      <c r="C14669" s="2">
        <v>43137.0</v>
      </c>
      <c r="D14669" s="4">
        <v>0.0</v>
      </c>
    </row>
    <row r="14670" ht="15.75" customHeight="1">
      <c r="B14670" s="1">
        <v>0.5302314814814815</v>
      </c>
      <c r="C14670" s="2">
        <v>43137.0</v>
      </c>
      <c r="D14670" s="4">
        <v>0.0</v>
      </c>
    </row>
    <row r="14671" ht="15.75" customHeight="1">
      <c r="B14671" s="1">
        <v>0.5302777777777777</v>
      </c>
      <c r="C14671" s="2">
        <v>43137.0</v>
      </c>
      <c r="D14671" s="4">
        <v>0.0</v>
      </c>
    </row>
    <row r="14672" ht="15.75" customHeight="1">
      <c r="B14672" s="1">
        <v>0.5303240740740741</v>
      </c>
      <c r="C14672" s="2">
        <v>43137.0</v>
      </c>
      <c r="D14672" s="4">
        <v>0.0</v>
      </c>
    </row>
    <row r="14673" ht="15.75" customHeight="1">
      <c r="B14673" s="1">
        <v>0.5303587962962962</v>
      </c>
      <c r="C14673" s="2">
        <v>43137.0</v>
      </c>
      <c r="D14673" s="4">
        <v>0.0</v>
      </c>
    </row>
    <row r="14674" ht="15.75" customHeight="1">
      <c r="B14674" s="1">
        <v>0.5304050925925926</v>
      </c>
      <c r="C14674" s="2">
        <v>43137.0</v>
      </c>
      <c r="D14674" s="4">
        <v>0.0</v>
      </c>
    </row>
    <row r="14675" ht="15.75" customHeight="1">
      <c r="B14675" s="1">
        <v>0.5304513888888889</v>
      </c>
      <c r="C14675" s="2">
        <v>43137.0</v>
      </c>
      <c r="D14675" s="4">
        <v>0.0</v>
      </c>
    </row>
    <row r="14676" ht="15.75" customHeight="1">
      <c r="B14676" s="1">
        <v>0.5304861111111111</v>
      </c>
      <c r="C14676" s="2">
        <v>43137.0</v>
      </c>
      <c r="D14676" s="4">
        <v>0.0</v>
      </c>
    </row>
    <row r="14677" ht="15.75" customHeight="1">
      <c r="B14677" s="1">
        <v>0.5305324074074075</v>
      </c>
      <c r="C14677" s="2">
        <v>43137.0</v>
      </c>
      <c r="D14677" s="4">
        <v>0.0</v>
      </c>
    </row>
    <row r="14678" ht="15.75" customHeight="1">
      <c r="B14678" s="1">
        <v>0.5305787037037036</v>
      </c>
      <c r="C14678" s="2">
        <v>43137.0</v>
      </c>
      <c r="D14678" s="4">
        <v>0.0</v>
      </c>
    </row>
    <row r="14679" ht="15.75" customHeight="1">
      <c r="B14679" s="1">
        <v>0.530613425925926</v>
      </c>
      <c r="C14679" s="2">
        <v>43137.0</v>
      </c>
      <c r="D14679" s="4">
        <v>0.0</v>
      </c>
    </row>
    <row r="14680" ht="15.75" customHeight="1">
      <c r="B14680" s="1">
        <v>0.5306597222222222</v>
      </c>
      <c r="C14680" s="2">
        <v>43137.0</v>
      </c>
      <c r="D14680" s="4">
        <v>0.0</v>
      </c>
    </row>
    <row r="14681" ht="15.75" customHeight="1">
      <c r="B14681" s="1">
        <v>0.5307060185185185</v>
      </c>
      <c r="C14681" s="2">
        <v>43137.0</v>
      </c>
      <c r="D14681" s="4">
        <v>0.0</v>
      </c>
    </row>
    <row r="14682" ht="15.75" customHeight="1">
      <c r="B14682" s="1">
        <v>0.5307407407407407</v>
      </c>
      <c r="C14682" s="2">
        <v>43137.0</v>
      </c>
      <c r="D14682" s="4">
        <v>0.0</v>
      </c>
    </row>
    <row r="14683" ht="15.75" customHeight="1">
      <c r="B14683" s="1">
        <v>0.530787037037037</v>
      </c>
      <c r="C14683" s="2">
        <v>43137.0</v>
      </c>
      <c r="D14683" s="4">
        <v>0.0</v>
      </c>
    </row>
    <row r="14684" ht="15.75" customHeight="1">
      <c r="B14684" s="1">
        <v>0.5308333333333334</v>
      </c>
      <c r="C14684" s="2">
        <v>43137.0</v>
      </c>
      <c r="D14684" s="4">
        <v>0.0</v>
      </c>
    </row>
    <row r="14685" ht="15.75" customHeight="1">
      <c r="B14685" s="1">
        <v>0.5308680555555555</v>
      </c>
      <c r="C14685" s="2">
        <v>43137.0</v>
      </c>
      <c r="D14685" s="4">
        <v>0.0</v>
      </c>
    </row>
    <row r="14686" ht="15.75" customHeight="1">
      <c r="B14686" s="1">
        <v>0.5309143518518519</v>
      </c>
      <c r="C14686" s="2">
        <v>43137.0</v>
      </c>
      <c r="D14686" s="4">
        <v>0.0</v>
      </c>
    </row>
    <row r="14687" ht="15.75" customHeight="1">
      <c r="B14687" s="1">
        <v>0.5309606481481481</v>
      </c>
      <c r="C14687" s="2">
        <v>43137.0</v>
      </c>
      <c r="D14687" s="4">
        <v>0.0</v>
      </c>
    </row>
    <row r="14688" ht="15.75" customHeight="1">
      <c r="B14688" s="1">
        <v>0.5309953703703704</v>
      </c>
      <c r="C14688" s="2">
        <v>43137.0</v>
      </c>
      <c r="D14688" s="4">
        <v>0.0</v>
      </c>
    </row>
    <row r="14689" ht="15.75" customHeight="1">
      <c r="B14689" s="1">
        <v>0.5310416666666666</v>
      </c>
      <c r="C14689" s="2">
        <v>43137.0</v>
      </c>
      <c r="D14689" s="4">
        <v>0.0</v>
      </c>
    </row>
    <row r="14690" ht="15.75" customHeight="1">
      <c r="B14690" s="1">
        <v>0.5310879629629629</v>
      </c>
      <c r="C14690" s="2">
        <v>43137.0</v>
      </c>
      <c r="D14690" s="4">
        <v>0.0</v>
      </c>
    </row>
    <row r="14691" ht="15.75" customHeight="1">
      <c r="B14691" s="1">
        <v>0.5311226851851852</v>
      </c>
      <c r="C14691" s="2">
        <v>43137.0</v>
      </c>
      <c r="D14691" s="4">
        <v>0.0</v>
      </c>
    </row>
    <row r="14692" ht="15.75" customHeight="1">
      <c r="B14692" s="1">
        <v>0.5311689814814815</v>
      </c>
      <c r="C14692" s="2">
        <v>43137.0</v>
      </c>
      <c r="D14692" s="4">
        <v>0.0</v>
      </c>
    </row>
    <row r="14693" ht="15.75" customHeight="1">
      <c r="B14693" s="1">
        <v>0.53125</v>
      </c>
      <c r="C14693" s="2">
        <v>43137.0</v>
      </c>
      <c r="D14693" s="4">
        <v>0.0</v>
      </c>
    </row>
    <row r="14694" ht="15.75" customHeight="1">
      <c r="B14694" s="1">
        <v>0.5312152777777778</v>
      </c>
      <c r="C14694" s="2">
        <v>43137.0</v>
      </c>
      <c r="D14694" s="4">
        <v>0.0</v>
      </c>
    </row>
    <row r="14695" ht="15.75" customHeight="1">
      <c r="B14695" s="1">
        <v>0.5312962962962963</v>
      </c>
      <c r="C14695" s="2">
        <v>43137.0</v>
      </c>
      <c r="D14695" s="4">
        <v>0.0</v>
      </c>
    </row>
    <row r="14696" ht="15.75" customHeight="1">
      <c r="B14696" s="1">
        <v>0.5313425925925926</v>
      </c>
      <c r="C14696" s="2">
        <v>43137.0</v>
      </c>
      <c r="D14696" s="4">
        <v>0.0</v>
      </c>
    </row>
    <row r="14697" ht="15.75" customHeight="1">
      <c r="B14697" s="1">
        <v>0.5313773148148148</v>
      </c>
      <c r="C14697" s="2">
        <v>43137.0</v>
      </c>
      <c r="D14697" s="4">
        <v>0.0</v>
      </c>
    </row>
    <row r="14698" ht="15.75" customHeight="1">
      <c r="B14698" s="1">
        <v>0.5314236111111111</v>
      </c>
      <c r="C14698" s="2">
        <v>43137.0</v>
      </c>
      <c r="D14698" s="4">
        <v>0.0</v>
      </c>
    </row>
    <row r="14699" ht="15.75" customHeight="1">
      <c r="B14699" s="1">
        <v>0.5314699074074074</v>
      </c>
      <c r="C14699" s="2">
        <v>43137.0</v>
      </c>
      <c r="D14699" s="4">
        <v>0.0</v>
      </c>
    </row>
    <row r="14700" ht="15.75" customHeight="1">
      <c r="B14700" s="1">
        <v>0.5315046296296296</v>
      </c>
      <c r="C14700" s="2">
        <v>43137.0</v>
      </c>
      <c r="D14700" s="4">
        <v>0.0</v>
      </c>
    </row>
    <row r="14701" ht="15.75" customHeight="1">
      <c r="B14701" s="1">
        <v>0.5315509259259259</v>
      </c>
      <c r="C14701" s="2">
        <v>43137.0</v>
      </c>
      <c r="D14701" s="4">
        <v>0.0</v>
      </c>
    </row>
    <row r="14702" ht="15.75" customHeight="1">
      <c r="B14702" s="1">
        <v>0.5315972222222222</v>
      </c>
      <c r="C14702" s="2">
        <v>43137.0</v>
      </c>
      <c r="D14702" s="4">
        <v>0.0</v>
      </c>
    </row>
    <row r="14703" ht="15.75" customHeight="1">
      <c r="B14703" s="1">
        <v>0.5316782407407408</v>
      </c>
      <c r="C14703" s="2">
        <v>43137.0</v>
      </c>
      <c r="D14703" s="4">
        <v>0.0</v>
      </c>
    </row>
    <row r="14704" ht="15.75" customHeight="1">
      <c r="B14704" s="1">
        <v>0.531724537037037</v>
      </c>
      <c r="C14704" s="2">
        <v>43137.0</v>
      </c>
      <c r="D14704" s="4">
        <v>0.0</v>
      </c>
    </row>
    <row r="14705" ht="15.75" customHeight="1">
      <c r="B14705" s="1">
        <v>0.5317592592592593</v>
      </c>
      <c r="C14705" s="2">
        <v>43137.0</v>
      </c>
      <c r="D14705" s="4">
        <v>0.0</v>
      </c>
    </row>
    <row r="14706" ht="15.75" customHeight="1">
      <c r="B14706" s="1">
        <v>0.5318055555555555</v>
      </c>
      <c r="C14706" s="2">
        <v>43137.0</v>
      </c>
      <c r="D14706" s="4">
        <v>0.0</v>
      </c>
    </row>
    <row r="14707" ht="15.75" customHeight="1">
      <c r="B14707" s="1">
        <v>0.531886574074074</v>
      </c>
      <c r="C14707" s="2">
        <v>43137.0</v>
      </c>
      <c r="D14707" s="4">
        <v>0.0</v>
      </c>
    </row>
    <row r="14708" ht="15.75" customHeight="1">
      <c r="B14708" s="1">
        <v>0.5319328703703704</v>
      </c>
      <c r="C14708" s="2">
        <v>43137.0</v>
      </c>
      <c r="D14708" s="4">
        <v>0.0</v>
      </c>
    </row>
    <row r="14709" ht="15.75" customHeight="1">
      <c r="B14709" s="1">
        <v>0.5319791666666667</v>
      </c>
      <c r="C14709" s="2">
        <v>43137.0</v>
      </c>
      <c r="D14709" s="4">
        <v>0.0</v>
      </c>
    </row>
    <row r="14710" ht="15.75" customHeight="1">
      <c r="B14710" s="1">
        <v>0.5320138888888889</v>
      </c>
      <c r="C14710" s="2">
        <v>43137.0</v>
      </c>
      <c r="D14710" s="4">
        <v>0.0</v>
      </c>
    </row>
    <row r="14711" ht="15.75" customHeight="1">
      <c r="B14711" s="1">
        <v>0.5320601851851852</v>
      </c>
      <c r="C14711" s="2">
        <v>43137.0</v>
      </c>
      <c r="D14711" s="4">
        <v>0.0</v>
      </c>
    </row>
    <row r="14712" ht="15.75" customHeight="1">
      <c r="B14712" s="1">
        <v>0.5321064814814814</v>
      </c>
      <c r="C14712" s="2">
        <v>43137.0</v>
      </c>
      <c r="D14712" s="4">
        <v>0.0</v>
      </c>
    </row>
    <row r="14713" ht="15.75" customHeight="1">
      <c r="B14713" s="1">
        <v>0.5321412037037038</v>
      </c>
      <c r="C14713" s="2">
        <v>43137.0</v>
      </c>
      <c r="D14713" s="4">
        <v>0.0</v>
      </c>
    </row>
    <row r="14714" ht="15.75" customHeight="1">
      <c r="B14714" s="1">
        <v>0.5321875</v>
      </c>
      <c r="C14714" s="2">
        <v>43137.0</v>
      </c>
      <c r="D14714" s="4">
        <v>0.0</v>
      </c>
    </row>
    <row r="14715" ht="15.75" customHeight="1">
      <c r="B14715" s="1">
        <v>0.5322222222222223</v>
      </c>
      <c r="C14715" s="2">
        <v>43137.0</v>
      </c>
      <c r="D14715" s="4">
        <v>0.0</v>
      </c>
    </row>
    <row r="14716" ht="15.75" customHeight="1">
      <c r="B14716" s="1">
        <v>0.5322685185185185</v>
      </c>
      <c r="C14716" s="2">
        <v>43137.0</v>
      </c>
      <c r="D14716" s="4">
        <v>0.0</v>
      </c>
    </row>
    <row r="14717" ht="15.75" customHeight="1">
      <c r="B14717" s="1">
        <v>0.532349537037037</v>
      </c>
      <c r="C14717" s="2">
        <v>43137.0</v>
      </c>
      <c r="D14717" s="4">
        <v>0.0</v>
      </c>
    </row>
    <row r="14718" ht="15.75" customHeight="1">
      <c r="B14718" s="1">
        <v>0.5324421296296297</v>
      </c>
      <c r="C14718" s="2">
        <v>43137.0</v>
      </c>
      <c r="D14718" s="4">
        <v>0.0</v>
      </c>
    </row>
    <row r="14719" ht="15.75" customHeight="1">
      <c r="B14719" s="1">
        <v>0.5324768518518518</v>
      </c>
      <c r="C14719" s="2">
        <v>43137.0</v>
      </c>
      <c r="D14719" s="4">
        <v>0.0</v>
      </c>
    </row>
    <row r="14720" ht="15.75" customHeight="1">
      <c r="B14720" s="1">
        <v>0.5325231481481482</v>
      </c>
      <c r="C14720" s="2">
        <v>43137.0</v>
      </c>
      <c r="D14720" s="4">
        <v>0.0</v>
      </c>
    </row>
    <row r="14721" ht="15.75" customHeight="1">
      <c r="B14721" s="1">
        <v>0.5325694444444444</v>
      </c>
      <c r="C14721" s="2">
        <v>43137.0</v>
      </c>
      <c r="D14721" s="4">
        <v>0.0</v>
      </c>
    </row>
    <row r="14722" ht="15.75" customHeight="1">
      <c r="B14722" s="1">
        <v>0.5326041666666667</v>
      </c>
      <c r="C14722" s="2">
        <v>43137.0</v>
      </c>
      <c r="D14722" s="4">
        <v>0.0</v>
      </c>
    </row>
    <row r="14723" ht="15.75" customHeight="1">
      <c r="B14723" s="1">
        <v>0.532650462962963</v>
      </c>
      <c r="C14723" s="2">
        <v>43137.0</v>
      </c>
      <c r="D14723" s="4">
        <v>0.0</v>
      </c>
    </row>
    <row r="14724" ht="15.75" customHeight="1">
      <c r="B14724" s="1">
        <v>0.5326967592592592</v>
      </c>
      <c r="C14724" s="2">
        <v>43137.0</v>
      </c>
      <c r="D14724" s="4">
        <v>0.0</v>
      </c>
    </row>
    <row r="14725" ht="15.75" customHeight="1">
      <c r="B14725" s="1">
        <v>0.5327314814814815</v>
      </c>
      <c r="C14725" s="2">
        <v>43137.0</v>
      </c>
      <c r="D14725" s="4">
        <v>0.0</v>
      </c>
    </row>
    <row r="14726" ht="15.75" customHeight="1">
      <c r="B14726" s="1">
        <v>0.5327777777777778</v>
      </c>
      <c r="C14726" s="2">
        <v>43137.0</v>
      </c>
      <c r="D14726" s="4">
        <v>0.0</v>
      </c>
    </row>
    <row r="14727" ht="15.75" customHeight="1">
      <c r="B14727" s="1">
        <v>0.5328240740740741</v>
      </c>
      <c r="C14727" s="2">
        <v>43137.0</v>
      </c>
      <c r="D14727" s="4">
        <v>0.0</v>
      </c>
    </row>
    <row r="14728" ht="15.75" customHeight="1">
      <c r="B14728" s="1">
        <v>0.5328587962962963</v>
      </c>
      <c r="C14728" s="2">
        <v>43137.0</v>
      </c>
      <c r="D14728" s="4">
        <v>0.0</v>
      </c>
    </row>
    <row r="14729" ht="15.75" customHeight="1">
      <c r="B14729" s="1">
        <v>0.5329050925925926</v>
      </c>
      <c r="C14729" s="2">
        <v>43137.0</v>
      </c>
      <c r="D14729" s="4">
        <v>0.0</v>
      </c>
    </row>
    <row r="14730" ht="15.75" customHeight="1">
      <c r="B14730" s="1">
        <v>0.5329513888888889</v>
      </c>
      <c r="C14730" s="2">
        <v>43137.0</v>
      </c>
      <c r="D14730" s="4">
        <v>0.0</v>
      </c>
    </row>
    <row r="14731" ht="15.75" customHeight="1">
      <c r="B14731" s="1">
        <v>0.532986111111111</v>
      </c>
      <c r="C14731" s="2">
        <v>43137.0</v>
      </c>
      <c r="D14731" s="4">
        <v>0.0</v>
      </c>
    </row>
    <row r="14732" ht="15.75" customHeight="1">
      <c r="B14732" s="1">
        <v>0.5330324074074074</v>
      </c>
      <c r="C14732" s="2">
        <v>43137.0</v>
      </c>
      <c r="D14732" s="4">
        <v>0.0</v>
      </c>
    </row>
    <row r="14733" ht="15.75" customHeight="1">
      <c r="B14733" s="1">
        <v>0.5330787037037037</v>
      </c>
      <c r="C14733" s="2">
        <v>43137.0</v>
      </c>
      <c r="D14733" s="4">
        <v>0.0</v>
      </c>
    </row>
    <row r="14734" ht="15.75" customHeight="1">
      <c r="B14734" s="1">
        <v>0.5331134259259259</v>
      </c>
      <c r="C14734" s="2">
        <v>43137.0</v>
      </c>
      <c r="D14734" s="4">
        <v>0.0</v>
      </c>
    </row>
    <row r="14735" ht="15.75" customHeight="1">
      <c r="B14735" s="1">
        <v>0.5331597222222222</v>
      </c>
      <c r="C14735" s="2">
        <v>43137.0</v>
      </c>
      <c r="D14735" s="4">
        <v>0.0</v>
      </c>
    </row>
    <row r="14736" ht="15.75" customHeight="1">
      <c r="B14736" s="1">
        <v>0.5332060185185185</v>
      </c>
      <c r="C14736" s="2">
        <v>43137.0</v>
      </c>
      <c r="D14736" s="4">
        <v>0.0</v>
      </c>
    </row>
    <row r="14737" ht="15.75" customHeight="1">
      <c r="B14737" s="1">
        <v>0.5332407407407408</v>
      </c>
      <c r="C14737" s="2">
        <v>43137.0</v>
      </c>
      <c r="D14737" s="4">
        <v>0.0</v>
      </c>
    </row>
    <row r="14738" ht="15.75" customHeight="1">
      <c r="B14738" s="1">
        <v>0.5332870370370371</v>
      </c>
      <c r="C14738" s="2">
        <v>43137.0</v>
      </c>
      <c r="D14738" s="4">
        <v>0.0</v>
      </c>
    </row>
    <row r="14739" ht="15.75" customHeight="1">
      <c r="B14739" s="1">
        <v>0.5333333333333333</v>
      </c>
      <c r="C14739" s="2">
        <v>43137.0</v>
      </c>
      <c r="D14739" s="4">
        <v>0.0</v>
      </c>
    </row>
    <row r="14740" ht="15.75" customHeight="1">
      <c r="B14740" s="1">
        <v>0.5333680555555556</v>
      </c>
      <c r="C14740" s="2">
        <v>43137.0</v>
      </c>
      <c r="D14740" s="4">
        <v>0.0</v>
      </c>
    </row>
    <row r="14741" ht="15.75" customHeight="1">
      <c r="B14741" s="1">
        <v>0.5334143518518518</v>
      </c>
      <c r="C14741" s="2">
        <v>43137.0</v>
      </c>
      <c r="D14741" s="4">
        <v>0.0</v>
      </c>
    </row>
    <row r="14742" ht="15.75" customHeight="1">
      <c r="B14742" s="1">
        <v>0.5334606481481482</v>
      </c>
      <c r="C14742" s="2">
        <v>43137.0</v>
      </c>
      <c r="D14742" s="4">
        <v>0.0</v>
      </c>
    </row>
    <row r="14743" ht="15.75" customHeight="1">
      <c r="B14743" s="1">
        <v>0.5334953703703703</v>
      </c>
      <c r="C14743" s="2">
        <v>43137.0</v>
      </c>
      <c r="D14743" s="4">
        <v>0.0</v>
      </c>
    </row>
    <row r="14744" ht="15.75" customHeight="1">
      <c r="B14744" s="1">
        <v>0.5335416666666667</v>
      </c>
      <c r="C14744" s="2">
        <v>43137.0</v>
      </c>
      <c r="D14744" s="4">
        <v>0.0</v>
      </c>
    </row>
    <row r="14745" ht="15.75" customHeight="1">
      <c r="B14745" s="1">
        <v>0.533587962962963</v>
      </c>
      <c r="C14745" s="2">
        <v>43137.0</v>
      </c>
      <c r="D14745" s="4">
        <v>0.0</v>
      </c>
    </row>
    <row r="14746" ht="15.75" customHeight="1">
      <c r="B14746" s="1">
        <v>0.5336226851851852</v>
      </c>
      <c r="C14746" s="2">
        <v>43137.0</v>
      </c>
      <c r="D14746" s="4">
        <v>0.0</v>
      </c>
    </row>
    <row r="14747" ht="15.75" customHeight="1">
      <c r="B14747" s="1">
        <v>0.5336689814814815</v>
      </c>
      <c r="C14747" s="2">
        <v>43137.0</v>
      </c>
      <c r="D14747" s="4">
        <v>0.0</v>
      </c>
    </row>
    <row r="14748" ht="15.75" customHeight="1">
      <c r="B14748" s="1">
        <v>0.5337152777777777</v>
      </c>
      <c r="C14748" s="2">
        <v>43137.0</v>
      </c>
      <c r="D14748" s="4">
        <v>0.0</v>
      </c>
    </row>
    <row r="14749" ht="15.75" customHeight="1">
      <c r="B14749" s="1">
        <v>0.5337500000000001</v>
      </c>
      <c r="C14749" s="2">
        <v>43137.0</v>
      </c>
      <c r="D14749" s="4">
        <v>0.0</v>
      </c>
    </row>
    <row r="14750" ht="15.75" customHeight="1">
      <c r="B14750" s="1">
        <v>0.5337962962962963</v>
      </c>
      <c r="C14750" s="2">
        <v>43137.0</v>
      </c>
      <c r="D14750" s="4">
        <v>0.0</v>
      </c>
    </row>
    <row r="14751" ht="15.75" customHeight="1">
      <c r="B14751" s="1">
        <v>0.5338425925925926</v>
      </c>
      <c r="C14751" s="2">
        <v>43137.0</v>
      </c>
      <c r="D14751" s="4">
        <v>0.0</v>
      </c>
    </row>
    <row r="14752" ht="15.75" customHeight="1">
      <c r="B14752" s="1">
        <v>0.5338773148148148</v>
      </c>
      <c r="C14752" s="2">
        <v>43137.0</v>
      </c>
      <c r="D14752" s="4">
        <v>0.0</v>
      </c>
    </row>
    <row r="14753" ht="15.75" customHeight="1">
      <c r="B14753" s="1">
        <v>0.5339236111111111</v>
      </c>
      <c r="C14753" s="2">
        <v>43137.0</v>
      </c>
      <c r="D14753" s="4">
        <v>0.0</v>
      </c>
    </row>
    <row r="14754" ht="15.75" customHeight="1">
      <c r="B14754" s="1">
        <v>0.5339583333333333</v>
      </c>
      <c r="C14754" s="2">
        <v>43137.0</v>
      </c>
      <c r="D14754" s="4">
        <v>0.0</v>
      </c>
    </row>
    <row r="14755" ht="15.75" customHeight="1">
      <c r="B14755" s="1">
        <v>0.5340046296296296</v>
      </c>
      <c r="C14755" s="2">
        <v>43137.0</v>
      </c>
      <c r="D14755" s="4">
        <v>0.0</v>
      </c>
    </row>
    <row r="14756" ht="15.75" customHeight="1">
      <c r="B14756" s="1">
        <v>0.534050925925926</v>
      </c>
      <c r="C14756" s="2">
        <v>43137.0</v>
      </c>
      <c r="D14756" s="4">
        <v>0.0</v>
      </c>
    </row>
    <row r="14757" ht="15.75" customHeight="1">
      <c r="B14757" s="1">
        <v>0.5340856481481482</v>
      </c>
      <c r="C14757" s="2">
        <v>43137.0</v>
      </c>
      <c r="D14757" s="4">
        <v>0.0</v>
      </c>
    </row>
    <row r="14758" ht="15.75" customHeight="1">
      <c r="B14758" s="1">
        <v>0.5341319444444445</v>
      </c>
      <c r="C14758" s="2">
        <v>43137.0</v>
      </c>
      <c r="D14758" s="4">
        <v>0.0</v>
      </c>
    </row>
    <row r="14759" ht="15.75" customHeight="1">
      <c r="B14759" s="1">
        <v>0.5341782407407407</v>
      </c>
      <c r="C14759" s="2">
        <v>43137.0</v>
      </c>
      <c r="D14759" s="4">
        <v>0.0</v>
      </c>
    </row>
    <row r="14760" ht="15.75" customHeight="1">
      <c r="B14760" s="1">
        <v>0.534212962962963</v>
      </c>
      <c r="C14760" s="2">
        <v>43137.0</v>
      </c>
      <c r="D14760" s="4">
        <v>0.0</v>
      </c>
    </row>
    <row r="14761" ht="15.75" customHeight="1">
      <c r="B14761" s="1">
        <v>0.5342592592592593</v>
      </c>
      <c r="C14761" s="2">
        <v>43137.0</v>
      </c>
      <c r="D14761" s="4">
        <v>0.0</v>
      </c>
    </row>
    <row r="14762" ht="15.75" customHeight="1">
      <c r="B14762" s="1">
        <v>0.5343055555555556</v>
      </c>
      <c r="C14762" s="2">
        <v>43137.0</v>
      </c>
      <c r="D14762" s="4">
        <v>0.0</v>
      </c>
    </row>
    <row r="14763" ht="15.75" customHeight="1">
      <c r="B14763" s="1">
        <v>0.5343402777777778</v>
      </c>
      <c r="C14763" s="2">
        <v>43137.0</v>
      </c>
      <c r="D14763" s="4">
        <v>0.0</v>
      </c>
    </row>
    <row r="14764" ht="15.75" customHeight="1">
      <c r="B14764" s="1">
        <v>0.5343865740740741</v>
      </c>
      <c r="C14764" s="2">
        <v>43137.0</v>
      </c>
      <c r="D14764" s="4">
        <v>0.0</v>
      </c>
    </row>
    <row r="14765" ht="15.75" customHeight="1">
      <c r="B14765" s="1">
        <v>0.5344328703703703</v>
      </c>
      <c r="C14765" s="2">
        <v>43137.0</v>
      </c>
      <c r="D14765" s="4">
        <v>0.0</v>
      </c>
    </row>
    <row r="14766" ht="15.75" customHeight="1">
      <c r="B14766" s="1">
        <v>0.5344675925925926</v>
      </c>
      <c r="C14766" s="2">
        <v>43137.0</v>
      </c>
      <c r="D14766" s="4">
        <v>0.0</v>
      </c>
    </row>
    <row r="14767" ht="15.75" customHeight="1">
      <c r="B14767" s="1">
        <v>0.5345138888888888</v>
      </c>
      <c r="C14767" s="2">
        <v>43137.0</v>
      </c>
      <c r="D14767" s="4">
        <v>0.0</v>
      </c>
    </row>
    <row r="14768" ht="15.75" customHeight="1">
      <c r="B14768" s="1">
        <v>0.5345601851851852</v>
      </c>
      <c r="C14768" s="2">
        <v>43137.0</v>
      </c>
      <c r="D14768" s="4">
        <v>0.0</v>
      </c>
    </row>
    <row r="14769" ht="15.75" customHeight="1">
      <c r="B14769" s="1">
        <v>0.5345949074074073</v>
      </c>
      <c r="C14769" s="2">
        <v>43137.0</v>
      </c>
      <c r="D14769" s="4">
        <v>0.0</v>
      </c>
    </row>
    <row r="14770" ht="15.75" customHeight="1">
      <c r="B14770" s="1">
        <v>0.5346412037037037</v>
      </c>
      <c r="C14770" s="2">
        <v>43137.0</v>
      </c>
      <c r="D14770" s="4">
        <v>0.0</v>
      </c>
    </row>
    <row r="14771" ht="15.75" customHeight="1">
      <c r="B14771" s="1">
        <v>0.5346875</v>
      </c>
      <c r="C14771" s="2">
        <v>43137.0</v>
      </c>
      <c r="D14771" s="4">
        <v>0.0</v>
      </c>
    </row>
    <row r="14772" ht="15.75" customHeight="1">
      <c r="B14772" s="1">
        <v>0.5347222222222222</v>
      </c>
      <c r="C14772" s="2">
        <v>43137.0</v>
      </c>
      <c r="D14772" s="4">
        <v>0.0</v>
      </c>
    </row>
    <row r="14773" ht="15.75" customHeight="1">
      <c r="B14773" s="1">
        <v>0.5347685185185186</v>
      </c>
      <c r="C14773" s="2">
        <v>43137.0</v>
      </c>
      <c r="D14773" s="4">
        <v>0.0</v>
      </c>
    </row>
    <row r="14774" ht="15.75" customHeight="1">
      <c r="B14774" s="1">
        <v>0.5348148148148147</v>
      </c>
      <c r="C14774" s="2">
        <v>43137.0</v>
      </c>
      <c r="D14774" s="4">
        <v>0.0</v>
      </c>
    </row>
    <row r="14775" ht="15.75" customHeight="1">
      <c r="B14775" s="1">
        <v>0.5348495370370371</v>
      </c>
      <c r="C14775" s="2">
        <v>43137.0</v>
      </c>
      <c r="D14775" s="4">
        <v>0.0</v>
      </c>
    </row>
    <row r="14776" ht="15.75" customHeight="1">
      <c r="B14776" s="1">
        <v>0.5348958333333333</v>
      </c>
      <c r="C14776" s="2">
        <v>43137.0</v>
      </c>
      <c r="D14776" s="4">
        <v>0.0</v>
      </c>
    </row>
    <row r="14777" ht="15.75" customHeight="1">
      <c r="B14777" s="1">
        <v>0.5349421296296296</v>
      </c>
      <c r="C14777" s="2">
        <v>43137.0</v>
      </c>
      <c r="D14777" s="4">
        <v>0.0</v>
      </c>
    </row>
    <row r="14778" ht="15.75" customHeight="1">
      <c r="B14778" s="1">
        <v>0.5349768518518518</v>
      </c>
      <c r="C14778" s="2">
        <v>43137.0</v>
      </c>
      <c r="D14778" s="4">
        <v>0.0</v>
      </c>
    </row>
    <row r="14779" ht="15.75" customHeight="1">
      <c r="B14779" s="1">
        <v>0.5350231481481481</v>
      </c>
      <c r="C14779" s="2">
        <v>43137.0</v>
      </c>
      <c r="D14779" s="4">
        <v>0.0</v>
      </c>
    </row>
    <row r="14780" ht="15.75" customHeight="1">
      <c r="B14780" s="1">
        <v>0.5350694444444445</v>
      </c>
      <c r="C14780" s="2">
        <v>43137.0</v>
      </c>
      <c r="D14780" s="4">
        <v>0.0</v>
      </c>
    </row>
    <row r="14781" ht="15.75" customHeight="1">
      <c r="B14781" s="1">
        <v>0.5351041666666666</v>
      </c>
      <c r="C14781" s="2">
        <v>43137.0</v>
      </c>
      <c r="D14781" s="4">
        <v>0.0</v>
      </c>
    </row>
    <row r="14782" ht="15.75" customHeight="1">
      <c r="B14782" s="1">
        <v>0.535150462962963</v>
      </c>
      <c r="C14782" s="2">
        <v>43137.0</v>
      </c>
      <c r="D14782" s="4">
        <v>0.0</v>
      </c>
    </row>
    <row r="14783" ht="15.75" customHeight="1">
      <c r="B14783" s="1">
        <v>0.5351967592592592</v>
      </c>
      <c r="C14783" s="2">
        <v>43137.0</v>
      </c>
      <c r="D14783" s="4">
        <v>0.0</v>
      </c>
    </row>
    <row r="14784" ht="15.75" customHeight="1">
      <c r="B14784" s="1">
        <v>0.5352314814814815</v>
      </c>
      <c r="C14784" s="2">
        <v>43137.0</v>
      </c>
      <c r="D14784" s="4">
        <v>0.0</v>
      </c>
    </row>
    <row r="14785" ht="15.75" customHeight="1">
      <c r="B14785" s="1">
        <v>0.5352777777777777</v>
      </c>
      <c r="C14785" s="2">
        <v>43137.0</v>
      </c>
      <c r="D14785" s="4">
        <v>0.0</v>
      </c>
    </row>
    <row r="14786" ht="15.75" customHeight="1">
      <c r="B14786" s="1">
        <v>0.535324074074074</v>
      </c>
      <c r="C14786" s="2">
        <v>43137.0</v>
      </c>
      <c r="D14786" s="4">
        <v>0.0</v>
      </c>
    </row>
    <row r="14787" ht="15.75" customHeight="1">
      <c r="B14787" s="1">
        <v>0.5353587962962963</v>
      </c>
      <c r="C14787" s="2">
        <v>43137.0</v>
      </c>
      <c r="D14787" s="4">
        <v>0.0</v>
      </c>
    </row>
    <row r="14788" ht="15.75" customHeight="1">
      <c r="B14788" s="1">
        <v>0.5354050925925926</v>
      </c>
      <c r="C14788" s="2">
        <v>43137.0</v>
      </c>
      <c r="D14788" s="4">
        <v>0.0</v>
      </c>
    </row>
    <row r="14789" ht="15.75" customHeight="1">
      <c r="B14789" s="1">
        <v>0.5354513888888889</v>
      </c>
      <c r="C14789" s="2">
        <v>43137.0</v>
      </c>
      <c r="D14789" s="4">
        <v>0.0</v>
      </c>
    </row>
    <row r="14790" ht="15.75" customHeight="1">
      <c r="B14790" s="1">
        <v>0.5354861111111111</v>
      </c>
      <c r="C14790" s="2">
        <v>43137.0</v>
      </c>
      <c r="D14790" s="4">
        <v>0.0</v>
      </c>
    </row>
    <row r="14791" ht="15.75" customHeight="1">
      <c r="B14791" s="1">
        <v>0.5355324074074074</v>
      </c>
      <c r="C14791" s="2">
        <v>43137.0</v>
      </c>
      <c r="D14791" s="4">
        <v>0.0</v>
      </c>
    </row>
    <row r="14792" ht="15.75" customHeight="1">
      <c r="B14792" s="1">
        <v>0.5355787037037038</v>
      </c>
      <c r="C14792" s="2">
        <v>43137.0</v>
      </c>
      <c r="D14792" s="4">
        <v>0.0</v>
      </c>
    </row>
    <row r="14793" ht="15.75" customHeight="1">
      <c r="B14793" s="1">
        <v>0.5356597222222222</v>
      </c>
      <c r="C14793" s="2">
        <v>43137.0</v>
      </c>
      <c r="D14793" s="4">
        <v>0.0</v>
      </c>
    </row>
    <row r="14794" ht="15.75" customHeight="1">
      <c r="B14794" s="1">
        <v>0.5357407407407407</v>
      </c>
      <c r="C14794" s="2">
        <v>43137.0</v>
      </c>
      <c r="D14794" s="4">
        <v>0.0</v>
      </c>
    </row>
    <row r="14795" ht="15.75" customHeight="1">
      <c r="B14795" s="1">
        <v>0.535787037037037</v>
      </c>
      <c r="C14795" s="2">
        <v>43137.0</v>
      </c>
      <c r="D14795" s="4">
        <v>0.0</v>
      </c>
    </row>
    <row r="14796" ht="15.75" customHeight="1">
      <c r="B14796" s="1">
        <v>0.5358217592592592</v>
      </c>
      <c r="C14796" s="2">
        <v>43137.0</v>
      </c>
      <c r="D14796" s="4">
        <v>0.0</v>
      </c>
    </row>
    <row r="14797" ht="15.75" customHeight="1">
      <c r="B14797" s="1">
        <v>0.5359490740740741</v>
      </c>
      <c r="C14797" s="2">
        <v>43137.0</v>
      </c>
      <c r="D14797" s="4">
        <v>0.0</v>
      </c>
    </row>
    <row r="14798" ht="15.75" customHeight="1">
      <c r="B14798" s="1">
        <v>0.5359953703703704</v>
      </c>
      <c r="C14798" s="2">
        <v>43137.0</v>
      </c>
      <c r="D14798" s="4">
        <v>0.0</v>
      </c>
    </row>
    <row r="14799" ht="15.75" customHeight="1">
      <c r="B14799" s="1">
        <v>0.5360416666666666</v>
      </c>
      <c r="C14799" s="2">
        <v>43137.0</v>
      </c>
      <c r="D14799" s="4">
        <v>0.0</v>
      </c>
    </row>
    <row r="14800" ht="15.75" customHeight="1">
      <c r="B14800" s="1">
        <v>0.5360763888888889</v>
      </c>
      <c r="C14800" s="2">
        <v>43137.0</v>
      </c>
      <c r="D14800" s="4">
        <v>0.0</v>
      </c>
    </row>
    <row r="14801" ht="15.75" customHeight="1">
      <c r="B14801" s="1">
        <v>0.5361226851851851</v>
      </c>
      <c r="C14801" s="2">
        <v>43137.0</v>
      </c>
      <c r="D14801" s="4">
        <v>0.0</v>
      </c>
    </row>
    <row r="14802" ht="15.75" customHeight="1">
      <c r="B14802" s="1">
        <v>0.5361689814814815</v>
      </c>
      <c r="C14802" s="2">
        <v>43137.0</v>
      </c>
      <c r="D14802" s="4">
        <v>0.0</v>
      </c>
    </row>
    <row r="14803" ht="15.75" customHeight="1">
      <c r="B14803" s="1">
        <v>0.5362037037037037</v>
      </c>
      <c r="C14803" s="2">
        <v>43137.0</v>
      </c>
      <c r="D14803" s="4">
        <v>0.0</v>
      </c>
    </row>
    <row r="14804" ht="15.75" customHeight="1">
      <c r="B14804" s="1">
        <v>0.53625</v>
      </c>
      <c r="C14804" s="2">
        <v>43137.0</v>
      </c>
      <c r="D14804" s="4">
        <v>0.0</v>
      </c>
    </row>
    <row r="14805" ht="15.75" customHeight="1">
      <c r="B14805" s="1">
        <v>0.5362962962962963</v>
      </c>
      <c r="C14805" s="2">
        <v>43137.0</v>
      </c>
      <c r="D14805" s="4">
        <v>0.0</v>
      </c>
    </row>
    <row r="14806" ht="15.75" customHeight="1">
      <c r="B14806" s="1">
        <v>0.5363310185185185</v>
      </c>
      <c r="C14806" s="2">
        <v>43137.0</v>
      </c>
      <c r="D14806" s="4">
        <v>0.0</v>
      </c>
    </row>
    <row r="14807" ht="15.75" customHeight="1">
      <c r="B14807" s="1">
        <v>0.5363773148148149</v>
      </c>
      <c r="C14807" s="2">
        <v>43137.0</v>
      </c>
      <c r="D14807" s="4">
        <v>0.0</v>
      </c>
    </row>
    <row r="14808" ht="15.75" customHeight="1">
      <c r="B14808" s="1">
        <v>0.5364236111111111</v>
      </c>
      <c r="C14808" s="2">
        <v>43137.0</v>
      </c>
      <c r="D14808" s="4">
        <v>0.0</v>
      </c>
    </row>
    <row r="14809" ht="15.75" customHeight="1">
      <c r="B14809" s="1">
        <v>0.5364583333333334</v>
      </c>
      <c r="C14809" s="2">
        <v>43137.0</v>
      </c>
      <c r="D14809" s="4">
        <v>0.0</v>
      </c>
    </row>
    <row r="14810" ht="15.75" customHeight="1">
      <c r="B14810" s="1">
        <v>0.5365046296296296</v>
      </c>
      <c r="C14810" s="2">
        <v>43137.0</v>
      </c>
      <c r="D14810" s="4">
        <v>0.0</v>
      </c>
    </row>
    <row r="14811" ht="15.75" customHeight="1">
      <c r="B14811" s="1">
        <v>0.5365509259259259</v>
      </c>
      <c r="C14811" s="2">
        <v>43137.0</v>
      </c>
      <c r="D14811" s="4">
        <v>0.0</v>
      </c>
    </row>
    <row r="14812" ht="15.75" customHeight="1">
      <c r="B14812" s="1">
        <v>0.5365856481481481</v>
      </c>
      <c r="C14812" s="2">
        <v>43137.0</v>
      </c>
      <c r="D14812" s="4">
        <v>0.0</v>
      </c>
    </row>
    <row r="14813" ht="15.75" customHeight="1">
      <c r="B14813" s="1">
        <v>0.5366319444444444</v>
      </c>
      <c r="C14813" s="2">
        <v>43137.0</v>
      </c>
      <c r="D14813" s="4">
        <v>0.0</v>
      </c>
    </row>
    <row r="14814" ht="15.75" customHeight="1">
      <c r="B14814" s="1">
        <v>0.5366782407407408</v>
      </c>
      <c r="C14814" s="2">
        <v>43137.0</v>
      </c>
      <c r="D14814" s="4">
        <v>0.0</v>
      </c>
    </row>
    <row r="14815" ht="15.75" customHeight="1">
      <c r="B14815" s="1">
        <v>0.5367592592592593</v>
      </c>
      <c r="C14815" s="2">
        <v>43137.0</v>
      </c>
      <c r="D14815" s="4">
        <v>0.0</v>
      </c>
    </row>
    <row r="14816" ht="15.75" customHeight="1">
      <c r="B14816" s="1">
        <v>0.5367129629629629</v>
      </c>
      <c r="C14816" s="2">
        <v>43137.0</v>
      </c>
      <c r="D14816" s="4">
        <v>0.0</v>
      </c>
    </row>
    <row r="14817" ht="15.75" customHeight="1">
      <c r="B14817" s="1">
        <v>0.5368055555555555</v>
      </c>
      <c r="C14817" s="2">
        <v>43137.0</v>
      </c>
      <c r="D14817" s="4">
        <v>0.0</v>
      </c>
    </row>
    <row r="14818" ht="15.75" customHeight="1">
      <c r="B14818" s="1">
        <v>0.5368402777777778</v>
      </c>
      <c r="C14818" s="2">
        <v>43137.0</v>
      </c>
      <c r="D14818" s="4">
        <v>0.0</v>
      </c>
    </row>
    <row r="14819" ht="15.75" customHeight="1">
      <c r="B14819" s="1">
        <v>0.5368865740740741</v>
      </c>
      <c r="C14819" s="2">
        <v>43137.0</v>
      </c>
      <c r="D14819" s="4">
        <v>0.0</v>
      </c>
    </row>
    <row r="14820" ht="15.75" customHeight="1">
      <c r="B14820" s="1">
        <v>0.5369328703703703</v>
      </c>
      <c r="C14820" s="2">
        <v>43137.0</v>
      </c>
      <c r="D14820" s="4">
        <v>0.0</v>
      </c>
    </row>
    <row r="14821" ht="15.75" customHeight="1">
      <c r="B14821" s="1">
        <v>0.5369675925925926</v>
      </c>
      <c r="C14821" s="2">
        <v>43137.0</v>
      </c>
      <c r="D14821" s="4">
        <v>0.0</v>
      </c>
    </row>
    <row r="14822" ht="15.75" customHeight="1">
      <c r="B14822" s="1">
        <v>0.5370601851851852</v>
      </c>
      <c r="C14822" s="2">
        <v>43137.0</v>
      </c>
      <c r="D14822" s="4">
        <v>0.0</v>
      </c>
    </row>
    <row r="14823" ht="15.75" customHeight="1">
      <c r="B14823" s="1">
        <v>0.5370949074074074</v>
      </c>
      <c r="C14823" s="2">
        <v>43137.0</v>
      </c>
      <c r="D14823" s="4">
        <v>0.0</v>
      </c>
    </row>
    <row r="14824" ht="15.75" customHeight="1">
      <c r="B14824" s="1">
        <v>0.5371412037037037</v>
      </c>
      <c r="C14824" s="2">
        <v>43137.0</v>
      </c>
      <c r="D14824" s="4">
        <v>0.0</v>
      </c>
    </row>
    <row r="14825" ht="15.75" customHeight="1">
      <c r="B14825" s="1">
        <v>0.5371875</v>
      </c>
      <c r="C14825" s="2">
        <v>43137.0</v>
      </c>
      <c r="D14825" s="4">
        <v>0.0</v>
      </c>
    </row>
    <row r="14826" ht="15.75" customHeight="1">
      <c r="B14826" s="1">
        <v>0.5372222222222222</v>
      </c>
      <c r="C14826" s="2">
        <v>43137.0</v>
      </c>
      <c r="D14826" s="4">
        <v>0.0</v>
      </c>
    </row>
    <row r="14827" ht="15.75" customHeight="1">
      <c r="B14827" s="1">
        <v>0.5372685185185185</v>
      </c>
      <c r="C14827" s="2">
        <v>43137.0</v>
      </c>
      <c r="D14827" s="4">
        <v>0.0</v>
      </c>
    </row>
    <row r="14828" ht="15.75" customHeight="1">
      <c r="B14828" s="1">
        <v>0.5373148148148148</v>
      </c>
      <c r="C14828" s="2">
        <v>43137.0</v>
      </c>
      <c r="D14828" s="4">
        <v>0.0</v>
      </c>
    </row>
    <row r="14829" ht="15.75" customHeight="1">
      <c r="B14829" s="1">
        <v>0.537349537037037</v>
      </c>
      <c r="C14829" s="2">
        <v>43137.0</v>
      </c>
      <c r="D14829" s="4">
        <v>0.0</v>
      </c>
    </row>
    <row r="14830" ht="15.75" customHeight="1">
      <c r="B14830" s="1">
        <v>0.5373958333333334</v>
      </c>
      <c r="C14830" s="2">
        <v>43137.0</v>
      </c>
      <c r="D14830" s="4">
        <v>0.0</v>
      </c>
    </row>
    <row r="14831" ht="15.75" customHeight="1">
      <c r="B14831" s="1">
        <v>0.5374421296296296</v>
      </c>
      <c r="C14831" s="2">
        <v>43137.0</v>
      </c>
      <c r="D14831" s="4">
        <v>0.0</v>
      </c>
    </row>
    <row r="14832" ht="15.75" customHeight="1">
      <c r="B14832" s="1">
        <v>0.5374768518518519</v>
      </c>
      <c r="C14832" s="2">
        <v>43137.0</v>
      </c>
      <c r="D14832" s="4">
        <v>0.0</v>
      </c>
    </row>
    <row r="14833" ht="15.75" customHeight="1">
      <c r="B14833" s="1">
        <v>0.5375231481481482</v>
      </c>
      <c r="C14833" s="2">
        <v>43137.0</v>
      </c>
      <c r="D14833" s="4">
        <v>0.0</v>
      </c>
    </row>
    <row r="14834" ht="15.75" customHeight="1">
      <c r="B14834" s="1">
        <v>0.5375694444444444</v>
      </c>
      <c r="C14834" s="2">
        <v>43137.0</v>
      </c>
      <c r="D14834" s="4">
        <v>0.0</v>
      </c>
    </row>
    <row r="14835" ht="15.75" customHeight="1">
      <c r="B14835" s="1">
        <v>0.5376041666666667</v>
      </c>
      <c r="C14835" s="2">
        <v>43137.0</v>
      </c>
      <c r="D14835" s="4">
        <v>0.0</v>
      </c>
    </row>
    <row r="14836" ht="15.75" customHeight="1">
      <c r="B14836" s="1">
        <v>0.5376504629629629</v>
      </c>
      <c r="C14836" s="2">
        <v>43137.0</v>
      </c>
      <c r="D14836" s="4">
        <v>0.0</v>
      </c>
    </row>
    <row r="14837" ht="15.75" customHeight="1">
      <c r="B14837" s="1">
        <v>0.5376967592592593</v>
      </c>
      <c r="C14837" s="2">
        <v>43137.0</v>
      </c>
      <c r="D14837" s="4">
        <v>0.0</v>
      </c>
    </row>
    <row r="14838" ht="15.75" customHeight="1">
      <c r="B14838" s="1">
        <v>0.5377314814814814</v>
      </c>
      <c r="C14838" s="2">
        <v>43137.0</v>
      </c>
      <c r="D14838" s="4">
        <v>0.0</v>
      </c>
    </row>
    <row r="14839" ht="15.75" customHeight="1">
      <c r="B14839" s="1">
        <v>0.5377777777777778</v>
      </c>
      <c r="C14839" s="2">
        <v>43137.0</v>
      </c>
      <c r="D14839" s="4">
        <v>0.0</v>
      </c>
    </row>
    <row r="14840" ht="15.75" customHeight="1">
      <c r="B14840" s="1">
        <v>0.5378240740740741</v>
      </c>
      <c r="C14840" s="2">
        <v>43137.0</v>
      </c>
      <c r="D14840" s="4">
        <v>0.0</v>
      </c>
    </row>
    <row r="14841" ht="15.75" customHeight="1">
      <c r="B14841" s="1">
        <v>0.5378587962962963</v>
      </c>
      <c r="C14841" s="2">
        <v>43137.0</v>
      </c>
      <c r="D14841" s="4">
        <v>0.0</v>
      </c>
    </row>
    <row r="14842" ht="15.75" customHeight="1">
      <c r="B14842" s="1">
        <v>0.5379050925925926</v>
      </c>
      <c r="C14842" s="2">
        <v>43137.0</v>
      </c>
      <c r="D14842" s="4">
        <v>0.0</v>
      </c>
    </row>
    <row r="14843" ht="15.75" customHeight="1">
      <c r="B14843" s="1">
        <v>0.5379513888888888</v>
      </c>
      <c r="C14843" s="2">
        <v>43137.0</v>
      </c>
      <c r="D14843" s="4">
        <v>0.0</v>
      </c>
    </row>
    <row r="14844" ht="15.75" customHeight="1">
      <c r="B14844" s="1">
        <v>0.5379861111111112</v>
      </c>
      <c r="C14844" s="2">
        <v>43137.0</v>
      </c>
      <c r="D14844" s="4">
        <v>0.0</v>
      </c>
    </row>
    <row r="14845" ht="15.75" customHeight="1">
      <c r="B14845" s="1">
        <v>0.5380324074074074</v>
      </c>
      <c r="C14845" s="2">
        <v>43137.0</v>
      </c>
      <c r="D14845" s="4">
        <v>0.0</v>
      </c>
    </row>
    <row r="14846" ht="15.75" customHeight="1">
      <c r="B14846" s="1">
        <v>0.5380671296296297</v>
      </c>
      <c r="C14846" s="2">
        <v>43137.0</v>
      </c>
      <c r="D14846" s="4">
        <v>0.0</v>
      </c>
    </row>
    <row r="14847" ht="15.75" customHeight="1">
      <c r="B14847" s="1">
        <v>0.5381134259259259</v>
      </c>
      <c r="C14847" s="2">
        <v>43137.0</v>
      </c>
      <c r="D14847" s="4">
        <v>0.0</v>
      </c>
    </row>
    <row r="14848" ht="15.75" customHeight="1">
      <c r="B14848" s="1">
        <v>0.5381597222222222</v>
      </c>
      <c r="C14848" s="2">
        <v>43137.0</v>
      </c>
      <c r="D14848" s="4">
        <v>0.0</v>
      </c>
    </row>
    <row r="14849" ht="15.75" customHeight="1">
      <c r="B14849" s="1">
        <v>0.5381944444444444</v>
      </c>
      <c r="C14849" s="2">
        <v>43137.0</v>
      </c>
      <c r="D14849" s="4">
        <v>0.0</v>
      </c>
    </row>
    <row r="14850" ht="15.75" customHeight="1">
      <c r="B14850" s="1">
        <v>0.5382407407407407</v>
      </c>
      <c r="C14850" s="2">
        <v>43137.0</v>
      </c>
      <c r="D14850" s="4">
        <v>0.0</v>
      </c>
    </row>
    <row r="14851" ht="15.75" customHeight="1">
      <c r="B14851" s="1">
        <v>0.5382870370370371</v>
      </c>
      <c r="C14851" s="2">
        <v>43137.0</v>
      </c>
      <c r="D14851" s="4">
        <v>0.0</v>
      </c>
    </row>
    <row r="14852" ht="15.75" customHeight="1">
      <c r="B14852" s="1">
        <v>0.5383217592592593</v>
      </c>
      <c r="C14852" s="2">
        <v>43137.0</v>
      </c>
      <c r="D14852" s="4">
        <v>0.0</v>
      </c>
    </row>
    <row r="14853" ht="15.75" customHeight="1">
      <c r="B14853" s="1">
        <v>0.5383680555555556</v>
      </c>
      <c r="C14853" s="2">
        <v>43137.0</v>
      </c>
      <c r="D14853" s="4">
        <v>0.0</v>
      </c>
    </row>
    <row r="14854" ht="15.75" customHeight="1">
      <c r="B14854" s="1">
        <v>0.5384143518518518</v>
      </c>
      <c r="C14854" s="2">
        <v>43137.0</v>
      </c>
      <c r="D14854" s="4">
        <v>0.0</v>
      </c>
    </row>
    <row r="14855" ht="15.75" customHeight="1">
      <c r="B14855" s="1">
        <v>0.538449074074074</v>
      </c>
      <c r="C14855" s="2">
        <v>43137.0</v>
      </c>
      <c r="D14855" s="4">
        <v>0.0</v>
      </c>
    </row>
    <row r="14856" ht="15.75" customHeight="1">
      <c r="B14856" s="1">
        <v>0.5384953703703704</v>
      </c>
      <c r="C14856" s="2">
        <v>43137.0</v>
      </c>
      <c r="D14856" s="4">
        <v>0.0</v>
      </c>
    </row>
    <row r="14857" ht="15.75" customHeight="1">
      <c r="B14857" s="1">
        <v>0.5385416666666667</v>
      </c>
      <c r="C14857" s="2">
        <v>43137.0</v>
      </c>
      <c r="D14857" s="4">
        <v>0.0</v>
      </c>
    </row>
    <row r="14858" ht="15.75" customHeight="1">
      <c r="B14858" s="1">
        <v>0.5391782407407407</v>
      </c>
      <c r="C14858" s="2">
        <v>43137.0</v>
      </c>
      <c r="D14858" s="4">
        <v>0.0</v>
      </c>
    </row>
    <row r="14859" ht="15.75" customHeight="1">
      <c r="B14859" s="1">
        <v>0.539212962962963</v>
      </c>
      <c r="C14859" s="2">
        <v>43137.0</v>
      </c>
      <c r="D14859" s="4">
        <v>0.0</v>
      </c>
    </row>
    <row r="14860" ht="15.75" customHeight="1">
      <c r="B14860" s="1">
        <v>0.5392592592592592</v>
      </c>
      <c r="C14860" s="2">
        <v>43137.0</v>
      </c>
      <c r="D14860" s="4">
        <v>0.0</v>
      </c>
    </row>
    <row r="14861" ht="15.75" customHeight="1">
      <c r="B14861" s="1">
        <v>0.5393055555555556</v>
      </c>
      <c r="C14861" s="2">
        <v>43137.0</v>
      </c>
      <c r="D14861" s="4">
        <v>0.0</v>
      </c>
    </row>
    <row r="14862" ht="15.75" customHeight="1">
      <c r="B14862" s="1">
        <v>0.5393402777777777</v>
      </c>
      <c r="C14862" s="2">
        <v>43137.0</v>
      </c>
      <c r="D14862" s="4">
        <v>0.0</v>
      </c>
    </row>
    <row r="14863" ht="15.75" customHeight="1">
      <c r="B14863" s="1">
        <v>0.5393865740740741</v>
      </c>
      <c r="C14863" s="2">
        <v>43137.0</v>
      </c>
      <c r="D14863" s="4">
        <v>0.0</v>
      </c>
    </row>
    <row r="14864" ht="15.75" customHeight="1">
      <c r="B14864" s="1">
        <v>0.5394328703703704</v>
      </c>
      <c r="C14864" s="2">
        <v>43137.0</v>
      </c>
      <c r="D14864" s="4">
        <v>0.0</v>
      </c>
    </row>
    <row r="14865" ht="15.75" customHeight="1">
      <c r="B14865" s="1">
        <v>0.5394675925925926</v>
      </c>
      <c r="C14865" s="2">
        <v>43137.0</v>
      </c>
      <c r="D14865" s="4">
        <v>0.0</v>
      </c>
    </row>
    <row r="14866" ht="15.75" customHeight="1">
      <c r="B14866" s="1">
        <v>0.539513888888889</v>
      </c>
      <c r="C14866" s="2">
        <v>43137.0</v>
      </c>
      <c r="D14866" s="4">
        <v>0.0</v>
      </c>
    </row>
    <row r="14867" ht="15.75" customHeight="1">
      <c r="B14867" s="1">
        <v>0.5396412037037037</v>
      </c>
      <c r="C14867" s="2">
        <v>43137.0</v>
      </c>
      <c r="D14867" s="4">
        <v>0.0</v>
      </c>
    </row>
    <row r="14868" ht="15.75" customHeight="1">
      <c r="B14868" s="1">
        <v>0.5397222222222222</v>
      </c>
      <c r="C14868" s="2">
        <v>43137.0</v>
      </c>
      <c r="D14868" s="4">
        <v>0.0</v>
      </c>
    </row>
    <row r="14869" ht="15.75" customHeight="1">
      <c r="B14869" s="1">
        <v>0.5398958333333334</v>
      </c>
      <c r="C14869" s="2">
        <v>43137.0</v>
      </c>
      <c r="D14869" s="4">
        <v>0.0</v>
      </c>
    </row>
    <row r="14870" ht="15.75" customHeight="1">
      <c r="B14870" s="1">
        <v>0.5399421296296296</v>
      </c>
      <c r="C14870" s="2">
        <v>43137.0</v>
      </c>
      <c r="D14870" s="4">
        <v>0.0</v>
      </c>
    </row>
    <row r="14871" ht="15.75" customHeight="1">
      <c r="B14871" s="1">
        <v>0.5399768518518518</v>
      </c>
      <c r="C14871" s="2">
        <v>43137.0</v>
      </c>
      <c r="D14871" s="4">
        <v>0.0</v>
      </c>
    </row>
    <row r="14872" ht="15.75" customHeight="1">
      <c r="B14872" s="1">
        <v>0.5400231481481481</v>
      </c>
      <c r="C14872" s="2">
        <v>43137.0</v>
      </c>
      <c r="D14872" s="4">
        <v>0.0</v>
      </c>
    </row>
    <row r="14873" ht="15.75" customHeight="1">
      <c r="B14873" s="1">
        <v>0.5400694444444444</v>
      </c>
      <c r="C14873" s="2">
        <v>43137.0</v>
      </c>
      <c r="D14873" s="4">
        <v>0.0</v>
      </c>
    </row>
    <row r="14874" ht="15.75" customHeight="1">
      <c r="B14874" s="1">
        <v>0.5401041666666667</v>
      </c>
      <c r="C14874" s="2">
        <v>43137.0</v>
      </c>
      <c r="D14874" s="4">
        <v>0.0</v>
      </c>
    </row>
    <row r="14875" ht="15.75" customHeight="1">
      <c r="B14875" s="1">
        <v>0.540150462962963</v>
      </c>
      <c r="C14875" s="2">
        <v>43137.0</v>
      </c>
      <c r="D14875" s="4">
        <v>0.0</v>
      </c>
    </row>
    <row r="14876" ht="15.75" customHeight="1">
      <c r="B14876" s="1">
        <v>0.5401967592592593</v>
      </c>
      <c r="C14876" s="2">
        <v>43137.0</v>
      </c>
      <c r="D14876" s="4">
        <v>0.0</v>
      </c>
    </row>
    <row r="14877" ht="15.75" customHeight="1">
      <c r="B14877" s="1">
        <v>0.5402314814814815</v>
      </c>
      <c r="C14877" s="2">
        <v>43137.0</v>
      </c>
      <c r="D14877" s="4">
        <v>0.0</v>
      </c>
    </row>
    <row r="14878" ht="15.75" customHeight="1">
      <c r="B14878" s="1">
        <v>0.5402777777777777</v>
      </c>
      <c r="C14878" s="2">
        <v>43137.0</v>
      </c>
      <c r="D14878" s="4">
        <v>0.0</v>
      </c>
    </row>
    <row r="14879" ht="15.75" customHeight="1">
      <c r="B14879" s="1">
        <v>0.5403240740740741</v>
      </c>
      <c r="C14879" s="2">
        <v>43137.0</v>
      </c>
      <c r="D14879" s="4">
        <v>0.0</v>
      </c>
    </row>
    <row r="14880" ht="15.75" customHeight="1">
      <c r="B14880" s="1">
        <v>0.5403587962962962</v>
      </c>
      <c r="C14880" s="2">
        <v>43137.0</v>
      </c>
      <c r="D14880" s="4">
        <v>0.0</v>
      </c>
    </row>
    <row r="14881" ht="15.75" customHeight="1">
      <c r="B14881" s="1">
        <v>0.5404050925925926</v>
      </c>
      <c r="C14881" s="2">
        <v>43137.0</v>
      </c>
      <c r="D14881" s="4">
        <v>0.0</v>
      </c>
    </row>
    <row r="14882" ht="15.75" customHeight="1">
      <c r="B14882" s="1">
        <v>0.5404398148148148</v>
      </c>
      <c r="C14882" s="2">
        <v>43137.0</v>
      </c>
      <c r="D14882" s="4">
        <v>0.0</v>
      </c>
    </row>
    <row r="14883" ht="15.75" customHeight="1">
      <c r="B14883" s="1">
        <v>0.5404861111111111</v>
      </c>
      <c r="C14883" s="2">
        <v>43137.0</v>
      </c>
      <c r="D14883" s="4">
        <v>0.0</v>
      </c>
    </row>
    <row r="14884" ht="15.75" customHeight="1">
      <c r="B14884" s="1">
        <v>0.5405324074074074</v>
      </c>
      <c r="C14884" s="2">
        <v>43137.0</v>
      </c>
      <c r="D14884" s="4">
        <v>0.0</v>
      </c>
    </row>
    <row r="14885" ht="15.75" customHeight="1">
      <c r="B14885" s="1">
        <v>0.5405671296296296</v>
      </c>
      <c r="C14885" s="2">
        <v>43137.0</v>
      </c>
      <c r="D14885" s="4">
        <v>0.0</v>
      </c>
    </row>
    <row r="14886" ht="15.75" customHeight="1">
      <c r="B14886" s="1">
        <v>0.540613425925926</v>
      </c>
      <c r="C14886" s="2">
        <v>43137.0</v>
      </c>
      <c r="D14886" s="4">
        <v>0.0</v>
      </c>
    </row>
    <row r="14887" ht="15.75" customHeight="1">
      <c r="B14887" s="1">
        <v>0.5406597222222222</v>
      </c>
      <c r="C14887" s="2">
        <v>43137.0</v>
      </c>
      <c r="D14887" s="4">
        <v>0.0</v>
      </c>
    </row>
    <row r="14888" ht="15.75" customHeight="1">
      <c r="B14888" s="1">
        <v>0.5406944444444445</v>
      </c>
      <c r="C14888" s="2">
        <v>43137.0</v>
      </c>
      <c r="D14888" s="4">
        <v>0.0</v>
      </c>
    </row>
    <row r="14889" ht="15.75" customHeight="1">
      <c r="B14889" s="1">
        <v>0.5407407407407407</v>
      </c>
      <c r="C14889" s="2">
        <v>43137.0</v>
      </c>
      <c r="D14889" s="4">
        <v>0.0</v>
      </c>
    </row>
    <row r="14890" ht="15.75" customHeight="1">
      <c r="B14890" s="1">
        <v>0.540787037037037</v>
      </c>
      <c r="C14890" s="2">
        <v>43137.0</v>
      </c>
      <c r="D14890" s="4">
        <v>0.0</v>
      </c>
    </row>
    <row r="14891" ht="15.75" customHeight="1">
      <c r="B14891" s="1">
        <v>0.5408217592592592</v>
      </c>
      <c r="C14891" s="2">
        <v>43137.0</v>
      </c>
      <c r="D14891" s="4">
        <v>0.0</v>
      </c>
    </row>
    <row r="14892" ht="15.75" customHeight="1">
      <c r="B14892" s="1">
        <v>0.5408680555555555</v>
      </c>
      <c r="C14892" s="2">
        <v>43137.0</v>
      </c>
      <c r="D14892" s="4">
        <v>0.0</v>
      </c>
    </row>
    <row r="14893" ht="15.75" customHeight="1">
      <c r="B14893" s="1">
        <v>0.5409143518518519</v>
      </c>
      <c r="C14893" s="2">
        <v>43137.0</v>
      </c>
      <c r="D14893" s="4">
        <v>0.0</v>
      </c>
    </row>
    <row r="14894" ht="15.75" customHeight="1">
      <c r="B14894" s="1">
        <v>0.5409490740740741</v>
      </c>
      <c r="C14894" s="2">
        <v>43137.0</v>
      </c>
      <c r="D14894" s="4">
        <v>0.0</v>
      </c>
    </row>
    <row r="14895" ht="15.75" customHeight="1">
      <c r="B14895" s="1">
        <v>0.5409953703703704</v>
      </c>
      <c r="C14895" s="2">
        <v>43137.0</v>
      </c>
      <c r="D14895" s="4">
        <v>0.0</v>
      </c>
    </row>
    <row r="14896" ht="15.75" customHeight="1">
      <c r="B14896" s="1">
        <v>0.5410416666666666</v>
      </c>
      <c r="C14896" s="2">
        <v>43137.0</v>
      </c>
      <c r="D14896" s="4">
        <v>0.0</v>
      </c>
    </row>
    <row r="14897" ht="15.75" customHeight="1">
      <c r="B14897" s="1">
        <v>0.5411226851851852</v>
      </c>
      <c r="C14897" s="2">
        <v>43137.0</v>
      </c>
      <c r="D14897" s="4">
        <v>0.0</v>
      </c>
    </row>
    <row r="14898" ht="15.75" customHeight="1">
      <c r="B14898" s="1">
        <v>0.5411689814814815</v>
      </c>
      <c r="C14898" s="2">
        <v>43137.0</v>
      </c>
      <c r="D14898" s="4">
        <v>0.0</v>
      </c>
    </row>
    <row r="14899" ht="15.75" customHeight="1">
      <c r="B14899" s="1">
        <v>0.5412037037037037</v>
      </c>
      <c r="C14899" s="2">
        <v>43137.0</v>
      </c>
      <c r="D14899" s="4">
        <v>0.0</v>
      </c>
    </row>
    <row r="14900" ht="15.75" customHeight="1">
      <c r="B14900" s="1">
        <v>0.54125</v>
      </c>
      <c r="C14900" s="2">
        <v>43137.0</v>
      </c>
      <c r="D14900" s="4">
        <v>0.0</v>
      </c>
    </row>
    <row r="14901" ht="15.75" customHeight="1">
      <c r="B14901" s="1">
        <v>0.5412962962962963</v>
      </c>
      <c r="C14901" s="2">
        <v>43137.0</v>
      </c>
      <c r="D14901" s="4">
        <v>0.0</v>
      </c>
    </row>
    <row r="14902" ht="15.75" customHeight="1">
      <c r="B14902" s="1">
        <v>0.5413310185185185</v>
      </c>
      <c r="C14902" s="2">
        <v>43137.0</v>
      </c>
      <c r="D14902" s="4">
        <v>0.0</v>
      </c>
    </row>
    <row r="14903" ht="15.75" customHeight="1">
      <c r="B14903" s="1">
        <v>0.5413773148148148</v>
      </c>
      <c r="C14903" s="2">
        <v>43137.0</v>
      </c>
      <c r="D14903" s="4">
        <v>0.0</v>
      </c>
    </row>
    <row r="14904" ht="15.75" customHeight="1">
      <c r="B14904" s="1">
        <v>0.5414236111111111</v>
      </c>
      <c r="C14904" s="2">
        <v>43137.0</v>
      </c>
      <c r="D14904" s="4">
        <v>0.0</v>
      </c>
    </row>
    <row r="14905" ht="15.75" customHeight="1">
      <c r="B14905" s="1">
        <v>0.5414583333333333</v>
      </c>
      <c r="C14905" s="2">
        <v>43137.0</v>
      </c>
      <c r="D14905" s="4">
        <v>0.0</v>
      </c>
    </row>
    <row r="14906" ht="15.75" customHeight="1">
      <c r="B14906" s="1">
        <v>0.5415046296296296</v>
      </c>
      <c r="C14906" s="2">
        <v>43137.0</v>
      </c>
      <c r="D14906" s="4">
        <v>0.0</v>
      </c>
    </row>
    <row r="14907" ht="15.75" customHeight="1">
      <c r="B14907" s="1">
        <v>0.5415856481481481</v>
      </c>
      <c r="C14907" s="2">
        <v>43137.0</v>
      </c>
      <c r="D14907" s="4">
        <v>0.0</v>
      </c>
    </row>
    <row r="14908" ht="15.75" customHeight="1">
      <c r="B14908" s="1">
        <v>0.5416319444444445</v>
      </c>
      <c r="C14908" s="2">
        <v>43137.0</v>
      </c>
      <c r="D14908" s="4">
        <v>0.0</v>
      </c>
    </row>
    <row r="14909" ht="15.75" customHeight="1">
      <c r="B14909" s="1">
        <v>0.5416782407407407</v>
      </c>
      <c r="C14909" s="2">
        <v>43137.0</v>
      </c>
      <c r="D14909" s="4">
        <v>0.0</v>
      </c>
    </row>
    <row r="14910" ht="15.75" customHeight="1">
      <c r="B14910" s="1">
        <v>0.541712962962963</v>
      </c>
      <c r="C14910" s="2">
        <v>43137.0</v>
      </c>
      <c r="D14910" s="4">
        <v>0.0</v>
      </c>
    </row>
    <row r="14911" ht="15.75" customHeight="1">
      <c r="B14911" s="1">
        <v>0.5417592592592593</v>
      </c>
      <c r="C14911" s="2">
        <v>43137.0</v>
      </c>
      <c r="D14911" s="4">
        <v>0.0</v>
      </c>
    </row>
    <row r="14912" ht="15.75" customHeight="1">
      <c r="B14912" s="1">
        <v>0.5418055555555555</v>
      </c>
      <c r="C14912" s="2">
        <v>43137.0</v>
      </c>
      <c r="D14912" s="4">
        <v>0.0</v>
      </c>
    </row>
    <row r="14913" ht="15.75" customHeight="1">
      <c r="B14913" s="1">
        <v>0.5418402777777778</v>
      </c>
      <c r="C14913" s="2">
        <v>43137.0</v>
      </c>
      <c r="D14913" s="4">
        <v>0.0</v>
      </c>
    </row>
    <row r="14914" ht="15.75" customHeight="1">
      <c r="B14914" s="1">
        <v>0.541886574074074</v>
      </c>
      <c r="C14914" s="2">
        <v>43137.0</v>
      </c>
      <c r="D14914" s="4">
        <v>0.0</v>
      </c>
    </row>
    <row r="14915" ht="15.75" customHeight="1">
      <c r="B14915" s="1">
        <v>0.5419328703703704</v>
      </c>
      <c r="C14915" s="2">
        <v>43137.0</v>
      </c>
      <c r="D14915" s="4">
        <v>0.0</v>
      </c>
    </row>
    <row r="14916" ht="15.75" customHeight="1">
      <c r="B14916" s="1">
        <v>0.5419675925925925</v>
      </c>
      <c r="C14916" s="2">
        <v>43137.0</v>
      </c>
      <c r="D14916" s="4">
        <v>0.0</v>
      </c>
    </row>
    <row r="14917" ht="15.75" customHeight="1">
      <c r="B14917" s="1">
        <v>0.5420601851851852</v>
      </c>
      <c r="C14917" s="2">
        <v>43137.0</v>
      </c>
      <c r="D14917" s="4">
        <v>0.0</v>
      </c>
    </row>
    <row r="14918" ht="15.75" customHeight="1">
      <c r="B14918" s="1">
        <v>0.5420949074074074</v>
      </c>
      <c r="C14918" s="2">
        <v>43137.0</v>
      </c>
      <c r="D14918" s="4">
        <v>0.0</v>
      </c>
    </row>
    <row r="14919" ht="15.75" customHeight="1">
      <c r="B14919" s="1">
        <v>0.5421412037037037</v>
      </c>
      <c r="C14919" s="2">
        <v>43137.0</v>
      </c>
      <c r="D14919" s="4">
        <v>0.0</v>
      </c>
    </row>
    <row r="14920" ht="15.75" customHeight="1">
      <c r="B14920" s="1">
        <v>0.5421874999999999</v>
      </c>
      <c r="C14920" s="2">
        <v>43137.0</v>
      </c>
      <c r="D14920" s="4">
        <v>0.0</v>
      </c>
    </row>
    <row r="14921" ht="15.75" customHeight="1">
      <c r="B14921" s="1">
        <v>0.5422222222222223</v>
      </c>
      <c r="C14921" s="2">
        <v>43137.0</v>
      </c>
      <c r="D14921" s="4">
        <v>0.0</v>
      </c>
    </row>
    <row r="14922" ht="15.75" customHeight="1">
      <c r="B14922" s="1">
        <v>0.5422685185185185</v>
      </c>
      <c r="C14922" s="2">
        <v>43137.0</v>
      </c>
      <c r="D14922" s="4">
        <v>0.0</v>
      </c>
    </row>
    <row r="14923" ht="15.75" customHeight="1">
      <c r="B14923" s="1">
        <v>0.5423148148148148</v>
      </c>
      <c r="C14923" s="2">
        <v>43137.0</v>
      </c>
      <c r="D14923" s="4">
        <v>0.0</v>
      </c>
    </row>
    <row r="14924" ht="15.75" customHeight="1">
      <c r="B14924" s="1">
        <v>0.542349537037037</v>
      </c>
      <c r="C14924" s="2">
        <v>43137.0</v>
      </c>
      <c r="D14924" s="4">
        <v>0.0</v>
      </c>
    </row>
    <row r="14925" ht="15.75" customHeight="1">
      <c r="B14925" s="1">
        <v>0.5423958333333333</v>
      </c>
      <c r="C14925" s="2">
        <v>43137.0</v>
      </c>
      <c r="D14925" s="4">
        <v>0.0</v>
      </c>
    </row>
    <row r="14926" ht="15.75" customHeight="1">
      <c r="B14926" s="1">
        <v>0.5424421296296297</v>
      </c>
      <c r="C14926" s="2">
        <v>43137.0</v>
      </c>
      <c r="D14926" s="4">
        <v>0.0</v>
      </c>
    </row>
    <row r="14927" ht="15.75" customHeight="1">
      <c r="B14927" s="1">
        <v>0.5424768518518518</v>
      </c>
      <c r="C14927" s="2">
        <v>43137.0</v>
      </c>
      <c r="D14927" s="4">
        <v>0.0</v>
      </c>
    </row>
    <row r="14928" ht="15.75" customHeight="1">
      <c r="B14928" s="1">
        <v>0.5425694444444444</v>
      </c>
      <c r="C14928" s="2">
        <v>43137.0</v>
      </c>
      <c r="D14928" s="4">
        <v>0.0</v>
      </c>
    </row>
    <row r="14929" ht="15.75" customHeight="1">
      <c r="B14929" s="1">
        <v>0.5426041666666667</v>
      </c>
      <c r="C14929" s="2">
        <v>43137.0</v>
      </c>
      <c r="D14929" s="4">
        <v>0.0</v>
      </c>
    </row>
    <row r="14930" ht="15.75" customHeight="1">
      <c r="B14930" s="1">
        <v>0.5426504629629629</v>
      </c>
      <c r="C14930" s="2">
        <v>43137.0</v>
      </c>
      <c r="D14930" s="4">
        <v>0.0</v>
      </c>
    </row>
    <row r="14931" ht="15.75" customHeight="1">
      <c r="B14931" s="1">
        <v>0.5426967592592592</v>
      </c>
      <c r="C14931" s="2">
        <v>43137.0</v>
      </c>
      <c r="D14931" s="4">
        <v>0.0</v>
      </c>
    </row>
    <row r="14932" ht="15.75" customHeight="1">
      <c r="B14932" s="1">
        <v>0.5427314814814815</v>
      </c>
      <c r="C14932" s="2">
        <v>43137.0</v>
      </c>
      <c r="D14932" s="4">
        <v>0.0</v>
      </c>
    </row>
    <row r="14933" ht="15.75" customHeight="1">
      <c r="B14933" s="1">
        <v>0.5427777777777778</v>
      </c>
      <c r="C14933" s="2">
        <v>43137.0</v>
      </c>
      <c r="D14933" s="4">
        <v>0.0</v>
      </c>
    </row>
    <row r="14934" ht="15.75" customHeight="1">
      <c r="B14934" s="1">
        <v>0.5428240740740741</v>
      </c>
      <c r="C14934" s="2">
        <v>43137.0</v>
      </c>
      <c r="D14934" s="4">
        <v>0.0</v>
      </c>
    </row>
    <row r="14935" ht="15.75" customHeight="1">
      <c r="B14935" s="1">
        <v>0.5428587962962963</v>
      </c>
      <c r="C14935" s="2">
        <v>43137.0</v>
      </c>
      <c r="D14935" s="4">
        <v>0.0</v>
      </c>
    </row>
    <row r="14936" ht="15.75" customHeight="1">
      <c r="B14936" s="1">
        <v>0.5429050925925926</v>
      </c>
      <c r="C14936" s="2">
        <v>43137.0</v>
      </c>
      <c r="D14936" s="4">
        <v>0.0</v>
      </c>
    </row>
    <row r="14937" ht="15.75" customHeight="1">
      <c r="B14937" s="1">
        <v>0.5429513888888889</v>
      </c>
      <c r="C14937" s="2">
        <v>43137.0</v>
      </c>
      <c r="D14937" s="4">
        <v>0.0</v>
      </c>
    </row>
    <row r="14938" ht="15.75" customHeight="1">
      <c r="B14938" s="1">
        <v>0.5429861111111111</v>
      </c>
      <c r="C14938" s="2">
        <v>43137.0</v>
      </c>
      <c r="D14938" s="4">
        <v>0.0</v>
      </c>
    </row>
    <row r="14939" ht="15.75" customHeight="1">
      <c r="B14939" s="1">
        <v>0.5430324074074074</v>
      </c>
      <c r="C14939" s="2">
        <v>43137.0</v>
      </c>
      <c r="D14939" s="4">
        <v>0.0</v>
      </c>
    </row>
    <row r="14940" ht="15.75" customHeight="1">
      <c r="B14940" s="1">
        <v>0.5430787037037037</v>
      </c>
      <c r="C14940" s="2">
        <v>43137.0</v>
      </c>
      <c r="D14940" s="4">
        <v>0.0</v>
      </c>
    </row>
    <row r="14941" ht="15.75" customHeight="1">
      <c r="B14941" s="1">
        <v>0.5431134259259259</v>
      </c>
      <c r="C14941" s="2">
        <v>43137.0</v>
      </c>
      <c r="D14941" s="4">
        <v>0.0</v>
      </c>
    </row>
    <row r="14942" ht="15.75" customHeight="1">
      <c r="B14942" s="1">
        <v>0.5431597222222222</v>
      </c>
      <c r="C14942" s="2">
        <v>43137.0</v>
      </c>
      <c r="D14942" s="4">
        <v>0.0</v>
      </c>
    </row>
    <row r="14943" ht="15.75" customHeight="1">
      <c r="B14943" s="1">
        <v>0.5431944444444444</v>
      </c>
      <c r="C14943" s="2">
        <v>43137.0</v>
      </c>
      <c r="D14943" s="4">
        <v>0.0</v>
      </c>
    </row>
    <row r="14944" ht="15.75" customHeight="1">
      <c r="B14944" s="1">
        <v>0.5432407407407408</v>
      </c>
      <c r="C14944" s="2">
        <v>43137.0</v>
      </c>
      <c r="D14944" s="4">
        <v>0.0</v>
      </c>
    </row>
    <row r="14945" ht="15.75" customHeight="1">
      <c r="B14945" s="1">
        <v>0.5432870370370371</v>
      </c>
      <c r="C14945" s="2">
        <v>43137.0</v>
      </c>
      <c r="D14945" s="4">
        <v>0.0</v>
      </c>
    </row>
    <row r="14946" ht="15.75" customHeight="1">
      <c r="B14946" s="1">
        <v>0.5433217592592593</v>
      </c>
      <c r="C14946" s="2">
        <v>43137.0</v>
      </c>
      <c r="D14946" s="4">
        <v>0.0</v>
      </c>
    </row>
    <row r="14947" ht="15.75" customHeight="1">
      <c r="B14947" s="1">
        <v>0.5433680555555556</v>
      </c>
      <c r="C14947" s="2">
        <v>43137.0</v>
      </c>
      <c r="D14947" s="4">
        <v>0.0</v>
      </c>
    </row>
    <row r="14948" ht="15.75" customHeight="1">
      <c r="B14948" s="1">
        <v>0.5434143518518518</v>
      </c>
      <c r="C14948" s="2">
        <v>43137.0</v>
      </c>
      <c r="D14948" s="4">
        <v>0.0</v>
      </c>
    </row>
    <row r="14949" ht="15.75" customHeight="1">
      <c r="B14949" s="1">
        <v>0.5434490740740741</v>
      </c>
      <c r="C14949" s="2">
        <v>43137.0</v>
      </c>
      <c r="D14949" s="4">
        <v>0.0</v>
      </c>
    </row>
    <row r="14950" ht="15.75" customHeight="1">
      <c r="B14950" s="1">
        <v>0.5435416666666667</v>
      </c>
      <c r="C14950" s="2">
        <v>43137.0</v>
      </c>
      <c r="D14950" s="4">
        <v>0.0</v>
      </c>
    </row>
    <row r="14951" ht="15.75" customHeight="1">
      <c r="B14951" s="1">
        <v>0.5436689814814815</v>
      </c>
      <c r="C14951" s="2">
        <v>43137.0</v>
      </c>
      <c r="D14951" s="4">
        <v>0.0</v>
      </c>
    </row>
    <row r="14952" ht="15.75" customHeight="1">
      <c r="B14952" s="1">
        <v>0.5437962962962963</v>
      </c>
      <c r="C14952" s="2">
        <v>43137.0</v>
      </c>
      <c r="D14952" s="4">
        <v>0.0</v>
      </c>
    </row>
    <row r="14953" ht="15.75" customHeight="1">
      <c r="B14953" s="1">
        <v>0.5438310185185186</v>
      </c>
      <c r="C14953" s="2">
        <v>43137.0</v>
      </c>
      <c r="D14953" s="4">
        <v>0.0</v>
      </c>
    </row>
    <row r="14954" ht="15.75" customHeight="1">
      <c r="B14954" s="1">
        <v>0.5438773148148148</v>
      </c>
      <c r="C14954" s="2">
        <v>43137.0</v>
      </c>
      <c r="D14954" s="4">
        <v>0.0</v>
      </c>
    </row>
    <row r="14955" ht="15.75" customHeight="1">
      <c r="B14955" s="1">
        <v>0.5439236111111111</v>
      </c>
      <c r="C14955" s="2">
        <v>43137.0</v>
      </c>
      <c r="D14955" s="4">
        <v>0.0</v>
      </c>
    </row>
    <row r="14956" ht="15.75" customHeight="1">
      <c r="B14956" s="1">
        <v>0.5439583333333333</v>
      </c>
      <c r="C14956" s="2">
        <v>43137.0</v>
      </c>
      <c r="D14956" s="4">
        <v>0.0</v>
      </c>
    </row>
    <row r="14957" ht="15.75" customHeight="1">
      <c r="B14957" s="1">
        <v>0.5440046296296296</v>
      </c>
      <c r="C14957" s="2">
        <v>43137.0</v>
      </c>
      <c r="D14957" s="4">
        <v>0.0</v>
      </c>
    </row>
    <row r="14958" ht="15.75" customHeight="1">
      <c r="B14958" s="1">
        <v>0.544050925925926</v>
      </c>
      <c r="C14958" s="2">
        <v>43137.0</v>
      </c>
      <c r="D14958" s="4">
        <v>0.0</v>
      </c>
    </row>
    <row r="14959" ht="15.75" customHeight="1">
      <c r="B14959" s="1">
        <v>0.5440856481481481</v>
      </c>
      <c r="C14959" s="2">
        <v>43137.0</v>
      </c>
      <c r="D14959" s="4">
        <v>0.0</v>
      </c>
    </row>
    <row r="14960" ht="15.75" customHeight="1">
      <c r="B14960" s="1">
        <v>0.5441319444444445</v>
      </c>
      <c r="C14960" s="2">
        <v>43137.0</v>
      </c>
      <c r="D14960" s="4">
        <v>0.0</v>
      </c>
    </row>
    <row r="14961" ht="15.75" customHeight="1">
      <c r="B14961" s="1">
        <v>0.5441782407407407</v>
      </c>
      <c r="C14961" s="2">
        <v>43137.0</v>
      </c>
      <c r="D14961" s="4">
        <v>0.0</v>
      </c>
    </row>
    <row r="14962" ht="15.75" customHeight="1">
      <c r="B14962" s="1">
        <v>0.544212962962963</v>
      </c>
      <c r="C14962" s="2">
        <v>43137.0</v>
      </c>
      <c r="D14962" s="4">
        <v>0.0</v>
      </c>
    </row>
    <row r="14963" ht="15.75" customHeight="1">
      <c r="B14963" s="1">
        <v>0.5442592592592593</v>
      </c>
      <c r="C14963" s="2">
        <v>43137.0</v>
      </c>
      <c r="D14963" s="4">
        <v>0.0</v>
      </c>
    </row>
    <row r="14964" ht="15.75" customHeight="1">
      <c r="B14964" s="1">
        <v>0.5443055555555555</v>
      </c>
      <c r="C14964" s="2">
        <v>43137.0</v>
      </c>
      <c r="D14964" s="4">
        <v>0.0</v>
      </c>
    </row>
    <row r="14965" ht="15.75" customHeight="1">
      <c r="B14965" s="1">
        <v>0.5443402777777778</v>
      </c>
      <c r="C14965" s="2">
        <v>43137.0</v>
      </c>
      <c r="D14965" s="4">
        <v>0.0</v>
      </c>
    </row>
    <row r="14966" ht="15.75" customHeight="1">
      <c r="B14966" s="1">
        <v>0.5443865740740741</v>
      </c>
      <c r="C14966" s="2">
        <v>43137.0</v>
      </c>
      <c r="D14966" s="4">
        <v>0.0</v>
      </c>
    </row>
    <row r="14967" ht="15.75" customHeight="1">
      <c r="B14967" s="1">
        <v>0.5444328703703704</v>
      </c>
      <c r="C14967" s="2">
        <v>43137.0</v>
      </c>
      <c r="D14967" s="4">
        <v>0.0</v>
      </c>
    </row>
    <row r="14968" ht="15.75" customHeight="1">
      <c r="B14968" s="1">
        <v>0.5444675925925926</v>
      </c>
      <c r="C14968" s="2">
        <v>43137.0</v>
      </c>
      <c r="D14968" s="4">
        <v>0.0</v>
      </c>
    </row>
    <row r="14969" ht="15.75" customHeight="1">
      <c r="B14969" s="1">
        <v>0.5445138888888889</v>
      </c>
      <c r="C14969" s="2">
        <v>43137.0</v>
      </c>
      <c r="D14969" s="4">
        <v>0.0</v>
      </c>
    </row>
    <row r="14970" ht="15.75" customHeight="1">
      <c r="B14970" s="1">
        <v>0.5445601851851852</v>
      </c>
      <c r="C14970" s="2">
        <v>43137.0</v>
      </c>
      <c r="D14970" s="4">
        <v>0.0</v>
      </c>
    </row>
    <row r="14971" ht="15.75" customHeight="1">
      <c r="B14971" s="1">
        <v>0.5445949074074073</v>
      </c>
      <c r="C14971" s="2">
        <v>43137.0</v>
      </c>
      <c r="D14971" s="4">
        <v>0.0</v>
      </c>
    </row>
    <row r="14972" ht="15.75" customHeight="1">
      <c r="B14972" s="1">
        <v>0.5446412037037037</v>
      </c>
      <c r="C14972" s="2">
        <v>43137.0</v>
      </c>
      <c r="D14972" s="4">
        <v>0.0</v>
      </c>
    </row>
    <row r="14973" ht="15.75" customHeight="1">
      <c r="B14973" s="1">
        <v>0.5446875</v>
      </c>
      <c r="C14973" s="2">
        <v>43137.0</v>
      </c>
      <c r="D14973" s="4">
        <v>0.0</v>
      </c>
    </row>
    <row r="14974" ht="15.75" customHeight="1">
      <c r="B14974" s="1">
        <v>0.5447222222222222</v>
      </c>
      <c r="C14974" s="2">
        <v>43137.0</v>
      </c>
      <c r="D14974" s="4">
        <v>0.0</v>
      </c>
    </row>
    <row r="14975" ht="15.75" customHeight="1">
      <c r="B14975" s="1">
        <v>0.5447685185185185</v>
      </c>
      <c r="C14975" s="2">
        <v>43137.0</v>
      </c>
      <c r="D14975" s="4">
        <v>0.0</v>
      </c>
    </row>
    <row r="14976" ht="15.75" customHeight="1">
      <c r="B14976" s="1">
        <v>0.5448032407407407</v>
      </c>
      <c r="C14976" s="2">
        <v>43137.0</v>
      </c>
      <c r="D14976" s="4">
        <v>0.0</v>
      </c>
    </row>
    <row r="14977" ht="15.75" customHeight="1">
      <c r="B14977" s="1">
        <v>0.5448495370370371</v>
      </c>
      <c r="C14977" s="2">
        <v>43137.0</v>
      </c>
      <c r="D14977" s="4">
        <v>0.0</v>
      </c>
    </row>
    <row r="14978" ht="15.75" customHeight="1">
      <c r="B14978" s="1">
        <v>0.5449305555555556</v>
      </c>
      <c r="C14978" s="2">
        <v>43137.0</v>
      </c>
      <c r="D14978" s="4">
        <v>0.0</v>
      </c>
    </row>
    <row r="14979" ht="15.75" customHeight="1">
      <c r="B14979" s="1">
        <v>0.5449768518518519</v>
      </c>
      <c r="C14979" s="2">
        <v>43137.0</v>
      </c>
      <c r="D14979" s="4">
        <v>0.0</v>
      </c>
    </row>
    <row r="14980" ht="15.75" customHeight="1">
      <c r="B14980" s="1">
        <v>0.5450231481481481</v>
      </c>
      <c r="C14980" s="2">
        <v>43137.0</v>
      </c>
      <c r="D14980" s="4">
        <v>0.0</v>
      </c>
    </row>
    <row r="14981" ht="15.75" customHeight="1">
      <c r="B14981" s="1">
        <v>0.5450578703703703</v>
      </c>
      <c r="C14981" s="2">
        <v>43137.0</v>
      </c>
      <c r="D14981" s="4">
        <v>0.0</v>
      </c>
    </row>
    <row r="14982" ht="15.75" customHeight="1">
      <c r="B14982" s="1">
        <v>0.5451041666666666</v>
      </c>
      <c r="C14982" s="2">
        <v>43137.0</v>
      </c>
      <c r="D14982" s="4">
        <v>0.0</v>
      </c>
    </row>
    <row r="14983" ht="15.75" customHeight="1">
      <c r="B14983" s="1">
        <v>0.545150462962963</v>
      </c>
      <c r="C14983" s="2">
        <v>43137.0</v>
      </c>
      <c r="D14983" s="4">
        <v>0.0</v>
      </c>
    </row>
    <row r="14984" ht="15.75" customHeight="1">
      <c r="B14984" s="1">
        <v>0.5451851851851852</v>
      </c>
      <c r="C14984" s="2">
        <v>43137.0</v>
      </c>
      <c r="D14984" s="4">
        <v>0.0</v>
      </c>
    </row>
    <row r="14985" ht="15.75" customHeight="1">
      <c r="B14985" s="1">
        <v>0.5452314814814815</v>
      </c>
      <c r="C14985" s="2">
        <v>43137.0</v>
      </c>
      <c r="D14985" s="4">
        <v>0.0</v>
      </c>
    </row>
    <row r="14986" ht="15.75" customHeight="1">
      <c r="B14986" s="1">
        <v>0.5452777777777778</v>
      </c>
      <c r="C14986" s="2">
        <v>43137.0</v>
      </c>
      <c r="D14986" s="4">
        <v>0.0</v>
      </c>
    </row>
    <row r="14987" ht="15.75" customHeight="1">
      <c r="B14987" s="1">
        <v>0.5453125</v>
      </c>
      <c r="C14987" s="2">
        <v>43137.0</v>
      </c>
      <c r="D14987" s="4">
        <v>0.0</v>
      </c>
    </row>
    <row r="14988" ht="15.75" customHeight="1">
      <c r="B14988" s="1">
        <v>0.5453587962962964</v>
      </c>
      <c r="C14988" s="2">
        <v>43137.0</v>
      </c>
      <c r="D14988" s="4">
        <v>0.0</v>
      </c>
    </row>
    <row r="14989" ht="15.75" customHeight="1">
      <c r="B14989" s="1">
        <v>0.5454050925925926</v>
      </c>
      <c r="C14989" s="2">
        <v>43137.0</v>
      </c>
      <c r="D14989" s="4">
        <v>0.0</v>
      </c>
    </row>
    <row r="14990" ht="15.75" customHeight="1">
      <c r="B14990" s="1">
        <v>0.5454398148148148</v>
      </c>
      <c r="C14990" s="2">
        <v>43137.0</v>
      </c>
      <c r="D14990" s="4">
        <v>0.0</v>
      </c>
    </row>
    <row r="14991" ht="15.75" customHeight="1">
      <c r="B14991" s="1">
        <v>0.5454861111111111</v>
      </c>
      <c r="C14991" s="2">
        <v>43137.0</v>
      </c>
      <c r="D14991" s="4">
        <v>0.0</v>
      </c>
    </row>
    <row r="14992" ht="15.75" customHeight="1">
      <c r="B14992" s="1">
        <v>0.5455324074074074</v>
      </c>
      <c r="C14992" s="2">
        <v>43137.0</v>
      </c>
      <c r="D14992" s="4">
        <v>0.0</v>
      </c>
    </row>
    <row r="14993" ht="15.75" customHeight="1">
      <c r="B14993" s="1">
        <v>0.5455671296296296</v>
      </c>
      <c r="C14993" s="2">
        <v>43137.0</v>
      </c>
      <c r="D14993" s="4">
        <v>0.0</v>
      </c>
    </row>
    <row r="14994" ht="15.75" customHeight="1">
      <c r="B14994" s="1">
        <v>0.5456134259259259</v>
      </c>
      <c r="C14994" s="2">
        <v>43137.0</v>
      </c>
      <c r="D14994" s="4">
        <v>0.0</v>
      </c>
    </row>
    <row r="14995" ht="15.75" customHeight="1">
      <c r="B14995" s="1">
        <v>0.5456597222222223</v>
      </c>
      <c r="C14995" s="2">
        <v>43137.0</v>
      </c>
      <c r="D14995" s="4">
        <v>0.0</v>
      </c>
    </row>
    <row r="14996" ht="15.75" customHeight="1">
      <c r="B14996" s="1">
        <v>0.5457407407407407</v>
      </c>
      <c r="C14996" s="2">
        <v>43137.0</v>
      </c>
      <c r="D14996" s="4">
        <v>0.0</v>
      </c>
    </row>
    <row r="14997" ht="15.75" customHeight="1">
      <c r="B14997" s="1">
        <v>0.545787037037037</v>
      </c>
      <c r="C14997" s="2">
        <v>43137.0</v>
      </c>
      <c r="D14997" s="4">
        <v>0.0</v>
      </c>
    </row>
    <row r="14998" ht="15.75" customHeight="1">
      <c r="B14998" s="1">
        <v>0.5458217592592592</v>
      </c>
      <c r="C14998" s="2">
        <v>43137.0</v>
      </c>
      <c r="D14998" s="4">
        <v>0.0</v>
      </c>
    </row>
    <row r="14999" ht="15.75" customHeight="1">
      <c r="B14999" s="1">
        <v>0.5458680555555556</v>
      </c>
      <c r="C14999" s="2">
        <v>43137.0</v>
      </c>
      <c r="D14999" s="4">
        <v>0.0</v>
      </c>
    </row>
    <row r="15000" ht="15.75" customHeight="1">
      <c r="B15000" s="1">
        <v>0.5459143518518519</v>
      </c>
      <c r="C15000" s="2">
        <v>43137.0</v>
      </c>
      <c r="D15000" s="4">
        <v>0.0</v>
      </c>
    </row>
    <row r="15001" ht="15.75" customHeight="1">
      <c r="B15001" s="1">
        <v>0.5459490740740741</v>
      </c>
      <c r="C15001" s="2">
        <v>43137.0</v>
      </c>
      <c r="D15001" s="4">
        <v>0.0</v>
      </c>
    </row>
    <row r="15002" ht="15.75" customHeight="1">
      <c r="B15002" s="1">
        <v>0.5459953703703704</v>
      </c>
      <c r="C15002" s="2">
        <v>43137.0</v>
      </c>
      <c r="D15002" s="4">
        <v>0.0</v>
      </c>
    </row>
    <row r="15003" ht="15.75" customHeight="1">
      <c r="B15003" s="1">
        <v>0.5460416666666666</v>
      </c>
      <c r="C15003" s="2">
        <v>43137.0</v>
      </c>
      <c r="D15003" s="4">
        <v>0.0</v>
      </c>
    </row>
    <row r="15004" ht="15.75" customHeight="1">
      <c r="B15004" s="1">
        <v>0.5460763888888889</v>
      </c>
      <c r="C15004" s="2">
        <v>43137.0</v>
      </c>
      <c r="D15004" s="4">
        <v>0.0</v>
      </c>
    </row>
    <row r="15005" ht="15.75" customHeight="1">
      <c r="B15005" s="1">
        <v>0.5461226851851851</v>
      </c>
      <c r="C15005" s="2">
        <v>43137.0</v>
      </c>
      <c r="D15005" s="4">
        <v>0.0</v>
      </c>
    </row>
    <row r="15006" ht="15.75" customHeight="1">
      <c r="B15006" s="1">
        <v>0.5461689814814815</v>
      </c>
      <c r="C15006" s="2">
        <v>43137.0</v>
      </c>
      <c r="D15006" s="4">
        <v>0.0</v>
      </c>
    </row>
    <row r="15007" ht="15.75" customHeight="1">
      <c r="B15007" s="1">
        <v>0.54625</v>
      </c>
      <c r="C15007" s="2">
        <v>43137.0</v>
      </c>
      <c r="D15007" s="4">
        <v>0.0</v>
      </c>
    </row>
    <row r="15008" ht="15.75" customHeight="1">
      <c r="B15008" s="1">
        <v>0.5462962962962963</v>
      </c>
      <c r="C15008" s="2">
        <v>43137.0</v>
      </c>
      <c r="D15008" s="4">
        <v>0.0</v>
      </c>
    </row>
    <row r="15009" ht="15.75" customHeight="1">
      <c r="B15009" s="1">
        <v>0.5463310185185185</v>
      </c>
      <c r="C15009" s="2">
        <v>43137.0</v>
      </c>
      <c r="D15009" s="4">
        <v>0.0</v>
      </c>
    </row>
    <row r="15010" ht="15.75" customHeight="1">
      <c r="B15010" s="1">
        <v>0.5463773148148149</v>
      </c>
      <c r="C15010" s="2">
        <v>43137.0</v>
      </c>
      <c r="D15010" s="4">
        <v>0.0</v>
      </c>
    </row>
    <row r="15011" ht="15.75" customHeight="1">
      <c r="B15011" s="1">
        <v>0.546423611111111</v>
      </c>
      <c r="C15011" s="2">
        <v>43137.0</v>
      </c>
      <c r="D15011" s="4">
        <v>0.0</v>
      </c>
    </row>
    <row r="15012" ht="15.75" customHeight="1">
      <c r="B15012" s="1">
        <v>0.5464583333333334</v>
      </c>
      <c r="C15012" s="2">
        <v>43137.0</v>
      </c>
      <c r="D15012" s="4">
        <v>0.0</v>
      </c>
    </row>
    <row r="15013" ht="15.75" customHeight="1">
      <c r="B15013" s="1">
        <v>0.5465046296296296</v>
      </c>
      <c r="C15013" s="2">
        <v>43137.0</v>
      </c>
      <c r="D15013" s="4">
        <v>0.0</v>
      </c>
    </row>
    <row r="15014" ht="15.75" customHeight="1">
      <c r="B15014" s="1">
        <v>0.5465509259259259</v>
      </c>
      <c r="C15014" s="2">
        <v>43137.0</v>
      </c>
      <c r="D15014" s="4">
        <v>0.0</v>
      </c>
    </row>
    <row r="15015" ht="15.75" customHeight="1">
      <c r="B15015" s="1">
        <v>0.5465856481481481</v>
      </c>
      <c r="C15015" s="2">
        <v>43137.0</v>
      </c>
      <c r="D15015" s="4">
        <v>0.0</v>
      </c>
    </row>
    <row r="15016" ht="15.75" customHeight="1">
      <c r="B15016" s="1">
        <v>0.5466319444444444</v>
      </c>
      <c r="C15016" s="2">
        <v>43137.0</v>
      </c>
      <c r="D15016" s="4">
        <v>0.0</v>
      </c>
    </row>
    <row r="15017" ht="15.75" customHeight="1">
      <c r="B15017" s="1">
        <v>0.5466782407407408</v>
      </c>
      <c r="C15017" s="2">
        <v>43137.0</v>
      </c>
      <c r="D15017" s="4">
        <v>0.0</v>
      </c>
    </row>
    <row r="15018" ht="15.75" customHeight="1">
      <c r="B15018" s="1">
        <v>0.5467592592592593</v>
      </c>
      <c r="C15018" s="2">
        <v>43137.0</v>
      </c>
      <c r="D15018" s="4">
        <v>0.0</v>
      </c>
    </row>
    <row r="15019" ht="15.75" customHeight="1">
      <c r="B15019" s="1">
        <v>0.5467129629629629</v>
      </c>
      <c r="C15019" s="2">
        <v>43137.0</v>
      </c>
      <c r="D15019" s="4">
        <v>0.0</v>
      </c>
    </row>
    <row r="15020" ht="15.75" customHeight="1">
      <c r="B15020" s="1">
        <v>0.5468055555555555</v>
      </c>
      <c r="C15020" s="2">
        <v>43137.0</v>
      </c>
      <c r="D15020" s="4">
        <v>0.0</v>
      </c>
    </row>
    <row r="15021" ht="15.75" customHeight="1">
      <c r="B15021" s="1">
        <v>0.5468402777777778</v>
      </c>
      <c r="C15021" s="2">
        <v>43137.0</v>
      </c>
      <c r="D15021" s="4">
        <v>0.0</v>
      </c>
    </row>
    <row r="15022" ht="15.75" customHeight="1">
      <c r="B15022" s="1">
        <v>0.546886574074074</v>
      </c>
      <c r="C15022" s="2">
        <v>43137.0</v>
      </c>
      <c r="D15022" s="4">
        <v>0.0</v>
      </c>
    </row>
    <row r="15023" ht="15.75" customHeight="1">
      <c r="B15023" s="1">
        <v>0.5469328703703703</v>
      </c>
      <c r="C15023" s="2">
        <v>43137.0</v>
      </c>
      <c r="D15023" s="4">
        <v>0.0</v>
      </c>
    </row>
    <row r="15024" ht="15.75" customHeight="1">
      <c r="B15024" s="1">
        <v>0.5469675925925926</v>
      </c>
      <c r="C15024" s="2">
        <v>43137.0</v>
      </c>
      <c r="D15024" s="4">
        <v>0.0</v>
      </c>
    </row>
    <row r="15025" ht="15.75" customHeight="1">
      <c r="B15025" s="1">
        <v>0.5470138888888889</v>
      </c>
      <c r="C15025" s="2">
        <v>43137.0</v>
      </c>
      <c r="D15025" s="4">
        <v>0.0</v>
      </c>
    </row>
    <row r="15026" ht="15.75" customHeight="1">
      <c r="B15026" s="1">
        <v>0.5470601851851852</v>
      </c>
      <c r="C15026" s="2">
        <v>43137.0</v>
      </c>
      <c r="D15026" s="4">
        <v>0.0</v>
      </c>
    </row>
    <row r="15027" ht="15.75" customHeight="1">
      <c r="B15027" s="1">
        <v>0.5470949074074074</v>
      </c>
      <c r="C15027" s="2">
        <v>43137.0</v>
      </c>
      <c r="D15027" s="4">
        <v>0.0</v>
      </c>
    </row>
    <row r="15028" ht="15.75" customHeight="1">
      <c r="B15028" s="1">
        <v>0.5471875</v>
      </c>
      <c r="C15028" s="2">
        <v>43137.0</v>
      </c>
      <c r="D15028" s="4">
        <v>0.0</v>
      </c>
    </row>
    <row r="15029" ht="15.75" customHeight="1">
      <c r="B15029" s="1">
        <v>0.5472222222222222</v>
      </c>
      <c r="C15029" s="2">
        <v>43137.0</v>
      </c>
      <c r="D15029" s="4">
        <v>0.0</v>
      </c>
    </row>
    <row r="15030" ht="15.75" customHeight="1">
      <c r="B15030" s="1">
        <v>0.5472685185185185</v>
      </c>
      <c r="C15030" s="2">
        <v>43137.0</v>
      </c>
      <c r="D15030" s="4">
        <v>0.0</v>
      </c>
    </row>
    <row r="15031" ht="15.75" customHeight="1">
      <c r="B15031" s="1">
        <v>0.5473148148148148</v>
      </c>
      <c r="C15031" s="2">
        <v>43137.0</v>
      </c>
      <c r="D15031" s="4">
        <v>0.0</v>
      </c>
    </row>
    <row r="15032" ht="15.75" customHeight="1">
      <c r="B15032" s="1">
        <v>0.5474421296296296</v>
      </c>
      <c r="C15032" s="2">
        <v>43137.0</v>
      </c>
      <c r="D15032" s="4">
        <v>0.0</v>
      </c>
    </row>
    <row r="15033" ht="15.75" customHeight="1">
      <c r="B15033" s="1">
        <v>0.5476041666666667</v>
      </c>
      <c r="C15033" s="2">
        <v>43137.0</v>
      </c>
      <c r="D15033" s="4">
        <v>0.0</v>
      </c>
    </row>
    <row r="15034" ht="15.75" customHeight="1">
      <c r="B15034" s="1">
        <v>0.5476851851851852</v>
      </c>
      <c r="C15034" s="2">
        <v>43137.0</v>
      </c>
      <c r="D15034" s="4">
        <v>0.0</v>
      </c>
    </row>
    <row r="15035" ht="15.75" customHeight="1">
      <c r="B15035" s="1">
        <v>0.5477314814814814</v>
      </c>
      <c r="C15035" s="2">
        <v>43137.0</v>
      </c>
      <c r="D15035" s="4">
        <v>0.0</v>
      </c>
    </row>
    <row r="15036" ht="15.75" customHeight="1">
      <c r="B15036" s="1">
        <v>0.5477777777777778</v>
      </c>
      <c r="C15036" s="2">
        <v>43137.0</v>
      </c>
      <c r="D15036" s="4">
        <v>0.0</v>
      </c>
    </row>
    <row r="15037" ht="15.75" customHeight="1">
      <c r="B15037" s="1">
        <v>0.5478125</v>
      </c>
      <c r="C15037" s="2">
        <v>43137.0</v>
      </c>
      <c r="D15037" s="4">
        <v>0.0</v>
      </c>
    </row>
    <row r="15038" ht="15.75" customHeight="1">
      <c r="B15038" s="1">
        <v>0.5478587962962963</v>
      </c>
      <c r="C15038" s="2">
        <v>43137.0</v>
      </c>
      <c r="D15038" s="4">
        <v>0.0</v>
      </c>
    </row>
    <row r="15039" ht="15.75" customHeight="1">
      <c r="B15039" s="1">
        <v>0.5479050925925926</v>
      </c>
      <c r="C15039" s="2">
        <v>43137.0</v>
      </c>
      <c r="D15039" s="4">
        <v>0.0</v>
      </c>
    </row>
    <row r="15040" ht="15.75" customHeight="1">
      <c r="B15040" s="1">
        <v>0.5479398148148148</v>
      </c>
      <c r="C15040" s="2">
        <v>43137.0</v>
      </c>
      <c r="D15040" s="4">
        <v>0.0</v>
      </c>
    </row>
    <row r="15041" ht="15.75" customHeight="1">
      <c r="B15041" s="1">
        <v>0.5479861111111112</v>
      </c>
      <c r="C15041" s="2">
        <v>43137.0</v>
      </c>
      <c r="D15041" s="4">
        <v>0.0</v>
      </c>
    </row>
    <row r="15042" ht="15.75" customHeight="1">
      <c r="B15042" s="1">
        <v>0.5480324074074074</v>
      </c>
      <c r="C15042" s="2">
        <v>43137.0</v>
      </c>
      <c r="D15042" s="4">
        <v>0.0</v>
      </c>
    </row>
    <row r="15043" ht="15.75" customHeight="1">
      <c r="B15043" s="1">
        <v>0.5480671296296297</v>
      </c>
      <c r="C15043" s="2">
        <v>43137.0</v>
      </c>
      <c r="D15043" s="4">
        <v>0.0</v>
      </c>
    </row>
    <row r="15044" ht="15.75" customHeight="1">
      <c r="B15044" s="1">
        <v>0.5481134259259259</v>
      </c>
      <c r="C15044" s="2">
        <v>43137.0</v>
      </c>
      <c r="D15044" s="4">
        <v>0.0</v>
      </c>
    </row>
    <row r="15045" ht="15.75" customHeight="1">
      <c r="B15045" s="1">
        <v>0.5481597222222222</v>
      </c>
      <c r="C15045" s="2">
        <v>43137.0</v>
      </c>
      <c r="D15045" s="4">
        <v>0.0</v>
      </c>
    </row>
    <row r="15046" ht="15.75" customHeight="1">
      <c r="B15046" s="1">
        <v>0.5481944444444444</v>
      </c>
      <c r="C15046" s="2">
        <v>43137.0</v>
      </c>
      <c r="D15046" s="4">
        <v>0.0</v>
      </c>
    </row>
    <row r="15047" ht="15.75" customHeight="1">
      <c r="B15047" s="1">
        <v>0.5482407407407407</v>
      </c>
      <c r="C15047" s="2">
        <v>43137.0</v>
      </c>
      <c r="D15047" s="4">
        <v>0.0</v>
      </c>
    </row>
    <row r="15048" ht="15.75" customHeight="1">
      <c r="B15048" s="1">
        <v>0.5482870370370371</v>
      </c>
      <c r="C15048" s="2">
        <v>43137.0</v>
      </c>
      <c r="D15048" s="4">
        <v>0.0</v>
      </c>
    </row>
    <row r="15049" ht="15.75" customHeight="1">
      <c r="B15049" s="1">
        <v>0.5483217592592592</v>
      </c>
      <c r="C15049" s="2">
        <v>43137.0</v>
      </c>
      <c r="D15049" s="4">
        <v>0.0</v>
      </c>
    </row>
    <row r="15050" ht="15.75" customHeight="1">
      <c r="B15050" s="1">
        <v>0.5483680555555556</v>
      </c>
      <c r="C15050" s="2">
        <v>43137.0</v>
      </c>
      <c r="D15050" s="4">
        <v>0.0</v>
      </c>
    </row>
    <row r="15051" ht="15.75" customHeight="1">
      <c r="B15051" s="1">
        <v>0.5484143518518518</v>
      </c>
      <c r="C15051" s="2">
        <v>43137.0</v>
      </c>
      <c r="D15051" s="4">
        <v>0.0</v>
      </c>
    </row>
    <row r="15052" ht="15.75" customHeight="1">
      <c r="B15052" s="1">
        <v>0.5484490740740741</v>
      </c>
      <c r="C15052" s="2">
        <v>43137.0</v>
      </c>
      <c r="D15052" s="4">
        <v>0.0</v>
      </c>
    </row>
    <row r="15053" ht="15.75" customHeight="1">
      <c r="B15053" s="1">
        <v>0.5485416666666666</v>
      </c>
      <c r="C15053" s="2">
        <v>43137.0</v>
      </c>
      <c r="D15053" s="4">
        <v>0.0</v>
      </c>
    </row>
    <row r="15054" ht="15.75" customHeight="1">
      <c r="B15054" s="1">
        <v>0.5485763888888889</v>
      </c>
      <c r="C15054" s="2">
        <v>43137.0</v>
      </c>
      <c r="D15054" s="4">
        <v>0.0</v>
      </c>
    </row>
    <row r="15055" ht="15.75" customHeight="1">
      <c r="B15055" s="1">
        <v>0.5486226851851852</v>
      </c>
      <c r="C15055" s="2">
        <v>43137.0</v>
      </c>
      <c r="D15055" s="4">
        <v>0.0</v>
      </c>
    </row>
    <row r="15056" ht="15.75" customHeight="1">
      <c r="B15056" s="1">
        <v>0.5486689814814815</v>
      </c>
      <c r="C15056" s="2">
        <v>43137.0</v>
      </c>
      <c r="D15056" s="4">
        <v>0.0</v>
      </c>
    </row>
    <row r="15057" ht="15.75" customHeight="1">
      <c r="B15057" s="1">
        <v>0.5487037037037037</v>
      </c>
      <c r="C15057" s="2">
        <v>43137.0</v>
      </c>
      <c r="D15057" s="4">
        <v>0.0</v>
      </c>
    </row>
    <row r="15058" ht="15.75" customHeight="1">
      <c r="B15058" s="1">
        <v>0.54875</v>
      </c>
      <c r="C15058" s="2">
        <v>43137.0</v>
      </c>
      <c r="D15058" s="4">
        <v>0.0</v>
      </c>
    </row>
    <row r="15059" ht="15.75" customHeight="1">
      <c r="B15059" s="1">
        <v>0.5487962962962963</v>
      </c>
      <c r="C15059" s="2">
        <v>43137.0</v>
      </c>
      <c r="D15059" s="4">
        <v>0.0</v>
      </c>
    </row>
    <row r="15060" ht="15.75" customHeight="1">
      <c r="B15060" s="1">
        <v>0.5488310185185185</v>
      </c>
      <c r="C15060" s="2">
        <v>43137.0</v>
      </c>
      <c r="D15060" s="4">
        <v>0.0</v>
      </c>
    </row>
    <row r="15061" ht="15.75" customHeight="1">
      <c r="B15061" s="1">
        <v>0.5488773148148148</v>
      </c>
      <c r="C15061" s="2">
        <v>43137.0</v>
      </c>
      <c r="D15061" s="4">
        <v>0.0</v>
      </c>
    </row>
    <row r="15062" ht="15.75" customHeight="1">
      <c r="B15062" s="1">
        <v>0.5489236111111111</v>
      </c>
      <c r="C15062" s="2">
        <v>43137.0</v>
      </c>
      <c r="D15062" s="4">
        <v>0.0</v>
      </c>
    </row>
    <row r="15063" ht="15.75" customHeight="1">
      <c r="B15063" s="1">
        <v>0.5489583333333333</v>
      </c>
      <c r="C15063" s="2">
        <v>43137.0</v>
      </c>
      <c r="D15063" s="4">
        <v>0.0</v>
      </c>
    </row>
    <row r="15064" ht="15.75" customHeight="1">
      <c r="B15064" s="1">
        <v>0.5490046296296297</v>
      </c>
      <c r="C15064" s="2">
        <v>43137.0</v>
      </c>
      <c r="D15064" s="4">
        <v>0.0</v>
      </c>
    </row>
    <row r="15065" ht="15.75" customHeight="1">
      <c r="B15065" s="1">
        <v>0.5490509259259259</v>
      </c>
      <c r="C15065" s="2">
        <v>43137.0</v>
      </c>
      <c r="D15065" s="4">
        <v>0.0</v>
      </c>
    </row>
    <row r="15066" ht="15.75" customHeight="1">
      <c r="B15066" s="1">
        <v>0.5490856481481482</v>
      </c>
      <c r="C15066" s="2">
        <v>43137.0</v>
      </c>
      <c r="D15066" s="4">
        <v>0.0</v>
      </c>
    </row>
    <row r="15067" ht="15.75" customHeight="1">
      <c r="B15067" s="1">
        <v>0.5491319444444445</v>
      </c>
      <c r="C15067" s="2">
        <v>43137.0</v>
      </c>
      <c r="D15067" s="4">
        <v>0.0</v>
      </c>
    </row>
    <row r="15068" ht="15.75" customHeight="1">
      <c r="B15068" s="1">
        <v>0.5491782407407407</v>
      </c>
      <c r="C15068" s="2">
        <v>43137.0</v>
      </c>
      <c r="D15068" s="4">
        <v>0.0</v>
      </c>
    </row>
    <row r="15069" ht="15.75" customHeight="1">
      <c r="B15069" s="1">
        <v>0.549212962962963</v>
      </c>
      <c r="C15069" s="2">
        <v>43137.0</v>
      </c>
      <c r="D15069" s="4">
        <v>0.0</v>
      </c>
    </row>
    <row r="15070" ht="15.75" customHeight="1">
      <c r="B15070" s="1">
        <v>0.5492592592592592</v>
      </c>
      <c r="C15070" s="2">
        <v>43137.0</v>
      </c>
      <c r="D15070" s="4">
        <v>0.0</v>
      </c>
    </row>
    <row r="15071" ht="15.75" customHeight="1">
      <c r="B15071" s="1">
        <v>0.5493055555555556</v>
      </c>
      <c r="C15071" s="2">
        <v>43137.0</v>
      </c>
      <c r="D15071" s="4">
        <v>0.0</v>
      </c>
    </row>
    <row r="15072" ht="15.75" customHeight="1">
      <c r="B15072" s="1">
        <v>0.5493402777777777</v>
      </c>
      <c r="C15072" s="2">
        <v>43137.0</v>
      </c>
      <c r="D15072" s="4">
        <v>0.0</v>
      </c>
    </row>
    <row r="15073" ht="15.75" customHeight="1">
      <c r="B15073" s="1">
        <v>0.5493865740740741</v>
      </c>
      <c r="C15073" s="2">
        <v>43137.0</v>
      </c>
      <c r="D15073" s="4">
        <v>0.0</v>
      </c>
    </row>
    <row r="15074" ht="15.75" customHeight="1">
      <c r="B15074" s="1">
        <v>0.5494328703703704</v>
      </c>
      <c r="C15074" s="2">
        <v>43137.0</v>
      </c>
      <c r="D15074" s="4">
        <v>0.0</v>
      </c>
    </row>
    <row r="15075" ht="15.75" customHeight="1">
      <c r="B15075" s="1">
        <v>0.5494675925925926</v>
      </c>
      <c r="C15075" s="2">
        <v>43137.0</v>
      </c>
      <c r="D15075" s="4">
        <v>0.0</v>
      </c>
    </row>
    <row r="15076" ht="15.75" customHeight="1">
      <c r="B15076" s="1">
        <v>0.5495138888888889</v>
      </c>
      <c r="C15076" s="2">
        <v>43137.0</v>
      </c>
      <c r="D15076" s="4">
        <v>0.0</v>
      </c>
    </row>
    <row r="15077" ht="15.75" customHeight="1">
      <c r="B15077" s="1">
        <v>0.5495601851851851</v>
      </c>
      <c r="C15077" s="2">
        <v>43137.0</v>
      </c>
      <c r="D15077" s="4">
        <v>0.0</v>
      </c>
    </row>
    <row r="15078" ht="15.75" customHeight="1">
      <c r="B15078" s="1">
        <v>0.5495949074074075</v>
      </c>
      <c r="C15078" s="2">
        <v>43137.0</v>
      </c>
      <c r="D15078" s="4">
        <v>0.0</v>
      </c>
    </row>
    <row r="15079" ht="15.75" customHeight="1">
      <c r="B15079" s="1">
        <v>0.5496412037037037</v>
      </c>
      <c r="C15079" s="2">
        <v>43137.0</v>
      </c>
      <c r="D15079" s="4">
        <v>0.0</v>
      </c>
    </row>
    <row r="15080" ht="15.75" customHeight="1">
      <c r="B15080" s="1">
        <v>0.5496875</v>
      </c>
      <c r="C15080" s="2">
        <v>43137.0</v>
      </c>
      <c r="D15080" s="4">
        <v>0.0</v>
      </c>
    </row>
    <row r="15081" ht="15.75" customHeight="1">
      <c r="B15081" s="1">
        <v>0.5497222222222222</v>
      </c>
      <c r="C15081" s="2">
        <v>43137.0</v>
      </c>
      <c r="D15081" s="4">
        <v>0.0</v>
      </c>
    </row>
    <row r="15082" ht="15.75" customHeight="1">
      <c r="B15082" s="1">
        <v>0.5497685185185185</v>
      </c>
      <c r="C15082" s="2">
        <v>43137.0</v>
      </c>
      <c r="D15082" s="4">
        <v>0.0</v>
      </c>
    </row>
    <row r="15083" ht="15.75" customHeight="1">
      <c r="B15083" s="1">
        <v>0.5498148148148149</v>
      </c>
      <c r="C15083" s="2">
        <v>43137.0</v>
      </c>
      <c r="D15083" s="4">
        <v>0.0</v>
      </c>
    </row>
    <row r="15084" ht="15.75" customHeight="1">
      <c r="B15084" s="1">
        <v>0.549849537037037</v>
      </c>
      <c r="C15084" s="2">
        <v>43137.0</v>
      </c>
      <c r="D15084" s="4">
        <v>0.0</v>
      </c>
    </row>
    <row r="15085" ht="15.75" customHeight="1">
      <c r="B15085" s="1">
        <v>0.5498958333333334</v>
      </c>
      <c r="C15085" s="2">
        <v>43137.0</v>
      </c>
      <c r="D15085" s="4">
        <v>0.0</v>
      </c>
    </row>
    <row r="15086" ht="15.75" customHeight="1">
      <c r="B15086" s="1">
        <v>0.5499421296296296</v>
      </c>
      <c r="C15086" s="2">
        <v>43137.0</v>
      </c>
      <c r="D15086" s="4">
        <v>0.0</v>
      </c>
    </row>
    <row r="15087" ht="15.75" customHeight="1">
      <c r="B15087" s="1">
        <v>0.5499768518518519</v>
      </c>
      <c r="C15087" s="2">
        <v>43137.0</v>
      </c>
      <c r="D15087" s="4">
        <v>0.0</v>
      </c>
    </row>
    <row r="15088" ht="15.75" customHeight="1">
      <c r="B15088" s="1">
        <v>0.5500231481481481</v>
      </c>
      <c r="C15088" s="2">
        <v>43137.0</v>
      </c>
      <c r="D15088" s="4">
        <v>0.0</v>
      </c>
    </row>
    <row r="15089" ht="15.75" customHeight="1">
      <c r="B15089" s="1">
        <v>0.5500578703703703</v>
      </c>
      <c r="C15089" s="2">
        <v>43137.0</v>
      </c>
      <c r="D15089" s="4">
        <v>0.0</v>
      </c>
    </row>
    <row r="15090" ht="15.75" customHeight="1">
      <c r="B15090" s="1">
        <v>0.5501041666666667</v>
      </c>
      <c r="C15090" s="2">
        <v>43137.0</v>
      </c>
      <c r="D15090" s="4">
        <v>0.0</v>
      </c>
    </row>
    <row r="15091" ht="15.75" customHeight="1">
      <c r="B15091" s="1">
        <v>0.550150462962963</v>
      </c>
      <c r="C15091" s="2">
        <v>43137.0</v>
      </c>
      <c r="D15091" s="4">
        <v>0.0</v>
      </c>
    </row>
    <row r="15092" ht="15.75" customHeight="1">
      <c r="B15092" s="1">
        <v>0.5501851851851852</v>
      </c>
      <c r="C15092" s="2">
        <v>43137.0</v>
      </c>
      <c r="D15092" s="4">
        <v>0.0</v>
      </c>
    </row>
    <row r="15093" ht="15.75" customHeight="1">
      <c r="B15093" s="1">
        <v>0.5502314814814815</v>
      </c>
      <c r="C15093" s="2">
        <v>43137.0</v>
      </c>
      <c r="D15093" s="4">
        <v>0.0</v>
      </c>
    </row>
    <row r="15094" ht="15.75" customHeight="1">
      <c r="B15094" s="1">
        <v>0.5502777777777778</v>
      </c>
      <c r="C15094" s="2">
        <v>43137.0</v>
      </c>
      <c r="D15094" s="4">
        <v>0.0</v>
      </c>
    </row>
    <row r="15095" ht="15.75" customHeight="1">
      <c r="B15095" s="1">
        <v>0.5503125</v>
      </c>
      <c r="C15095" s="2">
        <v>43137.0</v>
      </c>
      <c r="D15095" s="4">
        <v>0.0</v>
      </c>
    </row>
    <row r="15096" ht="15.75" customHeight="1">
      <c r="B15096" s="1">
        <v>0.5503587962962962</v>
      </c>
      <c r="C15096" s="2">
        <v>43137.0</v>
      </c>
      <c r="D15096" s="4">
        <v>0.0</v>
      </c>
    </row>
    <row r="15097" ht="15.75" customHeight="1">
      <c r="B15097" s="1">
        <v>0.5504050925925926</v>
      </c>
      <c r="C15097" s="2">
        <v>43137.0</v>
      </c>
      <c r="D15097" s="4">
        <v>0.0</v>
      </c>
    </row>
    <row r="15098" ht="15.75" customHeight="1">
      <c r="B15098" s="1">
        <v>0.5504398148148147</v>
      </c>
      <c r="C15098" s="2">
        <v>43137.0</v>
      </c>
      <c r="D15098" s="4">
        <v>0.0</v>
      </c>
    </row>
    <row r="15099" ht="15.75" customHeight="1">
      <c r="B15099" s="1">
        <v>0.5504861111111111</v>
      </c>
      <c r="C15099" s="2">
        <v>43137.0</v>
      </c>
      <c r="D15099" s="4">
        <v>0.0</v>
      </c>
    </row>
    <row r="15100" ht="15.75" customHeight="1">
      <c r="B15100" s="1">
        <v>0.5505671296296296</v>
      </c>
      <c r="C15100" s="2">
        <v>43137.0</v>
      </c>
      <c r="D15100" s="4">
        <v>0.0</v>
      </c>
    </row>
    <row r="15101" ht="15.75" customHeight="1">
      <c r="B15101" s="1">
        <v>0.550613425925926</v>
      </c>
      <c r="C15101" s="2">
        <v>43137.0</v>
      </c>
      <c r="D15101" s="4">
        <v>0.0</v>
      </c>
    </row>
    <row r="15102" ht="15.75" customHeight="1">
      <c r="B15102" s="1">
        <v>0.5506597222222221</v>
      </c>
      <c r="C15102" s="2">
        <v>43137.0</v>
      </c>
      <c r="D15102" s="4">
        <v>0.0</v>
      </c>
    </row>
    <row r="15103" ht="15.75" customHeight="1">
      <c r="B15103" s="1">
        <v>0.5506944444444445</v>
      </c>
      <c r="C15103" s="2">
        <v>43137.0</v>
      </c>
      <c r="D15103" s="4">
        <v>0.0</v>
      </c>
    </row>
    <row r="15104" ht="15.75" customHeight="1">
      <c r="B15104" s="1">
        <v>0.5507407407407408</v>
      </c>
      <c r="C15104" s="2">
        <v>43137.0</v>
      </c>
      <c r="D15104" s="4">
        <v>0.0</v>
      </c>
    </row>
    <row r="15105" ht="15.75" customHeight="1">
      <c r="B15105" s="1">
        <v>0.5508217592592592</v>
      </c>
      <c r="C15105" s="2">
        <v>43137.0</v>
      </c>
      <c r="D15105" s="4">
        <v>0.0</v>
      </c>
    </row>
    <row r="15106" ht="15.75" customHeight="1">
      <c r="B15106" s="1">
        <v>0.5508680555555555</v>
      </c>
      <c r="C15106" s="2">
        <v>43137.0</v>
      </c>
      <c r="D15106" s="4">
        <v>0.0</v>
      </c>
    </row>
    <row r="15107" ht="15.75" customHeight="1">
      <c r="B15107" s="1">
        <v>0.5509143518518519</v>
      </c>
      <c r="C15107" s="2">
        <v>43137.0</v>
      </c>
      <c r="D15107" s="4">
        <v>0.0</v>
      </c>
    </row>
    <row r="15108" ht="15.75" customHeight="1">
      <c r="B15108" s="1">
        <v>0.5509953703703704</v>
      </c>
      <c r="C15108" s="2">
        <v>43137.0</v>
      </c>
      <c r="D15108" s="4">
        <v>0.0</v>
      </c>
    </row>
    <row r="15109" ht="15.75" customHeight="1">
      <c r="B15109" s="1">
        <v>0.5510416666666667</v>
      </c>
      <c r="C15109" s="2">
        <v>43137.0</v>
      </c>
      <c r="D15109" s="4">
        <v>0.0</v>
      </c>
    </row>
    <row r="15110" ht="15.75" customHeight="1">
      <c r="B15110" s="1">
        <v>0.5510763888888889</v>
      </c>
      <c r="C15110" s="2">
        <v>43137.0</v>
      </c>
      <c r="D15110" s="4">
        <v>0.0</v>
      </c>
    </row>
    <row r="15111" ht="15.75" customHeight="1">
      <c r="B15111" s="1">
        <v>0.5511226851851853</v>
      </c>
      <c r="C15111" s="2">
        <v>43137.0</v>
      </c>
      <c r="D15111" s="4">
        <v>0.0</v>
      </c>
    </row>
    <row r="15112" ht="15.75" customHeight="1">
      <c r="B15112" s="1">
        <v>0.5511689814814814</v>
      </c>
      <c r="C15112" s="2">
        <v>43137.0</v>
      </c>
      <c r="D15112" s="4">
        <v>0.0</v>
      </c>
    </row>
    <row r="15113" ht="15.75" customHeight="1">
      <c r="B15113" s="1">
        <v>0.5512037037037038</v>
      </c>
      <c r="C15113" s="2">
        <v>43137.0</v>
      </c>
      <c r="D15113" s="4">
        <v>0.0</v>
      </c>
    </row>
    <row r="15114" ht="15.75" customHeight="1">
      <c r="B15114" s="1">
        <v>0.5512962962962963</v>
      </c>
      <c r="C15114" s="2">
        <v>43137.0</v>
      </c>
      <c r="D15114" s="4">
        <v>0.0</v>
      </c>
    </row>
    <row r="15115" ht="15.75" customHeight="1">
      <c r="B15115" s="1">
        <v>0.5514236111111112</v>
      </c>
      <c r="C15115" s="2">
        <v>43137.0</v>
      </c>
      <c r="D15115" s="4">
        <v>0.0</v>
      </c>
    </row>
    <row r="15116" ht="15.75" customHeight="1">
      <c r="B15116" s="1">
        <v>0.5514583333333333</v>
      </c>
      <c r="C15116" s="2">
        <v>43137.0</v>
      </c>
      <c r="D15116" s="4">
        <v>0.0</v>
      </c>
    </row>
    <row r="15117" ht="15.75" customHeight="1">
      <c r="B15117" s="1">
        <v>0.5515856481481481</v>
      </c>
      <c r="C15117" s="2">
        <v>43137.0</v>
      </c>
      <c r="D15117" s="4">
        <v>0.0</v>
      </c>
    </row>
    <row r="15118" ht="15.75" customHeight="1">
      <c r="B15118" s="1">
        <v>0.5516319444444444</v>
      </c>
      <c r="C15118" s="2">
        <v>43137.0</v>
      </c>
      <c r="D15118" s="4">
        <v>0.0</v>
      </c>
    </row>
    <row r="15119" ht="15.75" customHeight="1">
      <c r="B15119" s="1">
        <v>0.5516782407407407</v>
      </c>
      <c r="C15119" s="2">
        <v>43137.0</v>
      </c>
      <c r="D15119" s="4">
        <v>0.0</v>
      </c>
    </row>
    <row r="15120" ht="15.75" customHeight="1">
      <c r="B15120" s="1">
        <v>0.551712962962963</v>
      </c>
      <c r="C15120" s="2">
        <v>43137.0</v>
      </c>
      <c r="D15120" s="4">
        <v>0.0</v>
      </c>
    </row>
    <row r="15121" ht="15.75" customHeight="1">
      <c r="B15121" s="1">
        <v>0.5518055555555555</v>
      </c>
      <c r="C15121" s="2">
        <v>43137.0</v>
      </c>
      <c r="D15121" s="4">
        <v>0.0</v>
      </c>
    </row>
    <row r="15122" ht="15.75" customHeight="1">
      <c r="B15122" s="1">
        <v>0.5518402777777778</v>
      </c>
      <c r="C15122" s="2">
        <v>43137.0</v>
      </c>
      <c r="D15122" s="4">
        <v>0.0</v>
      </c>
    </row>
    <row r="15123" ht="15.75" customHeight="1">
      <c r="B15123" s="1">
        <v>0.551886574074074</v>
      </c>
      <c r="C15123" s="2">
        <v>43137.0</v>
      </c>
      <c r="D15123" s="4">
        <v>0.0</v>
      </c>
    </row>
    <row r="15124" ht="15.75" customHeight="1">
      <c r="B15124" s="1">
        <v>0.5519328703703704</v>
      </c>
      <c r="C15124" s="2">
        <v>43137.0</v>
      </c>
      <c r="D15124" s="4">
        <v>0.0</v>
      </c>
    </row>
    <row r="15125" ht="15.75" customHeight="1">
      <c r="B15125" s="1">
        <v>0.5519675925925925</v>
      </c>
      <c r="C15125" s="2">
        <v>43137.0</v>
      </c>
      <c r="D15125" s="4">
        <v>0.0</v>
      </c>
    </row>
    <row r="15126" ht="15.75" customHeight="1">
      <c r="B15126" s="1">
        <v>0.5520138888888889</v>
      </c>
      <c r="C15126" s="2">
        <v>43137.0</v>
      </c>
      <c r="D15126" s="4">
        <v>0.0</v>
      </c>
    </row>
    <row r="15127" ht="15.75" customHeight="1">
      <c r="B15127" s="1">
        <v>0.5520486111111111</v>
      </c>
      <c r="C15127" s="2">
        <v>43137.0</v>
      </c>
      <c r="D15127" s="4">
        <v>0.0</v>
      </c>
    </row>
    <row r="15128" ht="15.75" customHeight="1">
      <c r="B15128" s="1">
        <v>0.5520949074074074</v>
      </c>
      <c r="C15128" s="2">
        <v>43137.0</v>
      </c>
      <c r="D15128" s="4">
        <v>0.0</v>
      </c>
    </row>
    <row r="15129" ht="15.75" customHeight="1">
      <c r="B15129" s="1">
        <v>0.5521412037037037</v>
      </c>
      <c r="C15129" s="2">
        <v>43137.0</v>
      </c>
      <c r="D15129" s="4">
        <v>0.0</v>
      </c>
    </row>
    <row r="15130" ht="15.75" customHeight="1">
      <c r="B15130" s="1">
        <v>0.5521759259259259</v>
      </c>
      <c r="C15130" s="2">
        <v>43137.0</v>
      </c>
      <c r="D15130" s="4">
        <v>0.0</v>
      </c>
    </row>
    <row r="15131" ht="15.75" customHeight="1">
      <c r="B15131" s="1">
        <v>0.5522222222222223</v>
      </c>
      <c r="C15131" s="2">
        <v>43137.0</v>
      </c>
      <c r="D15131" s="4">
        <v>0.0</v>
      </c>
    </row>
    <row r="15132" ht="15.75" customHeight="1">
      <c r="B15132" s="1">
        <v>0.5522685185185185</v>
      </c>
      <c r="C15132" s="2">
        <v>43137.0</v>
      </c>
      <c r="D15132" s="4">
        <v>0.0</v>
      </c>
    </row>
    <row r="15133" ht="15.75" customHeight="1">
      <c r="B15133" s="1">
        <v>0.5523032407407408</v>
      </c>
      <c r="C15133" s="2">
        <v>43137.0</v>
      </c>
      <c r="D15133" s="4">
        <v>0.0</v>
      </c>
    </row>
    <row r="15134" ht="15.75" customHeight="1">
      <c r="B15134" s="1">
        <v>0.552349537037037</v>
      </c>
      <c r="C15134" s="2">
        <v>43137.0</v>
      </c>
      <c r="D15134" s="4">
        <v>0.0</v>
      </c>
    </row>
    <row r="15135" ht="15.75" customHeight="1">
      <c r="B15135" s="1">
        <v>0.5523958333333333</v>
      </c>
      <c r="C15135" s="2">
        <v>43137.0</v>
      </c>
      <c r="D15135" s="4">
        <v>0.0</v>
      </c>
    </row>
    <row r="15136" ht="15.75" customHeight="1">
      <c r="B15136" s="1">
        <v>0.5524305555555555</v>
      </c>
      <c r="C15136" s="2">
        <v>43137.0</v>
      </c>
      <c r="D15136" s="4">
        <v>0.0</v>
      </c>
    </row>
    <row r="15137" ht="15.75" customHeight="1">
      <c r="B15137" s="1">
        <v>0.5524768518518518</v>
      </c>
      <c r="C15137" s="2">
        <v>43137.0</v>
      </c>
      <c r="D15137" s="4">
        <v>0.0</v>
      </c>
    </row>
    <row r="15138" ht="15.75" customHeight="1">
      <c r="B15138" s="1">
        <v>0.5525231481481482</v>
      </c>
      <c r="C15138" s="2">
        <v>43137.0</v>
      </c>
      <c r="D15138" s="4">
        <v>0.0</v>
      </c>
    </row>
    <row r="15139" ht="15.75" customHeight="1">
      <c r="B15139" s="1">
        <v>0.5525578703703703</v>
      </c>
      <c r="C15139" s="2">
        <v>43137.0</v>
      </c>
      <c r="D15139" s="4">
        <v>0.0</v>
      </c>
    </row>
    <row r="15140" ht="15.75" customHeight="1">
      <c r="B15140" s="1">
        <v>0.5526041666666667</v>
      </c>
      <c r="C15140" s="2">
        <v>43137.0</v>
      </c>
      <c r="D15140" s="4">
        <v>0.0</v>
      </c>
    </row>
    <row r="15141" ht="15.75" customHeight="1">
      <c r="B15141" s="1">
        <v>0.5526504629629629</v>
      </c>
      <c r="C15141" s="2">
        <v>43137.0</v>
      </c>
      <c r="D15141" s="4">
        <v>0.0</v>
      </c>
    </row>
    <row r="15142" ht="15.75" customHeight="1">
      <c r="B15142" s="1">
        <v>0.5526851851851852</v>
      </c>
      <c r="C15142" s="2">
        <v>43137.0</v>
      </c>
      <c r="D15142" s="4">
        <v>0.0</v>
      </c>
    </row>
    <row r="15143" ht="15.75" customHeight="1">
      <c r="B15143" s="1">
        <v>0.5527314814814815</v>
      </c>
      <c r="C15143" s="2">
        <v>43137.0</v>
      </c>
      <c r="D15143" s="4">
        <v>0.0</v>
      </c>
    </row>
    <row r="15144" ht="15.75" customHeight="1">
      <c r="B15144" s="1">
        <v>0.5527777777777778</v>
      </c>
      <c r="C15144" s="2">
        <v>43137.0</v>
      </c>
      <c r="D15144" s="4">
        <v>0.0</v>
      </c>
    </row>
    <row r="15145" ht="15.75" customHeight="1">
      <c r="B15145" s="1">
        <v>0.5528587962962963</v>
      </c>
      <c r="C15145" s="2">
        <v>43137.0</v>
      </c>
      <c r="D15145" s="4">
        <v>0.0</v>
      </c>
    </row>
    <row r="15146" ht="15.75" customHeight="1">
      <c r="B15146" s="1">
        <v>0.5529050925925926</v>
      </c>
      <c r="C15146" s="2">
        <v>43137.0</v>
      </c>
      <c r="D15146" s="4">
        <v>0.0</v>
      </c>
    </row>
    <row r="15147" ht="15.75" customHeight="1">
      <c r="B15147" s="1">
        <v>0.5529398148148148</v>
      </c>
      <c r="C15147" s="2">
        <v>43137.0</v>
      </c>
      <c r="D15147" s="4">
        <v>0.0</v>
      </c>
    </row>
    <row r="15148" ht="15.75" customHeight="1">
      <c r="B15148" s="1">
        <v>0.5529861111111111</v>
      </c>
      <c r="C15148" s="2">
        <v>43137.0</v>
      </c>
      <c r="D15148" s="4">
        <v>0.0</v>
      </c>
    </row>
    <row r="15149" ht="15.75" customHeight="1">
      <c r="B15149" s="1">
        <v>0.5530324074074074</v>
      </c>
      <c r="C15149" s="2">
        <v>43137.0</v>
      </c>
      <c r="D15149" s="4">
        <v>0.0</v>
      </c>
    </row>
    <row r="15150" ht="15.75" customHeight="1">
      <c r="B15150" s="1">
        <v>0.5530671296296296</v>
      </c>
      <c r="C15150" s="2">
        <v>43137.0</v>
      </c>
      <c r="D15150" s="4">
        <v>0.0</v>
      </c>
    </row>
    <row r="15151" ht="15.75" customHeight="1">
      <c r="B15151" s="1">
        <v>0.5531134259259259</v>
      </c>
      <c r="C15151" s="2">
        <v>43137.0</v>
      </c>
      <c r="D15151" s="4">
        <v>0.0</v>
      </c>
    </row>
    <row r="15152" ht="15.75" customHeight="1">
      <c r="B15152" s="1">
        <v>0.5531597222222222</v>
      </c>
      <c r="C15152" s="2">
        <v>43137.0</v>
      </c>
      <c r="D15152" s="4">
        <v>0.0</v>
      </c>
    </row>
    <row r="15153" ht="15.75" customHeight="1">
      <c r="B15153" s="1">
        <v>0.5531944444444444</v>
      </c>
      <c r="C15153" s="2">
        <v>43137.0</v>
      </c>
      <c r="D15153" s="4">
        <v>0.0</v>
      </c>
    </row>
    <row r="15154" ht="15.75" customHeight="1">
      <c r="B15154" s="1">
        <v>0.5532407407407408</v>
      </c>
      <c r="C15154" s="2">
        <v>43137.0</v>
      </c>
      <c r="D15154" s="4">
        <v>0.0</v>
      </c>
    </row>
    <row r="15155" ht="15.75" customHeight="1">
      <c r="B15155" s="1">
        <v>0.5533217592592593</v>
      </c>
      <c r="C15155" s="2">
        <v>43137.0</v>
      </c>
      <c r="D15155" s="4">
        <v>0.0</v>
      </c>
    </row>
    <row r="15156" ht="15.75" customHeight="1">
      <c r="B15156" s="1">
        <v>0.5533680555555556</v>
      </c>
      <c r="C15156" s="2">
        <v>43137.0</v>
      </c>
      <c r="D15156" s="4">
        <v>0.0</v>
      </c>
    </row>
    <row r="15157" ht="15.75" customHeight="1">
      <c r="B15157" s="1">
        <v>0.5534143518518518</v>
      </c>
      <c r="C15157" s="2">
        <v>43137.0</v>
      </c>
      <c r="D15157" s="4">
        <v>0.0</v>
      </c>
    </row>
    <row r="15158" ht="15.75" customHeight="1">
      <c r="B15158" s="1">
        <v>0.5534490740740741</v>
      </c>
      <c r="C15158" s="2">
        <v>43137.0</v>
      </c>
      <c r="D15158" s="4">
        <v>0.0</v>
      </c>
    </row>
    <row r="15159" ht="15.75" customHeight="1">
      <c r="B15159" s="1">
        <v>0.5534953703703703</v>
      </c>
      <c r="C15159" s="2">
        <v>43137.0</v>
      </c>
      <c r="D15159" s="4">
        <v>0.0</v>
      </c>
    </row>
    <row r="15160" ht="15.75" customHeight="1">
      <c r="B15160" s="1">
        <v>0.5535416666666667</v>
      </c>
      <c r="C15160" s="2">
        <v>43137.0</v>
      </c>
      <c r="D15160" s="4">
        <v>0.0</v>
      </c>
    </row>
    <row r="15161" ht="15.75" customHeight="1">
      <c r="B15161" s="1">
        <v>0.5536226851851852</v>
      </c>
      <c r="C15161" s="2">
        <v>43137.0</v>
      </c>
      <c r="D15161" s="4">
        <v>0.0</v>
      </c>
    </row>
    <row r="15162" ht="15.75" customHeight="1">
      <c r="B15162" s="1">
        <v>0.5537037037037037</v>
      </c>
      <c r="C15162" s="2">
        <v>43137.0</v>
      </c>
      <c r="D15162" s="4">
        <v>0.0</v>
      </c>
    </row>
    <row r="15163" ht="15.75" customHeight="1">
      <c r="B15163" s="1">
        <v>0.5536689814814815</v>
      </c>
      <c r="C15163" s="2">
        <v>43137.0</v>
      </c>
      <c r="D15163" s="4">
        <v>0.0</v>
      </c>
    </row>
    <row r="15164" ht="15.75" customHeight="1">
      <c r="B15164" s="1">
        <v>0.55375</v>
      </c>
      <c r="C15164" s="2">
        <v>43137.0</v>
      </c>
      <c r="D15164" s="4">
        <v>0.0</v>
      </c>
    </row>
    <row r="15165" ht="15.75" customHeight="1">
      <c r="B15165" s="1">
        <v>0.5537962962962962</v>
      </c>
      <c r="C15165" s="2">
        <v>43137.0</v>
      </c>
      <c r="D15165" s="4">
        <v>0.0</v>
      </c>
    </row>
    <row r="15166" ht="15.75" customHeight="1">
      <c r="B15166" s="1">
        <v>0.5538310185185186</v>
      </c>
      <c r="C15166" s="2">
        <v>43137.0</v>
      </c>
      <c r="D15166" s="4">
        <v>0.0</v>
      </c>
    </row>
    <row r="15167" ht="15.75" customHeight="1">
      <c r="B15167" s="1">
        <v>0.5538773148148148</v>
      </c>
      <c r="C15167" s="2">
        <v>43137.0</v>
      </c>
      <c r="D15167" s="4">
        <v>0.0</v>
      </c>
    </row>
    <row r="15168" ht="15.75" customHeight="1">
      <c r="B15168" s="1">
        <v>0.5539236111111111</v>
      </c>
      <c r="C15168" s="2">
        <v>43137.0</v>
      </c>
      <c r="D15168" s="4">
        <v>0.0</v>
      </c>
    </row>
    <row r="15169" ht="15.75" customHeight="1">
      <c r="B15169" s="1">
        <v>0.5539583333333333</v>
      </c>
      <c r="C15169" s="2">
        <v>43137.0</v>
      </c>
      <c r="D15169" s="4">
        <v>0.0</v>
      </c>
    </row>
    <row r="15170" ht="15.75" customHeight="1">
      <c r="B15170" s="1">
        <v>0.5540046296296296</v>
      </c>
      <c r="C15170" s="2">
        <v>43137.0</v>
      </c>
      <c r="D15170" s="4">
        <v>0.0</v>
      </c>
    </row>
    <row r="15171" ht="15.75" customHeight="1">
      <c r="B15171" s="1">
        <v>0.554050925925926</v>
      </c>
      <c r="C15171" s="2">
        <v>43137.0</v>
      </c>
      <c r="D15171" s="4">
        <v>0.0</v>
      </c>
    </row>
    <row r="15172" ht="15.75" customHeight="1">
      <c r="B15172" s="1">
        <v>0.5540856481481481</v>
      </c>
      <c r="C15172" s="2">
        <v>43137.0</v>
      </c>
      <c r="D15172" s="4">
        <v>0.0</v>
      </c>
    </row>
    <row r="15173" ht="15.75" customHeight="1">
      <c r="B15173" s="1">
        <v>0.5541319444444445</v>
      </c>
      <c r="C15173" s="2">
        <v>43137.0</v>
      </c>
      <c r="D15173" s="4">
        <v>0.0</v>
      </c>
    </row>
    <row r="15174" ht="15.75" customHeight="1">
      <c r="B15174" s="1">
        <v>0.5541782407407407</v>
      </c>
      <c r="C15174" s="2">
        <v>43137.0</v>
      </c>
      <c r="D15174" s="4">
        <v>0.0</v>
      </c>
    </row>
    <row r="15175" ht="15.75" customHeight="1">
      <c r="B15175" s="1">
        <v>0.554212962962963</v>
      </c>
      <c r="C15175" s="2">
        <v>43137.0</v>
      </c>
      <c r="D15175" s="4">
        <v>0.0</v>
      </c>
    </row>
    <row r="15176" ht="15.75" customHeight="1">
      <c r="B15176" s="1">
        <v>0.5542592592592592</v>
      </c>
      <c r="C15176" s="2">
        <v>43137.0</v>
      </c>
      <c r="D15176" s="4">
        <v>0.0</v>
      </c>
    </row>
    <row r="15177" ht="15.75" customHeight="1">
      <c r="B15177" s="1">
        <v>0.5542939814814815</v>
      </c>
      <c r="C15177" s="2">
        <v>43137.0</v>
      </c>
      <c r="D15177" s="4">
        <v>0.0</v>
      </c>
    </row>
    <row r="15178" ht="15.75" customHeight="1">
      <c r="B15178" s="1">
        <v>0.5543402777777778</v>
      </c>
      <c r="C15178" s="2">
        <v>43137.0</v>
      </c>
      <c r="D15178" s="4">
        <v>0.0</v>
      </c>
    </row>
    <row r="15179" ht="15.75" customHeight="1">
      <c r="B15179" s="1">
        <v>0.5543865740740741</v>
      </c>
      <c r="C15179" s="2">
        <v>43137.0</v>
      </c>
      <c r="D15179" s="4">
        <v>0.0</v>
      </c>
    </row>
    <row r="15180" ht="15.75" customHeight="1">
      <c r="B15180" s="1">
        <v>0.5544212962962963</v>
      </c>
      <c r="C15180" s="2">
        <v>43137.0</v>
      </c>
      <c r="D15180" s="4">
        <v>0.0</v>
      </c>
    </row>
    <row r="15181" ht="15.75" customHeight="1">
      <c r="B15181" s="1">
        <v>0.5544675925925926</v>
      </c>
      <c r="C15181" s="2">
        <v>43137.0</v>
      </c>
      <c r="D15181" s="4">
        <v>0.0</v>
      </c>
    </row>
    <row r="15182" ht="15.75" customHeight="1">
      <c r="B15182" s="1">
        <v>0.5545138888888889</v>
      </c>
      <c r="C15182" s="2">
        <v>43137.0</v>
      </c>
      <c r="D15182" s="4">
        <v>0.0</v>
      </c>
    </row>
    <row r="15183" ht="15.75" customHeight="1">
      <c r="B15183" s="1">
        <v>0.5545486111111111</v>
      </c>
      <c r="C15183" s="2">
        <v>43137.0</v>
      </c>
      <c r="D15183" s="4">
        <v>0.0</v>
      </c>
    </row>
    <row r="15184" ht="15.75" customHeight="1">
      <c r="B15184" s="1">
        <v>0.5545949074074074</v>
      </c>
      <c r="C15184" s="2">
        <v>43137.0</v>
      </c>
      <c r="D15184" s="4">
        <v>0.0</v>
      </c>
    </row>
    <row r="15185" ht="15.75" customHeight="1">
      <c r="B15185" s="1">
        <v>0.5546412037037037</v>
      </c>
      <c r="C15185" s="2">
        <v>43137.0</v>
      </c>
      <c r="D15185" s="4">
        <v>0.0</v>
      </c>
    </row>
    <row r="15186" ht="15.75" customHeight="1">
      <c r="B15186" s="1">
        <v>0.554675925925926</v>
      </c>
      <c r="C15186" s="2">
        <v>43137.0</v>
      </c>
      <c r="D15186" s="4">
        <v>0.0</v>
      </c>
    </row>
    <row r="15187" ht="15.75" customHeight="1">
      <c r="B15187" s="1">
        <v>0.5547222222222222</v>
      </c>
      <c r="C15187" s="2">
        <v>43137.0</v>
      </c>
      <c r="D15187" s="4">
        <v>0.0</v>
      </c>
    </row>
    <row r="15188" ht="15.75" customHeight="1">
      <c r="B15188" s="1">
        <v>0.5547685185185185</v>
      </c>
      <c r="C15188" s="2">
        <v>43137.0</v>
      </c>
      <c r="D15188" s="4">
        <v>0.0</v>
      </c>
    </row>
    <row r="15189" ht="15.75" customHeight="1">
      <c r="B15189" s="1">
        <v>0.5548032407407407</v>
      </c>
      <c r="C15189" s="2">
        <v>43137.0</v>
      </c>
      <c r="D15189" s="4">
        <v>0.0</v>
      </c>
    </row>
    <row r="15190" ht="15.75" customHeight="1">
      <c r="B15190" s="1">
        <v>0.5548495370370371</v>
      </c>
      <c r="C15190" s="2">
        <v>43137.0</v>
      </c>
      <c r="D15190" s="4">
        <v>0.0</v>
      </c>
    </row>
    <row r="15191" ht="15.75" customHeight="1">
      <c r="B15191" s="1">
        <v>0.5548958333333334</v>
      </c>
      <c r="C15191" s="2">
        <v>43137.0</v>
      </c>
      <c r="D15191" s="4">
        <v>0.0</v>
      </c>
    </row>
    <row r="15192" ht="15.75" customHeight="1">
      <c r="B15192" s="1">
        <v>0.5549305555555556</v>
      </c>
      <c r="C15192" s="2">
        <v>43137.0</v>
      </c>
      <c r="D15192" s="4">
        <v>0.0</v>
      </c>
    </row>
    <row r="15193" ht="15.75" customHeight="1">
      <c r="B15193" s="1">
        <v>0.5549768518518519</v>
      </c>
      <c r="C15193" s="2">
        <v>43137.0</v>
      </c>
      <c r="D15193" s="4">
        <v>0.0</v>
      </c>
    </row>
    <row r="15194" ht="15.75" customHeight="1">
      <c r="B15194" s="1">
        <v>0.5550231481481481</v>
      </c>
      <c r="C15194" s="2">
        <v>43137.0</v>
      </c>
      <c r="D15194" s="4">
        <v>0.0</v>
      </c>
    </row>
    <row r="15195" ht="15.75" customHeight="1">
      <c r="B15195" s="1">
        <v>0.5550578703703704</v>
      </c>
      <c r="C15195" s="2">
        <v>43137.0</v>
      </c>
      <c r="D15195" s="4">
        <v>0.0</v>
      </c>
    </row>
    <row r="15196" ht="15.75" customHeight="1">
      <c r="B15196" s="1">
        <v>0.5551041666666666</v>
      </c>
      <c r="C15196" s="2">
        <v>43137.0</v>
      </c>
      <c r="D15196" s="4">
        <v>0.0</v>
      </c>
    </row>
    <row r="15197" ht="15.75" customHeight="1">
      <c r="B15197" s="1">
        <v>0.5552314814814815</v>
      </c>
      <c r="C15197" s="2">
        <v>43137.0</v>
      </c>
      <c r="D15197" s="4">
        <v>0.0</v>
      </c>
    </row>
    <row r="15198" ht="15.75" customHeight="1">
      <c r="B15198" s="1">
        <v>0.5553125</v>
      </c>
      <c r="C15198" s="2">
        <v>43137.0</v>
      </c>
      <c r="D15198" s="4">
        <v>0.0</v>
      </c>
    </row>
    <row r="15199" ht="15.75" customHeight="1">
      <c r="B15199" s="1">
        <v>0.5553587962962964</v>
      </c>
      <c r="C15199" s="2">
        <v>43137.0</v>
      </c>
      <c r="D15199" s="4">
        <v>0.0</v>
      </c>
    </row>
    <row r="15200" ht="15.75" customHeight="1">
      <c r="B15200" s="1">
        <v>0.5554050925925926</v>
      </c>
      <c r="C15200" s="2">
        <v>43137.0</v>
      </c>
      <c r="D15200" s="4">
        <v>0.0</v>
      </c>
    </row>
    <row r="15201" ht="15.75" customHeight="1">
      <c r="B15201" s="1">
        <v>0.5554398148148149</v>
      </c>
      <c r="C15201" s="2">
        <v>43137.0</v>
      </c>
      <c r="D15201" s="4">
        <v>0.0</v>
      </c>
    </row>
    <row r="15202" ht="15.75" customHeight="1">
      <c r="B15202" s="1">
        <v>0.5555324074074074</v>
      </c>
      <c r="C15202" s="2">
        <v>43137.0</v>
      </c>
      <c r="D15202" s="4">
        <v>0.0</v>
      </c>
    </row>
    <row r="15203" ht="15.75" customHeight="1">
      <c r="B15203" s="1">
        <v>0.5555671296296296</v>
      </c>
      <c r="C15203" s="2">
        <v>43137.0</v>
      </c>
      <c r="D15203" s="4">
        <v>0.0</v>
      </c>
    </row>
    <row r="15204" ht="15.75" customHeight="1">
      <c r="B15204" s="1">
        <v>0.5556134259259259</v>
      </c>
      <c r="C15204" s="2">
        <v>43137.0</v>
      </c>
      <c r="D15204" s="4">
        <v>0.0</v>
      </c>
    </row>
    <row r="15205" ht="15.75" customHeight="1">
      <c r="B15205" s="1">
        <v>0.5556597222222223</v>
      </c>
      <c r="C15205" s="2">
        <v>43137.0</v>
      </c>
      <c r="D15205" s="4">
        <v>0.0</v>
      </c>
    </row>
    <row r="15206" ht="15.75" customHeight="1">
      <c r="B15206" s="1">
        <v>0.5556944444444444</v>
      </c>
      <c r="C15206" s="2">
        <v>43137.0</v>
      </c>
      <c r="D15206" s="4">
        <v>0.0</v>
      </c>
    </row>
    <row r="15207" ht="15.75" customHeight="1">
      <c r="B15207" s="1">
        <v>0.5557407407407408</v>
      </c>
      <c r="C15207" s="2">
        <v>43137.0</v>
      </c>
      <c r="D15207" s="4">
        <v>0.0</v>
      </c>
    </row>
    <row r="15208" ht="15.75" customHeight="1">
      <c r="B15208" s="1">
        <v>0.555787037037037</v>
      </c>
      <c r="C15208" s="2">
        <v>43137.0</v>
      </c>
      <c r="D15208" s="4">
        <v>0.0</v>
      </c>
    </row>
    <row r="15209" ht="15.75" customHeight="1">
      <c r="B15209" s="1">
        <v>0.5558217592592593</v>
      </c>
      <c r="C15209" s="2">
        <v>43137.0</v>
      </c>
      <c r="D15209" s="4">
        <v>0.0</v>
      </c>
    </row>
    <row r="15210" ht="15.75" customHeight="1">
      <c r="B15210" s="1">
        <v>0.5559143518518518</v>
      </c>
      <c r="C15210" s="2">
        <v>43137.0</v>
      </c>
      <c r="D15210" s="4">
        <v>0.0</v>
      </c>
    </row>
    <row r="15211" ht="15.75" customHeight="1">
      <c r="B15211" s="1">
        <v>0.5559490740740741</v>
      </c>
      <c r="C15211" s="2">
        <v>43137.0</v>
      </c>
      <c r="D15211" s="4">
        <v>0.0</v>
      </c>
    </row>
    <row r="15212" ht="15.75" customHeight="1">
      <c r="B15212" s="1">
        <v>0.5559953703703704</v>
      </c>
      <c r="C15212" s="2">
        <v>43137.0</v>
      </c>
      <c r="D15212" s="4">
        <v>0.0</v>
      </c>
    </row>
    <row r="15213" ht="15.75" customHeight="1">
      <c r="B15213" s="1">
        <v>0.5560416666666667</v>
      </c>
      <c r="C15213" s="2">
        <v>43137.0</v>
      </c>
      <c r="D15213" s="4">
        <v>0.0</v>
      </c>
    </row>
    <row r="15214" ht="15.75" customHeight="1">
      <c r="B15214" s="1">
        <v>0.5561226851851852</v>
      </c>
      <c r="C15214" s="2">
        <v>43137.0</v>
      </c>
      <c r="D15214" s="4">
        <v>0.0</v>
      </c>
    </row>
    <row r="15215" ht="15.75" customHeight="1">
      <c r="B15215" s="1">
        <v>0.5561689814814815</v>
      </c>
      <c r="C15215" s="2">
        <v>43137.0</v>
      </c>
      <c r="D15215" s="4">
        <v>0.0</v>
      </c>
    </row>
    <row r="15216" ht="15.75" customHeight="1">
      <c r="B15216" s="1">
        <v>0.5562037037037036</v>
      </c>
      <c r="C15216" s="2">
        <v>43137.0</v>
      </c>
      <c r="D15216" s="4">
        <v>0.0</v>
      </c>
    </row>
    <row r="15217" ht="15.75" customHeight="1">
      <c r="B15217" s="1">
        <v>0.55625</v>
      </c>
      <c r="C15217" s="2">
        <v>43137.0</v>
      </c>
      <c r="D15217" s="4">
        <v>0.0</v>
      </c>
    </row>
    <row r="15218" ht="15.75" customHeight="1">
      <c r="B15218" s="1">
        <v>0.5562962962962963</v>
      </c>
      <c r="C15218" s="2">
        <v>43137.0</v>
      </c>
      <c r="D15218" s="4">
        <v>0.0</v>
      </c>
    </row>
    <row r="15219" ht="15.75" customHeight="1">
      <c r="B15219" s="1">
        <v>0.5563310185185185</v>
      </c>
      <c r="C15219" s="2">
        <v>43137.0</v>
      </c>
      <c r="D15219" s="4">
        <v>0.0</v>
      </c>
    </row>
    <row r="15220" ht="15.75" customHeight="1">
      <c r="B15220" s="1">
        <v>0.5563773148148148</v>
      </c>
      <c r="C15220" s="2">
        <v>43137.0</v>
      </c>
      <c r="D15220" s="4">
        <v>0.0</v>
      </c>
    </row>
    <row r="15221" ht="15.75" customHeight="1">
      <c r="B15221" s="1">
        <v>0.556423611111111</v>
      </c>
      <c r="C15221" s="2">
        <v>43137.0</v>
      </c>
      <c r="D15221" s="4">
        <v>0.0</v>
      </c>
    </row>
    <row r="15222" ht="15.75" customHeight="1">
      <c r="B15222" s="1">
        <v>0.5564583333333334</v>
      </c>
      <c r="C15222" s="2">
        <v>43137.0</v>
      </c>
      <c r="D15222" s="4">
        <v>0.0</v>
      </c>
    </row>
    <row r="15223" ht="15.75" customHeight="1">
      <c r="B15223" s="1">
        <v>0.5565046296296297</v>
      </c>
      <c r="C15223" s="2">
        <v>43137.0</v>
      </c>
      <c r="D15223" s="4">
        <v>0.0</v>
      </c>
    </row>
    <row r="15224" ht="15.75" customHeight="1">
      <c r="B15224" s="1">
        <v>0.5565509259259259</v>
      </c>
      <c r="C15224" s="2">
        <v>43137.0</v>
      </c>
      <c r="D15224" s="4">
        <v>0.0</v>
      </c>
    </row>
    <row r="15225" ht="15.75" customHeight="1">
      <c r="B15225" s="1">
        <v>0.5565856481481481</v>
      </c>
      <c r="C15225" s="2">
        <v>43137.0</v>
      </c>
      <c r="D15225" s="4">
        <v>0.0</v>
      </c>
    </row>
    <row r="15226" ht="15.75" customHeight="1">
      <c r="B15226" s="1">
        <v>0.5566782407407408</v>
      </c>
      <c r="C15226" s="2">
        <v>43137.0</v>
      </c>
      <c r="D15226" s="4">
        <v>0.0</v>
      </c>
    </row>
    <row r="15227" ht="15.75" customHeight="1">
      <c r="B15227" s="1">
        <v>0.5567129629629629</v>
      </c>
      <c r="C15227" s="2">
        <v>43137.0</v>
      </c>
      <c r="D15227" s="4">
        <v>0.0</v>
      </c>
    </row>
    <row r="15228" ht="15.75" customHeight="1">
      <c r="B15228" s="1">
        <v>0.5567592592592593</v>
      </c>
      <c r="C15228" s="2">
        <v>43137.0</v>
      </c>
      <c r="D15228" s="4">
        <v>0.0</v>
      </c>
    </row>
    <row r="15229" ht="15.75" customHeight="1">
      <c r="B15229" s="1">
        <v>0.5568055555555556</v>
      </c>
      <c r="C15229" s="2">
        <v>43137.0</v>
      </c>
      <c r="D15229" s="4">
        <v>0.0</v>
      </c>
    </row>
    <row r="15230" ht="15.75" customHeight="1">
      <c r="B15230" s="1">
        <v>0.5568402777777778</v>
      </c>
      <c r="C15230" s="2">
        <v>43137.0</v>
      </c>
      <c r="D15230" s="4">
        <v>0.0</v>
      </c>
    </row>
    <row r="15231" ht="15.75" customHeight="1">
      <c r="B15231" s="1">
        <v>0.556886574074074</v>
      </c>
      <c r="C15231" s="2">
        <v>43137.0</v>
      </c>
      <c r="D15231" s="4">
        <v>0.0</v>
      </c>
    </row>
    <row r="15232" ht="15.75" customHeight="1">
      <c r="B15232" s="1">
        <v>0.5569328703703703</v>
      </c>
      <c r="C15232" s="2">
        <v>43137.0</v>
      </c>
      <c r="D15232" s="4">
        <v>0.0</v>
      </c>
    </row>
    <row r="15233" ht="15.75" customHeight="1">
      <c r="B15233" s="1">
        <v>0.5569675925925927</v>
      </c>
      <c r="C15233" s="2">
        <v>43137.0</v>
      </c>
      <c r="D15233" s="4">
        <v>0.0</v>
      </c>
    </row>
    <row r="15234" ht="15.75" customHeight="1">
      <c r="B15234" s="1">
        <v>0.5570138888888889</v>
      </c>
      <c r="C15234" s="2">
        <v>43137.0</v>
      </c>
      <c r="D15234" s="4">
        <v>0.0</v>
      </c>
    </row>
    <row r="15235" ht="15.75" customHeight="1">
      <c r="B15235" s="1">
        <v>0.5570601851851852</v>
      </c>
      <c r="C15235" s="2">
        <v>43137.0</v>
      </c>
      <c r="D15235" s="4">
        <v>0.0</v>
      </c>
    </row>
    <row r="15236" ht="15.75" customHeight="1">
      <c r="B15236" s="1">
        <v>0.5570949074074074</v>
      </c>
      <c r="C15236" s="2">
        <v>43137.0</v>
      </c>
      <c r="D15236" s="4">
        <v>0.0</v>
      </c>
    </row>
    <row r="15237" ht="15.75" customHeight="1">
      <c r="B15237" s="1">
        <v>0.5571412037037037</v>
      </c>
      <c r="C15237" s="2">
        <v>43137.0</v>
      </c>
      <c r="D15237" s="4">
        <v>0.0</v>
      </c>
    </row>
    <row r="15238" ht="15.75" customHeight="1">
      <c r="B15238" s="1">
        <v>0.5571759259259259</v>
      </c>
      <c r="C15238" s="2">
        <v>43137.0</v>
      </c>
      <c r="D15238" s="4">
        <v>0.0</v>
      </c>
    </row>
    <row r="15239" ht="15.75" customHeight="1">
      <c r="B15239" s="1">
        <v>0.5572222222222222</v>
      </c>
      <c r="C15239" s="2">
        <v>43137.0</v>
      </c>
      <c r="D15239" s="4">
        <v>0.0</v>
      </c>
    </row>
    <row r="15240" ht="15.75" customHeight="1">
      <c r="B15240" s="1">
        <v>0.5572685185185186</v>
      </c>
      <c r="C15240" s="2">
        <v>43137.0</v>
      </c>
      <c r="D15240" s="4">
        <v>0.0</v>
      </c>
    </row>
    <row r="15241" ht="15.75" customHeight="1">
      <c r="B15241" s="1">
        <v>0.5573032407407407</v>
      </c>
      <c r="C15241" s="2">
        <v>43137.0</v>
      </c>
      <c r="D15241" s="4">
        <v>0.0</v>
      </c>
    </row>
    <row r="15242" ht="15.75" customHeight="1">
      <c r="B15242" s="1">
        <v>0.557349537037037</v>
      </c>
      <c r="C15242" s="2">
        <v>43137.0</v>
      </c>
      <c r="D15242" s="4">
        <v>0.0</v>
      </c>
    </row>
    <row r="15243" ht="15.75" customHeight="1">
      <c r="B15243" s="1">
        <v>0.5573958333333333</v>
      </c>
      <c r="C15243" s="2">
        <v>43137.0</v>
      </c>
      <c r="D15243" s="4">
        <v>0.0</v>
      </c>
    </row>
    <row r="15244" ht="15.75" customHeight="1">
      <c r="B15244" s="1">
        <v>0.5574768518518519</v>
      </c>
      <c r="C15244" s="2">
        <v>43137.0</v>
      </c>
      <c r="D15244" s="4">
        <v>0.0</v>
      </c>
    </row>
    <row r="15245" ht="15.75" customHeight="1">
      <c r="B15245" s="1">
        <v>0.5575231481481482</v>
      </c>
      <c r="C15245" s="2">
        <v>43137.0</v>
      </c>
      <c r="D15245" s="4">
        <v>0.0</v>
      </c>
    </row>
    <row r="15246" ht="15.75" customHeight="1">
      <c r="B15246" s="1">
        <v>0.5575578703703704</v>
      </c>
      <c r="C15246" s="2">
        <v>43137.0</v>
      </c>
      <c r="D15246" s="4">
        <v>0.0</v>
      </c>
    </row>
    <row r="15247" ht="15.75" customHeight="1">
      <c r="B15247" s="1">
        <v>0.5576041666666667</v>
      </c>
      <c r="C15247" s="2">
        <v>43137.0</v>
      </c>
      <c r="D15247" s="4">
        <v>0.0</v>
      </c>
    </row>
    <row r="15248" ht="15.75" customHeight="1">
      <c r="B15248" s="1">
        <v>0.557650462962963</v>
      </c>
      <c r="C15248" s="2">
        <v>43137.0</v>
      </c>
      <c r="D15248" s="4">
        <v>0.0</v>
      </c>
    </row>
    <row r="15249" ht="15.75" customHeight="1">
      <c r="B15249" s="1">
        <v>0.5576851851851852</v>
      </c>
      <c r="C15249" s="2">
        <v>43137.0</v>
      </c>
      <c r="D15249" s="4">
        <v>0.0</v>
      </c>
    </row>
    <row r="15250" ht="15.75" customHeight="1">
      <c r="B15250" s="1">
        <v>0.5577314814814814</v>
      </c>
      <c r="C15250" s="2">
        <v>43137.0</v>
      </c>
      <c r="D15250" s="4">
        <v>0.0</v>
      </c>
    </row>
    <row r="15251" ht="15.75" customHeight="1">
      <c r="B15251" s="1">
        <v>0.5578124999999999</v>
      </c>
      <c r="C15251" s="2">
        <v>43137.0</v>
      </c>
      <c r="D15251" s="4">
        <v>0.0</v>
      </c>
    </row>
    <row r="15252" ht="15.75" customHeight="1">
      <c r="B15252" s="1">
        <v>0.5578587962962963</v>
      </c>
      <c r="C15252" s="2">
        <v>43137.0</v>
      </c>
      <c r="D15252" s="4">
        <v>0.0</v>
      </c>
    </row>
    <row r="15253" ht="15.75" customHeight="1">
      <c r="B15253" s="1">
        <v>0.5579050925925926</v>
      </c>
      <c r="C15253" s="2">
        <v>43137.0</v>
      </c>
      <c r="D15253" s="4">
        <v>0.0</v>
      </c>
    </row>
    <row r="15254" ht="15.75" customHeight="1">
      <c r="B15254" s="1">
        <v>0.5579398148148148</v>
      </c>
      <c r="C15254" s="2">
        <v>43137.0</v>
      </c>
      <c r="D15254" s="4">
        <v>0.0</v>
      </c>
    </row>
    <row r="15255" ht="15.75" customHeight="1">
      <c r="B15255" s="1">
        <v>0.5579861111111112</v>
      </c>
      <c r="C15255" s="2">
        <v>43137.0</v>
      </c>
      <c r="D15255" s="4">
        <v>0.0</v>
      </c>
    </row>
    <row r="15256" ht="15.75" customHeight="1">
      <c r="B15256" s="1">
        <v>0.5580324074074073</v>
      </c>
      <c r="C15256" s="2">
        <v>43137.0</v>
      </c>
      <c r="D15256" s="4">
        <v>0.0</v>
      </c>
    </row>
    <row r="15257" ht="15.75" customHeight="1">
      <c r="B15257" s="1">
        <v>0.5580671296296297</v>
      </c>
      <c r="C15257" s="2">
        <v>43137.0</v>
      </c>
      <c r="D15257" s="4">
        <v>0.0</v>
      </c>
    </row>
    <row r="15258" ht="15.75" customHeight="1">
      <c r="B15258" s="1">
        <v>0.5581134259259259</v>
      </c>
      <c r="C15258" s="2">
        <v>43137.0</v>
      </c>
      <c r="D15258" s="4">
        <v>0.0</v>
      </c>
    </row>
    <row r="15259" ht="15.75" customHeight="1">
      <c r="B15259" s="1">
        <v>0.5581597222222222</v>
      </c>
      <c r="C15259" s="2">
        <v>43137.0</v>
      </c>
      <c r="D15259" s="4">
        <v>0.0</v>
      </c>
    </row>
    <row r="15260" ht="15.75" customHeight="1">
      <c r="B15260" s="1">
        <v>0.5581944444444444</v>
      </c>
      <c r="C15260" s="2">
        <v>43137.0</v>
      </c>
      <c r="D15260" s="4">
        <v>0.0</v>
      </c>
    </row>
    <row r="15261" ht="15.75" customHeight="1">
      <c r="B15261" s="1">
        <v>0.5582407407407407</v>
      </c>
      <c r="C15261" s="2">
        <v>43137.0</v>
      </c>
      <c r="D15261" s="4">
        <v>0.0</v>
      </c>
    </row>
    <row r="15262" ht="15.75" customHeight="1">
      <c r="B15262" s="1">
        <v>0.5582870370370371</v>
      </c>
      <c r="C15262" s="2">
        <v>43137.0</v>
      </c>
      <c r="D15262" s="4">
        <v>0.0</v>
      </c>
    </row>
    <row r="15263" ht="15.75" customHeight="1">
      <c r="B15263" s="1">
        <v>0.5583217592592592</v>
      </c>
      <c r="C15263" s="2">
        <v>43137.0</v>
      </c>
      <c r="D15263" s="4">
        <v>0.0</v>
      </c>
    </row>
    <row r="15264" ht="15.75" customHeight="1">
      <c r="B15264" s="1">
        <v>0.5583680555555556</v>
      </c>
      <c r="C15264" s="2">
        <v>43137.0</v>
      </c>
      <c r="D15264" s="4">
        <v>0.0</v>
      </c>
    </row>
    <row r="15265" ht="15.75" customHeight="1">
      <c r="B15265" s="1">
        <v>0.5584143518518518</v>
      </c>
      <c r="C15265" s="2">
        <v>43137.0</v>
      </c>
      <c r="D15265" s="4">
        <v>0.0</v>
      </c>
    </row>
    <row r="15266" ht="15.75" customHeight="1">
      <c r="B15266" s="1">
        <v>0.5584490740740741</v>
      </c>
      <c r="C15266" s="2">
        <v>43137.0</v>
      </c>
      <c r="D15266" s="4">
        <v>0.0</v>
      </c>
    </row>
    <row r="15267" ht="15.75" customHeight="1">
      <c r="B15267" s="1">
        <v>0.5584953703703703</v>
      </c>
      <c r="C15267" s="2">
        <v>43137.0</v>
      </c>
      <c r="D15267" s="4">
        <v>0.0</v>
      </c>
    </row>
    <row r="15268" ht="15.75" customHeight="1">
      <c r="B15268" s="1">
        <v>0.5585763888888889</v>
      </c>
      <c r="C15268" s="2">
        <v>43137.0</v>
      </c>
      <c r="D15268" s="4">
        <v>0.0</v>
      </c>
    </row>
    <row r="15269" ht="15.75" customHeight="1">
      <c r="B15269" s="1">
        <v>0.5586226851851852</v>
      </c>
      <c r="C15269" s="2">
        <v>43137.0</v>
      </c>
      <c r="D15269" s="4">
        <v>0.0</v>
      </c>
    </row>
    <row r="15270" ht="15.75" customHeight="1">
      <c r="B15270" s="1">
        <v>0.5586689814814815</v>
      </c>
      <c r="C15270" s="2">
        <v>43137.0</v>
      </c>
      <c r="D15270" s="4">
        <v>0.0</v>
      </c>
    </row>
    <row r="15271" ht="15.75" customHeight="1">
      <c r="B15271" s="1">
        <v>0.5587037037037037</v>
      </c>
      <c r="C15271" s="2">
        <v>43137.0</v>
      </c>
      <c r="D15271" s="4">
        <v>0.0</v>
      </c>
    </row>
    <row r="15272" ht="15.75" customHeight="1">
      <c r="B15272" s="1">
        <v>0.55875</v>
      </c>
      <c r="C15272" s="2">
        <v>43137.0</v>
      </c>
      <c r="D15272" s="4">
        <v>0.0</v>
      </c>
    </row>
    <row r="15273" ht="15.75" customHeight="1">
      <c r="B15273" s="1">
        <v>0.5587962962962963</v>
      </c>
      <c r="C15273" s="2">
        <v>43137.0</v>
      </c>
      <c r="D15273" s="4">
        <v>0.0</v>
      </c>
    </row>
    <row r="15274" ht="15.75" customHeight="1">
      <c r="B15274" s="1">
        <v>0.5588310185185185</v>
      </c>
      <c r="C15274" s="2">
        <v>43137.0</v>
      </c>
      <c r="D15274" s="4">
        <v>0.0</v>
      </c>
    </row>
    <row r="15275" ht="15.75" customHeight="1">
      <c r="B15275" s="1">
        <v>0.5588773148148148</v>
      </c>
      <c r="C15275" s="2">
        <v>43137.0</v>
      </c>
      <c r="D15275" s="4">
        <v>0.0</v>
      </c>
    </row>
    <row r="15276" ht="15.75" customHeight="1">
      <c r="B15276" s="1">
        <v>0.5589236111111111</v>
      </c>
      <c r="C15276" s="2">
        <v>43137.0</v>
      </c>
      <c r="D15276" s="4">
        <v>0.0</v>
      </c>
    </row>
    <row r="15277" ht="15.75" customHeight="1">
      <c r="B15277" s="1">
        <v>0.5589583333333333</v>
      </c>
      <c r="C15277" s="2">
        <v>43137.0</v>
      </c>
      <c r="D15277" s="4">
        <v>0.0</v>
      </c>
    </row>
    <row r="15278" ht="15.75" customHeight="1">
      <c r="B15278" s="1">
        <v>0.5590046296296296</v>
      </c>
      <c r="C15278" s="2">
        <v>43137.0</v>
      </c>
      <c r="D15278" s="4">
        <v>0.0</v>
      </c>
    </row>
    <row r="15279" ht="15.75" customHeight="1">
      <c r="B15279" s="1">
        <v>0.5590509259259259</v>
      </c>
      <c r="C15279" s="2">
        <v>43137.0</v>
      </c>
      <c r="D15279" s="4">
        <v>0.0</v>
      </c>
    </row>
    <row r="15280" ht="15.75" customHeight="1">
      <c r="B15280" s="1">
        <v>0.5590856481481482</v>
      </c>
      <c r="C15280" s="2">
        <v>43137.0</v>
      </c>
      <c r="D15280" s="4">
        <v>0.0</v>
      </c>
    </row>
    <row r="15281" ht="15.75" customHeight="1">
      <c r="B15281" s="1">
        <v>0.5591782407407407</v>
      </c>
      <c r="C15281" s="2">
        <v>43137.0</v>
      </c>
      <c r="D15281" s="4">
        <v>0.0</v>
      </c>
    </row>
    <row r="15282" ht="15.75" customHeight="1">
      <c r="B15282" s="1">
        <v>0.5593055555555556</v>
      </c>
      <c r="C15282" s="2">
        <v>43137.0</v>
      </c>
      <c r="D15282" s="4">
        <v>0.0</v>
      </c>
    </row>
    <row r="15283" ht="15.75" customHeight="1">
      <c r="B15283" s="1">
        <v>0.5594675925925926</v>
      </c>
      <c r="C15283" s="2">
        <v>43137.0</v>
      </c>
      <c r="D15283" s="4">
        <v>0.0</v>
      </c>
    </row>
    <row r="15284" ht="15.75" customHeight="1">
      <c r="B15284" s="1">
        <v>0.5595138888888889</v>
      </c>
      <c r="C15284" s="2">
        <v>43137.0</v>
      </c>
      <c r="D15284" s="4">
        <v>0.0</v>
      </c>
    </row>
    <row r="15285" ht="15.75" customHeight="1">
      <c r="B15285" s="1">
        <v>0.5595486111111111</v>
      </c>
      <c r="C15285" s="2">
        <v>43137.0</v>
      </c>
      <c r="D15285" s="4">
        <v>0.0</v>
      </c>
    </row>
    <row r="15286" ht="15.75" customHeight="1">
      <c r="B15286" s="1">
        <v>0.5595949074074075</v>
      </c>
      <c r="C15286" s="2">
        <v>43137.0</v>
      </c>
      <c r="D15286" s="4">
        <v>0.0</v>
      </c>
    </row>
    <row r="15287" ht="15.75" customHeight="1">
      <c r="B15287" s="1">
        <v>0.5596412037037037</v>
      </c>
      <c r="C15287" s="2">
        <v>43137.0</v>
      </c>
      <c r="D15287" s="4">
        <v>0.0</v>
      </c>
    </row>
    <row r="15288" ht="15.75" customHeight="1">
      <c r="B15288" s="1">
        <v>0.559675925925926</v>
      </c>
      <c r="C15288" s="2">
        <v>43137.0</v>
      </c>
      <c r="D15288" s="4">
        <v>0.0</v>
      </c>
    </row>
    <row r="15289" ht="15.75" customHeight="1">
      <c r="B15289" s="1">
        <v>0.5597222222222222</v>
      </c>
      <c r="C15289" s="2">
        <v>43137.0</v>
      </c>
      <c r="D15289" s="4">
        <v>0.0</v>
      </c>
    </row>
    <row r="15290" ht="15.75" customHeight="1">
      <c r="B15290" s="1">
        <v>0.5597685185185185</v>
      </c>
      <c r="C15290" s="2">
        <v>43137.0</v>
      </c>
      <c r="D15290" s="4">
        <v>0.0</v>
      </c>
    </row>
    <row r="15291" ht="15.75" customHeight="1">
      <c r="B15291" s="1">
        <v>0.5598032407407407</v>
      </c>
      <c r="C15291" s="2">
        <v>43137.0</v>
      </c>
      <c r="D15291" s="4">
        <v>0.0</v>
      </c>
    </row>
    <row r="15292" ht="15.75" customHeight="1">
      <c r="B15292" s="1">
        <v>0.559849537037037</v>
      </c>
      <c r="C15292" s="2">
        <v>43137.0</v>
      </c>
      <c r="D15292" s="4">
        <v>0.0</v>
      </c>
    </row>
    <row r="15293" ht="15.75" customHeight="1">
      <c r="B15293" s="1">
        <v>0.5598958333333334</v>
      </c>
      <c r="C15293" s="2">
        <v>43137.0</v>
      </c>
      <c r="D15293" s="4">
        <v>0.0</v>
      </c>
    </row>
    <row r="15294" ht="15.75" customHeight="1">
      <c r="B15294" s="1">
        <v>0.5599305555555555</v>
      </c>
      <c r="C15294" s="2">
        <v>43137.0</v>
      </c>
      <c r="D15294" s="4">
        <v>0.0</v>
      </c>
    </row>
    <row r="15295" ht="15.75" customHeight="1">
      <c r="B15295" s="1">
        <v>0.5599768518518519</v>
      </c>
      <c r="C15295" s="2">
        <v>43137.0</v>
      </c>
      <c r="D15295" s="4">
        <v>0.0</v>
      </c>
    </row>
    <row r="15296" ht="15.75" customHeight="1">
      <c r="B15296" s="1">
        <v>0.5600231481481481</v>
      </c>
      <c r="C15296" s="2">
        <v>43137.0</v>
      </c>
      <c r="D15296" s="4">
        <v>0.0</v>
      </c>
    </row>
    <row r="15297" ht="15.75" customHeight="1">
      <c r="B15297" s="1">
        <v>0.5600578703703704</v>
      </c>
      <c r="C15297" s="2">
        <v>43137.0</v>
      </c>
      <c r="D15297" s="4">
        <v>0.0</v>
      </c>
    </row>
    <row r="15298" ht="15.75" customHeight="1">
      <c r="B15298" s="1">
        <v>0.5601041666666667</v>
      </c>
      <c r="C15298" s="2">
        <v>43137.0</v>
      </c>
      <c r="D15298" s="4">
        <v>0.0</v>
      </c>
    </row>
    <row r="15299" ht="15.75" customHeight="1">
      <c r="B15299" s="1">
        <v>0.5601851851851852</v>
      </c>
      <c r="C15299" s="2">
        <v>43137.0</v>
      </c>
      <c r="D15299" s="4">
        <v>0.0</v>
      </c>
    </row>
    <row r="15300" ht="15.75" customHeight="1">
      <c r="B15300" s="1">
        <v>0.5602314814814815</v>
      </c>
      <c r="C15300" s="2">
        <v>43137.0</v>
      </c>
      <c r="D15300" s="4">
        <v>0.0</v>
      </c>
    </row>
    <row r="15301" ht="15.75" customHeight="1">
      <c r="B15301" s="1">
        <v>0.5602777777777778</v>
      </c>
      <c r="C15301" s="2">
        <v>43137.0</v>
      </c>
      <c r="D15301" s="4">
        <v>0.0</v>
      </c>
    </row>
    <row r="15302" ht="15.75" customHeight="1">
      <c r="B15302" s="1">
        <v>0.5603125</v>
      </c>
      <c r="C15302" s="2">
        <v>43137.0</v>
      </c>
      <c r="D15302" s="4">
        <v>0.0</v>
      </c>
    </row>
    <row r="15303" ht="15.75" customHeight="1">
      <c r="B15303" s="1">
        <v>0.5603587962962963</v>
      </c>
      <c r="C15303" s="2">
        <v>43137.0</v>
      </c>
      <c r="D15303" s="4">
        <v>0.0</v>
      </c>
    </row>
    <row r="15304" ht="15.75" customHeight="1">
      <c r="B15304" s="1">
        <v>0.5604050925925926</v>
      </c>
      <c r="C15304" s="2">
        <v>43137.0</v>
      </c>
      <c r="D15304" s="4">
        <v>0.0</v>
      </c>
    </row>
    <row r="15305" ht="15.75" customHeight="1">
      <c r="B15305" s="1">
        <v>0.5604398148148148</v>
      </c>
      <c r="C15305" s="2">
        <v>43137.0</v>
      </c>
      <c r="D15305" s="4">
        <v>0.0</v>
      </c>
    </row>
    <row r="15306" ht="15.75" customHeight="1">
      <c r="B15306" s="1">
        <v>0.5604861111111111</v>
      </c>
      <c r="C15306" s="2">
        <v>43137.0</v>
      </c>
      <c r="D15306" s="4">
        <v>0.0</v>
      </c>
    </row>
    <row r="15307" ht="15.75" customHeight="1">
      <c r="B15307" s="1">
        <v>0.5605324074074074</v>
      </c>
      <c r="C15307" s="2">
        <v>43137.0</v>
      </c>
      <c r="D15307" s="4">
        <v>0.0</v>
      </c>
    </row>
    <row r="15308" ht="15.75" customHeight="1">
      <c r="B15308" s="1">
        <v>0.5605671296296296</v>
      </c>
      <c r="C15308" s="2">
        <v>43137.0</v>
      </c>
      <c r="D15308" s="4">
        <v>0.0</v>
      </c>
    </row>
    <row r="15309" ht="15.75" customHeight="1">
      <c r="B15309" s="1">
        <v>0.560613425925926</v>
      </c>
      <c r="C15309" s="2">
        <v>43137.0</v>
      </c>
      <c r="D15309" s="4">
        <v>0.0</v>
      </c>
    </row>
    <row r="15310" ht="15.75" customHeight="1">
      <c r="B15310" s="1">
        <v>0.5606597222222222</v>
      </c>
      <c r="C15310" s="2">
        <v>43137.0</v>
      </c>
      <c r="D15310" s="4">
        <v>0.0</v>
      </c>
    </row>
    <row r="15311" ht="15.75" customHeight="1">
      <c r="B15311" s="1">
        <v>0.5606944444444445</v>
      </c>
      <c r="C15311" s="2">
        <v>43137.0</v>
      </c>
      <c r="D15311" s="4">
        <v>0.0</v>
      </c>
    </row>
    <row r="15312" ht="15.75" customHeight="1">
      <c r="B15312" s="1">
        <v>0.5607407407407408</v>
      </c>
      <c r="C15312" s="2">
        <v>43137.0</v>
      </c>
      <c r="D15312" s="4">
        <v>0.0</v>
      </c>
    </row>
    <row r="15313" ht="15.75" customHeight="1">
      <c r="B15313" s="1">
        <v>0.560787037037037</v>
      </c>
      <c r="C15313" s="2">
        <v>43137.0</v>
      </c>
      <c r="D15313" s="4">
        <v>0.0</v>
      </c>
    </row>
    <row r="15314" ht="15.75" customHeight="1">
      <c r="B15314" s="1">
        <v>0.5608217592592593</v>
      </c>
      <c r="C15314" s="2">
        <v>43137.0</v>
      </c>
      <c r="D15314" s="4">
        <v>0.0</v>
      </c>
    </row>
    <row r="15315" ht="15.75" customHeight="1">
      <c r="B15315" s="1">
        <v>0.5608680555555555</v>
      </c>
      <c r="C15315" s="2">
        <v>43137.0</v>
      </c>
      <c r="D15315" s="4">
        <v>0.0</v>
      </c>
    </row>
    <row r="15316" ht="15.75" customHeight="1">
      <c r="B15316" s="1">
        <v>0.5609143518518519</v>
      </c>
      <c r="C15316" s="2">
        <v>43137.0</v>
      </c>
      <c r="D15316" s="4">
        <v>0.0</v>
      </c>
    </row>
    <row r="15317" ht="15.75" customHeight="1">
      <c r="B15317" s="1">
        <v>0.560949074074074</v>
      </c>
      <c r="C15317" s="2">
        <v>43137.0</v>
      </c>
      <c r="D15317" s="4">
        <v>0.0</v>
      </c>
    </row>
    <row r="15318" ht="15.75" customHeight="1">
      <c r="B15318" s="1">
        <v>0.5609953703703704</v>
      </c>
      <c r="C15318" s="2">
        <v>43137.0</v>
      </c>
      <c r="D15318" s="4">
        <v>0.0</v>
      </c>
    </row>
    <row r="15319" ht="15.75" customHeight="1">
      <c r="B15319" s="1">
        <v>0.5610416666666667</v>
      </c>
      <c r="C15319" s="2">
        <v>43137.0</v>
      </c>
      <c r="D15319" s="4">
        <v>0.0</v>
      </c>
    </row>
    <row r="15320" ht="15.75" customHeight="1">
      <c r="B15320" s="1">
        <v>0.5610763888888889</v>
      </c>
      <c r="C15320" s="2">
        <v>43137.0</v>
      </c>
      <c r="D15320" s="4">
        <v>0.0</v>
      </c>
    </row>
    <row r="15321" ht="15.75" customHeight="1">
      <c r="B15321" s="1">
        <v>0.5611226851851852</v>
      </c>
      <c r="C15321" s="2">
        <v>43137.0</v>
      </c>
      <c r="D15321" s="4">
        <v>0.0</v>
      </c>
    </row>
    <row r="15322" ht="15.75" customHeight="1">
      <c r="B15322" s="1">
        <v>0.5611689814814814</v>
      </c>
      <c r="C15322" s="2">
        <v>43137.0</v>
      </c>
      <c r="D15322" s="4">
        <v>0.0</v>
      </c>
    </row>
    <row r="15323" ht="15.75" customHeight="1">
      <c r="B15323" s="1">
        <v>0.5612037037037038</v>
      </c>
      <c r="C15323" s="2">
        <v>43137.0</v>
      </c>
      <c r="D15323" s="4">
        <v>0.0</v>
      </c>
    </row>
    <row r="15324" ht="15.75" customHeight="1">
      <c r="B15324" s="1">
        <v>0.56125</v>
      </c>
      <c r="C15324" s="2">
        <v>43137.0</v>
      </c>
      <c r="D15324" s="4">
        <v>0.0</v>
      </c>
    </row>
    <row r="15325" ht="15.75" customHeight="1">
      <c r="B15325" s="1">
        <v>0.5612847222222223</v>
      </c>
      <c r="C15325" s="2">
        <v>43137.0</v>
      </c>
      <c r="D15325" s="4">
        <v>0.0</v>
      </c>
    </row>
    <row r="15326" ht="15.75" customHeight="1">
      <c r="B15326" s="1">
        <v>0.5613310185185185</v>
      </c>
      <c r="C15326" s="2">
        <v>43137.0</v>
      </c>
      <c r="D15326" s="4">
        <v>0.0</v>
      </c>
    </row>
    <row r="15327" ht="15.75" customHeight="1">
      <c r="B15327" s="1">
        <v>0.5613773148148148</v>
      </c>
      <c r="C15327" s="2">
        <v>43137.0</v>
      </c>
      <c r="D15327" s="4">
        <v>0.0</v>
      </c>
    </row>
    <row r="15328" ht="15.75" customHeight="1">
      <c r="B15328" s="1">
        <v>0.561412037037037</v>
      </c>
      <c r="C15328" s="2">
        <v>43137.0</v>
      </c>
      <c r="D15328" s="4">
        <v>0.0</v>
      </c>
    </row>
    <row r="15329" ht="15.75" customHeight="1">
      <c r="B15329" s="1">
        <v>0.5614583333333333</v>
      </c>
      <c r="C15329" s="2">
        <v>43137.0</v>
      </c>
      <c r="D15329" s="4">
        <v>0.0</v>
      </c>
    </row>
    <row r="15330" ht="15.75" customHeight="1">
      <c r="B15330" s="1">
        <v>0.5615046296296297</v>
      </c>
      <c r="C15330" s="2">
        <v>43137.0</v>
      </c>
      <c r="D15330" s="4">
        <v>0.0</v>
      </c>
    </row>
    <row r="15331" ht="15.75" customHeight="1">
      <c r="B15331" s="1">
        <v>0.5615393518518519</v>
      </c>
      <c r="C15331" s="2">
        <v>43137.0</v>
      </c>
      <c r="D15331" s="4">
        <v>0.0</v>
      </c>
    </row>
    <row r="15332" ht="15.75" customHeight="1">
      <c r="B15332" s="1">
        <v>0.5615856481481482</v>
      </c>
      <c r="C15332" s="2">
        <v>43137.0</v>
      </c>
      <c r="D15332" s="4">
        <v>0.0</v>
      </c>
    </row>
    <row r="15333" ht="15.75" customHeight="1">
      <c r="B15333" s="1">
        <v>0.5616319444444444</v>
      </c>
      <c r="C15333" s="2">
        <v>43137.0</v>
      </c>
      <c r="D15333" s="4">
        <v>0.0</v>
      </c>
    </row>
    <row r="15334" ht="15.75" customHeight="1">
      <c r="B15334" s="1">
        <v>0.5616666666666666</v>
      </c>
      <c r="C15334" s="2">
        <v>43137.0</v>
      </c>
      <c r="D15334" s="4">
        <v>0.0</v>
      </c>
    </row>
    <row r="15335" ht="15.75" customHeight="1">
      <c r="B15335" s="1">
        <v>0.561712962962963</v>
      </c>
      <c r="C15335" s="2">
        <v>43137.0</v>
      </c>
      <c r="D15335" s="4">
        <v>0.0</v>
      </c>
    </row>
    <row r="15336" ht="15.75" customHeight="1">
      <c r="B15336" s="1">
        <v>0.5617592592592593</v>
      </c>
      <c r="C15336" s="2">
        <v>43137.0</v>
      </c>
      <c r="D15336" s="4">
        <v>0.0</v>
      </c>
    </row>
    <row r="15337" ht="15.75" customHeight="1">
      <c r="B15337" s="1">
        <v>0.5617939814814815</v>
      </c>
      <c r="C15337" s="2">
        <v>43137.0</v>
      </c>
      <c r="D15337" s="4">
        <v>0.0</v>
      </c>
    </row>
    <row r="15338" ht="15.75" customHeight="1">
      <c r="B15338" s="1">
        <v>0.5618402777777778</v>
      </c>
      <c r="C15338" s="2">
        <v>43137.0</v>
      </c>
      <c r="D15338" s="4">
        <v>0.0</v>
      </c>
    </row>
    <row r="15339" ht="15.75" customHeight="1">
      <c r="B15339" s="1">
        <v>0.561886574074074</v>
      </c>
      <c r="C15339" s="2">
        <v>43137.0</v>
      </c>
      <c r="D15339" s="4">
        <v>0.0</v>
      </c>
    </row>
    <row r="15340" ht="15.75" customHeight="1">
      <c r="B15340" s="1">
        <v>0.5619212962962963</v>
      </c>
      <c r="C15340" s="2">
        <v>43137.0</v>
      </c>
      <c r="D15340" s="4">
        <v>0.0</v>
      </c>
    </row>
    <row r="15341" ht="15.75" customHeight="1">
      <c r="B15341" s="1">
        <v>0.5619675925925925</v>
      </c>
      <c r="C15341" s="2">
        <v>43137.0</v>
      </c>
      <c r="D15341" s="4">
        <v>0.0</v>
      </c>
    </row>
    <row r="15342" ht="15.75" customHeight="1">
      <c r="B15342" s="1">
        <v>0.5620138888888889</v>
      </c>
      <c r="C15342" s="2">
        <v>43137.0</v>
      </c>
      <c r="D15342" s="4">
        <v>0.0</v>
      </c>
    </row>
    <row r="15343" ht="15.75" customHeight="1">
      <c r="B15343" s="1">
        <v>0.562048611111111</v>
      </c>
      <c r="C15343" s="2">
        <v>43137.0</v>
      </c>
      <c r="D15343" s="4">
        <v>0.0</v>
      </c>
    </row>
    <row r="15344" ht="15.75" customHeight="1">
      <c r="B15344" s="1">
        <v>0.5620949074074074</v>
      </c>
      <c r="C15344" s="2">
        <v>43137.0</v>
      </c>
      <c r="D15344" s="4">
        <v>0.0</v>
      </c>
    </row>
    <row r="15345" ht="15.75" customHeight="1">
      <c r="B15345" s="1">
        <v>0.5621412037037037</v>
      </c>
      <c r="C15345" s="2">
        <v>43137.0</v>
      </c>
      <c r="D15345" s="4">
        <v>0.0</v>
      </c>
    </row>
    <row r="15346" ht="15.75" customHeight="1">
      <c r="B15346" s="1">
        <v>0.5622222222222223</v>
      </c>
      <c r="C15346" s="2">
        <v>43137.0</v>
      </c>
      <c r="D15346" s="4">
        <v>0.0</v>
      </c>
    </row>
    <row r="15347" ht="15.75" customHeight="1">
      <c r="B15347" s="1">
        <v>0.5622685185185184</v>
      </c>
      <c r="C15347" s="2">
        <v>43137.0</v>
      </c>
      <c r="D15347" s="4">
        <v>0.0</v>
      </c>
    </row>
    <row r="15348" ht="15.75" customHeight="1">
      <c r="B15348" s="1">
        <v>0.5623032407407408</v>
      </c>
      <c r="C15348" s="2">
        <v>43137.0</v>
      </c>
      <c r="D15348" s="4">
        <v>0.0</v>
      </c>
    </row>
    <row r="15349" ht="15.75" customHeight="1">
      <c r="B15349" s="1">
        <v>0.562349537037037</v>
      </c>
      <c r="C15349" s="2">
        <v>43137.0</v>
      </c>
      <c r="D15349" s="4">
        <v>0.0</v>
      </c>
    </row>
    <row r="15350" ht="15.75" customHeight="1">
      <c r="B15350" s="1">
        <v>0.5623958333333333</v>
      </c>
      <c r="C15350" s="2">
        <v>43137.0</v>
      </c>
      <c r="D15350" s="4">
        <v>0.0</v>
      </c>
    </row>
    <row r="15351" ht="15.75" customHeight="1">
      <c r="B15351" s="1">
        <v>0.5624305555555555</v>
      </c>
      <c r="C15351" s="2">
        <v>43137.0</v>
      </c>
      <c r="D15351" s="4">
        <v>0.0</v>
      </c>
    </row>
    <row r="15352" ht="15.75" customHeight="1">
      <c r="B15352" s="1">
        <v>0.5624768518518518</v>
      </c>
      <c r="C15352" s="2">
        <v>43137.0</v>
      </c>
      <c r="D15352" s="4">
        <v>0.0</v>
      </c>
    </row>
    <row r="15353" ht="15.75" customHeight="1">
      <c r="B15353" s="1">
        <v>0.5625231481481482</v>
      </c>
      <c r="C15353" s="2">
        <v>43137.0</v>
      </c>
      <c r="D15353" s="4">
        <v>0.0</v>
      </c>
    </row>
    <row r="15354" ht="15.75" customHeight="1">
      <c r="B15354" s="1">
        <v>0.5625578703703703</v>
      </c>
      <c r="C15354" s="2">
        <v>43137.0</v>
      </c>
      <c r="D15354" s="4">
        <v>0.0</v>
      </c>
    </row>
    <row r="15355" ht="15.75" customHeight="1">
      <c r="B15355" s="1">
        <v>0.5626041666666667</v>
      </c>
      <c r="C15355" s="2">
        <v>43137.0</v>
      </c>
      <c r="D15355" s="4">
        <v>0.0</v>
      </c>
    </row>
    <row r="15356" ht="15.75" customHeight="1">
      <c r="B15356" s="1">
        <v>0.562650462962963</v>
      </c>
      <c r="C15356" s="2">
        <v>43137.0</v>
      </c>
      <c r="D15356" s="4">
        <v>0.0</v>
      </c>
    </row>
    <row r="15357" ht="15.75" customHeight="1">
      <c r="B15357" s="1">
        <v>0.5627314814814816</v>
      </c>
      <c r="C15357" s="2">
        <v>43137.0</v>
      </c>
      <c r="D15357" s="4">
        <v>0.0</v>
      </c>
    </row>
    <row r="15358" ht="15.75" customHeight="1">
      <c r="B15358" s="1">
        <v>0.5627777777777777</v>
      </c>
      <c r="C15358" s="2">
        <v>43137.0</v>
      </c>
      <c r="D15358" s="4">
        <v>0.0</v>
      </c>
    </row>
    <row r="15359" ht="15.75" customHeight="1">
      <c r="B15359" s="1">
        <v>0.5628125</v>
      </c>
      <c r="C15359" s="2">
        <v>43137.0</v>
      </c>
      <c r="D15359" s="4">
        <v>0.0</v>
      </c>
    </row>
    <row r="15360" ht="15.75" customHeight="1">
      <c r="B15360" s="1">
        <v>0.5628587962962963</v>
      </c>
      <c r="C15360" s="2">
        <v>43137.0</v>
      </c>
      <c r="D15360" s="4">
        <v>0.0</v>
      </c>
    </row>
    <row r="15361" ht="15.75" customHeight="1">
      <c r="B15361" s="1">
        <v>0.5629050925925926</v>
      </c>
      <c r="C15361" s="2">
        <v>43137.0</v>
      </c>
      <c r="D15361" s="4">
        <v>0.0</v>
      </c>
    </row>
    <row r="15362" ht="15.75" customHeight="1">
      <c r="B15362" s="1">
        <v>0.5629398148148148</v>
      </c>
      <c r="C15362" s="2">
        <v>43137.0</v>
      </c>
      <c r="D15362" s="4">
        <v>0.0</v>
      </c>
    </row>
    <row r="15363" ht="15.75" customHeight="1">
      <c r="B15363" s="1">
        <v>0.5629861111111111</v>
      </c>
      <c r="C15363" s="2">
        <v>43137.0</v>
      </c>
      <c r="D15363" s="4">
        <v>0.0</v>
      </c>
    </row>
    <row r="15364" ht="15.75" customHeight="1">
      <c r="B15364" s="1">
        <v>0.5630671296296296</v>
      </c>
      <c r="C15364" s="2">
        <v>43137.0</v>
      </c>
      <c r="D15364" s="4">
        <v>0.0</v>
      </c>
    </row>
    <row r="15365" ht="15.75" customHeight="1">
      <c r="B15365" s="1">
        <v>0.5632407407407407</v>
      </c>
      <c r="C15365" s="2">
        <v>43137.0</v>
      </c>
      <c r="D15365" s="4">
        <v>0.0</v>
      </c>
    </row>
    <row r="15366" ht="15.75" customHeight="1">
      <c r="B15366" s="1">
        <v>0.563287037037037</v>
      </c>
      <c r="C15366" s="2">
        <v>43137.0</v>
      </c>
      <c r="D15366" s="4">
        <v>0.0</v>
      </c>
    </row>
    <row r="15367" ht="15.75" customHeight="1">
      <c r="B15367" s="1">
        <v>0.5634490740740741</v>
      </c>
      <c r="C15367" s="2">
        <v>43137.0</v>
      </c>
      <c r="D15367" s="4">
        <v>0.0</v>
      </c>
    </row>
    <row r="15368" ht="15.75" customHeight="1">
      <c r="B15368" s="1">
        <v>0.5634953703703703</v>
      </c>
      <c r="C15368" s="2">
        <v>43137.0</v>
      </c>
      <c r="D15368" s="4">
        <v>0.0</v>
      </c>
    </row>
    <row r="15369" ht="15.75" customHeight="1">
      <c r="B15369" s="1">
        <v>0.5635763888888888</v>
      </c>
      <c r="C15369" s="2">
        <v>43137.0</v>
      </c>
      <c r="D15369" s="4">
        <v>0.0</v>
      </c>
    </row>
    <row r="15370" ht="15.75" customHeight="1">
      <c r="B15370" s="1">
        <v>0.5636226851851852</v>
      </c>
      <c r="C15370" s="2">
        <v>43137.0</v>
      </c>
      <c r="D15370" s="4">
        <v>0.0</v>
      </c>
    </row>
    <row r="15371" ht="15.75" customHeight="1">
      <c r="B15371" s="1">
        <v>0.5636689814814815</v>
      </c>
      <c r="C15371" s="2">
        <v>43137.0</v>
      </c>
      <c r="D15371" s="4">
        <v>0.0</v>
      </c>
    </row>
    <row r="15372" ht="15.75" customHeight="1">
      <c r="B15372" s="1">
        <v>0.5637037037037037</v>
      </c>
      <c r="C15372" s="2">
        <v>43137.0</v>
      </c>
      <c r="D15372" s="4">
        <v>0.0</v>
      </c>
    </row>
    <row r="15373" ht="15.75" customHeight="1">
      <c r="B15373" s="1">
        <v>0.56375</v>
      </c>
      <c r="C15373" s="2">
        <v>43137.0</v>
      </c>
      <c r="D15373" s="4">
        <v>0.0</v>
      </c>
    </row>
    <row r="15374" ht="15.75" customHeight="1">
      <c r="B15374" s="1">
        <v>0.5637962962962962</v>
      </c>
      <c r="C15374" s="2">
        <v>43137.0</v>
      </c>
      <c r="D15374" s="4">
        <v>0.0</v>
      </c>
    </row>
    <row r="15375" ht="15.75" customHeight="1">
      <c r="B15375" s="1">
        <v>0.5638310185185186</v>
      </c>
      <c r="C15375" s="2">
        <v>43137.0</v>
      </c>
      <c r="D15375" s="4">
        <v>0.0</v>
      </c>
    </row>
    <row r="15376" ht="15.75" customHeight="1">
      <c r="B15376" s="1">
        <v>0.5638773148148148</v>
      </c>
      <c r="C15376" s="2">
        <v>43137.0</v>
      </c>
      <c r="D15376" s="4">
        <v>0.0</v>
      </c>
    </row>
    <row r="15377" ht="15.75" customHeight="1">
      <c r="B15377" s="1">
        <v>0.5639236111111111</v>
      </c>
      <c r="C15377" s="2">
        <v>43137.0</v>
      </c>
      <c r="D15377" s="4">
        <v>0.0</v>
      </c>
    </row>
    <row r="15378" ht="15.75" customHeight="1">
      <c r="B15378" s="1">
        <v>0.5639583333333333</v>
      </c>
      <c r="C15378" s="2">
        <v>43137.0</v>
      </c>
      <c r="D15378" s="4">
        <v>0.0</v>
      </c>
    </row>
    <row r="15379" ht="15.75" customHeight="1">
      <c r="B15379" s="1">
        <v>0.5640046296296296</v>
      </c>
      <c r="C15379" s="2">
        <v>43137.0</v>
      </c>
      <c r="D15379" s="4">
        <v>0.0</v>
      </c>
    </row>
    <row r="15380" ht="15.75" customHeight="1">
      <c r="B15380" s="1">
        <v>0.5640393518518518</v>
      </c>
      <c r="C15380" s="2">
        <v>43137.0</v>
      </c>
      <c r="D15380" s="4">
        <v>0.0</v>
      </c>
    </row>
    <row r="15381" ht="15.75" customHeight="1">
      <c r="B15381" s="1">
        <v>0.5640856481481481</v>
      </c>
      <c r="C15381" s="2">
        <v>43137.0</v>
      </c>
      <c r="D15381" s="4">
        <v>0.0</v>
      </c>
    </row>
    <row r="15382" ht="15.75" customHeight="1">
      <c r="B15382" s="1">
        <v>0.5641319444444445</v>
      </c>
      <c r="C15382" s="2">
        <v>43137.0</v>
      </c>
      <c r="D15382" s="4">
        <v>0.0</v>
      </c>
    </row>
    <row r="15383" ht="15.75" customHeight="1">
      <c r="B15383" s="1">
        <v>0.5641666666666666</v>
      </c>
      <c r="C15383" s="2">
        <v>43137.0</v>
      </c>
      <c r="D15383" s="4">
        <v>0.0</v>
      </c>
    </row>
    <row r="15384" ht="15.75" customHeight="1">
      <c r="B15384" s="1">
        <v>0.564212962962963</v>
      </c>
      <c r="C15384" s="2">
        <v>43137.0</v>
      </c>
      <c r="D15384" s="4">
        <v>0.0</v>
      </c>
    </row>
    <row r="15385" ht="15.75" customHeight="1">
      <c r="B15385" s="1">
        <v>0.5642592592592592</v>
      </c>
      <c r="C15385" s="2">
        <v>43137.0</v>
      </c>
      <c r="D15385" s="4">
        <v>0.0</v>
      </c>
    </row>
    <row r="15386" ht="15.75" customHeight="1">
      <c r="B15386" s="1">
        <v>0.5642939814814815</v>
      </c>
      <c r="C15386" s="2">
        <v>43137.0</v>
      </c>
      <c r="D15386" s="4">
        <v>0.0</v>
      </c>
    </row>
    <row r="15387" ht="15.75" customHeight="1">
      <c r="B15387" s="1">
        <v>0.5643402777777778</v>
      </c>
      <c r="C15387" s="2">
        <v>43137.0</v>
      </c>
      <c r="D15387" s="4">
        <v>0.0</v>
      </c>
    </row>
    <row r="15388" ht="15.75" customHeight="1">
      <c r="B15388" s="1">
        <v>0.5643865740740741</v>
      </c>
      <c r="C15388" s="2">
        <v>43137.0</v>
      </c>
      <c r="D15388" s="4">
        <v>0.0</v>
      </c>
    </row>
    <row r="15389" ht="15.75" customHeight="1">
      <c r="B15389" s="1">
        <v>0.5644212962962963</v>
      </c>
      <c r="C15389" s="2">
        <v>43137.0</v>
      </c>
      <c r="D15389" s="4">
        <v>0.0</v>
      </c>
    </row>
    <row r="15390" ht="15.75" customHeight="1">
      <c r="B15390" s="1">
        <v>0.5644675925925926</v>
      </c>
      <c r="C15390" s="2">
        <v>43137.0</v>
      </c>
      <c r="D15390" s="4">
        <v>0.0</v>
      </c>
    </row>
    <row r="15391" ht="15.75" customHeight="1">
      <c r="B15391" s="1">
        <v>0.5645138888888889</v>
      </c>
      <c r="C15391" s="2">
        <v>43137.0</v>
      </c>
      <c r="D15391" s="4">
        <v>0.0</v>
      </c>
    </row>
    <row r="15392" ht="15.75" customHeight="1">
      <c r="B15392" s="1">
        <v>0.5645486111111111</v>
      </c>
      <c r="C15392" s="2">
        <v>43137.0</v>
      </c>
      <c r="D15392" s="4">
        <v>0.0</v>
      </c>
    </row>
    <row r="15393" ht="15.75" customHeight="1">
      <c r="B15393" s="1">
        <v>0.5645949074074074</v>
      </c>
      <c r="C15393" s="2">
        <v>43137.0</v>
      </c>
      <c r="D15393" s="4">
        <v>0.0</v>
      </c>
    </row>
    <row r="15394" ht="15.75" customHeight="1">
      <c r="B15394" s="1">
        <v>0.5646412037037037</v>
      </c>
      <c r="C15394" s="2">
        <v>43137.0</v>
      </c>
      <c r="D15394" s="4">
        <v>0.0</v>
      </c>
    </row>
    <row r="15395" ht="15.75" customHeight="1">
      <c r="B15395" s="1">
        <v>0.5646759259259259</v>
      </c>
      <c r="C15395" s="2">
        <v>43137.0</v>
      </c>
      <c r="D15395" s="4">
        <v>0.0</v>
      </c>
    </row>
    <row r="15396" ht="15.75" customHeight="1">
      <c r="B15396" s="1">
        <v>0.5647222222222222</v>
      </c>
      <c r="C15396" s="2">
        <v>43137.0</v>
      </c>
      <c r="D15396" s="4">
        <v>0.0</v>
      </c>
    </row>
    <row r="15397" ht="15.75" customHeight="1">
      <c r="B15397" s="1">
        <v>0.5647685185185185</v>
      </c>
      <c r="C15397" s="2">
        <v>43137.0</v>
      </c>
      <c r="D15397" s="4">
        <v>0.0</v>
      </c>
    </row>
    <row r="15398" ht="15.75" customHeight="1">
      <c r="B15398" s="1">
        <v>0.5648032407407407</v>
      </c>
      <c r="C15398" s="2">
        <v>43137.0</v>
      </c>
      <c r="D15398" s="4">
        <v>0.0</v>
      </c>
    </row>
    <row r="15399" ht="15.75" customHeight="1">
      <c r="B15399" s="1">
        <v>0.5648495370370371</v>
      </c>
      <c r="C15399" s="2">
        <v>43137.0</v>
      </c>
      <c r="D15399" s="4">
        <v>0.0</v>
      </c>
    </row>
    <row r="15400" ht="15.75" customHeight="1">
      <c r="B15400" s="1">
        <v>0.5648958333333333</v>
      </c>
      <c r="C15400" s="2">
        <v>43137.0</v>
      </c>
      <c r="D15400" s="4">
        <v>0.0</v>
      </c>
    </row>
    <row r="15401" ht="15.75" customHeight="1">
      <c r="B15401" s="1">
        <v>0.5649305555555556</v>
      </c>
      <c r="C15401" s="2">
        <v>43137.0</v>
      </c>
      <c r="D15401" s="4">
        <v>0.0</v>
      </c>
    </row>
    <row r="15402" ht="15.75" customHeight="1">
      <c r="B15402" s="1">
        <v>0.5649768518518519</v>
      </c>
      <c r="C15402" s="2">
        <v>43137.0</v>
      </c>
      <c r="D15402" s="4">
        <v>0.0</v>
      </c>
    </row>
    <row r="15403" ht="15.75" customHeight="1">
      <c r="B15403" s="1">
        <v>0.5650231481481481</v>
      </c>
      <c r="C15403" s="2">
        <v>43137.0</v>
      </c>
      <c r="D15403" s="4">
        <v>0.0</v>
      </c>
    </row>
    <row r="15404" ht="15.75" customHeight="1">
      <c r="B15404" s="1">
        <v>0.5651041666666666</v>
      </c>
      <c r="C15404" s="2">
        <v>43137.0</v>
      </c>
      <c r="D15404" s="4">
        <v>0.0</v>
      </c>
    </row>
    <row r="15405" ht="15.75" customHeight="1">
      <c r="B15405" s="1">
        <v>0.565150462962963</v>
      </c>
      <c r="C15405" s="2">
        <v>43137.0</v>
      </c>
      <c r="D15405" s="4">
        <v>0.0</v>
      </c>
    </row>
    <row r="15406" ht="15.75" customHeight="1">
      <c r="B15406" s="1">
        <v>0.5651851851851851</v>
      </c>
      <c r="C15406" s="2">
        <v>43137.0</v>
      </c>
      <c r="D15406" s="4">
        <v>0.0</v>
      </c>
    </row>
    <row r="15407" ht="15.75" customHeight="1">
      <c r="B15407" s="1">
        <v>0.5652314814814815</v>
      </c>
      <c r="C15407" s="2">
        <v>43137.0</v>
      </c>
      <c r="D15407" s="4">
        <v>0.0</v>
      </c>
    </row>
    <row r="15408" ht="15.75" customHeight="1">
      <c r="B15408" s="1">
        <v>0.5652777777777778</v>
      </c>
      <c r="C15408" s="2">
        <v>43137.0</v>
      </c>
      <c r="D15408" s="4">
        <v>0.0</v>
      </c>
    </row>
    <row r="15409" ht="15.75" customHeight="1">
      <c r="B15409" s="1">
        <v>0.5653125</v>
      </c>
      <c r="C15409" s="2">
        <v>43137.0</v>
      </c>
      <c r="D15409" s="4">
        <v>0.0</v>
      </c>
    </row>
    <row r="15410" ht="15.75" customHeight="1">
      <c r="B15410" s="1">
        <v>0.5653587962962963</v>
      </c>
      <c r="C15410" s="2">
        <v>43137.0</v>
      </c>
      <c r="D15410" s="4">
        <v>0.0</v>
      </c>
    </row>
    <row r="15411" ht="15.75" customHeight="1">
      <c r="B15411" s="1">
        <v>0.5654050925925925</v>
      </c>
      <c r="C15411" s="2">
        <v>43137.0</v>
      </c>
      <c r="D15411" s="4">
        <v>0.0</v>
      </c>
    </row>
    <row r="15412" ht="15.75" customHeight="1">
      <c r="B15412" s="1">
        <v>0.5654398148148149</v>
      </c>
      <c r="C15412" s="2">
        <v>43137.0</v>
      </c>
      <c r="D15412" s="4">
        <v>0.0</v>
      </c>
    </row>
    <row r="15413" ht="15.75" customHeight="1">
      <c r="B15413" s="1">
        <v>0.5654861111111111</v>
      </c>
      <c r="C15413" s="2">
        <v>43137.0</v>
      </c>
      <c r="D15413" s="4">
        <v>0.0</v>
      </c>
    </row>
    <row r="15414" ht="15.75" customHeight="1">
      <c r="B15414" s="1">
        <v>0.5655324074074074</v>
      </c>
      <c r="C15414" s="2">
        <v>43137.0</v>
      </c>
      <c r="D15414" s="4">
        <v>0.0</v>
      </c>
    </row>
    <row r="15415" ht="15.75" customHeight="1">
      <c r="B15415" s="1">
        <v>0.5655671296296296</v>
      </c>
      <c r="C15415" s="2">
        <v>43137.0</v>
      </c>
      <c r="D15415" s="4">
        <v>0.0</v>
      </c>
    </row>
    <row r="15416" ht="15.75" customHeight="1">
      <c r="B15416" s="1">
        <v>0.5656134259259259</v>
      </c>
      <c r="C15416" s="2">
        <v>43137.0</v>
      </c>
      <c r="D15416" s="4">
        <v>0.0</v>
      </c>
    </row>
    <row r="15417" ht="15.75" customHeight="1">
      <c r="B15417" s="1">
        <v>0.5656597222222223</v>
      </c>
      <c r="C15417" s="2">
        <v>43137.0</v>
      </c>
      <c r="D15417" s="4">
        <v>0.0</v>
      </c>
    </row>
    <row r="15418" ht="15.75" customHeight="1">
      <c r="B15418" s="1">
        <v>0.5656944444444444</v>
      </c>
      <c r="C15418" s="2">
        <v>43137.0</v>
      </c>
      <c r="D15418" s="4">
        <v>0.0</v>
      </c>
    </row>
    <row r="15419" ht="15.75" customHeight="1">
      <c r="B15419" s="1">
        <v>0.5657407407407408</v>
      </c>
      <c r="C15419" s="2">
        <v>43137.0</v>
      </c>
      <c r="D15419" s="4">
        <v>0.0</v>
      </c>
    </row>
    <row r="15420" ht="15.75" customHeight="1">
      <c r="B15420" s="1">
        <v>0.565787037037037</v>
      </c>
      <c r="C15420" s="2">
        <v>43137.0</v>
      </c>
      <c r="D15420" s="4">
        <v>0.0</v>
      </c>
    </row>
    <row r="15421" ht="15.75" customHeight="1">
      <c r="B15421" s="1">
        <v>0.5658217592592593</v>
      </c>
      <c r="C15421" s="2">
        <v>43137.0</v>
      </c>
      <c r="D15421" s="4">
        <v>0.0</v>
      </c>
    </row>
    <row r="15422" ht="15.75" customHeight="1">
      <c r="B15422" s="1">
        <v>0.5658680555555555</v>
      </c>
      <c r="C15422" s="2">
        <v>43137.0</v>
      </c>
      <c r="D15422" s="4">
        <v>0.0</v>
      </c>
    </row>
    <row r="15423" ht="15.75" customHeight="1">
      <c r="B15423" s="1">
        <v>0.5659143518518518</v>
      </c>
      <c r="C15423" s="2">
        <v>43137.0</v>
      </c>
      <c r="D15423" s="4">
        <v>0.0</v>
      </c>
    </row>
    <row r="15424" ht="15.75" customHeight="1">
      <c r="B15424" s="1">
        <v>0.5659490740740741</v>
      </c>
      <c r="C15424" s="2">
        <v>43137.0</v>
      </c>
      <c r="D15424" s="4">
        <v>0.0</v>
      </c>
    </row>
    <row r="15425" ht="15.75" customHeight="1">
      <c r="B15425" s="1">
        <v>0.5659953703703704</v>
      </c>
      <c r="C15425" s="2">
        <v>43137.0</v>
      </c>
      <c r="D15425" s="4">
        <v>0.0</v>
      </c>
    </row>
    <row r="15426" ht="15.75" customHeight="1">
      <c r="B15426" s="1">
        <v>0.5660416666666667</v>
      </c>
      <c r="C15426" s="2">
        <v>43137.0</v>
      </c>
      <c r="D15426" s="4">
        <v>0.0</v>
      </c>
    </row>
    <row r="15427" ht="15.75" customHeight="1">
      <c r="B15427" s="1">
        <v>0.5660763888888889</v>
      </c>
      <c r="C15427" s="2">
        <v>43137.0</v>
      </c>
      <c r="D15427" s="4">
        <v>0.0</v>
      </c>
    </row>
    <row r="15428" ht="15.75" customHeight="1">
      <c r="B15428" s="1">
        <v>0.5661226851851852</v>
      </c>
      <c r="C15428" s="2">
        <v>43137.0</v>
      </c>
      <c r="D15428" s="4">
        <v>0.0</v>
      </c>
    </row>
    <row r="15429" ht="15.75" customHeight="1">
      <c r="B15429" s="1">
        <v>0.5661689814814815</v>
      </c>
      <c r="C15429" s="2">
        <v>43137.0</v>
      </c>
      <c r="D15429" s="4">
        <v>0.0</v>
      </c>
    </row>
    <row r="15430" ht="15.75" customHeight="1">
      <c r="B15430" s="1">
        <v>0.5662037037037037</v>
      </c>
      <c r="C15430" s="2">
        <v>43137.0</v>
      </c>
      <c r="D15430" s="4">
        <v>0.0</v>
      </c>
    </row>
    <row r="15431" ht="15.75" customHeight="1">
      <c r="B15431" s="1">
        <v>0.56625</v>
      </c>
      <c r="C15431" s="2">
        <v>43137.0</v>
      </c>
      <c r="D15431" s="4">
        <v>0.0</v>
      </c>
    </row>
    <row r="15432" ht="15.75" customHeight="1">
      <c r="B15432" s="1">
        <v>0.5662962962962963</v>
      </c>
      <c r="C15432" s="2">
        <v>43137.0</v>
      </c>
      <c r="D15432" s="4">
        <v>0.0</v>
      </c>
    </row>
    <row r="15433" ht="15.75" customHeight="1">
      <c r="B15433" s="1">
        <v>0.5663310185185185</v>
      </c>
      <c r="C15433" s="2">
        <v>43137.0</v>
      </c>
      <c r="D15433" s="4">
        <v>0.0</v>
      </c>
    </row>
    <row r="15434" ht="15.75" customHeight="1">
      <c r="B15434" s="1">
        <v>0.5663773148148148</v>
      </c>
      <c r="C15434" s="2">
        <v>43137.0</v>
      </c>
      <c r="D15434" s="4">
        <v>0.0</v>
      </c>
    </row>
    <row r="15435" ht="15.75" customHeight="1">
      <c r="B15435" s="1">
        <v>0.5664236111111111</v>
      </c>
      <c r="C15435" s="2">
        <v>43137.0</v>
      </c>
      <c r="D15435" s="4">
        <v>0.0</v>
      </c>
    </row>
    <row r="15436" ht="15.75" customHeight="1">
      <c r="B15436" s="1">
        <v>0.5664583333333334</v>
      </c>
      <c r="C15436" s="2">
        <v>43137.0</v>
      </c>
      <c r="D15436" s="4">
        <v>0.0</v>
      </c>
    </row>
    <row r="15437" ht="15.75" customHeight="1">
      <c r="B15437" s="1">
        <v>0.5665393518518519</v>
      </c>
      <c r="C15437" s="2">
        <v>43137.0</v>
      </c>
      <c r="D15437" s="4">
        <v>0.0</v>
      </c>
    </row>
    <row r="15438" ht="15.75" customHeight="1">
      <c r="B15438" s="1">
        <v>0.5665856481481482</v>
      </c>
      <c r="C15438" s="2">
        <v>43137.0</v>
      </c>
      <c r="D15438" s="4">
        <v>0.0</v>
      </c>
    </row>
    <row r="15439" ht="15.75" customHeight="1">
      <c r="B15439" s="1">
        <v>0.5666319444444444</v>
      </c>
      <c r="C15439" s="2">
        <v>43137.0</v>
      </c>
      <c r="D15439" s="4">
        <v>0.0</v>
      </c>
    </row>
    <row r="15440" ht="15.75" customHeight="1">
      <c r="B15440" s="1">
        <v>0.5666666666666667</v>
      </c>
      <c r="C15440" s="2">
        <v>43137.0</v>
      </c>
      <c r="D15440" s="4">
        <v>0.0</v>
      </c>
    </row>
    <row r="15441" ht="15.75" customHeight="1">
      <c r="B15441" s="1">
        <v>0.5667129629629629</v>
      </c>
      <c r="C15441" s="2">
        <v>43137.0</v>
      </c>
      <c r="D15441" s="4">
        <v>0.0</v>
      </c>
    </row>
    <row r="15442" ht="15.75" customHeight="1">
      <c r="B15442" s="1">
        <v>0.5667592592592593</v>
      </c>
      <c r="C15442" s="2">
        <v>43137.0</v>
      </c>
      <c r="D15442" s="4">
        <v>0.0</v>
      </c>
    </row>
    <row r="15443" ht="15.75" customHeight="1">
      <c r="B15443" s="1">
        <v>0.5667939814814814</v>
      </c>
      <c r="C15443" s="2">
        <v>43137.0</v>
      </c>
      <c r="D15443" s="4">
        <v>0.0</v>
      </c>
    </row>
    <row r="15444" ht="15.75" customHeight="1">
      <c r="B15444" s="1">
        <v>0.5668402777777778</v>
      </c>
      <c r="C15444" s="2">
        <v>43137.0</v>
      </c>
      <c r="D15444" s="4">
        <v>0.0</v>
      </c>
    </row>
    <row r="15445" ht="15.75" customHeight="1">
      <c r="B15445" s="1">
        <v>0.5668865740740741</v>
      </c>
      <c r="C15445" s="2">
        <v>43137.0</v>
      </c>
      <c r="D15445" s="4">
        <v>0.0</v>
      </c>
    </row>
    <row r="15446" ht="15.75" customHeight="1">
      <c r="B15446" s="1">
        <v>0.5669212962962963</v>
      </c>
      <c r="C15446" s="2">
        <v>43137.0</v>
      </c>
      <c r="D15446" s="4">
        <v>0.0</v>
      </c>
    </row>
    <row r="15447" ht="15.75" customHeight="1">
      <c r="B15447" s="1">
        <v>0.5669675925925927</v>
      </c>
      <c r="C15447" s="2">
        <v>43137.0</v>
      </c>
      <c r="D15447" s="4">
        <v>0.0</v>
      </c>
    </row>
    <row r="15448" ht="15.75" customHeight="1">
      <c r="B15448" s="1">
        <v>0.5670949074074074</v>
      </c>
      <c r="C15448" s="2">
        <v>43137.0</v>
      </c>
      <c r="D15448" s="4">
        <v>0.0</v>
      </c>
    </row>
    <row r="15449" ht="15.75" customHeight="1">
      <c r="B15449" s="1">
        <v>0.5671759259259259</v>
      </c>
      <c r="C15449" s="2">
        <v>43137.0</v>
      </c>
      <c r="D15449" s="4">
        <v>0.0</v>
      </c>
    </row>
    <row r="15450" ht="15.75" customHeight="1">
      <c r="B15450" s="1">
        <v>0.5672222222222222</v>
      </c>
      <c r="C15450" s="2">
        <v>43137.0</v>
      </c>
      <c r="D15450" s="4">
        <v>0.0</v>
      </c>
    </row>
    <row r="15451" ht="15.75" customHeight="1">
      <c r="B15451" s="1">
        <v>0.5672685185185186</v>
      </c>
      <c r="C15451" s="2">
        <v>43137.0</v>
      </c>
      <c r="D15451" s="4">
        <v>0.0</v>
      </c>
    </row>
    <row r="15452" ht="15.75" customHeight="1">
      <c r="B15452" s="1">
        <v>0.5673032407407407</v>
      </c>
      <c r="C15452" s="2">
        <v>43137.0</v>
      </c>
      <c r="D15452" s="4">
        <v>0.0</v>
      </c>
    </row>
    <row r="15453" ht="15.75" customHeight="1">
      <c r="B15453" s="1">
        <v>0.5673958333333333</v>
      </c>
      <c r="C15453" s="2">
        <v>43137.0</v>
      </c>
      <c r="D15453" s="4">
        <v>0.0</v>
      </c>
    </row>
    <row r="15454" ht="15.75" customHeight="1">
      <c r="B15454" s="1">
        <v>0.5674305555555555</v>
      </c>
      <c r="C15454" s="2">
        <v>43137.0</v>
      </c>
      <c r="D15454" s="4">
        <v>0.0</v>
      </c>
    </row>
    <row r="15455" ht="15.75" customHeight="1">
      <c r="B15455" s="1">
        <v>0.5674768518518518</v>
      </c>
      <c r="C15455" s="2">
        <v>43137.0</v>
      </c>
      <c r="D15455" s="4">
        <v>0.0</v>
      </c>
    </row>
    <row r="15456" ht="15.75" customHeight="1">
      <c r="B15456" s="1">
        <v>0.5675231481481481</v>
      </c>
      <c r="C15456" s="2">
        <v>43137.0</v>
      </c>
      <c r="D15456" s="4">
        <v>0.0</v>
      </c>
    </row>
    <row r="15457" ht="15.75" customHeight="1">
      <c r="B15457" s="1">
        <v>0.5675578703703704</v>
      </c>
      <c r="C15457" s="2">
        <v>43137.0</v>
      </c>
      <c r="D15457" s="4">
        <v>0.0</v>
      </c>
    </row>
    <row r="15458" ht="15.75" customHeight="1">
      <c r="B15458" s="1">
        <v>0.5676041666666667</v>
      </c>
      <c r="C15458" s="2">
        <v>43137.0</v>
      </c>
      <c r="D15458" s="4">
        <v>0.0</v>
      </c>
    </row>
    <row r="15459" ht="15.75" customHeight="1">
      <c r="B15459" s="1">
        <v>0.567650462962963</v>
      </c>
      <c r="C15459" s="2">
        <v>43137.0</v>
      </c>
      <c r="D15459" s="4">
        <v>0.0</v>
      </c>
    </row>
    <row r="15460" ht="15.75" customHeight="1">
      <c r="B15460" s="1">
        <v>0.5676851851851852</v>
      </c>
      <c r="C15460" s="2">
        <v>43137.0</v>
      </c>
      <c r="D15460" s="4">
        <v>0.0</v>
      </c>
    </row>
    <row r="15461" ht="15.75" customHeight="1">
      <c r="B15461" s="1">
        <v>0.5677314814814814</v>
      </c>
      <c r="C15461" s="2">
        <v>43137.0</v>
      </c>
      <c r="D15461" s="4">
        <v>0.0</v>
      </c>
    </row>
    <row r="15462" ht="15.75" customHeight="1">
      <c r="B15462" s="1">
        <v>0.5677777777777778</v>
      </c>
      <c r="C15462" s="2">
        <v>43137.0</v>
      </c>
      <c r="D15462" s="4">
        <v>0.0</v>
      </c>
    </row>
    <row r="15463" ht="15.75" customHeight="1">
      <c r="B15463" s="1">
        <v>0.5678124999999999</v>
      </c>
      <c r="C15463" s="2">
        <v>43137.0</v>
      </c>
      <c r="D15463" s="4">
        <v>0.0</v>
      </c>
    </row>
    <row r="15464" ht="15.75" customHeight="1">
      <c r="B15464" s="1">
        <v>0.5678587962962963</v>
      </c>
      <c r="C15464" s="2">
        <v>43137.0</v>
      </c>
      <c r="D15464" s="4">
        <v>0.0</v>
      </c>
    </row>
    <row r="15465" ht="15.75" customHeight="1">
      <c r="B15465" s="1">
        <v>0.5679050925925926</v>
      </c>
      <c r="C15465" s="2">
        <v>43137.0</v>
      </c>
      <c r="D15465" s="4">
        <v>0.0</v>
      </c>
    </row>
    <row r="15466" ht="15.75" customHeight="1">
      <c r="B15466" s="1">
        <v>0.5679398148148148</v>
      </c>
      <c r="C15466" s="2">
        <v>43137.0</v>
      </c>
      <c r="D15466" s="4">
        <v>0.0</v>
      </c>
    </row>
    <row r="15467" ht="15.75" customHeight="1">
      <c r="B15467" s="1">
        <v>0.5679861111111111</v>
      </c>
      <c r="C15467" s="2">
        <v>43137.0</v>
      </c>
      <c r="D15467" s="4">
        <v>0.0</v>
      </c>
    </row>
    <row r="15468" ht="15.75" customHeight="1">
      <c r="B15468" s="1">
        <v>0.5680324074074073</v>
      </c>
      <c r="C15468" s="2">
        <v>43137.0</v>
      </c>
      <c r="D15468" s="4">
        <v>0.0</v>
      </c>
    </row>
    <row r="15469" ht="15.75" customHeight="1">
      <c r="B15469" s="1">
        <v>0.5680671296296297</v>
      </c>
      <c r="C15469" s="2">
        <v>43137.0</v>
      </c>
      <c r="D15469" s="4">
        <v>0.0</v>
      </c>
    </row>
    <row r="15470" ht="15.75" customHeight="1">
      <c r="B15470" s="1">
        <v>0.568113425925926</v>
      </c>
      <c r="C15470" s="2">
        <v>43137.0</v>
      </c>
      <c r="D15470" s="4">
        <v>0.0</v>
      </c>
    </row>
    <row r="15471" ht="15.75" customHeight="1">
      <c r="B15471" s="1">
        <v>0.5681597222222222</v>
      </c>
      <c r="C15471" s="2">
        <v>43137.0</v>
      </c>
      <c r="D15471" s="4">
        <v>0.0</v>
      </c>
    </row>
    <row r="15472" ht="15.75" customHeight="1">
      <c r="B15472" s="1">
        <v>0.5681944444444444</v>
      </c>
      <c r="C15472" s="2">
        <v>43137.0</v>
      </c>
      <c r="D15472" s="4">
        <v>0.0</v>
      </c>
    </row>
    <row r="15473" ht="15.75" customHeight="1">
      <c r="B15473" s="1">
        <v>0.5682407407407407</v>
      </c>
      <c r="C15473" s="2">
        <v>43137.0</v>
      </c>
      <c r="D15473" s="4">
        <v>0.0</v>
      </c>
    </row>
    <row r="15474" ht="15.75" customHeight="1">
      <c r="B15474" s="1">
        <v>0.5684143518518519</v>
      </c>
      <c r="C15474" s="2">
        <v>43137.0</v>
      </c>
      <c r="D15474" s="4">
        <v>0.0</v>
      </c>
    </row>
    <row r="15475" ht="15.75" customHeight="1">
      <c r="B15475" s="1">
        <v>0.5684490740740741</v>
      </c>
      <c r="C15475" s="2">
        <v>43137.0</v>
      </c>
      <c r="D15475" s="4">
        <v>0.0</v>
      </c>
    </row>
    <row r="15476" ht="15.75" customHeight="1">
      <c r="B15476" s="1">
        <v>0.5684953703703703</v>
      </c>
      <c r="C15476" s="2">
        <v>43137.0</v>
      </c>
      <c r="D15476" s="4">
        <v>0.0</v>
      </c>
    </row>
    <row r="15477" ht="15.75" customHeight="1">
      <c r="B15477" s="1">
        <v>0.5685416666666666</v>
      </c>
      <c r="C15477" s="2">
        <v>43137.0</v>
      </c>
      <c r="D15477" s="4">
        <v>0.0</v>
      </c>
    </row>
    <row r="15478" ht="15.75" customHeight="1">
      <c r="B15478" s="1">
        <v>0.568576388888889</v>
      </c>
      <c r="C15478" s="2">
        <v>43137.0</v>
      </c>
      <c r="D15478" s="4">
        <v>0.0</v>
      </c>
    </row>
    <row r="15479" ht="15.75" customHeight="1">
      <c r="B15479" s="1">
        <v>0.5686226851851852</v>
      </c>
      <c r="C15479" s="2">
        <v>43137.0</v>
      </c>
      <c r="D15479" s="4">
        <v>0.0</v>
      </c>
    </row>
    <row r="15480" ht="15.75" customHeight="1">
      <c r="B15480" s="1">
        <v>0.5686689814814815</v>
      </c>
      <c r="C15480" s="2">
        <v>43137.0</v>
      </c>
      <c r="D15480" s="4">
        <v>0.0</v>
      </c>
    </row>
    <row r="15481" ht="15.75" customHeight="1">
      <c r="B15481" s="1">
        <v>0.5687037037037037</v>
      </c>
      <c r="C15481" s="2">
        <v>43137.0</v>
      </c>
      <c r="D15481" s="4">
        <v>0.0</v>
      </c>
    </row>
    <row r="15482" ht="15.75" customHeight="1">
      <c r="B15482" s="1">
        <v>0.56875</v>
      </c>
      <c r="C15482" s="2">
        <v>43137.0</v>
      </c>
      <c r="D15482" s="4">
        <v>0.0</v>
      </c>
    </row>
    <row r="15483" ht="15.75" customHeight="1">
      <c r="B15483" s="1">
        <v>0.5687962962962964</v>
      </c>
      <c r="C15483" s="2">
        <v>43137.0</v>
      </c>
      <c r="D15483" s="4">
        <v>0.0</v>
      </c>
    </row>
    <row r="15484" ht="15.75" customHeight="1">
      <c r="B15484" s="1">
        <v>0.5688310185185185</v>
      </c>
      <c r="C15484" s="2">
        <v>43137.0</v>
      </c>
      <c r="D15484" s="4">
        <v>0.0</v>
      </c>
    </row>
    <row r="15485" ht="15.75" customHeight="1">
      <c r="B15485" s="1">
        <v>0.5688773148148148</v>
      </c>
      <c r="C15485" s="2">
        <v>43137.0</v>
      </c>
      <c r="D15485" s="4">
        <v>0.0</v>
      </c>
    </row>
    <row r="15486" ht="15.75" customHeight="1">
      <c r="B15486" s="1">
        <v>0.5689236111111111</v>
      </c>
      <c r="C15486" s="2">
        <v>43137.0</v>
      </c>
      <c r="D15486" s="4">
        <v>0.0</v>
      </c>
    </row>
    <row r="15487" ht="15.75" customHeight="1">
      <c r="B15487" s="1">
        <v>0.5689583333333333</v>
      </c>
      <c r="C15487" s="2">
        <v>43137.0</v>
      </c>
      <c r="D15487" s="4">
        <v>0.0</v>
      </c>
    </row>
    <row r="15488" ht="15.75" customHeight="1">
      <c r="B15488" s="1">
        <v>0.5690046296296296</v>
      </c>
      <c r="C15488" s="2">
        <v>43137.0</v>
      </c>
      <c r="D15488" s="4">
        <v>0.0</v>
      </c>
    </row>
    <row r="15489" ht="15.75" customHeight="1">
      <c r="B15489" s="1">
        <v>0.5690393518518518</v>
      </c>
      <c r="C15489" s="2">
        <v>43137.0</v>
      </c>
      <c r="D15489" s="4">
        <v>0.0</v>
      </c>
    </row>
    <row r="15490" ht="15.75" customHeight="1">
      <c r="B15490" s="1">
        <v>0.5690856481481482</v>
      </c>
      <c r="C15490" s="2">
        <v>43137.0</v>
      </c>
      <c r="D15490" s="4">
        <v>0.0</v>
      </c>
    </row>
    <row r="15491" ht="15.75" customHeight="1">
      <c r="B15491" s="1">
        <v>0.5691319444444444</v>
      </c>
      <c r="C15491" s="2">
        <v>43137.0</v>
      </c>
      <c r="D15491" s="4">
        <v>0.0</v>
      </c>
    </row>
    <row r="15492" ht="15.75" customHeight="1">
      <c r="B15492" s="1">
        <v>0.5691666666666667</v>
      </c>
      <c r="C15492" s="2">
        <v>43137.0</v>
      </c>
      <c r="D15492" s="4">
        <v>0.0</v>
      </c>
    </row>
    <row r="15493" ht="15.75" customHeight="1">
      <c r="B15493" s="1">
        <v>0.569212962962963</v>
      </c>
      <c r="C15493" s="2">
        <v>43137.0</v>
      </c>
      <c r="D15493" s="4">
        <v>0.0</v>
      </c>
    </row>
    <row r="15494" ht="15.75" customHeight="1">
      <c r="B15494" s="1">
        <v>0.5692592592592592</v>
      </c>
      <c r="C15494" s="2">
        <v>43137.0</v>
      </c>
      <c r="D15494" s="4">
        <v>0.0</v>
      </c>
    </row>
    <row r="15495" ht="15.75" customHeight="1">
      <c r="B15495" s="1">
        <v>0.5692939814814815</v>
      </c>
      <c r="C15495" s="2">
        <v>43137.0</v>
      </c>
      <c r="D15495" s="4">
        <v>0.0</v>
      </c>
    </row>
    <row r="15496" ht="15.75" customHeight="1">
      <c r="B15496" s="1">
        <v>0.5693402777777777</v>
      </c>
      <c r="C15496" s="2">
        <v>43137.0</v>
      </c>
      <c r="D15496" s="4">
        <v>0.0</v>
      </c>
    </row>
    <row r="15497" ht="15.75" customHeight="1">
      <c r="B15497" s="1">
        <v>0.5693865740740741</v>
      </c>
      <c r="C15497" s="2">
        <v>43137.0</v>
      </c>
      <c r="D15497" s="4">
        <v>0.0</v>
      </c>
    </row>
    <row r="15498" ht="15.75" customHeight="1">
      <c r="B15498" s="1">
        <v>0.5694212962962962</v>
      </c>
      <c r="C15498" s="2">
        <v>43137.0</v>
      </c>
      <c r="D15498" s="4">
        <v>0.0</v>
      </c>
    </row>
    <row r="15499" ht="15.75" customHeight="1">
      <c r="B15499" s="1">
        <v>0.5694675925925926</v>
      </c>
      <c r="C15499" s="2">
        <v>43137.0</v>
      </c>
      <c r="D15499" s="4">
        <v>0.0</v>
      </c>
    </row>
    <row r="15500" ht="15.75" customHeight="1">
      <c r="B15500" s="1">
        <v>0.5695138888888889</v>
      </c>
      <c r="C15500" s="2">
        <v>43137.0</v>
      </c>
      <c r="D15500" s="4">
        <v>0.0</v>
      </c>
    </row>
    <row r="15501" ht="15.75" customHeight="1">
      <c r="B15501" s="1">
        <v>0.5695486111111111</v>
      </c>
      <c r="C15501" s="2">
        <v>43137.0</v>
      </c>
      <c r="D15501" s="4">
        <v>0.0</v>
      </c>
    </row>
    <row r="15502" ht="15.75" customHeight="1">
      <c r="B15502" s="1">
        <v>0.5695949074074075</v>
      </c>
      <c r="C15502" s="2">
        <v>43137.0</v>
      </c>
      <c r="D15502" s="4">
        <v>0.0</v>
      </c>
    </row>
    <row r="15503" ht="15.75" customHeight="1">
      <c r="B15503" s="1">
        <v>0.5696412037037036</v>
      </c>
      <c r="C15503" s="2">
        <v>43137.0</v>
      </c>
      <c r="D15503" s="4">
        <v>0.0</v>
      </c>
    </row>
    <row r="15504" ht="15.75" customHeight="1">
      <c r="B15504" s="1">
        <v>0.569675925925926</v>
      </c>
      <c r="C15504" s="2">
        <v>43137.0</v>
      </c>
      <c r="D15504" s="4">
        <v>0.0</v>
      </c>
    </row>
    <row r="15505" ht="15.75" customHeight="1">
      <c r="B15505" s="1">
        <v>0.5697222222222222</v>
      </c>
      <c r="C15505" s="2">
        <v>43137.0</v>
      </c>
      <c r="D15505" s="4">
        <v>0.0</v>
      </c>
    </row>
    <row r="15506" ht="15.75" customHeight="1">
      <c r="B15506" s="1">
        <v>0.5697685185185185</v>
      </c>
      <c r="C15506" s="2">
        <v>43137.0</v>
      </c>
      <c r="D15506" s="4">
        <v>0.0</v>
      </c>
    </row>
    <row r="15507" ht="15.75" customHeight="1">
      <c r="B15507" s="1">
        <v>0.5698032407407407</v>
      </c>
      <c r="C15507" s="2">
        <v>43137.0</v>
      </c>
      <c r="D15507" s="4">
        <v>0.0</v>
      </c>
    </row>
    <row r="15508" ht="15.75" customHeight="1">
      <c r="B15508" s="1">
        <v>0.569849537037037</v>
      </c>
      <c r="C15508" s="2">
        <v>43137.0</v>
      </c>
      <c r="D15508" s="4">
        <v>0.0</v>
      </c>
    </row>
    <row r="15509" ht="15.75" customHeight="1">
      <c r="B15509" s="1">
        <v>0.5698958333333334</v>
      </c>
      <c r="C15509" s="2">
        <v>43137.0</v>
      </c>
      <c r="D15509" s="4">
        <v>0.0</v>
      </c>
    </row>
    <row r="15510" ht="15.75" customHeight="1">
      <c r="B15510" s="1">
        <v>0.5699305555555555</v>
      </c>
      <c r="C15510" s="2">
        <v>43137.0</v>
      </c>
      <c r="D15510" s="4">
        <v>0.0</v>
      </c>
    </row>
    <row r="15511" ht="15.75" customHeight="1">
      <c r="B15511" s="1">
        <v>0.5699768518518519</v>
      </c>
      <c r="C15511" s="2">
        <v>43137.0</v>
      </c>
      <c r="D15511" s="4">
        <v>0.0</v>
      </c>
    </row>
    <row r="15512" ht="15.75" customHeight="1">
      <c r="B15512" s="1">
        <v>0.5700231481481481</v>
      </c>
      <c r="C15512" s="2">
        <v>43137.0</v>
      </c>
      <c r="D15512" s="4">
        <v>0.0</v>
      </c>
    </row>
    <row r="15513" ht="15.75" customHeight="1">
      <c r="B15513" s="1">
        <v>0.5700578703703704</v>
      </c>
      <c r="C15513" s="2">
        <v>43137.0</v>
      </c>
      <c r="D15513" s="4">
        <v>0.0</v>
      </c>
    </row>
    <row r="15514" ht="15.75" customHeight="1">
      <c r="B15514" s="1">
        <v>0.5701041666666666</v>
      </c>
      <c r="C15514" s="2">
        <v>43137.0</v>
      </c>
      <c r="D15514" s="4">
        <v>0.0</v>
      </c>
    </row>
    <row r="15515" ht="15.75" customHeight="1">
      <c r="B15515" s="1">
        <v>0.5701504629629629</v>
      </c>
      <c r="C15515" s="2">
        <v>43137.0</v>
      </c>
      <c r="D15515" s="4">
        <v>0.0</v>
      </c>
    </row>
    <row r="15516" ht="15.75" customHeight="1">
      <c r="B15516" s="1">
        <v>0.5701851851851852</v>
      </c>
      <c r="C15516" s="2">
        <v>43137.0</v>
      </c>
      <c r="D15516" s="4">
        <v>0.0</v>
      </c>
    </row>
    <row r="15517" ht="15.75" customHeight="1">
      <c r="B15517" s="1">
        <v>0.5702314814814815</v>
      </c>
      <c r="C15517" s="2">
        <v>43137.0</v>
      </c>
      <c r="D15517" s="4">
        <v>0.0</v>
      </c>
    </row>
    <row r="15518" ht="15.75" customHeight="1">
      <c r="B15518" s="1">
        <v>0.5702777777777778</v>
      </c>
      <c r="C15518" s="2">
        <v>43137.0</v>
      </c>
      <c r="D15518" s="4">
        <v>0.0</v>
      </c>
    </row>
    <row r="15519" ht="15.75" customHeight="1">
      <c r="B15519" s="1">
        <v>0.5703587962962963</v>
      </c>
      <c r="C15519" s="2">
        <v>43137.0</v>
      </c>
      <c r="D15519" s="4">
        <v>0.0</v>
      </c>
    </row>
    <row r="15520" ht="15.75" customHeight="1">
      <c r="B15520" s="1">
        <v>0.5704050925925926</v>
      </c>
      <c r="C15520" s="2">
        <v>43137.0</v>
      </c>
      <c r="D15520" s="4">
        <v>0.0</v>
      </c>
    </row>
    <row r="15521" ht="15.75" customHeight="1">
      <c r="B15521" s="1">
        <v>0.5704398148148148</v>
      </c>
      <c r="C15521" s="2">
        <v>43137.0</v>
      </c>
      <c r="D15521" s="4">
        <v>0.0</v>
      </c>
    </row>
    <row r="15522" ht="15.75" customHeight="1">
      <c r="B15522" s="1">
        <v>0.5704861111111111</v>
      </c>
      <c r="C15522" s="2">
        <v>43137.0</v>
      </c>
      <c r="D15522" s="4">
        <v>0.0</v>
      </c>
    </row>
    <row r="15523" ht="15.75" customHeight="1">
      <c r="B15523" s="1">
        <v>0.5705324074074074</v>
      </c>
      <c r="C15523" s="2">
        <v>43137.0</v>
      </c>
      <c r="D15523" s="4">
        <v>0.0</v>
      </c>
    </row>
    <row r="15524" ht="15.75" customHeight="1">
      <c r="B15524" s="1">
        <v>0.5705671296296296</v>
      </c>
      <c r="C15524" s="2">
        <v>43137.0</v>
      </c>
      <c r="D15524" s="4">
        <v>0.0</v>
      </c>
    </row>
    <row r="15525" ht="15.75" customHeight="1">
      <c r="B15525" s="1">
        <v>0.5706134259259259</v>
      </c>
      <c r="C15525" s="2">
        <v>43137.0</v>
      </c>
      <c r="D15525" s="4">
        <v>0.0</v>
      </c>
    </row>
    <row r="15526" ht="15.75" customHeight="1">
      <c r="B15526" s="1">
        <v>0.5706597222222222</v>
      </c>
      <c r="C15526" s="2">
        <v>43137.0</v>
      </c>
      <c r="D15526" s="4">
        <v>0.0</v>
      </c>
    </row>
    <row r="15527" ht="15.75" customHeight="1">
      <c r="B15527" s="1">
        <v>0.570787037037037</v>
      </c>
      <c r="C15527" s="2">
        <v>43137.0</v>
      </c>
      <c r="D15527" s="4">
        <v>0.0</v>
      </c>
    </row>
    <row r="15528" ht="15.75" customHeight="1">
      <c r="B15528" s="1">
        <v>0.5708217592592593</v>
      </c>
      <c r="C15528" s="2">
        <v>43137.0</v>
      </c>
      <c r="D15528" s="4">
        <v>0.0</v>
      </c>
    </row>
    <row r="15529" ht="15.75" customHeight="1">
      <c r="B15529" s="1">
        <v>0.5708680555555555</v>
      </c>
      <c r="C15529" s="2">
        <v>43137.0</v>
      </c>
      <c r="D15529" s="4">
        <v>0.0</v>
      </c>
    </row>
    <row r="15530" ht="15.75" customHeight="1">
      <c r="B15530" s="1">
        <v>0.5709143518518519</v>
      </c>
      <c r="C15530" s="2">
        <v>43137.0</v>
      </c>
      <c r="D15530" s="4">
        <v>0.0</v>
      </c>
    </row>
    <row r="15531" ht="15.75" customHeight="1">
      <c r="B15531" s="1">
        <v>0.570949074074074</v>
      </c>
      <c r="C15531" s="2">
        <v>43137.0</v>
      </c>
      <c r="D15531" s="4">
        <v>0.0</v>
      </c>
    </row>
    <row r="15532" ht="15.75" customHeight="1">
      <c r="B15532" s="1">
        <v>0.5710416666666667</v>
      </c>
      <c r="C15532" s="2">
        <v>43137.0</v>
      </c>
      <c r="D15532" s="4">
        <v>0.0</v>
      </c>
    </row>
    <row r="15533" ht="15.75" customHeight="1">
      <c r="B15533" s="1">
        <v>0.5710763888888889</v>
      </c>
      <c r="C15533" s="2">
        <v>43137.0</v>
      </c>
      <c r="D15533" s="4">
        <v>0.0</v>
      </c>
    </row>
    <row r="15534" ht="15.75" customHeight="1">
      <c r="B15534" s="1">
        <v>0.5711226851851852</v>
      </c>
      <c r="C15534" s="2">
        <v>43137.0</v>
      </c>
      <c r="D15534" s="4">
        <v>0.0</v>
      </c>
    </row>
    <row r="15535" ht="15.75" customHeight="1">
      <c r="B15535" s="1">
        <v>0.57125</v>
      </c>
      <c r="C15535" s="2">
        <v>43137.0</v>
      </c>
      <c r="D15535" s="4">
        <v>0.0</v>
      </c>
    </row>
    <row r="15536" ht="15.75" customHeight="1">
      <c r="B15536" s="1">
        <v>0.5712037037037038</v>
      </c>
      <c r="C15536" s="2">
        <v>43137.0</v>
      </c>
      <c r="D15536" s="4">
        <v>0.0</v>
      </c>
    </row>
    <row r="15537" ht="15.75" customHeight="1">
      <c r="B15537" s="1">
        <v>0.5712962962962963</v>
      </c>
      <c r="C15537" s="2">
        <v>43137.0</v>
      </c>
      <c r="D15537" s="4">
        <v>0.0</v>
      </c>
    </row>
    <row r="15538" ht="15.75" customHeight="1">
      <c r="B15538" s="1">
        <v>0.5713310185185185</v>
      </c>
      <c r="C15538" s="2">
        <v>43137.0</v>
      </c>
      <c r="D15538" s="4">
        <v>0.0</v>
      </c>
    </row>
    <row r="15539" ht="15.75" customHeight="1">
      <c r="B15539" s="1">
        <v>0.5713773148148148</v>
      </c>
      <c r="C15539" s="2">
        <v>43137.0</v>
      </c>
      <c r="D15539" s="4">
        <v>0.0</v>
      </c>
    </row>
    <row r="15540" ht="15.75" customHeight="1">
      <c r="B15540" s="1">
        <v>0.571412037037037</v>
      </c>
      <c r="C15540" s="2">
        <v>43137.0</v>
      </c>
      <c r="D15540" s="4">
        <v>0.0</v>
      </c>
    </row>
    <row r="15541" ht="15.75" customHeight="1">
      <c r="B15541" s="1">
        <v>0.5714583333333333</v>
      </c>
      <c r="C15541" s="2">
        <v>43137.0</v>
      </c>
      <c r="D15541" s="4">
        <v>0.0</v>
      </c>
    </row>
    <row r="15542" ht="15.75" customHeight="1">
      <c r="B15542" s="1">
        <v>0.5715046296296297</v>
      </c>
      <c r="C15542" s="2">
        <v>43137.0</v>
      </c>
      <c r="D15542" s="4">
        <v>0.0</v>
      </c>
    </row>
    <row r="15543" ht="15.75" customHeight="1">
      <c r="B15543" s="1">
        <v>0.5715856481481482</v>
      </c>
      <c r="C15543" s="2">
        <v>43137.0</v>
      </c>
      <c r="D15543" s="4">
        <v>0.0</v>
      </c>
    </row>
    <row r="15544" ht="15.75" customHeight="1">
      <c r="B15544" s="1">
        <v>0.5716319444444444</v>
      </c>
      <c r="C15544" s="2">
        <v>43137.0</v>
      </c>
      <c r="D15544" s="4">
        <v>0.0</v>
      </c>
    </row>
    <row r="15545" ht="15.75" customHeight="1">
      <c r="B15545" s="1">
        <v>0.5716666666666667</v>
      </c>
      <c r="C15545" s="2">
        <v>43137.0</v>
      </c>
      <c r="D15545" s="4">
        <v>0.0</v>
      </c>
    </row>
    <row r="15546" ht="15.75" customHeight="1">
      <c r="B15546" s="1">
        <v>0.571712962962963</v>
      </c>
      <c r="C15546" s="2">
        <v>43137.0</v>
      </c>
      <c r="D15546" s="4">
        <v>0.0</v>
      </c>
    </row>
    <row r="15547" ht="15.75" customHeight="1">
      <c r="B15547" s="1">
        <v>0.5717592592592592</v>
      </c>
      <c r="C15547" s="2">
        <v>43137.0</v>
      </c>
      <c r="D15547" s="4">
        <v>0.0</v>
      </c>
    </row>
    <row r="15548" ht="15.75" customHeight="1">
      <c r="B15548" s="1">
        <v>0.5717939814814815</v>
      </c>
      <c r="C15548" s="2">
        <v>43137.0</v>
      </c>
      <c r="D15548" s="4">
        <v>0.0</v>
      </c>
    </row>
    <row r="15549" ht="15.75" customHeight="1">
      <c r="B15549" s="1">
        <v>0.5718402777777778</v>
      </c>
      <c r="C15549" s="2">
        <v>43137.0</v>
      </c>
      <c r="D15549" s="4">
        <v>0.0</v>
      </c>
    </row>
    <row r="15550" ht="15.75" customHeight="1">
      <c r="B15550" s="1">
        <v>0.5718865740740741</v>
      </c>
      <c r="C15550" s="2">
        <v>43137.0</v>
      </c>
      <c r="D15550" s="4">
        <v>0.0</v>
      </c>
    </row>
    <row r="15551" ht="15.75" customHeight="1">
      <c r="B15551" s="1">
        <v>0.5719212962962963</v>
      </c>
      <c r="C15551" s="2">
        <v>43137.0</v>
      </c>
      <c r="D15551" s="4">
        <v>0.0</v>
      </c>
    </row>
    <row r="15552" ht="15.75" customHeight="1">
      <c r="B15552" s="1">
        <v>0.5719675925925926</v>
      </c>
      <c r="C15552" s="2">
        <v>43137.0</v>
      </c>
      <c r="D15552" s="4">
        <v>0.0</v>
      </c>
    </row>
    <row r="15553" ht="15.75" customHeight="1">
      <c r="B15553" s="1">
        <v>0.5720138888888889</v>
      </c>
      <c r="C15553" s="2">
        <v>43137.0</v>
      </c>
      <c r="D15553" s="4">
        <v>0.0</v>
      </c>
    </row>
    <row r="15554" ht="15.75" customHeight="1">
      <c r="B15554" s="1">
        <v>0.572048611111111</v>
      </c>
      <c r="C15554" s="2">
        <v>43137.0</v>
      </c>
      <c r="D15554" s="4">
        <v>0.0</v>
      </c>
    </row>
    <row r="15555" ht="15.75" customHeight="1">
      <c r="B15555" s="1">
        <v>0.5720949074074074</v>
      </c>
      <c r="C15555" s="2">
        <v>43137.0</v>
      </c>
      <c r="D15555" s="4">
        <v>0.0</v>
      </c>
    </row>
    <row r="15556" ht="15.75" customHeight="1">
      <c r="B15556" s="1">
        <v>0.5721412037037037</v>
      </c>
      <c r="C15556" s="2">
        <v>43137.0</v>
      </c>
      <c r="D15556" s="4">
        <v>0.0</v>
      </c>
    </row>
    <row r="15557" ht="15.75" customHeight="1">
      <c r="B15557" s="1">
        <v>0.5721759259259259</v>
      </c>
      <c r="C15557" s="2">
        <v>43137.0</v>
      </c>
      <c r="D15557" s="4">
        <v>0.0</v>
      </c>
    </row>
    <row r="15558" ht="15.75" customHeight="1">
      <c r="B15558" s="1">
        <v>0.5722222222222222</v>
      </c>
      <c r="C15558" s="2">
        <v>43137.0</v>
      </c>
      <c r="D15558" s="4">
        <v>0.0</v>
      </c>
    </row>
    <row r="15559" ht="15.75" customHeight="1">
      <c r="B15559" s="1">
        <v>0.5722685185185185</v>
      </c>
      <c r="C15559" s="2">
        <v>43137.0</v>
      </c>
      <c r="D15559" s="4">
        <v>0.0</v>
      </c>
    </row>
    <row r="15560" ht="15.75" customHeight="1">
      <c r="B15560" s="1">
        <v>0.5723032407407408</v>
      </c>
      <c r="C15560" s="2">
        <v>43137.0</v>
      </c>
      <c r="D15560" s="4">
        <v>0.0</v>
      </c>
    </row>
    <row r="15561" ht="15.75" customHeight="1">
      <c r="B15561" s="1">
        <v>0.5723495370370371</v>
      </c>
      <c r="C15561" s="2">
        <v>43137.0</v>
      </c>
      <c r="D15561" s="4">
        <v>0.0</v>
      </c>
    </row>
    <row r="15562" ht="15.75" customHeight="1">
      <c r="B15562" s="1">
        <v>0.5723958333333333</v>
      </c>
      <c r="C15562" s="2">
        <v>43137.0</v>
      </c>
      <c r="D15562" s="4">
        <v>0.0</v>
      </c>
    </row>
    <row r="15563" ht="15.75" customHeight="1">
      <c r="B15563" s="1">
        <v>0.5724305555555556</v>
      </c>
      <c r="C15563" s="2">
        <v>43137.0</v>
      </c>
      <c r="D15563" s="4">
        <v>0.0</v>
      </c>
    </row>
    <row r="15564" ht="15.75" customHeight="1">
      <c r="B15564" s="1">
        <v>0.5724768518518518</v>
      </c>
      <c r="C15564" s="2">
        <v>43137.0</v>
      </c>
      <c r="D15564" s="4">
        <v>0.0</v>
      </c>
    </row>
    <row r="15565" ht="15.75" customHeight="1">
      <c r="B15565" s="1">
        <v>0.5725231481481482</v>
      </c>
      <c r="C15565" s="2">
        <v>43137.0</v>
      </c>
      <c r="D15565" s="4">
        <v>0.0</v>
      </c>
    </row>
    <row r="15566" ht="15.75" customHeight="1">
      <c r="B15566" s="1">
        <v>0.5725578703703703</v>
      </c>
      <c r="C15566" s="2">
        <v>43137.0</v>
      </c>
      <c r="D15566" s="4">
        <v>0.0</v>
      </c>
    </row>
    <row r="15567" ht="15.75" customHeight="1">
      <c r="B15567" s="1">
        <v>0.5726041666666667</v>
      </c>
      <c r="C15567" s="2">
        <v>43137.0</v>
      </c>
      <c r="D15567" s="4">
        <v>0.0</v>
      </c>
    </row>
    <row r="15568" ht="15.75" customHeight="1">
      <c r="B15568" s="1">
        <v>0.572650462962963</v>
      </c>
      <c r="C15568" s="2">
        <v>43137.0</v>
      </c>
      <c r="D15568" s="4">
        <v>0.0</v>
      </c>
    </row>
    <row r="15569" ht="15.75" customHeight="1">
      <c r="B15569" s="1">
        <v>0.5726851851851852</v>
      </c>
      <c r="C15569" s="2">
        <v>43137.0</v>
      </c>
      <c r="D15569" s="4">
        <v>0.0</v>
      </c>
    </row>
    <row r="15570" ht="15.75" customHeight="1">
      <c r="B15570" s="1">
        <v>0.5727314814814815</v>
      </c>
      <c r="C15570" s="2">
        <v>43137.0</v>
      </c>
      <c r="D15570" s="4">
        <v>0.0</v>
      </c>
    </row>
    <row r="15571" ht="15.75" customHeight="1">
      <c r="B15571" s="1">
        <v>0.5727777777777777</v>
      </c>
      <c r="C15571" s="2">
        <v>43137.0</v>
      </c>
      <c r="D15571" s="4">
        <v>0.0</v>
      </c>
    </row>
    <row r="15572" ht="15.75" customHeight="1">
      <c r="B15572" s="1">
        <v>0.5728125000000001</v>
      </c>
      <c r="C15572" s="2">
        <v>43137.0</v>
      </c>
      <c r="D15572" s="4">
        <v>0.0</v>
      </c>
    </row>
    <row r="15573" ht="15.75" customHeight="1">
      <c r="B15573" s="1">
        <v>0.5728587962962963</v>
      </c>
      <c r="C15573" s="2">
        <v>43137.0</v>
      </c>
      <c r="D15573" s="4">
        <v>0.0</v>
      </c>
    </row>
    <row r="15574" ht="15.75" customHeight="1">
      <c r="B15574" s="1">
        <v>0.5729050925925926</v>
      </c>
      <c r="C15574" s="2">
        <v>43137.0</v>
      </c>
      <c r="D15574" s="4">
        <v>0.0</v>
      </c>
    </row>
    <row r="15575" ht="15.75" customHeight="1">
      <c r="B15575" s="1">
        <v>0.5729398148148148</v>
      </c>
      <c r="C15575" s="2">
        <v>43137.0</v>
      </c>
      <c r="D15575" s="4">
        <v>0.0</v>
      </c>
    </row>
    <row r="15576" ht="15.75" customHeight="1">
      <c r="B15576" s="1">
        <v>0.5729861111111111</v>
      </c>
      <c r="C15576" s="2">
        <v>43137.0</v>
      </c>
      <c r="D15576" s="4">
        <v>0.0</v>
      </c>
    </row>
    <row r="15577" ht="15.75" customHeight="1">
      <c r="B15577" s="1">
        <v>0.5730324074074075</v>
      </c>
      <c r="C15577" s="2">
        <v>43137.0</v>
      </c>
      <c r="D15577" s="4">
        <v>0.0</v>
      </c>
    </row>
    <row r="15578" ht="15.75" customHeight="1">
      <c r="B15578" s="1">
        <v>0.5730671296296296</v>
      </c>
      <c r="C15578" s="2">
        <v>43137.0</v>
      </c>
      <c r="D15578" s="4">
        <v>0.0</v>
      </c>
    </row>
    <row r="15579" ht="15.75" customHeight="1">
      <c r="B15579" s="1">
        <v>0.573113425925926</v>
      </c>
      <c r="C15579" s="2">
        <v>43137.0</v>
      </c>
      <c r="D15579" s="4">
        <v>0.0</v>
      </c>
    </row>
    <row r="15580" ht="15.75" customHeight="1">
      <c r="B15580" s="1">
        <v>0.5731597222222222</v>
      </c>
      <c r="C15580" s="2">
        <v>43137.0</v>
      </c>
      <c r="D15580" s="4">
        <v>0.0</v>
      </c>
    </row>
    <row r="15581" ht="15.75" customHeight="1">
      <c r="B15581" s="1">
        <v>0.5731944444444445</v>
      </c>
      <c r="C15581" s="2">
        <v>43137.0</v>
      </c>
      <c r="D15581" s="4">
        <v>0.0</v>
      </c>
    </row>
    <row r="15582" ht="15.75" customHeight="1">
      <c r="B15582" s="1">
        <v>0.5732407407407407</v>
      </c>
      <c r="C15582" s="2">
        <v>43137.0</v>
      </c>
      <c r="D15582" s="4">
        <v>0.0</v>
      </c>
    </row>
    <row r="15583" ht="15.75" customHeight="1">
      <c r="B15583" s="1">
        <v>0.573287037037037</v>
      </c>
      <c r="C15583" s="2">
        <v>43137.0</v>
      </c>
      <c r="D15583" s="4">
        <v>0.0</v>
      </c>
    </row>
    <row r="15584" ht="15.75" customHeight="1">
      <c r="B15584" s="1">
        <v>0.5733217592592593</v>
      </c>
      <c r="C15584" s="2">
        <v>43137.0</v>
      </c>
      <c r="D15584" s="4">
        <v>0.0</v>
      </c>
    </row>
    <row r="15585" ht="15.75" customHeight="1">
      <c r="B15585" s="1">
        <v>0.5733680555555556</v>
      </c>
      <c r="C15585" s="2">
        <v>43137.0</v>
      </c>
      <c r="D15585" s="4">
        <v>0.0</v>
      </c>
    </row>
    <row r="15586" ht="15.75" customHeight="1">
      <c r="B15586" s="1">
        <v>0.5734027777777778</v>
      </c>
      <c r="C15586" s="2">
        <v>43137.0</v>
      </c>
      <c r="D15586" s="4">
        <v>0.0</v>
      </c>
    </row>
    <row r="15587" ht="15.75" customHeight="1">
      <c r="B15587" s="1">
        <v>0.5734490740740741</v>
      </c>
      <c r="C15587" s="2">
        <v>43137.0</v>
      </c>
      <c r="D15587" s="4">
        <v>0.0</v>
      </c>
    </row>
    <row r="15588" ht="15.75" customHeight="1">
      <c r="B15588" s="1">
        <v>0.5734953703703703</v>
      </c>
      <c r="C15588" s="2">
        <v>43137.0</v>
      </c>
      <c r="D15588" s="4">
        <v>0.0</v>
      </c>
    </row>
    <row r="15589" ht="15.75" customHeight="1">
      <c r="B15589" s="1">
        <v>0.5735300925925926</v>
      </c>
      <c r="C15589" s="2">
        <v>43137.0</v>
      </c>
      <c r="D15589" s="4">
        <v>0.0</v>
      </c>
    </row>
    <row r="15590" ht="15.75" customHeight="1">
      <c r="B15590" s="1">
        <v>0.5735763888888888</v>
      </c>
      <c r="C15590" s="2">
        <v>43137.0</v>
      </c>
      <c r="D15590" s="4">
        <v>0.0</v>
      </c>
    </row>
    <row r="15591" ht="15.75" customHeight="1">
      <c r="B15591" s="1">
        <v>0.5736226851851852</v>
      </c>
      <c r="C15591" s="2">
        <v>43137.0</v>
      </c>
      <c r="D15591" s="4">
        <v>0.0</v>
      </c>
    </row>
    <row r="15592" ht="15.75" customHeight="1">
      <c r="B15592" s="1">
        <v>0.5736574074074073</v>
      </c>
      <c r="C15592" s="2">
        <v>43137.0</v>
      </c>
      <c r="D15592" s="4">
        <v>0.0</v>
      </c>
    </row>
    <row r="15593" ht="15.75" customHeight="1">
      <c r="B15593" s="1">
        <v>0.5737037037037037</v>
      </c>
      <c r="C15593" s="2">
        <v>43137.0</v>
      </c>
      <c r="D15593" s="4">
        <v>0.0</v>
      </c>
    </row>
    <row r="15594" ht="15.75" customHeight="1">
      <c r="B15594" s="1">
        <v>0.57375</v>
      </c>
      <c r="C15594" s="2">
        <v>43137.0</v>
      </c>
      <c r="D15594" s="4">
        <v>0.0</v>
      </c>
    </row>
    <row r="15595" ht="15.75" customHeight="1">
      <c r="B15595" s="1">
        <v>0.5737847222222222</v>
      </c>
      <c r="C15595" s="2">
        <v>43137.0</v>
      </c>
      <c r="D15595" s="4">
        <v>0.0</v>
      </c>
    </row>
    <row r="15596" ht="15.75" customHeight="1">
      <c r="B15596" s="1">
        <v>0.5738310185185186</v>
      </c>
      <c r="C15596" s="2">
        <v>43137.0</v>
      </c>
      <c r="D15596" s="4">
        <v>0.0</v>
      </c>
    </row>
    <row r="15597" ht="15.75" customHeight="1">
      <c r="B15597" s="1">
        <v>0.5738773148148147</v>
      </c>
      <c r="C15597" s="2">
        <v>43137.0</v>
      </c>
      <c r="D15597" s="4">
        <v>0.0</v>
      </c>
    </row>
    <row r="15598" ht="15.75" customHeight="1">
      <c r="B15598" s="1">
        <v>0.5739120370370371</v>
      </c>
      <c r="C15598" s="2">
        <v>43137.0</v>
      </c>
      <c r="D15598" s="4">
        <v>0.0</v>
      </c>
    </row>
    <row r="15599" ht="15.75" customHeight="1">
      <c r="B15599" s="1">
        <v>0.5739583333333333</v>
      </c>
      <c r="C15599" s="2">
        <v>43137.0</v>
      </c>
      <c r="D15599" s="4">
        <v>0.0</v>
      </c>
    </row>
    <row r="15600" ht="15.75" customHeight="1">
      <c r="B15600" s="1">
        <v>0.5740046296296296</v>
      </c>
      <c r="C15600" s="2">
        <v>43137.0</v>
      </c>
      <c r="D15600" s="4">
        <v>0.0</v>
      </c>
    </row>
    <row r="15601" ht="15.75" customHeight="1">
      <c r="B15601" s="1">
        <v>0.5740393518518518</v>
      </c>
      <c r="C15601" s="2">
        <v>43137.0</v>
      </c>
      <c r="D15601" s="4">
        <v>0.0</v>
      </c>
    </row>
    <row r="15602" ht="15.75" customHeight="1">
      <c r="B15602" s="1">
        <v>0.5740856481481481</v>
      </c>
      <c r="C15602" s="2">
        <v>43137.0</v>
      </c>
      <c r="D15602" s="4">
        <v>0.0</v>
      </c>
    </row>
    <row r="15603" ht="15.75" customHeight="1">
      <c r="B15603" s="1">
        <v>0.5741319444444445</v>
      </c>
      <c r="C15603" s="2">
        <v>43137.0</v>
      </c>
      <c r="D15603" s="4">
        <v>0.0</v>
      </c>
    </row>
    <row r="15604" ht="15.75" customHeight="1">
      <c r="B15604" s="1">
        <v>0.5741666666666666</v>
      </c>
      <c r="C15604" s="2">
        <v>43137.0</v>
      </c>
      <c r="D15604" s="4">
        <v>0.0</v>
      </c>
    </row>
    <row r="15605" ht="15.75" customHeight="1">
      <c r="B15605" s="1">
        <v>0.574212962962963</v>
      </c>
      <c r="C15605" s="2">
        <v>43137.0</v>
      </c>
      <c r="D15605" s="4">
        <v>0.0</v>
      </c>
    </row>
    <row r="15606" ht="15.75" customHeight="1">
      <c r="B15606" s="1">
        <v>0.5742592592592592</v>
      </c>
      <c r="C15606" s="2">
        <v>43137.0</v>
      </c>
      <c r="D15606" s="4">
        <v>0.0</v>
      </c>
    </row>
    <row r="15607" ht="15.75" customHeight="1">
      <c r="B15607" s="1">
        <v>0.5742939814814815</v>
      </c>
      <c r="C15607" s="2">
        <v>43137.0</v>
      </c>
      <c r="D15607" s="4">
        <v>0.0</v>
      </c>
    </row>
    <row r="15608" ht="15.75" customHeight="1">
      <c r="B15608" s="1">
        <v>0.5743402777777777</v>
      </c>
      <c r="C15608" s="2">
        <v>43137.0</v>
      </c>
      <c r="D15608" s="4">
        <v>0.0</v>
      </c>
    </row>
    <row r="15609" ht="15.75" customHeight="1">
      <c r="B15609" s="1">
        <v>0.574386574074074</v>
      </c>
      <c r="C15609" s="2">
        <v>43137.0</v>
      </c>
      <c r="D15609" s="4">
        <v>0.0</v>
      </c>
    </row>
    <row r="15610" ht="15.75" customHeight="1">
      <c r="B15610" s="1">
        <v>0.5744212962962963</v>
      </c>
      <c r="C15610" s="2">
        <v>43137.0</v>
      </c>
      <c r="D15610" s="4">
        <v>0.0</v>
      </c>
    </row>
    <row r="15611" ht="15.75" customHeight="1">
      <c r="B15611" s="1">
        <v>0.5744675925925926</v>
      </c>
      <c r="C15611" s="2">
        <v>43137.0</v>
      </c>
      <c r="D15611" s="4">
        <v>0.0</v>
      </c>
    </row>
    <row r="15612" ht="15.75" customHeight="1">
      <c r="B15612" s="1">
        <v>0.5745138888888889</v>
      </c>
      <c r="C15612" s="2">
        <v>43137.0</v>
      </c>
      <c r="D15612" s="4">
        <v>0.0</v>
      </c>
    </row>
    <row r="15613" ht="15.75" customHeight="1">
      <c r="B15613" s="1">
        <v>0.5745486111111111</v>
      </c>
      <c r="C15613" s="2">
        <v>43137.0</v>
      </c>
      <c r="D15613" s="4">
        <v>0.0</v>
      </c>
    </row>
    <row r="15614" ht="15.75" customHeight="1">
      <c r="B15614" s="1">
        <v>0.5745949074074074</v>
      </c>
      <c r="C15614" s="2">
        <v>43137.0</v>
      </c>
      <c r="D15614" s="4">
        <v>0.0</v>
      </c>
    </row>
    <row r="15615" ht="15.75" customHeight="1">
      <c r="B15615" s="1">
        <v>0.5746412037037038</v>
      </c>
      <c r="C15615" s="2">
        <v>43137.0</v>
      </c>
      <c r="D15615" s="4">
        <v>0.0</v>
      </c>
    </row>
    <row r="15616" ht="15.75" customHeight="1">
      <c r="B15616" s="1">
        <v>0.5747222222222222</v>
      </c>
      <c r="C15616" s="2">
        <v>43137.0</v>
      </c>
      <c r="D15616" s="4">
        <v>0.0</v>
      </c>
    </row>
    <row r="15617" ht="15.75" customHeight="1">
      <c r="B15617" s="1">
        <v>0.5747685185185185</v>
      </c>
      <c r="C15617" s="2">
        <v>43137.0</v>
      </c>
      <c r="D15617" s="4">
        <v>0.0</v>
      </c>
    </row>
    <row r="15618" ht="15.75" customHeight="1">
      <c r="B15618" s="1">
        <v>0.5748032407407407</v>
      </c>
      <c r="C15618" s="2">
        <v>43137.0</v>
      </c>
      <c r="D15618" s="4">
        <v>0.0</v>
      </c>
    </row>
    <row r="15619" ht="15.75" customHeight="1">
      <c r="B15619" s="1">
        <v>0.574849537037037</v>
      </c>
      <c r="C15619" s="2">
        <v>43137.0</v>
      </c>
      <c r="D15619" s="4">
        <v>0.0</v>
      </c>
    </row>
    <row r="15620" ht="15.75" customHeight="1">
      <c r="B15620" s="1">
        <v>0.5749768518518519</v>
      </c>
      <c r="C15620" s="2">
        <v>43137.0</v>
      </c>
      <c r="D15620" s="4">
        <v>0.0</v>
      </c>
    </row>
    <row r="15621" ht="15.75" customHeight="1">
      <c r="B15621" s="1">
        <v>0.5750231481481481</v>
      </c>
      <c r="C15621" s="2">
        <v>43137.0</v>
      </c>
      <c r="D15621" s="4">
        <v>0.0</v>
      </c>
    </row>
    <row r="15622" ht="15.75" customHeight="1">
      <c r="B15622" s="1">
        <v>0.5751041666666666</v>
      </c>
      <c r="C15622" s="2">
        <v>43137.0</v>
      </c>
      <c r="D15622" s="4">
        <v>0.0</v>
      </c>
    </row>
    <row r="15623" ht="15.75" customHeight="1">
      <c r="B15623" s="1">
        <v>0.575150462962963</v>
      </c>
      <c r="C15623" s="2">
        <v>43137.0</v>
      </c>
      <c r="D15623" s="4">
        <v>0.0</v>
      </c>
    </row>
    <row r="15624" ht="15.75" customHeight="1">
      <c r="B15624" s="1">
        <v>0.5751851851851851</v>
      </c>
      <c r="C15624" s="2">
        <v>43137.0</v>
      </c>
      <c r="D15624" s="4">
        <v>0.0</v>
      </c>
    </row>
    <row r="15625" ht="15.75" customHeight="1">
      <c r="B15625" s="1">
        <v>0.5752314814814815</v>
      </c>
      <c r="C15625" s="2">
        <v>43137.0</v>
      </c>
      <c r="D15625" s="4">
        <v>0.0</v>
      </c>
    </row>
    <row r="15626" ht="15.75" customHeight="1">
      <c r="B15626" s="1">
        <v>0.5752777777777778</v>
      </c>
      <c r="C15626" s="2">
        <v>43137.0</v>
      </c>
      <c r="D15626" s="4">
        <v>0.0</v>
      </c>
    </row>
    <row r="15627" ht="15.75" customHeight="1">
      <c r="B15627" s="1">
        <v>0.5753125</v>
      </c>
      <c r="C15627" s="2">
        <v>43137.0</v>
      </c>
      <c r="D15627" s="4">
        <v>0.0</v>
      </c>
    </row>
    <row r="15628" ht="15.75" customHeight="1">
      <c r="B15628" s="1">
        <v>0.5753587962962963</v>
      </c>
      <c r="C15628" s="2">
        <v>43137.0</v>
      </c>
      <c r="D15628" s="4">
        <v>0.0</v>
      </c>
    </row>
    <row r="15629" ht="15.75" customHeight="1">
      <c r="B15629" s="1">
        <v>0.5754050925925925</v>
      </c>
      <c r="C15629" s="2">
        <v>43137.0</v>
      </c>
      <c r="D15629" s="4">
        <v>0.0</v>
      </c>
    </row>
    <row r="15630" ht="15.75" customHeight="1">
      <c r="B15630" s="1">
        <v>0.5754398148148149</v>
      </c>
      <c r="C15630" s="2">
        <v>43137.0</v>
      </c>
      <c r="D15630" s="4">
        <v>0.0</v>
      </c>
    </row>
    <row r="15631" ht="15.75" customHeight="1">
      <c r="B15631" s="1">
        <v>0.5754861111111111</v>
      </c>
      <c r="C15631" s="2">
        <v>43137.0</v>
      </c>
      <c r="D15631" s="4">
        <v>0.0</v>
      </c>
    </row>
    <row r="15632" ht="15.75" customHeight="1">
      <c r="B15632" s="1">
        <v>0.5755324074074074</v>
      </c>
      <c r="C15632" s="2">
        <v>43137.0</v>
      </c>
      <c r="D15632" s="4">
        <v>0.0</v>
      </c>
    </row>
    <row r="15633" ht="15.75" customHeight="1">
      <c r="B15633" s="1">
        <v>0.5755671296296296</v>
      </c>
      <c r="C15633" s="2">
        <v>43137.0</v>
      </c>
      <c r="D15633" s="4">
        <v>0.0</v>
      </c>
    </row>
    <row r="15634" ht="15.75" customHeight="1">
      <c r="B15634" s="1">
        <v>0.5756134259259259</v>
      </c>
      <c r="C15634" s="2">
        <v>43137.0</v>
      </c>
      <c r="D15634" s="4">
        <v>0.0</v>
      </c>
    </row>
    <row r="15635" ht="15.75" customHeight="1">
      <c r="B15635" s="1">
        <v>0.5756597222222223</v>
      </c>
      <c r="C15635" s="2">
        <v>43137.0</v>
      </c>
      <c r="D15635" s="4">
        <v>0.0</v>
      </c>
    </row>
    <row r="15636" ht="15.75" customHeight="1">
      <c r="B15636" s="1">
        <v>0.5756944444444444</v>
      </c>
      <c r="C15636" s="2">
        <v>43137.0</v>
      </c>
      <c r="D15636" s="4">
        <v>0.0</v>
      </c>
    </row>
    <row r="15637" ht="15.75" customHeight="1">
      <c r="B15637" s="1">
        <v>0.5757407407407408</v>
      </c>
      <c r="C15637" s="2">
        <v>43137.0</v>
      </c>
      <c r="D15637" s="4">
        <v>0.0</v>
      </c>
    </row>
    <row r="15638" ht="15.75" customHeight="1">
      <c r="B15638" s="1">
        <v>0.575787037037037</v>
      </c>
      <c r="C15638" s="2">
        <v>43137.0</v>
      </c>
      <c r="D15638" s="4">
        <v>0.0</v>
      </c>
    </row>
    <row r="15639" ht="15.75" customHeight="1">
      <c r="B15639" s="1">
        <v>0.5758217592592593</v>
      </c>
      <c r="C15639" s="2">
        <v>43137.0</v>
      </c>
      <c r="D15639" s="4">
        <v>0.0</v>
      </c>
    </row>
    <row r="15640" ht="15.75" customHeight="1">
      <c r="B15640" s="1">
        <v>0.5758680555555555</v>
      </c>
      <c r="C15640" s="2">
        <v>43137.0</v>
      </c>
      <c r="D15640" s="4">
        <v>0.0</v>
      </c>
    </row>
    <row r="15641" ht="15.75" customHeight="1">
      <c r="B15641" s="1">
        <v>0.5759027777777778</v>
      </c>
      <c r="C15641" s="2">
        <v>43137.0</v>
      </c>
      <c r="D15641" s="4">
        <v>0.0</v>
      </c>
    </row>
    <row r="15642" ht="15.75" customHeight="1">
      <c r="B15642" s="1">
        <v>0.5759490740740741</v>
      </c>
      <c r="C15642" s="2">
        <v>43137.0</v>
      </c>
      <c r="D15642" s="4">
        <v>0.0</v>
      </c>
    </row>
    <row r="15643" ht="15.75" customHeight="1">
      <c r="B15643" s="1">
        <v>0.5759953703703703</v>
      </c>
      <c r="C15643" s="2">
        <v>43137.0</v>
      </c>
      <c r="D15643" s="4">
        <v>0.0</v>
      </c>
    </row>
    <row r="15644" ht="15.75" customHeight="1">
      <c r="B15644" s="1">
        <v>0.5760300925925926</v>
      </c>
      <c r="C15644" s="2">
        <v>43137.0</v>
      </c>
      <c r="D15644" s="4">
        <v>0.0</v>
      </c>
    </row>
    <row r="15645" ht="15.75" customHeight="1">
      <c r="B15645" s="1">
        <v>0.5760763888888889</v>
      </c>
      <c r="C15645" s="2">
        <v>43137.0</v>
      </c>
      <c r="D15645" s="4">
        <v>0.0</v>
      </c>
    </row>
    <row r="15646" ht="15.75" customHeight="1">
      <c r="B15646" s="1">
        <v>0.5761226851851852</v>
      </c>
      <c r="C15646" s="2">
        <v>43137.0</v>
      </c>
      <c r="D15646" s="4">
        <v>0.0</v>
      </c>
    </row>
    <row r="15647" ht="15.75" customHeight="1">
      <c r="B15647" s="1">
        <v>0.5761574074074074</v>
      </c>
      <c r="C15647" s="2">
        <v>43137.0</v>
      </c>
      <c r="D15647" s="4">
        <v>0.0</v>
      </c>
    </row>
    <row r="15648" ht="15.75" customHeight="1">
      <c r="B15648" s="1">
        <v>0.5762037037037037</v>
      </c>
      <c r="C15648" s="2">
        <v>43137.0</v>
      </c>
      <c r="D15648" s="4">
        <v>0.0</v>
      </c>
    </row>
    <row r="15649" ht="15.75" customHeight="1">
      <c r="B15649" s="1">
        <v>0.57625</v>
      </c>
      <c r="C15649" s="2">
        <v>43137.0</v>
      </c>
      <c r="D15649" s="4">
        <v>0.0</v>
      </c>
    </row>
    <row r="15650" ht="15.75" customHeight="1">
      <c r="B15650" s="1">
        <v>0.5762847222222222</v>
      </c>
      <c r="C15650" s="2">
        <v>43137.0</v>
      </c>
      <c r="D15650" s="4">
        <v>0.0</v>
      </c>
    </row>
    <row r="15651" ht="15.75" customHeight="1">
      <c r="B15651" s="1">
        <v>0.5763310185185185</v>
      </c>
      <c r="C15651" s="2">
        <v>43137.0</v>
      </c>
      <c r="D15651" s="4">
        <v>0.0</v>
      </c>
    </row>
    <row r="15652" ht="15.75" customHeight="1">
      <c r="B15652" s="1">
        <v>0.5763773148148148</v>
      </c>
      <c r="C15652" s="2">
        <v>43137.0</v>
      </c>
      <c r="D15652" s="4">
        <v>0.0</v>
      </c>
    </row>
    <row r="15653" ht="15.75" customHeight="1">
      <c r="B15653" s="1">
        <v>0.576412037037037</v>
      </c>
      <c r="C15653" s="2">
        <v>43137.0</v>
      </c>
      <c r="D15653" s="4">
        <v>0.0</v>
      </c>
    </row>
    <row r="15654" ht="15.75" customHeight="1">
      <c r="B15654" s="1">
        <v>0.5765046296296296</v>
      </c>
      <c r="C15654" s="2">
        <v>43137.0</v>
      </c>
      <c r="D15654" s="4">
        <v>0.0</v>
      </c>
    </row>
    <row r="15655" ht="15.75" customHeight="1">
      <c r="B15655" s="1">
        <v>0.5765393518518519</v>
      </c>
      <c r="C15655" s="2">
        <v>43137.0</v>
      </c>
      <c r="D15655" s="4">
        <v>0.0</v>
      </c>
    </row>
    <row r="15656" ht="15.75" customHeight="1">
      <c r="B15656" s="1">
        <v>0.5765856481481482</v>
      </c>
      <c r="C15656" s="2">
        <v>43137.0</v>
      </c>
      <c r="D15656" s="4">
        <v>0.0</v>
      </c>
    </row>
    <row r="15657" ht="15.75" customHeight="1">
      <c r="B15657" s="1">
        <v>0.5766319444444444</v>
      </c>
      <c r="C15657" s="2">
        <v>43137.0</v>
      </c>
      <c r="D15657" s="4">
        <v>0.0</v>
      </c>
    </row>
    <row r="15658" ht="15.75" customHeight="1">
      <c r="B15658" s="1">
        <v>0.5766666666666667</v>
      </c>
      <c r="C15658" s="2">
        <v>43137.0</v>
      </c>
      <c r="D15658" s="4">
        <v>0.0</v>
      </c>
    </row>
    <row r="15659" ht="15.75" customHeight="1">
      <c r="B15659" s="1">
        <v>0.5767129629629629</v>
      </c>
      <c r="C15659" s="2">
        <v>43137.0</v>
      </c>
      <c r="D15659" s="4">
        <v>0.0</v>
      </c>
    </row>
    <row r="15660" ht="15.75" customHeight="1">
      <c r="B15660" s="1">
        <v>0.5767592592592593</v>
      </c>
      <c r="C15660" s="2">
        <v>43137.0</v>
      </c>
      <c r="D15660" s="4">
        <v>0.0</v>
      </c>
    </row>
    <row r="15661" ht="15.75" customHeight="1">
      <c r="B15661" s="1">
        <v>0.5767939814814814</v>
      </c>
      <c r="C15661" s="2">
        <v>43137.0</v>
      </c>
      <c r="D15661" s="4">
        <v>0.0</v>
      </c>
    </row>
    <row r="15662" ht="15.75" customHeight="1">
      <c r="B15662" s="1">
        <v>0.5768402777777778</v>
      </c>
      <c r="C15662" s="2">
        <v>43137.0</v>
      </c>
      <c r="D15662" s="4">
        <v>0.0</v>
      </c>
    </row>
    <row r="15663" ht="15.75" customHeight="1">
      <c r="B15663" s="1">
        <v>0.5768865740740741</v>
      </c>
      <c r="C15663" s="2">
        <v>43137.0</v>
      </c>
      <c r="D15663" s="4">
        <v>0.0</v>
      </c>
    </row>
    <row r="15664" ht="15.75" customHeight="1">
      <c r="B15664" s="1">
        <v>0.5770138888888888</v>
      </c>
      <c r="C15664" s="2">
        <v>43137.0</v>
      </c>
      <c r="D15664" s="4">
        <v>0.0</v>
      </c>
    </row>
    <row r="15665" ht="15.75" customHeight="1">
      <c r="B15665" s="1">
        <v>0.5769212962962963</v>
      </c>
      <c r="C15665" s="2">
        <v>43137.0</v>
      </c>
      <c r="D15665" s="4">
        <v>0.0</v>
      </c>
    </row>
    <row r="15666" ht="15.75" customHeight="1">
      <c r="B15666" s="1">
        <v>0.5770486111111112</v>
      </c>
      <c r="C15666" s="2">
        <v>43137.0</v>
      </c>
      <c r="D15666" s="4">
        <v>0.0</v>
      </c>
    </row>
    <row r="15667" ht="15.75" customHeight="1">
      <c r="B15667" s="1">
        <v>0.5770949074074074</v>
      </c>
      <c r="C15667" s="2">
        <v>43137.0</v>
      </c>
      <c r="D15667" s="4">
        <v>0.0</v>
      </c>
    </row>
    <row r="15668" ht="15.75" customHeight="1">
      <c r="B15668" s="1">
        <v>0.5771412037037037</v>
      </c>
      <c r="C15668" s="2">
        <v>43137.0</v>
      </c>
      <c r="D15668" s="4">
        <v>0.0</v>
      </c>
    </row>
    <row r="15669" ht="15.75" customHeight="1">
      <c r="B15669" s="1">
        <v>0.5771759259259259</v>
      </c>
      <c r="C15669" s="2">
        <v>43137.0</v>
      </c>
      <c r="D15669" s="4">
        <v>0.0</v>
      </c>
    </row>
    <row r="15670" ht="15.75" customHeight="1">
      <c r="B15670" s="1">
        <v>0.5772222222222222</v>
      </c>
      <c r="C15670" s="2">
        <v>43137.0</v>
      </c>
      <c r="D15670" s="4">
        <v>0.0</v>
      </c>
    </row>
    <row r="15671" ht="15.75" customHeight="1">
      <c r="B15671" s="1">
        <v>0.5772685185185186</v>
      </c>
      <c r="C15671" s="2">
        <v>43137.0</v>
      </c>
      <c r="D15671" s="4">
        <v>0.0</v>
      </c>
    </row>
    <row r="15672" ht="15.75" customHeight="1">
      <c r="B15672" s="1">
        <v>0.5773032407407407</v>
      </c>
      <c r="C15672" s="2">
        <v>43137.0</v>
      </c>
      <c r="D15672" s="4">
        <v>0.0</v>
      </c>
    </row>
    <row r="15673" ht="15.75" customHeight="1">
      <c r="B15673" s="1">
        <v>0.5773495370370371</v>
      </c>
      <c r="C15673" s="2">
        <v>43137.0</v>
      </c>
      <c r="D15673" s="4">
        <v>0.0</v>
      </c>
    </row>
    <row r="15674" ht="15.75" customHeight="1">
      <c r="B15674" s="1">
        <v>0.5773958333333333</v>
      </c>
      <c r="C15674" s="2">
        <v>43137.0</v>
      </c>
      <c r="D15674" s="4">
        <v>0.0</v>
      </c>
    </row>
    <row r="15675" ht="15.75" customHeight="1">
      <c r="B15675" s="1">
        <v>0.5774305555555556</v>
      </c>
      <c r="C15675" s="2">
        <v>43137.0</v>
      </c>
      <c r="D15675" s="4">
        <v>0.0</v>
      </c>
    </row>
    <row r="15676" ht="15.75" customHeight="1">
      <c r="B15676" s="1">
        <v>0.5774768518518518</v>
      </c>
      <c r="C15676" s="2">
        <v>43137.0</v>
      </c>
      <c r="D15676" s="4">
        <v>0.0</v>
      </c>
    </row>
    <row r="15677" ht="15.75" customHeight="1">
      <c r="B15677" s="1">
        <v>0.5775231481481481</v>
      </c>
      <c r="C15677" s="2">
        <v>43137.0</v>
      </c>
      <c r="D15677" s="4">
        <v>0.0</v>
      </c>
    </row>
    <row r="15678" ht="15.75" customHeight="1">
      <c r="B15678" s="1">
        <v>0.5775578703703704</v>
      </c>
      <c r="C15678" s="2">
        <v>43137.0</v>
      </c>
      <c r="D15678" s="4">
        <v>0.0</v>
      </c>
    </row>
    <row r="15679" ht="15.75" customHeight="1">
      <c r="B15679" s="1">
        <v>0.5776041666666667</v>
      </c>
      <c r="C15679" s="2">
        <v>43137.0</v>
      </c>
      <c r="D15679" s="4">
        <v>0.0</v>
      </c>
    </row>
    <row r="15680" ht="15.75" customHeight="1">
      <c r="B15680" s="1">
        <v>0.5776851851851852</v>
      </c>
      <c r="C15680" s="2">
        <v>43137.0</v>
      </c>
      <c r="D15680" s="4">
        <v>0.0</v>
      </c>
    </row>
    <row r="15681" ht="15.75" customHeight="1">
      <c r="B15681" s="1">
        <v>0.5777314814814815</v>
      </c>
      <c r="C15681" s="2">
        <v>43137.0</v>
      </c>
      <c r="D15681" s="4">
        <v>0.0</v>
      </c>
    </row>
    <row r="15682" ht="15.75" customHeight="1">
      <c r="B15682" s="1">
        <v>0.5777777777777778</v>
      </c>
      <c r="C15682" s="2">
        <v>43137.0</v>
      </c>
      <c r="D15682" s="4">
        <v>0.0</v>
      </c>
    </row>
    <row r="15683" ht="15.75" customHeight="1">
      <c r="B15683" s="1">
        <v>0.5778125</v>
      </c>
      <c r="C15683" s="2">
        <v>43137.0</v>
      </c>
      <c r="D15683" s="4">
        <v>0.0</v>
      </c>
    </row>
    <row r="15684" ht="15.75" customHeight="1">
      <c r="B15684" s="1">
        <v>0.5778587962962963</v>
      </c>
      <c r="C15684" s="2">
        <v>43137.0</v>
      </c>
      <c r="D15684" s="4">
        <v>0.0</v>
      </c>
    </row>
    <row r="15685" ht="15.75" customHeight="1">
      <c r="B15685" s="1">
        <v>0.5779050925925926</v>
      </c>
      <c r="C15685" s="2">
        <v>43137.0</v>
      </c>
      <c r="D15685" s="4">
        <v>0.0</v>
      </c>
    </row>
    <row r="15686" ht="15.75" customHeight="1">
      <c r="B15686" s="1">
        <v>0.5779398148148148</v>
      </c>
      <c r="C15686" s="2">
        <v>43137.0</v>
      </c>
      <c r="D15686" s="4">
        <v>0.0</v>
      </c>
    </row>
    <row r="15687" ht="15.75" customHeight="1">
      <c r="B15687" s="1">
        <v>0.5779861111111111</v>
      </c>
      <c r="C15687" s="2">
        <v>43137.0</v>
      </c>
      <c r="D15687" s="4">
        <v>0.0</v>
      </c>
    </row>
    <row r="15688" ht="15.75" customHeight="1">
      <c r="B15688" s="1">
        <v>0.5780324074074074</v>
      </c>
      <c r="C15688" s="2">
        <v>43137.0</v>
      </c>
      <c r="D15688" s="4">
        <v>0.0</v>
      </c>
    </row>
    <row r="15689" ht="15.75" customHeight="1">
      <c r="B15689" s="1">
        <v>0.5780671296296297</v>
      </c>
      <c r="C15689" s="2">
        <v>43137.0</v>
      </c>
      <c r="D15689" s="4">
        <v>0.0</v>
      </c>
    </row>
    <row r="15690" ht="15.75" customHeight="1">
      <c r="B15690" s="1">
        <v>0.578113425925926</v>
      </c>
      <c r="C15690" s="2">
        <v>43137.0</v>
      </c>
      <c r="D15690" s="4">
        <v>0.0</v>
      </c>
    </row>
    <row r="15691" ht="15.75" customHeight="1">
      <c r="B15691" s="1">
        <v>0.5781944444444445</v>
      </c>
      <c r="C15691" s="2">
        <v>43137.0</v>
      </c>
      <c r="D15691" s="4">
        <v>0.0</v>
      </c>
    </row>
    <row r="15692" ht="15.75" customHeight="1">
      <c r="B15692" s="1">
        <v>0.5782407407407407</v>
      </c>
      <c r="C15692" s="2">
        <v>43137.0</v>
      </c>
      <c r="D15692" s="4">
        <v>0.0</v>
      </c>
    </row>
    <row r="15693" ht="15.75" customHeight="1">
      <c r="B15693" s="1">
        <v>0.5782870370370371</v>
      </c>
      <c r="C15693" s="2">
        <v>43137.0</v>
      </c>
      <c r="D15693" s="4">
        <v>0.0</v>
      </c>
    </row>
    <row r="15694" ht="15.75" customHeight="1">
      <c r="B15694" s="1">
        <v>0.5783217592592592</v>
      </c>
      <c r="C15694" s="2">
        <v>43137.0</v>
      </c>
      <c r="D15694" s="4">
        <v>0.0</v>
      </c>
    </row>
    <row r="15695" ht="15.75" customHeight="1">
      <c r="B15695" s="1">
        <v>0.5783680555555556</v>
      </c>
      <c r="C15695" s="2">
        <v>43137.0</v>
      </c>
      <c r="D15695" s="4">
        <v>0.0</v>
      </c>
    </row>
    <row r="15696" ht="15.75" customHeight="1">
      <c r="B15696" s="1">
        <v>0.5784490740740741</v>
      </c>
      <c r="C15696" s="2">
        <v>43137.0</v>
      </c>
      <c r="D15696" s="4">
        <v>0.0</v>
      </c>
    </row>
    <row r="15697" ht="15.75" customHeight="1">
      <c r="B15697" s="1">
        <v>0.5784953703703704</v>
      </c>
      <c r="C15697" s="2">
        <v>43137.0</v>
      </c>
      <c r="D15697" s="4">
        <v>0.0</v>
      </c>
    </row>
    <row r="15698" ht="15.75" customHeight="1">
      <c r="B15698" s="1">
        <v>0.5785300925925926</v>
      </c>
      <c r="C15698" s="2">
        <v>43137.0</v>
      </c>
      <c r="D15698" s="4">
        <v>0.0</v>
      </c>
    </row>
    <row r="15699" ht="15.75" customHeight="1">
      <c r="B15699" s="1">
        <v>0.578576388888889</v>
      </c>
      <c r="C15699" s="2">
        <v>43137.0</v>
      </c>
      <c r="D15699" s="4">
        <v>0.0</v>
      </c>
    </row>
    <row r="15700" ht="15.75" customHeight="1">
      <c r="B15700" s="1">
        <v>0.5786226851851851</v>
      </c>
      <c r="C15700" s="2">
        <v>43137.0</v>
      </c>
      <c r="D15700" s="4">
        <v>0.0</v>
      </c>
    </row>
    <row r="15701" ht="15.75" customHeight="1">
      <c r="B15701" s="1">
        <v>0.5786574074074075</v>
      </c>
      <c r="C15701" s="2">
        <v>43137.0</v>
      </c>
      <c r="D15701" s="4">
        <v>0.0</v>
      </c>
    </row>
    <row r="15702" ht="15.75" customHeight="1">
      <c r="B15702" s="1">
        <v>0.57875</v>
      </c>
      <c r="C15702" s="2">
        <v>43137.0</v>
      </c>
      <c r="D15702" s="4">
        <v>0.0</v>
      </c>
    </row>
    <row r="15703" ht="15.75" customHeight="1">
      <c r="B15703" s="1">
        <v>0.578912037037037</v>
      </c>
      <c r="C15703" s="2">
        <v>43137.0</v>
      </c>
      <c r="D15703" s="4">
        <v>0.0</v>
      </c>
    </row>
    <row r="15704" ht="15.75" customHeight="1">
      <c r="B15704" s="1">
        <v>0.5790046296296296</v>
      </c>
      <c r="C15704" s="2">
        <v>43137.0</v>
      </c>
      <c r="D15704" s="4">
        <v>0.0</v>
      </c>
    </row>
    <row r="15705" ht="15.75" customHeight="1">
      <c r="B15705" s="1">
        <v>0.5790393518518518</v>
      </c>
      <c r="C15705" s="2">
        <v>43137.0</v>
      </c>
      <c r="D15705" s="4">
        <v>0.0</v>
      </c>
    </row>
    <row r="15706" ht="15.75" customHeight="1">
      <c r="B15706" s="1">
        <v>0.5790856481481481</v>
      </c>
      <c r="C15706" s="2">
        <v>43137.0</v>
      </c>
      <c r="D15706" s="4">
        <v>0.0</v>
      </c>
    </row>
    <row r="15707" ht="15.75" customHeight="1">
      <c r="B15707" s="1">
        <v>0.5791319444444444</v>
      </c>
      <c r="C15707" s="2">
        <v>43137.0</v>
      </c>
      <c r="D15707" s="4">
        <v>0.0</v>
      </c>
    </row>
    <row r="15708" ht="15.75" customHeight="1">
      <c r="B15708" s="1">
        <v>0.5791666666666667</v>
      </c>
      <c r="C15708" s="2">
        <v>43137.0</v>
      </c>
      <c r="D15708" s="4">
        <v>0.0</v>
      </c>
    </row>
    <row r="15709" ht="15.75" customHeight="1">
      <c r="B15709" s="1">
        <v>0.579212962962963</v>
      </c>
      <c r="C15709" s="2">
        <v>43137.0</v>
      </c>
      <c r="D15709" s="4">
        <v>0.0</v>
      </c>
    </row>
    <row r="15710" ht="15.75" customHeight="1">
      <c r="B15710" s="1">
        <v>0.5792592592592593</v>
      </c>
      <c r="C15710" s="2">
        <v>43137.0</v>
      </c>
      <c r="D15710" s="4">
        <v>0.0</v>
      </c>
    </row>
    <row r="15711" ht="15.75" customHeight="1">
      <c r="B15711" s="1">
        <v>0.5792939814814815</v>
      </c>
      <c r="C15711" s="2">
        <v>43137.0</v>
      </c>
      <c r="D15711" s="4">
        <v>0.0</v>
      </c>
    </row>
    <row r="15712" ht="15.75" customHeight="1">
      <c r="B15712" s="1">
        <v>0.5793402777777777</v>
      </c>
      <c r="C15712" s="2">
        <v>43137.0</v>
      </c>
      <c r="D15712" s="4">
        <v>0.0</v>
      </c>
    </row>
    <row r="15713" ht="15.75" customHeight="1">
      <c r="B15713" s="1">
        <v>0.5793865740740741</v>
      </c>
      <c r="C15713" s="2">
        <v>43137.0</v>
      </c>
      <c r="D15713" s="4">
        <v>0.0</v>
      </c>
    </row>
    <row r="15714" ht="15.75" customHeight="1">
      <c r="B15714" s="1">
        <v>0.5794212962962962</v>
      </c>
      <c r="C15714" s="2">
        <v>43137.0</v>
      </c>
      <c r="D15714" s="4">
        <v>0.0</v>
      </c>
    </row>
    <row r="15715" ht="15.75" customHeight="1">
      <c r="B15715" s="1">
        <v>0.5794675925925926</v>
      </c>
      <c r="C15715" s="2">
        <v>43137.0</v>
      </c>
      <c r="D15715" s="4">
        <v>0.0</v>
      </c>
    </row>
    <row r="15716" ht="15.75" customHeight="1">
      <c r="B15716" s="1">
        <v>0.5795138888888889</v>
      </c>
      <c r="C15716" s="2">
        <v>43137.0</v>
      </c>
      <c r="D15716" s="4">
        <v>0.0</v>
      </c>
    </row>
    <row r="15717" ht="15.75" customHeight="1">
      <c r="B15717" s="1">
        <v>0.5795486111111111</v>
      </c>
      <c r="C15717" s="2">
        <v>43137.0</v>
      </c>
      <c r="D15717" s="4">
        <v>0.0</v>
      </c>
    </row>
    <row r="15718" ht="15.75" customHeight="1">
      <c r="B15718" s="1">
        <v>0.5795949074074074</v>
      </c>
      <c r="C15718" s="2">
        <v>43137.0</v>
      </c>
      <c r="D15718" s="4">
        <v>0.0</v>
      </c>
    </row>
    <row r="15719" ht="15.75" customHeight="1">
      <c r="B15719" s="1">
        <v>0.5796412037037036</v>
      </c>
      <c r="C15719" s="2">
        <v>43137.0</v>
      </c>
      <c r="D15719" s="4">
        <v>0.0</v>
      </c>
    </row>
    <row r="15720" ht="15.75" customHeight="1">
      <c r="B15720" s="1">
        <v>0.579675925925926</v>
      </c>
      <c r="C15720" s="2">
        <v>43137.0</v>
      </c>
      <c r="D15720" s="4">
        <v>0.0</v>
      </c>
    </row>
    <row r="15721" ht="15.75" customHeight="1">
      <c r="B15721" s="1">
        <v>0.5797222222222222</v>
      </c>
      <c r="C15721" s="2">
        <v>43137.0</v>
      </c>
      <c r="D15721" s="4">
        <v>0.0</v>
      </c>
    </row>
    <row r="15722" ht="15.75" customHeight="1">
      <c r="B15722" s="1">
        <v>0.5797685185185185</v>
      </c>
      <c r="C15722" s="2">
        <v>43137.0</v>
      </c>
      <c r="D15722" s="4">
        <v>0.0</v>
      </c>
    </row>
    <row r="15723" ht="15.75" customHeight="1">
      <c r="B15723" s="1">
        <v>0.5798032407407407</v>
      </c>
      <c r="C15723" s="2">
        <v>43137.0</v>
      </c>
      <c r="D15723" s="4">
        <v>0.0</v>
      </c>
    </row>
    <row r="15724" ht="15.75" customHeight="1">
      <c r="B15724" s="1">
        <v>0.579849537037037</v>
      </c>
      <c r="C15724" s="2">
        <v>43137.0</v>
      </c>
      <c r="D15724" s="4">
        <v>0.0</v>
      </c>
    </row>
    <row r="15725" ht="15.75" customHeight="1">
      <c r="B15725" s="1">
        <v>0.5798958333333334</v>
      </c>
      <c r="C15725" s="2">
        <v>43137.0</v>
      </c>
      <c r="D15725" s="4">
        <v>0.0</v>
      </c>
    </row>
    <row r="15726" ht="15.75" customHeight="1">
      <c r="B15726" s="1">
        <v>0.5799305555555555</v>
      </c>
      <c r="C15726" s="2">
        <v>43137.0</v>
      </c>
      <c r="D15726" s="4">
        <v>0.0</v>
      </c>
    </row>
    <row r="15727" ht="15.75" customHeight="1">
      <c r="B15727" s="1">
        <v>0.5799768518518519</v>
      </c>
      <c r="C15727" s="2">
        <v>43137.0</v>
      </c>
      <c r="D15727" s="4">
        <v>0.0</v>
      </c>
    </row>
    <row r="15728" ht="15.75" customHeight="1">
      <c r="B15728" s="1">
        <v>0.5800231481481481</v>
      </c>
      <c r="C15728" s="2">
        <v>43137.0</v>
      </c>
      <c r="D15728" s="4">
        <v>0.0</v>
      </c>
    </row>
    <row r="15729" ht="15.75" customHeight="1">
      <c r="B15729" s="1">
        <v>0.5800578703703704</v>
      </c>
      <c r="C15729" s="2">
        <v>43137.0</v>
      </c>
      <c r="D15729" s="4">
        <v>0.0</v>
      </c>
    </row>
    <row r="15730" ht="15.75" customHeight="1">
      <c r="B15730" s="1">
        <v>0.5801041666666666</v>
      </c>
      <c r="C15730" s="2">
        <v>43137.0</v>
      </c>
      <c r="D15730" s="4">
        <v>0.0</v>
      </c>
    </row>
    <row r="15731" ht="15.75" customHeight="1">
      <c r="B15731" s="1">
        <v>0.5801504629629629</v>
      </c>
      <c r="C15731" s="2">
        <v>43137.0</v>
      </c>
      <c r="D15731" s="4">
        <v>0.0</v>
      </c>
    </row>
    <row r="15732" ht="15.75" customHeight="1">
      <c r="B15732" s="1">
        <v>0.5801851851851852</v>
      </c>
      <c r="C15732" s="2">
        <v>43137.0</v>
      </c>
      <c r="D15732" s="4">
        <v>0.0</v>
      </c>
    </row>
    <row r="15733" ht="15.75" customHeight="1">
      <c r="B15733" s="1">
        <v>0.5802777777777778</v>
      </c>
      <c r="C15733" s="2">
        <v>43137.0</v>
      </c>
      <c r="D15733" s="4">
        <v>0.0</v>
      </c>
    </row>
    <row r="15734" ht="15.75" customHeight="1">
      <c r="B15734" s="1">
        <v>0.5802314814814815</v>
      </c>
      <c r="C15734" s="2">
        <v>43137.0</v>
      </c>
      <c r="D15734" s="4">
        <v>0.0</v>
      </c>
    </row>
    <row r="15735" ht="15.75" customHeight="1">
      <c r="B15735" s="1">
        <v>0.5803125</v>
      </c>
      <c r="C15735" s="2">
        <v>43137.0</v>
      </c>
      <c r="D15735" s="4">
        <v>0.0</v>
      </c>
    </row>
    <row r="15736" ht="15.75" customHeight="1">
      <c r="B15736" s="1">
        <v>0.5803587962962963</v>
      </c>
      <c r="C15736" s="2">
        <v>43137.0</v>
      </c>
      <c r="D15736" s="4">
        <v>0.0</v>
      </c>
    </row>
    <row r="15737" ht="15.75" customHeight="1">
      <c r="B15737" s="1">
        <v>0.5804050925925927</v>
      </c>
      <c r="C15737" s="2">
        <v>43137.0</v>
      </c>
      <c r="D15737" s="4">
        <v>0.0</v>
      </c>
    </row>
    <row r="15738" ht="15.75" customHeight="1">
      <c r="B15738" s="1">
        <v>0.5804398148148148</v>
      </c>
      <c r="C15738" s="2">
        <v>43137.0</v>
      </c>
      <c r="D15738" s="4">
        <v>0.0</v>
      </c>
    </row>
    <row r="15739" ht="15.75" customHeight="1">
      <c r="B15739" s="1">
        <v>0.5804861111111111</v>
      </c>
      <c r="C15739" s="2">
        <v>43137.0</v>
      </c>
      <c r="D15739" s="4">
        <v>0.0</v>
      </c>
    </row>
    <row r="15740" ht="15.75" customHeight="1">
      <c r="B15740" s="1">
        <v>0.5805324074074074</v>
      </c>
      <c r="C15740" s="2">
        <v>43137.0</v>
      </c>
      <c r="D15740" s="4">
        <v>0.0</v>
      </c>
    </row>
    <row r="15741" ht="15.75" customHeight="1">
      <c r="B15741" s="1">
        <v>0.5805671296296296</v>
      </c>
      <c r="C15741" s="2">
        <v>43137.0</v>
      </c>
      <c r="D15741" s="4">
        <v>0.0</v>
      </c>
    </row>
    <row r="15742" ht="15.75" customHeight="1">
      <c r="B15742" s="1">
        <v>0.5806134259259259</v>
      </c>
      <c r="C15742" s="2">
        <v>43137.0</v>
      </c>
      <c r="D15742" s="4">
        <v>0.0</v>
      </c>
    </row>
    <row r="15743" ht="15.75" customHeight="1">
      <c r="B15743" s="1">
        <v>0.5806481481481481</v>
      </c>
      <c r="C15743" s="2">
        <v>43137.0</v>
      </c>
      <c r="D15743" s="4">
        <v>0.0</v>
      </c>
    </row>
    <row r="15744" ht="15.75" customHeight="1">
      <c r="B15744" s="1">
        <v>0.5806944444444445</v>
      </c>
      <c r="C15744" s="2">
        <v>43137.0</v>
      </c>
      <c r="D15744" s="4">
        <v>0.0</v>
      </c>
    </row>
    <row r="15745" ht="15.75" customHeight="1">
      <c r="B15745" s="1">
        <v>0.580775462962963</v>
      </c>
      <c r="C15745" s="2">
        <v>43137.0</v>
      </c>
      <c r="D15745" s="4">
        <v>0.0</v>
      </c>
    </row>
    <row r="15746" ht="15.75" customHeight="1">
      <c r="B15746" s="1">
        <v>0.5808217592592593</v>
      </c>
      <c r="C15746" s="2">
        <v>43137.0</v>
      </c>
      <c r="D15746" s="4">
        <v>0.0</v>
      </c>
    </row>
    <row r="15747" ht="15.75" customHeight="1">
      <c r="B15747" s="1">
        <v>0.5808680555555555</v>
      </c>
      <c r="C15747" s="2">
        <v>43137.0</v>
      </c>
      <c r="D15747" s="4">
        <v>0.0</v>
      </c>
    </row>
    <row r="15748" ht="15.75" customHeight="1">
      <c r="B15748" s="1">
        <v>0.5809027777777778</v>
      </c>
      <c r="C15748" s="2">
        <v>43137.0</v>
      </c>
      <c r="D15748" s="4">
        <v>0.0</v>
      </c>
    </row>
    <row r="15749" ht="15.75" customHeight="1">
      <c r="B15749" s="1">
        <v>0.580949074074074</v>
      </c>
      <c r="C15749" s="2">
        <v>43137.0</v>
      </c>
      <c r="D15749" s="4">
        <v>0.0</v>
      </c>
    </row>
    <row r="15750" ht="15.75" customHeight="1">
      <c r="B15750" s="1">
        <v>0.5809953703703704</v>
      </c>
      <c r="C15750" s="2">
        <v>43137.0</v>
      </c>
      <c r="D15750" s="4">
        <v>0.0</v>
      </c>
    </row>
    <row r="15751" ht="15.75" customHeight="1">
      <c r="B15751" s="1">
        <v>0.5810300925925925</v>
      </c>
      <c r="C15751" s="2">
        <v>43137.0</v>
      </c>
      <c r="D15751" s="4">
        <v>0.0</v>
      </c>
    </row>
    <row r="15752" ht="15.75" customHeight="1">
      <c r="B15752" s="1">
        <v>0.5810763888888889</v>
      </c>
      <c r="C15752" s="2">
        <v>43137.0</v>
      </c>
      <c r="D15752" s="4">
        <v>0.0</v>
      </c>
    </row>
    <row r="15753" ht="15.75" customHeight="1">
      <c r="B15753" s="1">
        <v>0.5811226851851852</v>
      </c>
      <c r="C15753" s="2">
        <v>43137.0</v>
      </c>
      <c r="D15753" s="4">
        <v>0.0</v>
      </c>
    </row>
    <row r="15754" ht="15.75" customHeight="1">
      <c r="B15754" s="1">
        <v>0.5811574074074074</v>
      </c>
      <c r="C15754" s="2">
        <v>43137.0</v>
      </c>
      <c r="D15754" s="4">
        <v>0.0</v>
      </c>
    </row>
    <row r="15755" ht="15.75" customHeight="1">
      <c r="B15755" s="1">
        <v>0.5812037037037037</v>
      </c>
      <c r="C15755" s="2">
        <v>43137.0</v>
      </c>
      <c r="D15755" s="4">
        <v>0.0</v>
      </c>
    </row>
    <row r="15756" ht="15.75" customHeight="1">
      <c r="B15756" s="1">
        <v>0.5812499999999999</v>
      </c>
      <c r="C15756" s="2">
        <v>43137.0</v>
      </c>
      <c r="D15756" s="4">
        <v>0.0</v>
      </c>
    </row>
    <row r="15757" ht="15.75" customHeight="1">
      <c r="B15757" s="1">
        <v>0.5812847222222223</v>
      </c>
      <c r="C15757" s="2">
        <v>43137.0</v>
      </c>
      <c r="D15757" s="4">
        <v>0.0</v>
      </c>
    </row>
    <row r="15758" ht="15.75" customHeight="1">
      <c r="B15758" s="1">
        <v>0.5813310185185185</v>
      </c>
      <c r="C15758" s="2">
        <v>43137.0</v>
      </c>
      <c r="D15758" s="4">
        <v>0.0</v>
      </c>
    </row>
    <row r="15759" ht="15.75" customHeight="1">
      <c r="B15759" s="1">
        <v>0.5813773148148148</v>
      </c>
      <c r="C15759" s="2">
        <v>43137.0</v>
      </c>
      <c r="D15759" s="4">
        <v>0.0</v>
      </c>
    </row>
    <row r="15760" ht="15.75" customHeight="1">
      <c r="B15760" s="1">
        <v>0.581412037037037</v>
      </c>
      <c r="C15760" s="2">
        <v>43137.0</v>
      </c>
      <c r="D15760" s="4">
        <v>0.0</v>
      </c>
    </row>
    <row r="15761" ht="15.75" customHeight="1">
      <c r="B15761" s="1">
        <v>0.5814583333333333</v>
      </c>
      <c r="C15761" s="2">
        <v>43137.0</v>
      </c>
      <c r="D15761" s="4">
        <v>0.0</v>
      </c>
    </row>
    <row r="15762" ht="15.75" customHeight="1">
      <c r="B15762" s="1">
        <v>0.5815046296296297</v>
      </c>
      <c r="C15762" s="2">
        <v>43137.0</v>
      </c>
      <c r="D15762" s="4">
        <v>0.0</v>
      </c>
    </row>
    <row r="15763" ht="15.75" customHeight="1">
      <c r="B15763" s="1">
        <v>0.5815393518518518</v>
      </c>
      <c r="C15763" s="2">
        <v>43137.0</v>
      </c>
      <c r="D15763" s="4">
        <v>0.0</v>
      </c>
    </row>
    <row r="15764" ht="15.75" customHeight="1">
      <c r="B15764" s="1">
        <v>0.5815856481481482</v>
      </c>
      <c r="C15764" s="2">
        <v>43137.0</v>
      </c>
      <c r="D15764" s="4">
        <v>0.0</v>
      </c>
    </row>
    <row r="15765" ht="15.75" customHeight="1">
      <c r="B15765" s="1">
        <v>0.5816319444444444</v>
      </c>
      <c r="C15765" s="2">
        <v>43137.0</v>
      </c>
      <c r="D15765" s="4">
        <v>0.0</v>
      </c>
    </row>
    <row r="15766" ht="15.75" customHeight="1">
      <c r="B15766" s="1">
        <v>0.5816666666666667</v>
      </c>
      <c r="C15766" s="2">
        <v>43137.0</v>
      </c>
      <c r="D15766" s="4">
        <v>0.0</v>
      </c>
    </row>
    <row r="15767" ht="15.75" customHeight="1">
      <c r="B15767" s="1">
        <v>0.5817129629629629</v>
      </c>
      <c r="C15767" s="2">
        <v>43137.0</v>
      </c>
      <c r="D15767" s="4">
        <v>0.0</v>
      </c>
    </row>
    <row r="15768" ht="15.75" customHeight="1">
      <c r="B15768" s="1">
        <v>0.5817592592592592</v>
      </c>
      <c r="C15768" s="2">
        <v>43137.0</v>
      </c>
      <c r="D15768" s="4">
        <v>0.0</v>
      </c>
    </row>
    <row r="15769" ht="15.75" customHeight="1">
      <c r="B15769" s="1">
        <v>0.5817939814814815</v>
      </c>
      <c r="C15769" s="2">
        <v>43137.0</v>
      </c>
      <c r="D15769" s="4">
        <v>0.0</v>
      </c>
    </row>
    <row r="15770" ht="15.75" customHeight="1">
      <c r="B15770" s="1">
        <v>0.5818402777777778</v>
      </c>
      <c r="C15770" s="2">
        <v>43137.0</v>
      </c>
      <c r="D15770" s="4">
        <v>0.0</v>
      </c>
    </row>
    <row r="15771" ht="15.75" customHeight="1">
      <c r="B15771" s="1">
        <v>0.5818865740740741</v>
      </c>
      <c r="C15771" s="2">
        <v>43137.0</v>
      </c>
      <c r="D15771" s="4">
        <v>0.0</v>
      </c>
    </row>
    <row r="15772" ht="15.75" customHeight="1">
      <c r="B15772" s="1">
        <v>0.5819212962962963</v>
      </c>
      <c r="C15772" s="2">
        <v>43137.0</v>
      </c>
      <c r="D15772" s="4">
        <v>0.0</v>
      </c>
    </row>
    <row r="15773" ht="15.75" customHeight="1">
      <c r="B15773" s="1">
        <v>0.5819675925925926</v>
      </c>
      <c r="C15773" s="2">
        <v>43137.0</v>
      </c>
      <c r="D15773" s="4">
        <v>0.0</v>
      </c>
    </row>
    <row r="15774" ht="15.75" customHeight="1">
      <c r="B15774" s="1">
        <v>0.5820138888888889</v>
      </c>
      <c r="C15774" s="2">
        <v>43137.0</v>
      </c>
      <c r="D15774" s="4">
        <v>0.0</v>
      </c>
    </row>
    <row r="15775" ht="15.75" customHeight="1">
      <c r="B15775" s="1">
        <v>0.5820486111111111</v>
      </c>
      <c r="C15775" s="2">
        <v>43137.0</v>
      </c>
      <c r="D15775" s="4">
        <v>0.0</v>
      </c>
    </row>
    <row r="15776" ht="15.75" customHeight="1">
      <c r="B15776" s="1">
        <v>0.5820949074074074</v>
      </c>
      <c r="C15776" s="2">
        <v>43137.0</v>
      </c>
      <c r="D15776" s="4">
        <v>0.0</v>
      </c>
    </row>
    <row r="15777" ht="15.75" customHeight="1">
      <c r="B15777" s="1">
        <v>0.5821412037037037</v>
      </c>
      <c r="C15777" s="2">
        <v>43137.0</v>
      </c>
      <c r="D15777" s="4">
        <v>0.0</v>
      </c>
    </row>
    <row r="15778" ht="15.75" customHeight="1">
      <c r="B15778" s="1">
        <v>0.5821759259259259</v>
      </c>
      <c r="C15778" s="2">
        <v>43137.0</v>
      </c>
      <c r="D15778" s="4">
        <v>0.0</v>
      </c>
    </row>
    <row r="15779" ht="15.75" customHeight="1">
      <c r="B15779" s="1">
        <v>0.5822685185185185</v>
      </c>
      <c r="C15779" s="2">
        <v>43137.0</v>
      </c>
      <c r="D15779" s="4">
        <v>0.0</v>
      </c>
    </row>
    <row r="15780" ht="15.75" customHeight="1">
      <c r="B15780" s="1">
        <v>0.5823032407407408</v>
      </c>
      <c r="C15780" s="2">
        <v>43137.0</v>
      </c>
      <c r="D15780" s="4">
        <v>0.0</v>
      </c>
    </row>
    <row r="15781" ht="15.75" customHeight="1">
      <c r="B15781" s="1">
        <v>0.5823495370370371</v>
      </c>
      <c r="C15781" s="2">
        <v>43137.0</v>
      </c>
      <c r="D15781" s="4">
        <v>0.0</v>
      </c>
    </row>
    <row r="15782" ht="15.75" customHeight="1">
      <c r="B15782" s="1">
        <v>0.5823958333333333</v>
      </c>
      <c r="C15782" s="2">
        <v>43137.0</v>
      </c>
      <c r="D15782" s="4">
        <v>0.0</v>
      </c>
    </row>
    <row r="15783" ht="15.75" customHeight="1">
      <c r="B15783" s="1">
        <v>0.5824305555555556</v>
      </c>
      <c r="C15783" s="2">
        <v>43137.0</v>
      </c>
      <c r="D15783" s="4">
        <v>0.0</v>
      </c>
    </row>
    <row r="15784" ht="15.75" customHeight="1">
      <c r="B15784" s="1">
        <v>0.5824768518518518</v>
      </c>
      <c r="C15784" s="2">
        <v>43137.0</v>
      </c>
      <c r="D15784" s="4">
        <v>0.0</v>
      </c>
    </row>
    <row r="15785" ht="15.75" customHeight="1">
      <c r="B15785" s="1">
        <v>0.5825231481481482</v>
      </c>
      <c r="C15785" s="2">
        <v>43137.0</v>
      </c>
      <c r="D15785" s="4">
        <v>0.0</v>
      </c>
    </row>
    <row r="15786" ht="15.75" customHeight="1">
      <c r="B15786" s="1">
        <v>0.5825578703703703</v>
      </c>
      <c r="C15786" s="2">
        <v>43137.0</v>
      </c>
      <c r="D15786" s="4">
        <v>0.0</v>
      </c>
    </row>
    <row r="15787" ht="15.75" customHeight="1">
      <c r="B15787" s="1">
        <v>0.5826041666666667</v>
      </c>
      <c r="C15787" s="2">
        <v>43137.0</v>
      </c>
      <c r="D15787" s="4">
        <v>0.0</v>
      </c>
    </row>
    <row r="15788" ht="15.75" customHeight="1">
      <c r="B15788" s="1">
        <v>0.582650462962963</v>
      </c>
      <c r="C15788" s="2">
        <v>43137.0</v>
      </c>
      <c r="D15788" s="4">
        <v>0.0</v>
      </c>
    </row>
    <row r="15789" ht="15.75" customHeight="1">
      <c r="B15789" s="1">
        <v>0.5826851851851852</v>
      </c>
      <c r="C15789" s="2">
        <v>43137.0</v>
      </c>
      <c r="D15789" s="4">
        <v>0.0</v>
      </c>
    </row>
    <row r="15790" ht="15.75" customHeight="1">
      <c r="B15790" s="1">
        <v>0.5827314814814815</v>
      </c>
      <c r="C15790" s="2">
        <v>43137.0</v>
      </c>
      <c r="D15790" s="4">
        <v>0.0</v>
      </c>
    </row>
    <row r="15791" ht="15.75" customHeight="1">
      <c r="B15791" s="1">
        <v>0.5827777777777777</v>
      </c>
      <c r="C15791" s="2">
        <v>43137.0</v>
      </c>
      <c r="D15791" s="4">
        <v>0.0</v>
      </c>
    </row>
    <row r="15792" ht="15.75" customHeight="1">
      <c r="B15792" s="1">
        <v>0.5828125000000001</v>
      </c>
      <c r="C15792" s="2">
        <v>43137.0</v>
      </c>
      <c r="D15792" s="4">
        <v>0.0</v>
      </c>
    </row>
    <row r="15793" ht="15.75" customHeight="1">
      <c r="B15793" s="1">
        <v>0.5829398148148148</v>
      </c>
      <c r="C15793" s="2">
        <v>43137.0</v>
      </c>
      <c r="D15793" s="4">
        <v>0.0</v>
      </c>
    </row>
    <row r="15794" ht="15.75" customHeight="1">
      <c r="B15794" s="1">
        <v>0.5829861111111111</v>
      </c>
      <c r="C15794" s="2">
        <v>43137.0</v>
      </c>
      <c r="D15794" s="4">
        <v>0.0</v>
      </c>
    </row>
    <row r="15795" ht="15.75" customHeight="1">
      <c r="B15795" s="1">
        <v>0.5830324074074075</v>
      </c>
      <c r="C15795" s="2">
        <v>43137.0</v>
      </c>
      <c r="D15795" s="4">
        <v>0.0</v>
      </c>
    </row>
    <row r="15796" ht="15.75" customHeight="1">
      <c r="B15796" s="1">
        <v>0.5830671296296296</v>
      </c>
      <c r="C15796" s="2">
        <v>43137.0</v>
      </c>
      <c r="D15796" s="4">
        <v>0.0</v>
      </c>
    </row>
    <row r="15797" ht="15.75" customHeight="1">
      <c r="B15797" s="1">
        <v>0.583113425925926</v>
      </c>
      <c r="C15797" s="2">
        <v>43137.0</v>
      </c>
      <c r="D15797" s="4">
        <v>0.0</v>
      </c>
    </row>
    <row r="15798" ht="15.75" customHeight="1">
      <c r="B15798" s="1">
        <v>0.5831597222222222</v>
      </c>
      <c r="C15798" s="2">
        <v>43137.0</v>
      </c>
      <c r="D15798" s="4">
        <v>0.0</v>
      </c>
    </row>
    <row r="15799" ht="15.75" customHeight="1">
      <c r="B15799" s="1">
        <v>0.5831944444444445</v>
      </c>
      <c r="C15799" s="2">
        <v>43137.0</v>
      </c>
      <c r="D15799" s="4">
        <v>0.0</v>
      </c>
    </row>
    <row r="15800" ht="15.75" customHeight="1">
      <c r="B15800" s="1">
        <v>0.5832407407407407</v>
      </c>
      <c r="C15800" s="2">
        <v>43137.0</v>
      </c>
      <c r="D15800" s="4">
        <v>0.0</v>
      </c>
    </row>
    <row r="15801" ht="15.75" customHeight="1">
      <c r="B15801" s="1">
        <v>0.583275462962963</v>
      </c>
      <c r="C15801" s="2">
        <v>43137.0</v>
      </c>
      <c r="D15801" s="4">
        <v>0.0</v>
      </c>
    </row>
    <row r="15802" ht="15.75" customHeight="1">
      <c r="B15802" s="1">
        <v>0.5833217592592593</v>
      </c>
      <c r="C15802" s="2">
        <v>43137.0</v>
      </c>
      <c r="D15802" s="4">
        <v>0.0</v>
      </c>
    </row>
    <row r="15803" ht="15.75" customHeight="1">
      <c r="B15803" s="1">
        <v>0.5833680555555555</v>
      </c>
      <c r="C15803" s="2">
        <v>43137.0</v>
      </c>
      <c r="D15803" s="4">
        <v>0.0</v>
      </c>
    </row>
    <row r="15804" ht="15.75" customHeight="1">
      <c r="B15804" s="1">
        <v>0.5834027777777778</v>
      </c>
      <c r="C15804" s="2">
        <v>43137.0</v>
      </c>
      <c r="D15804" s="4">
        <v>0.0</v>
      </c>
    </row>
    <row r="15805" ht="15.75" customHeight="1">
      <c r="B15805" s="1">
        <v>0.5834490740740741</v>
      </c>
      <c r="C15805" s="2">
        <v>43137.0</v>
      </c>
      <c r="D15805" s="4">
        <v>0.0</v>
      </c>
    </row>
    <row r="15806" ht="15.75" customHeight="1">
      <c r="B15806" s="1">
        <v>0.5834953703703704</v>
      </c>
      <c r="C15806" s="2">
        <v>43137.0</v>
      </c>
      <c r="D15806" s="4">
        <v>0.0</v>
      </c>
    </row>
    <row r="15807" ht="15.75" customHeight="1">
      <c r="B15807" s="1">
        <v>0.5835300925925926</v>
      </c>
      <c r="C15807" s="2">
        <v>43137.0</v>
      </c>
      <c r="D15807" s="4">
        <v>0.0</v>
      </c>
    </row>
    <row r="15808" ht="15.75" customHeight="1">
      <c r="B15808" s="1">
        <v>0.5835763888888889</v>
      </c>
      <c r="C15808" s="2">
        <v>43137.0</v>
      </c>
      <c r="D15808" s="4">
        <v>0.0</v>
      </c>
    </row>
    <row r="15809" ht="15.75" customHeight="1">
      <c r="B15809" s="1">
        <v>0.5836226851851852</v>
      </c>
      <c r="C15809" s="2">
        <v>43137.0</v>
      </c>
      <c r="D15809" s="4">
        <v>0.0</v>
      </c>
    </row>
    <row r="15810" ht="15.75" customHeight="1">
      <c r="B15810" s="1">
        <v>0.5836574074074073</v>
      </c>
      <c r="C15810" s="2">
        <v>43137.0</v>
      </c>
      <c r="D15810" s="4">
        <v>0.0</v>
      </c>
    </row>
    <row r="15811" ht="15.75" customHeight="1">
      <c r="B15811" s="1">
        <v>0.5837037037037037</v>
      </c>
      <c r="C15811" s="2">
        <v>43137.0</v>
      </c>
      <c r="D15811" s="4">
        <v>0.0</v>
      </c>
    </row>
    <row r="15812" ht="15.75" customHeight="1">
      <c r="B15812" s="1">
        <v>0.58375</v>
      </c>
      <c r="C15812" s="2">
        <v>43137.0</v>
      </c>
      <c r="D15812" s="4">
        <v>0.0</v>
      </c>
    </row>
    <row r="15813" ht="15.75" customHeight="1">
      <c r="B15813" s="1">
        <v>0.5837847222222222</v>
      </c>
      <c r="C15813" s="2">
        <v>43137.0</v>
      </c>
      <c r="D15813" s="4">
        <v>0.0</v>
      </c>
    </row>
    <row r="15814" ht="15.75" customHeight="1">
      <c r="B15814" s="1">
        <v>0.5838310185185185</v>
      </c>
      <c r="C15814" s="2">
        <v>43137.0</v>
      </c>
      <c r="D15814" s="4">
        <v>0.0</v>
      </c>
    </row>
    <row r="15815" ht="15.75" customHeight="1">
      <c r="B15815" s="1">
        <v>0.5838773148148148</v>
      </c>
      <c r="C15815" s="2">
        <v>43137.0</v>
      </c>
      <c r="D15815" s="4">
        <v>0.0</v>
      </c>
    </row>
    <row r="15816" ht="15.75" customHeight="1">
      <c r="B15816" s="1">
        <v>0.5839120370370371</v>
      </c>
      <c r="C15816" s="2">
        <v>43137.0</v>
      </c>
      <c r="D15816" s="4">
        <v>0.0</v>
      </c>
    </row>
    <row r="15817" ht="15.75" customHeight="1">
      <c r="B15817" s="1">
        <v>0.5839583333333334</v>
      </c>
      <c r="C15817" s="2">
        <v>43137.0</v>
      </c>
      <c r="D15817" s="4">
        <v>0.0</v>
      </c>
    </row>
    <row r="15818" ht="15.75" customHeight="1">
      <c r="B15818" s="1">
        <v>0.5840393518518519</v>
      </c>
      <c r="C15818" s="2">
        <v>43137.0</v>
      </c>
      <c r="D15818" s="4">
        <v>0.0</v>
      </c>
    </row>
    <row r="15819" ht="15.75" customHeight="1">
      <c r="B15819" s="1">
        <v>0.5840856481481481</v>
      </c>
      <c r="C15819" s="2">
        <v>43137.0</v>
      </c>
      <c r="D15819" s="4">
        <v>0.0</v>
      </c>
    </row>
    <row r="15820" ht="15.75" customHeight="1">
      <c r="B15820" s="1">
        <v>0.5841319444444445</v>
      </c>
      <c r="C15820" s="2">
        <v>43137.0</v>
      </c>
      <c r="D15820" s="4">
        <v>0.0</v>
      </c>
    </row>
    <row r="15821" ht="15.75" customHeight="1">
      <c r="B15821" s="1">
        <v>0.5841666666666666</v>
      </c>
      <c r="C15821" s="2">
        <v>43137.0</v>
      </c>
      <c r="D15821" s="4">
        <v>0.0</v>
      </c>
    </row>
    <row r="15822" ht="15.75" customHeight="1">
      <c r="B15822" s="1">
        <v>0.584212962962963</v>
      </c>
      <c r="C15822" s="2">
        <v>43137.0</v>
      </c>
      <c r="D15822" s="4">
        <v>0.0</v>
      </c>
    </row>
    <row r="15823" ht="15.75" customHeight="1">
      <c r="B15823" s="1">
        <v>0.5842592592592593</v>
      </c>
      <c r="C15823" s="2">
        <v>43137.0</v>
      </c>
      <c r="D15823" s="4">
        <v>0.0</v>
      </c>
    </row>
    <row r="15824" ht="15.75" customHeight="1">
      <c r="B15824" s="1">
        <v>0.5842939814814815</v>
      </c>
      <c r="C15824" s="2">
        <v>43137.0</v>
      </c>
      <c r="D15824" s="4">
        <v>0.0</v>
      </c>
    </row>
    <row r="15825" ht="15.75" customHeight="1">
      <c r="B15825" s="1">
        <v>0.5843402777777778</v>
      </c>
      <c r="C15825" s="2">
        <v>43137.0</v>
      </c>
      <c r="D15825" s="4">
        <v>0.0</v>
      </c>
    </row>
    <row r="15826" ht="15.75" customHeight="1">
      <c r="B15826" s="1">
        <v>0.584386574074074</v>
      </c>
      <c r="C15826" s="2">
        <v>43137.0</v>
      </c>
      <c r="D15826" s="4">
        <v>0.0</v>
      </c>
    </row>
    <row r="15827" ht="15.75" customHeight="1">
      <c r="B15827" s="1">
        <v>0.5844212962962964</v>
      </c>
      <c r="C15827" s="2">
        <v>43137.0</v>
      </c>
      <c r="D15827" s="4">
        <v>0.0</v>
      </c>
    </row>
    <row r="15828" ht="15.75" customHeight="1">
      <c r="B15828" s="1">
        <v>0.5844675925925926</v>
      </c>
      <c r="C15828" s="2">
        <v>43137.0</v>
      </c>
      <c r="D15828" s="4">
        <v>0.0</v>
      </c>
    </row>
    <row r="15829" ht="15.75" customHeight="1">
      <c r="B15829" s="1">
        <v>0.5845138888888889</v>
      </c>
      <c r="C15829" s="2">
        <v>43137.0</v>
      </c>
      <c r="D15829" s="4">
        <v>0.0</v>
      </c>
    </row>
    <row r="15830" ht="15.75" customHeight="1">
      <c r="B15830" s="1">
        <v>0.5845486111111111</v>
      </c>
      <c r="C15830" s="2">
        <v>43137.0</v>
      </c>
      <c r="D15830" s="4">
        <v>0.0</v>
      </c>
    </row>
    <row r="15831" ht="15.75" customHeight="1">
      <c r="B15831" s="1">
        <v>0.5845949074074074</v>
      </c>
      <c r="C15831" s="2">
        <v>43137.0</v>
      </c>
      <c r="D15831" s="4">
        <v>0.0</v>
      </c>
    </row>
    <row r="15832" ht="15.75" customHeight="1">
      <c r="B15832" s="1">
        <v>0.5847222222222223</v>
      </c>
      <c r="C15832" s="2">
        <v>43137.0</v>
      </c>
      <c r="D15832" s="4">
        <v>0.0</v>
      </c>
    </row>
    <row r="15833" ht="15.75" customHeight="1">
      <c r="B15833" s="1">
        <v>0.5847685185185185</v>
      </c>
      <c r="C15833" s="2">
        <v>43137.0</v>
      </c>
      <c r="D15833" s="4">
        <v>0.0</v>
      </c>
    </row>
    <row r="15834" ht="15.75" customHeight="1">
      <c r="B15834" s="1">
        <v>0.5848032407407407</v>
      </c>
      <c r="C15834" s="2">
        <v>43137.0</v>
      </c>
      <c r="D15834" s="4">
        <v>0.0</v>
      </c>
    </row>
    <row r="15835" ht="15.75" customHeight="1">
      <c r="B15835" s="1">
        <v>0.584849537037037</v>
      </c>
      <c r="C15835" s="2">
        <v>43137.0</v>
      </c>
      <c r="D15835" s="4">
        <v>0.0</v>
      </c>
    </row>
    <row r="15836" ht="15.75" customHeight="1">
      <c r="B15836" s="1">
        <v>0.5848958333333333</v>
      </c>
      <c r="C15836" s="2">
        <v>43137.0</v>
      </c>
      <c r="D15836" s="4">
        <v>0.0</v>
      </c>
    </row>
    <row r="15837" ht="15.75" customHeight="1">
      <c r="B15837" s="1">
        <v>0.5849305555555556</v>
      </c>
      <c r="C15837" s="2">
        <v>43137.0</v>
      </c>
      <c r="D15837" s="4">
        <v>0.0</v>
      </c>
    </row>
    <row r="15838" ht="15.75" customHeight="1">
      <c r="B15838" s="1">
        <v>0.5849768518518519</v>
      </c>
      <c r="C15838" s="2">
        <v>43137.0</v>
      </c>
      <c r="D15838" s="4">
        <v>0.0</v>
      </c>
    </row>
    <row r="15839" ht="15.75" customHeight="1">
      <c r="B15839" s="1">
        <v>0.5850578703703704</v>
      </c>
      <c r="C15839" s="2">
        <v>43137.0</v>
      </c>
      <c r="D15839" s="4">
        <v>0.0</v>
      </c>
    </row>
    <row r="15840" ht="15.75" customHeight="1">
      <c r="B15840" s="1">
        <v>0.5851041666666666</v>
      </c>
      <c r="C15840" s="2">
        <v>43137.0</v>
      </c>
      <c r="D15840" s="4">
        <v>0.0</v>
      </c>
    </row>
    <row r="15841" ht="15.75" customHeight="1">
      <c r="B15841" s="1">
        <v>0.585150462962963</v>
      </c>
      <c r="C15841" s="2">
        <v>43137.0</v>
      </c>
      <c r="D15841" s="4">
        <v>0.0</v>
      </c>
    </row>
    <row r="15842" ht="15.75" customHeight="1">
      <c r="B15842" s="1">
        <v>0.5851851851851851</v>
      </c>
      <c r="C15842" s="2">
        <v>43137.0</v>
      </c>
      <c r="D15842" s="4">
        <v>0.0</v>
      </c>
    </row>
    <row r="15843" ht="15.75" customHeight="1">
      <c r="B15843" s="1">
        <v>0.5852314814814815</v>
      </c>
      <c r="C15843" s="2">
        <v>43137.0</v>
      </c>
      <c r="D15843" s="4">
        <v>0.0</v>
      </c>
    </row>
    <row r="15844" ht="15.75" customHeight="1">
      <c r="B15844" s="1">
        <v>0.5852777777777778</v>
      </c>
      <c r="C15844" s="2">
        <v>43137.0</v>
      </c>
      <c r="D15844" s="4">
        <v>0.0</v>
      </c>
    </row>
    <row r="15845" ht="15.75" customHeight="1">
      <c r="B15845" s="1">
        <v>0.5853125</v>
      </c>
      <c r="C15845" s="2">
        <v>43137.0</v>
      </c>
      <c r="D15845" s="4">
        <v>0.0</v>
      </c>
    </row>
    <row r="15846" ht="15.75" customHeight="1">
      <c r="B15846" s="1">
        <v>0.5853587962962963</v>
      </c>
      <c r="C15846" s="2">
        <v>43137.0</v>
      </c>
      <c r="D15846" s="4">
        <v>0.0</v>
      </c>
    </row>
    <row r="15847" ht="15.75" customHeight="1">
      <c r="B15847" s="1">
        <v>0.5854050925925925</v>
      </c>
      <c r="C15847" s="2">
        <v>43137.0</v>
      </c>
      <c r="D15847" s="4">
        <v>0.0</v>
      </c>
    </row>
    <row r="15848" ht="15.75" customHeight="1">
      <c r="B15848" s="1">
        <v>0.5854398148148149</v>
      </c>
      <c r="C15848" s="2">
        <v>43137.0</v>
      </c>
      <c r="D15848" s="4">
        <v>0.0</v>
      </c>
    </row>
    <row r="15849" ht="15.75" customHeight="1">
      <c r="B15849" s="1">
        <v>0.585486111111111</v>
      </c>
      <c r="C15849" s="2">
        <v>43137.0</v>
      </c>
      <c r="D15849" s="4">
        <v>0.0</v>
      </c>
    </row>
    <row r="15850" ht="15.75" customHeight="1">
      <c r="B15850" s="1">
        <v>0.5855324074074074</v>
      </c>
      <c r="C15850" s="2">
        <v>43137.0</v>
      </c>
      <c r="D15850" s="4">
        <v>0.0</v>
      </c>
    </row>
    <row r="15851" ht="15.75" customHeight="1">
      <c r="B15851" s="1">
        <v>0.5855671296296296</v>
      </c>
      <c r="C15851" s="2">
        <v>43137.0</v>
      </c>
      <c r="D15851" s="4">
        <v>0.0</v>
      </c>
    </row>
    <row r="15852" ht="15.75" customHeight="1">
      <c r="B15852" s="1">
        <v>0.5856134259259259</v>
      </c>
      <c r="C15852" s="2">
        <v>43137.0</v>
      </c>
      <c r="D15852" s="4">
        <v>0.0</v>
      </c>
    </row>
    <row r="15853" ht="15.75" customHeight="1">
      <c r="B15853" s="1">
        <v>0.5856597222222223</v>
      </c>
      <c r="C15853" s="2">
        <v>43137.0</v>
      </c>
      <c r="D15853" s="4">
        <v>0.0</v>
      </c>
    </row>
    <row r="15854" ht="15.75" customHeight="1">
      <c r="B15854" s="1">
        <v>0.5856944444444444</v>
      </c>
      <c r="C15854" s="2">
        <v>43137.0</v>
      </c>
      <c r="D15854" s="4">
        <v>0.0</v>
      </c>
    </row>
    <row r="15855" ht="15.75" customHeight="1">
      <c r="B15855" s="1">
        <v>0.5857407407407408</v>
      </c>
      <c r="C15855" s="2">
        <v>43137.0</v>
      </c>
      <c r="D15855" s="4">
        <v>0.0</v>
      </c>
    </row>
    <row r="15856" ht="15.75" customHeight="1">
      <c r="B15856" s="1">
        <v>0.5857754629629629</v>
      </c>
      <c r="C15856" s="2">
        <v>43137.0</v>
      </c>
      <c r="D15856" s="4">
        <v>0.0</v>
      </c>
    </row>
    <row r="15857" ht="15.75" customHeight="1">
      <c r="B15857" s="1">
        <v>0.5858217592592593</v>
      </c>
      <c r="C15857" s="2">
        <v>43137.0</v>
      </c>
      <c r="D15857" s="4">
        <v>0.0</v>
      </c>
    </row>
    <row r="15858" ht="15.75" customHeight="1">
      <c r="B15858" s="1">
        <v>0.5858680555555555</v>
      </c>
      <c r="C15858" s="2">
        <v>43137.0</v>
      </c>
      <c r="D15858" s="4">
        <v>0.0</v>
      </c>
    </row>
    <row r="15859" ht="15.75" customHeight="1">
      <c r="B15859" s="1">
        <v>0.5859027777777778</v>
      </c>
      <c r="C15859" s="2">
        <v>43137.0</v>
      </c>
      <c r="D15859" s="4">
        <v>0.0</v>
      </c>
    </row>
    <row r="15860" ht="15.75" customHeight="1">
      <c r="B15860" s="1">
        <v>0.585949074074074</v>
      </c>
      <c r="C15860" s="2">
        <v>43137.0</v>
      </c>
      <c r="D15860" s="4">
        <v>0.0</v>
      </c>
    </row>
    <row r="15861" ht="15.75" customHeight="1">
      <c r="B15861" s="1">
        <v>0.5860300925925926</v>
      </c>
      <c r="C15861" s="2">
        <v>43137.0</v>
      </c>
      <c r="D15861" s="4">
        <v>0.0</v>
      </c>
    </row>
    <row r="15862" ht="15.75" customHeight="1">
      <c r="B15862" s="1">
        <v>0.5860763888888889</v>
      </c>
      <c r="C15862" s="2">
        <v>43137.0</v>
      </c>
      <c r="D15862" s="4">
        <v>0.0</v>
      </c>
    </row>
    <row r="15863" ht="15.75" customHeight="1">
      <c r="B15863" s="1">
        <v>0.5861226851851852</v>
      </c>
      <c r="C15863" s="2">
        <v>43137.0</v>
      </c>
      <c r="D15863" s="4">
        <v>0.0</v>
      </c>
    </row>
    <row r="15864" ht="15.75" customHeight="1">
      <c r="B15864" s="1">
        <v>0.5861574074074074</v>
      </c>
      <c r="C15864" s="2">
        <v>43137.0</v>
      </c>
      <c r="D15864" s="4">
        <v>0.0</v>
      </c>
    </row>
    <row r="15865" ht="15.75" customHeight="1">
      <c r="B15865" s="1">
        <v>0.5862037037037037</v>
      </c>
      <c r="C15865" s="2">
        <v>43137.0</v>
      </c>
      <c r="D15865" s="4">
        <v>0.0</v>
      </c>
    </row>
    <row r="15866" ht="15.75" customHeight="1">
      <c r="B15866" s="1">
        <v>0.58625</v>
      </c>
      <c r="C15866" s="2">
        <v>43137.0</v>
      </c>
      <c r="D15866" s="4">
        <v>0.0</v>
      </c>
    </row>
    <row r="15867" ht="15.75" customHeight="1">
      <c r="B15867" s="1">
        <v>0.5862847222222222</v>
      </c>
      <c r="C15867" s="2">
        <v>43137.0</v>
      </c>
      <c r="D15867" s="4">
        <v>0.0</v>
      </c>
    </row>
    <row r="15868" ht="15.75" customHeight="1">
      <c r="B15868" s="1">
        <v>0.5863310185185185</v>
      </c>
      <c r="C15868" s="2">
        <v>43137.0</v>
      </c>
      <c r="D15868" s="4">
        <v>0.0</v>
      </c>
    </row>
    <row r="15869" ht="15.75" customHeight="1">
      <c r="B15869" s="1">
        <v>0.5863773148148148</v>
      </c>
      <c r="C15869" s="2">
        <v>43137.0</v>
      </c>
      <c r="D15869" s="4">
        <v>0.0</v>
      </c>
    </row>
    <row r="15870" ht="15.75" customHeight="1">
      <c r="B15870" s="1">
        <v>0.586412037037037</v>
      </c>
      <c r="C15870" s="2">
        <v>43137.0</v>
      </c>
      <c r="D15870" s="4">
        <v>0.0</v>
      </c>
    </row>
    <row r="15871" ht="15.75" customHeight="1">
      <c r="B15871" s="1">
        <v>0.5864583333333333</v>
      </c>
      <c r="C15871" s="2">
        <v>43137.0</v>
      </c>
      <c r="D15871" s="4">
        <v>0.0</v>
      </c>
    </row>
    <row r="15872" ht="15.75" customHeight="1">
      <c r="B15872" s="1">
        <v>0.5865046296296296</v>
      </c>
      <c r="C15872" s="2">
        <v>43137.0</v>
      </c>
      <c r="D15872" s="4">
        <v>0.0</v>
      </c>
    </row>
    <row r="15873" ht="15.75" customHeight="1">
      <c r="B15873" s="1">
        <v>0.5865856481481482</v>
      </c>
      <c r="C15873" s="2">
        <v>43137.0</v>
      </c>
      <c r="D15873" s="4">
        <v>0.0</v>
      </c>
    </row>
    <row r="15874" ht="15.75" customHeight="1">
      <c r="B15874" s="1">
        <v>0.5866666666666667</v>
      </c>
      <c r="C15874" s="2">
        <v>43137.0</v>
      </c>
      <c r="D15874" s="4">
        <v>0.0</v>
      </c>
    </row>
    <row r="15875" ht="15.75" customHeight="1">
      <c r="B15875" s="1">
        <v>0.5867129629629629</v>
      </c>
      <c r="C15875" s="2">
        <v>43137.0</v>
      </c>
      <c r="D15875" s="4">
        <v>0.0</v>
      </c>
    </row>
    <row r="15876" ht="15.75" customHeight="1">
      <c r="B15876" s="1">
        <v>0.5867939814814814</v>
      </c>
      <c r="C15876" s="2">
        <v>43137.0</v>
      </c>
      <c r="D15876" s="4">
        <v>0.0</v>
      </c>
    </row>
    <row r="15877" ht="15.75" customHeight="1">
      <c r="B15877" s="1">
        <v>0.5868865740740741</v>
      </c>
      <c r="C15877" s="2">
        <v>43137.0</v>
      </c>
      <c r="D15877" s="4">
        <v>0.0</v>
      </c>
    </row>
    <row r="15878" ht="15.75" customHeight="1">
      <c r="B15878" s="1">
        <v>0.5869212962962963</v>
      </c>
      <c r="C15878" s="2">
        <v>43137.0</v>
      </c>
      <c r="D15878" s="4">
        <v>0.0</v>
      </c>
    </row>
    <row r="15879" ht="15.75" customHeight="1">
      <c r="B15879" s="1">
        <v>0.5870138888888888</v>
      </c>
      <c r="C15879" s="2">
        <v>43137.0</v>
      </c>
      <c r="D15879" s="4">
        <v>0.0</v>
      </c>
    </row>
    <row r="15880" ht="15.75" customHeight="1">
      <c r="B15880" s="1">
        <v>0.5870486111111112</v>
      </c>
      <c r="C15880" s="2">
        <v>43137.0</v>
      </c>
      <c r="D15880" s="4">
        <v>0.0</v>
      </c>
    </row>
    <row r="15881" ht="15.75" customHeight="1">
      <c r="B15881" s="1">
        <v>0.5870949074074074</v>
      </c>
      <c r="C15881" s="2">
        <v>43137.0</v>
      </c>
      <c r="D15881" s="4">
        <v>0.0</v>
      </c>
    </row>
    <row r="15882" ht="15.75" customHeight="1">
      <c r="B15882" s="1">
        <v>0.5871412037037037</v>
      </c>
      <c r="C15882" s="2">
        <v>43137.0</v>
      </c>
      <c r="D15882" s="4">
        <v>0.0</v>
      </c>
    </row>
    <row r="15883" ht="15.75" customHeight="1">
      <c r="B15883" s="1">
        <v>0.5871759259259259</v>
      </c>
      <c r="C15883" s="2">
        <v>43137.0</v>
      </c>
      <c r="D15883" s="4">
        <v>0.0</v>
      </c>
    </row>
    <row r="15884" ht="15.75" customHeight="1">
      <c r="B15884" s="1">
        <v>0.5872222222222222</v>
      </c>
      <c r="C15884" s="2">
        <v>43137.0</v>
      </c>
      <c r="D15884" s="4">
        <v>0.0</v>
      </c>
    </row>
    <row r="15885" ht="15.75" customHeight="1">
      <c r="B15885" s="1">
        <v>0.5872685185185186</v>
      </c>
      <c r="C15885" s="2">
        <v>43137.0</v>
      </c>
      <c r="D15885" s="4">
        <v>0.0</v>
      </c>
    </row>
    <row r="15886" ht="15.75" customHeight="1">
      <c r="B15886" s="1">
        <v>0.5873032407407407</v>
      </c>
      <c r="C15886" s="2">
        <v>43137.0</v>
      </c>
      <c r="D15886" s="4">
        <v>0.0</v>
      </c>
    </row>
    <row r="15887" ht="15.75" customHeight="1">
      <c r="B15887" s="1">
        <v>0.5873495370370371</v>
      </c>
      <c r="C15887" s="2">
        <v>43137.0</v>
      </c>
      <c r="D15887" s="4">
        <v>0.0</v>
      </c>
    </row>
    <row r="15888" ht="15.75" customHeight="1">
      <c r="B15888" s="1">
        <v>0.5873958333333333</v>
      </c>
      <c r="C15888" s="2">
        <v>43137.0</v>
      </c>
      <c r="D15888" s="4">
        <v>0.0</v>
      </c>
    </row>
    <row r="15889" ht="15.75" customHeight="1">
      <c r="B15889" s="1">
        <v>0.5874305555555556</v>
      </c>
      <c r="C15889" s="2">
        <v>43137.0</v>
      </c>
      <c r="D15889" s="4">
        <v>0.0</v>
      </c>
    </row>
    <row r="15890" ht="15.75" customHeight="1">
      <c r="B15890" s="1">
        <v>0.5874768518518518</v>
      </c>
      <c r="C15890" s="2">
        <v>43137.0</v>
      </c>
      <c r="D15890" s="4">
        <v>0.0</v>
      </c>
    </row>
    <row r="15891" ht="15.75" customHeight="1">
      <c r="B15891" s="1">
        <v>0.5875231481481481</v>
      </c>
      <c r="C15891" s="2">
        <v>43137.0</v>
      </c>
      <c r="D15891" s="4">
        <v>0.0</v>
      </c>
    </row>
    <row r="15892" ht="15.75" customHeight="1">
      <c r="B15892" s="1">
        <v>0.5875578703703704</v>
      </c>
      <c r="C15892" s="2">
        <v>43137.0</v>
      </c>
      <c r="D15892" s="4">
        <v>0.0</v>
      </c>
    </row>
    <row r="15893" ht="15.75" customHeight="1">
      <c r="B15893" s="1">
        <v>0.5876041666666666</v>
      </c>
      <c r="C15893" s="2">
        <v>43137.0</v>
      </c>
      <c r="D15893" s="4">
        <v>0.0</v>
      </c>
    </row>
    <row r="15894" ht="15.75" customHeight="1">
      <c r="B15894" s="1">
        <v>0.587650462962963</v>
      </c>
      <c r="C15894" s="2">
        <v>43137.0</v>
      </c>
      <c r="D15894" s="4">
        <v>0.0</v>
      </c>
    </row>
    <row r="15895" ht="15.75" customHeight="1">
      <c r="B15895" s="1">
        <v>0.5877662037037037</v>
      </c>
      <c r="C15895" s="2">
        <v>43137.0</v>
      </c>
      <c r="D15895" s="4">
        <v>0.0</v>
      </c>
    </row>
    <row r="15896" ht="15.75" customHeight="1">
      <c r="B15896" s="1">
        <v>0.5878125</v>
      </c>
      <c r="C15896" s="2">
        <v>43137.0</v>
      </c>
      <c r="D15896" s="4">
        <v>0.0</v>
      </c>
    </row>
    <row r="15897" ht="15.75" customHeight="1">
      <c r="B15897" s="1">
        <v>0.5878587962962963</v>
      </c>
      <c r="C15897" s="2">
        <v>43137.0</v>
      </c>
      <c r="D15897" s="4">
        <v>0.0</v>
      </c>
    </row>
    <row r="15898" ht="15.75" customHeight="1">
      <c r="B15898" s="1">
        <v>0.5878935185185185</v>
      </c>
      <c r="C15898" s="2">
        <v>43137.0</v>
      </c>
      <c r="D15898" s="4">
        <v>0.0</v>
      </c>
    </row>
    <row r="15899" ht="15.75" customHeight="1">
      <c r="B15899" s="1">
        <v>0.5879398148148148</v>
      </c>
      <c r="C15899" s="2">
        <v>43137.0</v>
      </c>
      <c r="D15899" s="4">
        <v>0.0</v>
      </c>
    </row>
    <row r="15900" ht="15.75" customHeight="1">
      <c r="B15900" s="1">
        <v>0.5879861111111111</v>
      </c>
      <c r="C15900" s="2">
        <v>43137.0</v>
      </c>
      <c r="D15900" s="4">
        <v>0.0</v>
      </c>
    </row>
    <row r="15901" ht="15.75" customHeight="1">
      <c r="B15901" s="1">
        <v>0.5880208333333333</v>
      </c>
      <c r="C15901" s="2">
        <v>43137.0</v>
      </c>
      <c r="D15901" s="4">
        <v>0.0</v>
      </c>
    </row>
    <row r="15902" ht="15.75" customHeight="1">
      <c r="B15902" s="1">
        <v>0.5880671296296297</v>
      </c>
      <c r="C15902" s="2">
        <v>43137.0</v>
      </c>
      <c r="D15902" s="4">
        <v>0.0</v>
      </c>
    </row>
    <row r="15903" ht="15.75" customHeight="1">
      <c r="B15903" s="1">
        <v>0.5881134259259259</v>
      </c>
      <c r="C15903" s="2">
        <v>43137.0</v>
      </c>
      <c r="D15903" s="4">
        <v>0.0</v>
      </c>
    </row>
    <row r="15904" ht="15.75" customHeight="1">
      <c r="B15904" s="1">
        <v>0.5881481481481482</v>
      </c>
      <c r="C15904" s="2">
        <v>43137.0</v>
      </c>
      <c r="D15904" s="4">
        <v>0.0</v>
      </c>
    </row>
    <row r="15905" ht="15.75" customHeight="1">
      <c r="B15905" s="1">
        <v>0.5881944444444445</v>
      </c>
      <c r="C15905" s="2">
        <v>43137.0</v>
      </c>
      <c r="D15905" s="4">
        <v>0.0</v>
      </c>
    </row>
    <row r="15906" ht="15.75" customHeight="1">
      <c r="B15906" s="1">
        <v>0.5882407407407407</v>
      </c>
      <c r="C15906" s="2">
        <v>43137.0</v>
      </c>
      <c r="D15906" s="4">
        <v>0.0</v>
      </c>
    </row>
    <row r="15907" ht="15.75" customHeight="1">
      <c r="B15907" s="1">
        <v>0.588275462962963</v>
      </c>
      <c r="C15907" s="2">
        <v>43137.0</v>
      </c>
      <c r="D15907" s="4">
        <v>0.0</v>
      </c>
    </row>
    <row r="15908" ht="15.75" customHeight="1">
      <c r="B15908" s="1">
        <v>0.5883217592592592</v>
      </c>
      <c r="C15908" s="2">
        <v>43137.0</v>
      </c>
      <c r="D15908" s="4">
        <v>0.0</v>
      </c>
    </row>
    <row r="15909" ht="15.75" customHeight="1">
      <c r="B15909" s="1">
        <v>0.5884027777777777</v>
      </c>
      <c r="C15909" s="2">
        <v>43137.0</v>
      </c>
      <c r="D15909" s="4">
        <v>0.0</v>
      </c>
    </row>
    <row r="15910" ht="15.75" customHeight="1">
      <c r="B15910" s="1">
        <v>0.5884490740740741</v>
      </c>
      <c r="C15910" s="2">
        <v>43137.0</v>
      </c>
      <c r="D15910" s="4">
        <v>0.0</v>
      </c>
    </row>
    <row r="15911" ht="15.75" customHeight="1">
      <c r="B15911" s="1">
        <v>0.5884953703703704</v>
      </c>
      <c r="C15911" s="2">
        <v>43137.0</v>
      </c>
      <c r="D15911" s="4">
        <v>0.0</v>
      </c>
    </row>
    <row r="15912" ht="15.75" customHeight="1">
      <c r="B15912" s="1">
        <v>0.5885300925925926</v>
      </c>
      <c r="C15912" s="2">
        <v>43137.0</v>
      </c>
      <c r="D15912" s="4">
        <v>0.0</v>
      </c>
    </row>
    <row r="15913" ht="15.75" customHeight="1">
      <c r="B15913" s="1">
        <v>0.5885763888888889</v>
      </c>
      <c r="C15913" s="2">
        <v>43137.0</v>
      </c>
      <c r="D15913" s="4">
        <v>0.0</v>
      </c>
    </row>
    <row r="15914" ht="15.75" customHeight="1">
      <c r="B15914" s="1">
        <v>0.5886574074074075</v>
      </c>
      <c r="C15914" s="2">
        <v>43137.0</v>
      </c>
      <c r="D15914" s="4">
        <v>0.0</v>
      </c>
    </row>
    <row r="15915" ht="15.75" customHeight="1">
      <c r="B15915" s="1">
        <v>0.5887037037037037</v>
      </c>
      <c r="C15915" s="2">
        <v>43137.0</v>
      </c>
      <c r="D15915" s="4">
        <v>0.0</v>
      </c>
    </row>
    <row r="15916" ht="15.75" customHeight="1">
      <c r="B15916" s="1">
        <v>0.58875</v>
      </c>
      <c r="C15916" s="2">
        <v>43137.0</v>
      </c>
      <c r="D15916" s="4">
        <v>0.0</v>
      </c>
    </row>
    <row r="15917" ht="15.75" customHeight="1">
      <c r="B15917" s="1">
        <v>0.5887847222222222</v>
      </c>
      <c r="C15917" s="2">
        <v>43137.0</v>
      </c>
      <c r="D15917" s="4">
        <v>0.0</v>
      </c>
    </row>
    <row r="15918" ht="15.75" customHeight="1">
      <c r="B15918" s="1">
        <v>0.5888310185185185</v>
      </c>
      <c r="C15918" s="2">
        <v>43137.0</v>
      </c>
      <c r="D15918" s="4">
        <v>0.0</v>
      </c>
    </row>
    <row r="15919" ht="15.75" customHeight="1">
      <c r="B15919" s="1">
        <v>0.5888773148148149</v>
      </c>
      <c r="C15919" s="2">
        <v>43137.0</v>
      </c>
      <c r="D15919" s="4">
        <v>0.0</v>
      </c>
    </row>
    <row r="15920" ht="15.75" customHeight="1">
      <c r="B15920" s="1">
        <v>0.588912037037037</v>
      </c>
      <c r="C15920" s="2">
        <v>43137.0</v>
      </c>
      <c r="D15920" s="4">
        <v>0.0</v>
      </c>
    </row>
    <row r="15921" ht="15.75" customHeight="1">
      <c r="B15921" s="1">
        <v>0.5889583333333334</v>
      </c>
      <c r="C15921" s="2">
        <v>43137.0</v>
      </c>
      <c r="D15921" s="4">
        <v>0.0</v>
      </c>
    </row>
    <row r="15922" ht="15.75" customHeight="1">
      <c r="B15922" s="1">
        <v>0.5890046296296296</v>
      </c>
      <c r="C15922" s="2">
        <v>43137.0</v>
      </c>
      <c r="D15922" s="4">
        <v>0.0</v>
      </c>
    </row>
    <row r="15923" ht="15.75" customHeight="1">
      <c r="B15923" s="1">
        <v>0.5890393518518519</v>
      </c>
      <c r="C15923" s="2">
        <v>43137.0</v>
      </c>
      <c r="D15923" s="4">
        <v>0.0</v>
      </c>
    </row>
    <row r="15924" ht="15.75" customHeight="1">
      <c r="B15924" s="1">
        <v>0.5890856481481481</v>
      </c>
      <c r="C15924" s="2">
        <v>43137.0</v>
      </c>
      <c r="D15924" s="4">
        <v>0.0</v>
      </c>
    </row>
    <row r="15925" ht="15.75" customHeight="1">
      <c r="B15925" s="1">
        <v>0.5891319444444444</v>
      </c>
      <c r="C15925" s="2">
        <v>43137.0</v>
      </c>
      <c r="D15925" s="4">
        <v>0.0</v>
      </c>
    </row>
    <row r="15926" ht="15.75" customHeight="1">
      <c r="B15926" s="1">
        <v>0.5891666666666667</v>
      </c>
      <c r="C15926" s="2">
        <v>43137.0</v>
      </c>
      <c r="D15926" s="4">
        <v>0.0</v>
      </c>
    </row>
    <row r="15927" ht="15.75" customHeight="1">
      <c r="B15927" s="1">
        <v>0.589212962962963</v>
      </c>
      <c r="C15927" s="2">
        <v>43137.0</v>
      </c>
      <c r="D15927" s="4">
        <v>0.0</v>
      </c>
    </row>
    <row r="15928" ht="15.75" customHeight="1">
      <c r="B15928" s="1">
        <v>0.5892592592592593</v>
      </c>
      <c r="C15928" s="2">
        <v>43137.0</v>
      </c>
      <c r="D15928" s="4">
        <v>0.0</v>
      </c>
    </row>
    <row r="15929" ht="15.75" customHeight="1">
      <c r="B15929" s="1">
        <v>0.5892939814814815</v>
      </c>
      <c r="C15929" s="2">
        <v>43137.0</v>
      </c>
      <c r="D15929" s="4">
        <v>0.0</v>
      </c>
    </row>
    <row r="15930" ht="15.75" customHeight="1">
      <c r="B15930" s="1">
        <v>0.5893402777777778</v>
      </c>
      <c r="C15930" s="2">
        <v>43137.0</v>
      </c>
      <c r="D15930" s="4">
        <v>0.0</v>
      </c>
    </row>
    <row r="15931" ht="15.75" customHeight="1">
      <c r="B15931" s="1">
        <v>0.5893865740740741</v>
      </c>
      <c r="C15931" s="2">
        <v>43137.0</v>
      </c>
      <c r="D15931" s="4">
        <v>0.0</v>
      </c>
    </row>
    <row r="15932" ht="15.75" customHeight="1">
      <c r="B15932" s="1">
        <v>0.5894212962962962</v>
      </c>
      <c r="C15932" s="2">
        <v>43137.0</v>
      </c>
      <c r="D15932" s="4">
        <v>0.0</v>
      </c>
    </row>
    <row r="15933" ht="15.75" customHeight="1">
      <c r="B15933" s="1">
        <v>0.5894675925925926</v>
      </c>
      <c r="C15933" s="2">
        <v>43137.0</v>
      </c>
      <c r="D15933" s="4">
        <v>0.0</v>
      </c>
    </row>
    <row r="15934" ht="15.75" customHeight="1">
      <c r="B15934" s="1">
        <v>0.5895138888888889</v>
      </c>
      <c r="C15934" s="2">
        <v>43137.0</v>
      </c>
      <c r="D15934" s="4">
        <v>0.0</v>
      </c>
    </row>
    <row r="15935" ht="15.75" customHeight="1">
      <c r="B15935" s="1">
        <v>0.5895486111111111</v>
      </c>
      <c r="C15935" s="2">
        <v>43137.0</v>
      </c>
      <c r="D15935" s="4">
        <v>0.0</v>
      </c>
    </row>
    <row r="15936" ht="15.75" customHeight="1">
      <c r="B15936" s="1">
        <v>0.5895949074074074</v>
      </c>
      <c r="C15936" s="2">
        <v>43137.0</v>
      </c>
      <c r="D15936" s="4">
        <v>0.0</v>
      </c>
    </row>
    <row r="15937" ht="15.75" customHeight="1">
      <c r="B15937" s="1">
        <v>0.5896296296296296</v>
      </c>
      <c r="C15937" s="2">
        <v>43137.0</v>
      </c>
      <c r="D15937" s="4">
        <v>0.0</v>
      </c>
    </row>
    <row r="15938" ht="15.75" customHeight="1">
      <c r="B15938" s="1">
        <v>0.589675925925926</v>
      </c>
      <c r="C15938" s="2">
        <v>43137.0</v>
      </c>
      <c r="D15938" s="4">
        <v>0.0</v>
      </c>
    </row>
    <row r="15939" ht="15.75" customHeight="1">
      <c r="B15939" s="1">
        <v>0.5897222222222221</v>
      </c>
      <c r="C15939" s="2">
        <v>43137.0</v>
      </c>
      <c r="D15939" s="4">
        <v>0.0</v>
      </c>
    </row>
    <row r="15940" ht="15.75" customHeight="1">
      <c r="B15940" s="1">
        <v>0.5897569444444445</v>
      </c>
      <c r="C15940" s="2">
        <v>43137.0</v>
      </c>
      <c r="D15940" s="4">
        <v>0.0</v>
      </c>
    </row>
    <row r="15941" ht="15.75" customHeight="1">
      <c r="B15941" s="1">
        <v>0.589849537037037</v>
      </c>
      <c r="C15941" s="2">
        <v>43137.0</v>
      </c>
      <c r="D15941" s="4">
        <v>0.0</v>
      </c>
    </row>
    <row r="15942" ht="15.75" customHeight="1">
      <c r="B15942" s="1">
        <v>0.5898842592592592</v>
      </c>
      <c r="C15942" s="2">
        <v>43137.0</v>
      </c>
      <c r="D15942" s="4">
        <v>0.0</v>
      </c>
    </row>
    <row r="15943" ht="15.75" customHeight="1">
      <c r="B15943" s="1">
        <v>0.5899305555555555</v>
      </c>
      <c r="C15943" s="2">
        <v>43137.0</v>
      </c>
      <c r="D15943" s="4">
        <v>0.0</v>
      </c>
    </row>
    <row r="15944" ht="15.75" customHeight="1">
      <c r="B15944" s="1">
        <v>0.5899768518518519</v>
      </c>
      <c r="C15944" s="2">
        <v>43137.0</v>
      </c>
      <c r="D15944" s="4">
        <v>0.0</v>
      </c>
    </row>
    <row r="15945" ht="15.75" customHeight="1">
      <c r="B15945" s="1">
        <v>0.590011574074074</v>
      </c>
      <c r="C15945" s="2">
        <v>43137.0</v>
      </c>
      <c r="D15945" s="4">
        <v>0.0</v>
      </c>
    </row>
    <row r="15946" ht="15.75" customHeight="1">
      <c r="B15946" s="1">
        <v>0.5900578703703704</v>
      </c>
      <c r="C15946" s="2">
        <v>43137.0</v>
      </c>
      <c r="D15946" s="4">
        <v>0.0</v>
      </c>
    </row>
    <row r="15947" ht="15.75" customHeight="1">
      <c r="B15947" s="1">
        <v>0.5901388888888889</v>
      </c>
      <c r="C15947" s="2">
        <v>43137.0</v>
      </c>
      <c r="D15947" s="4">
        <v>0.0</v>
      </c>
    </row>
    <row r="15948" ht="15.75" customHeight="1">
      <c r="B15948" s="1">
        <v>0.5901851851851853</v>
      </c>
      <c r="C15948" s="2">
        <v>43137.0</v>
      </c>
      <c r="D15948" s="4">
        <v>0.0</v>
      </c>
    </row>
    <row r="15949" ht="15.75" customHeight="1">
      <c r="B15949" s="1">
        <v>0.5902314814814814</v>
      </c>
      <c r="C15949" s="2">
        <v>43137.0</v>
      </c>
      <c r="D15949" s="4">
        <v>0.0</v>
      </c>
    </row>
    <row r="15950" ht="15.75" customHeight="1">
      <c r="B15950" s="1">
        <v>0.5902662037037038</v>
      </c>
      <c r="C15950" s="2">
        <v>43137.0</v>
      </c>
      <c r="D15950" s="4">
        <v>0.0</v>
      </c>
    </row>
    <row r="15951" ht="15.75" customHeight="1">
      <c r="B15951" s="1">
        <v>0.5903125</v>
      </c>
      <c r="C15951" s="2">
        <v>43137.0</v>
      </c>
      <c r="D15951" s="4">
        <v>0.0</v>
      </c>
    </row>
    <row r="15952" ht="15.75" customHeight="1">
      <c r="B15952" s="1">
        <v>0.5903587962962963</v>
      </c>
      <c r="C15952" s="2">
        <v>43137.0</v>
      </c>
      <c r="D15952" s="4">
        <v>0.0</v>
      </c>
    </row>
    <row r="15953" ht="15.75" customHeight="1">
      <c r="B15953" s="1">
        <v>0.5903935185185185</v>
      </c>
      <c r="C15953" s="2">
        <v>43137.0</v>
      </c>
      <c r="D15953" s="4">
        <v>0.0</v>
      </c>
    </row>
    <row r="15954" ht="15.75" customHeight="1">
      <c r="B15954" s="1">
        <v>0.5904861111111112</v>
      </c>
      <c r="C15954" s="2">
        <v>43137.0</v>
      </c>
      <c r="D15954" s="4">
        <v>0.0</v>
      </c>
    </row>
    <row r="15955" ht="15.75" customHeight="1">
      <c r="B15955" s="1">
        <v>0.5906481481481481</v>
      </c>
      <c r="C15955" s="2">
        <v>43137.0</v>
      </c>
      <c r="D15955" s="4">
        <v>0.0</v>
      </c>
    </row>
    <row r="15956" ht="15.75" customHeight="1">
      <c r="B15956" s="1">
        <v>0.5906944444444444</v>
      </c>
      <c r="C15956" s="2">
        <v>43137.0</v>
      </c>
      <c r="D15956" s="4">
        <v>0.0</v>
      </c>
    </row>
    <row r="15957" ht="15.75" customHeight="1">
      <c r="B15957" s="1">
        <v>0.5907407407407407</v>
      </c>
      <c r="C15957" s="2">
        <v>43137.0</v>
      </c>
      <c r="D15957" s="4">
        <v>0.0</v>
      </c>
    </row>
    <row r="15958" ht="15.75" customHeight="1">
      <c r="B15958" s="1">
        <v>0.590775462962963</v>
      </c>
      <c r="C15958" s="2">
        <v>43137.0</v>
      </c>
      <c r="D15958" s="4">
        <v>0.0</v>
      </c>
    </row>
    <row r="15959" ht="15.75" customHeight="1">
      <c r="B15959" s="1">
        <v>0.5908680555555555</v>
      </c>
      <c r="C15959" s="2">
        <v>43137.0</v>
      </c>
      <c r="D15959" s="4">
        <v>0.0</v>
      </c>
    </row>
    <row r="15960" ht="15.75" customHeight="1">
      <c r="B15960" s="1">
        <v>0.5909027777777778</v>
      </c>
      <c r="C15960" s="2">
        <v>43137.0</v>
      </c>
      <c r="D15960" s="4">
        <v>0.0</v>
      </c>
    </row>
    <row r="15961" ht="15.75" customHeight="1">
      <c r="B15961" s="1">
        <v>0.590949074074074</v>
      </c>
      <c r="C15961" s="2">
        <v>43137.0</v>
      </c>
      <c r="D15961" s="4">
        <v>0.0</v>
      </c>
    </row>
    <row r="15962" ht="15.75" customHeight="1">
      <c r="B15962" s="1">
        <v>0.5909953703703704</v>
      </c>
      <c r="C15962" s="2">
        <v>43137.0</v>
      </c>
      <c r="D15962" s="4">
        <v>0.0</v>
      </c>
    </row>
    <row r="15963" ht="15.75" customHeight="1">
      <c r="B15963" s="1">
        <v>0.5910300925925925</v>
      </c>
      <c r="C15963" s="2">
        <v>43137.0</v>
      </c>
      <c r="D15963" s="4">
        <v>0.0</v>
      </c>
    </row>
    <row r="15964" ht="15.75" customHeight="1">
      <c r="B15964" s="1">
        <v>0.5910763888888889</v>
      </c>
      <c r="C15964" s="2">
        <v>43137.0</v>
      </c>
      <c r="D15964" s="4">
        <v>0.0</v>
      </c>
    </row>
    <row r="15965" ht="15.75" customHeight="1">
      <c r="B15965" s="1">
        <v>0.5911226851851852</v>
      </c>
      <c r="C15965" s="2">
        <v>43137.0</v>
      </c>
      <c r="D15965" s="4">
        <v>0.0</v>
      </c>
    </row>
    <row r="15966" ht="15.75" customHeight="1">
      <c r="B15966" s="1">
        <v>0.5911574074074074</v>
      </c>
      <c r="C15966" s="2">
        <v>43137.0</v>
      </c>
      <c r="D15966" s="4">
        <v>0.0</v>
      </c>
    </row>
    <row r="15967" ht="15.75" customHeight="1">
      <c r="B15967" s="1">
        <v>0.5912037037037037</v>
      </c>
      <c r="C15967" s="2">
        <v>43137.0</v>
      </c>
      <c r="D15967" s="4">
        <v>0.0</v>
      </c>
    </row>
    <row r="15968" ht="15.75" customHeight="1">
      <c r="B15968" s="1">
        <v>0.5912499999999999</v>
      </c>
      <c r="C15968" s="2">
        <v>43137.0</v>
      </c>
      <c r="D15968" s="4">
        <v>0.0</v>
      </c>
    </row>
    <row r="15969" ht="15.75" customHeight="1">
      <c r="B15969" s="1">
        <v>0.5912847222222223</v>
      </c>
      <c r="C15969" s="2">
        <v>43137.0</v>
      </c>
      <c r="D15969" s="4">
        <v>0.0</v>
      </c>
    </row>
    <row r="15970" ht="15.75" customHeight="1">
      <c r="B15970" s="1">
        <v>0.5913310185185185</v>
      </c>
      <c r="C15970" s="2">
        <v>43137.0</v>
      </c>
      <c r="D15970" s="4">
        <v>0.0</v>
      </c>
    </row>
    <row r="15971" ht="15.75" customHeight="1">
      <c r="B15971" s="1">
        <v>0.5913773148148148</v>
      </c>
      <c r="C15971" s="2">
        <v>43137.0</v>
      </c>
      <c r="D15971" s="4">
        <v>0.0</v>
      </c>
    </row>
    <row r="15972" ht="15.75" customHeight="1">
      <c r="B15972" s="1">
        <v>0.5914583333333333</v>
      </c>
      <c r="C15972" s="2">
        <v>43137.0</v>
      </c>
      <c r="D15972" s="4">
        <v>0.0</v>
      </c>
    </row>
    <row r="15973" ht="15.75" customHeight="1">
      <c r="B15973" s="1">
        <v>0.5915046296296297</v>
      </c>
      <c r="C15973" s="2">
        <v>43137.0</v>
      </c>
      <c r="D15973" s="4">
        <v>0.0</v>
      </c>
    </row>
    <row r="15974" ht="15.75" customHeight="1">
      <c r="B15974" s="1">
        <v>0.5915393518518518</v>
      </c>
      <c r="C15974" s="2">
        <v>43137.0</v>
      </c>
      <c r="D15974" s="4">
        <v>0.0</v>
      </c>
    </row>
    <row r="15975" ht="15.75" customHeight="1">
      <c r="B15975" s="1">
        <v>0.5915856481481482</v>
      </c>
      <c r="C15975" s="2">
        <v>43137.0</v>
      </c>
      <c r="D15975" s="4">
        <v>0.0</v>
      </c>
    </row>
    <row r="15976" ht="15.75" customHeight="1">
      <c r="B15976" s="1">
        <v>0.5916319444444444</v>
      </c>
      <c r="C15976" s="2">
        <v>43137.0</v>
      </c>
      <c r="D15976" s="4">
        <v>0.0</v>
      </c>
    </row>
    <row r="15977" ht="15.75" customHeight="1">
      <c r="B15977" s="1">
        <v>0.5916666666666667</v>
      </c>
      <c r="C15977" s="2">
        <v>43137.0</v>
      </c>
      <c r="D15977" s="4">
        <v>0.0</v>
      </c>
    </row>
    <row r="15978" ht="15.75" customHeight="1">
      <c r="B15978" s="1">
        <v>0.5917129629629629</v>
      </c>
      <c r="C15978" s="2">
        <v>43137.0</v>
      </c>
      <c r="D15978" s="4">
        <v>0.0</v>
      </c>
    </row>
    <row r="15979" ht="15.75" customHeight="1">
      <c r="B15979" s="1">
        <v>0.5917592592592592</v>
      </c>
      <c r="C15979" s="2">
        <v>43137.0</v>
      </c>
      <c r="D15979" s="4">
        <v>0.0</v>
      </c>
    </row>
    <row r="15980" ht="15.75" customHeight="1">
      <c r="B15980" s="1">
        <v>0.5917939814814815</v>
      </c>
      <c r="C15980" s="2">
        <v>43137.0</v>
      </c>
      <c r="D15980" s="4">
        <v>0.0</v>
      </c>
    </row>
    <row r="15981" ht="15.75" customHeight="1">
      <c r="B15981" s="1">
        <v>0.5918402777777778</v>
      </c>
      <c r="C15981" s="2">
        <v>43137.0</v>
      </c>
      <c r="D15981" s="4">
        <v>0.0</v>
      </c>
    </row>
    <row r="15982" ht="15.75" customHeight="1">
      <c r="B15982" s="1">
        <v>0.5918865740740741</v>
      </c>
      <c r="C15982" s="2">
        <v>43137.0</v>
      </c>
      <c r="D15982" s="4">
        <v>0.0</v>
      </c>
    </row>
    <row r="15983" ht="15.75" customHeight="1">
      <c r="B15983" s="1">
        <v>0.5919212962962963</v>
      </c>
      <c r="C15983" s="2">
        <v>43137.0</v>
      </c>
      <c r="D15983" s="4">
        <v>0.0</v>
      </c>
    </row>
    <row r="15984" ht="15.75" customHeight="1">
      <c r="B15984" s="1">
        <v>0.5919675925925926</v>
      </c>
      <c r="C15984" s="2">
        <v>43137.0</v>
      </c>
      <c r="D15984" s="4">
        <v>0.0</v>
      </c>
    </row>
    <row r="15985" ht="15.75" customHeight="1">
      <c r="B15985" s="1">
        <v>0.592013888888889</v>
      </c>
      <c r="C15985" s="2">
        <v>43137.0</v>
      </c>
      <c r="D15985" s="4">
        <v>0.0</v>
      </c>
    </row>
    <row r="15986" ht="15.75" customHeight="1">
      <c r="B15986" s="1">
        <v>0.5920486111111111</v>
      </c>
      <c r="C15986" s="2">
        <v>43137.0</v>
      </c>
      <c r="D15986" s="4">
        <v>0.0</v>
      </c>
    </row>
    <row r="15987" ht="15.75" customHeight="1">
      <c r="B15987" s="1">
        <v>0.5920949074074074</v>
      </c>
      <c r="C15987" s="2">
        <v>43137.0</v>
      </c>
      <c r="D15987" s="4">
        <v>0.0</v>
      </c>
    </row>
    <row r="15988" ht="15.75" customHeight="1">
      <c r="B15988" s="1">
        <v>0.5921412037037037</v>
      </c>
      <c r="C15988" s="2">
        <v>43137.0</v>
      </c>
      <c r="D15988" s="4">
        <v>0.0</v>
      </c>
    </row>
    <row r="15989" ht="15.75" customHeight="1">
      <c r="B15989" s="1">
        <v>0.5921759259259259</v>
      </c>
      <c r="C15989" s="2">
        <v>43137.0</v>
      </c>
      <c r="D15989" s="4">
        <v>0.0</v>
      </c>
    </row>
    <row r="15990" ht="15.75" customHeight="1">
      <c r="B15990" s="1">
        <v>0.5922222222222222</v>
      </c>
      <c r="C15990" s="2">
        <v>43137.0</v>
      </c>
      <c r="D15990" s="4">
        <v>0.0</v>
      </c>
    </row>
    <row r="15991" ht="15.75" customHeight="1">
      <c r="B15991" s="1">
        <v>0.5922685185185185</v>
      </c>
      <c r="C15991" s="2">
        <v>43137.0</v>
      </c>
      <c r="D15991" s="4">
        <v>0.0</v>
      </c>
    </row>
    <row r="15992" ht="15.75" customHeight="1">
      <c r="B15992" s="1">
        <v>0.5923032407407408</v>
      </c>
      <c r="C15992" s="2">
        <v>43137.0</v>
      </c>
      <c r="D15992" s="4">
        <v>0.0</v>
      </c>
    </row>
    <row r="15993" ht="15.75" customHeight="1">
      <c r="B15993" s="1">
        <v>0.592349537037037</v>
      </c>
      <c r="C15993" s="2">
        <v>43137.0</v>
      </c>
      <c r="D15993" s="4">
        <v>0.0</v>
      </c>
    </row>
    <row r="15994" ht="15.75" customHeight="1">
      <c r="B15994" s="1">
        <v>0.5923842592592593</v>
      </c>
      <c r="C15994" s="2">
        <v>43137.0</v>
      </c>
      <c r="D15994" s="4">
        <v>0.0</v>
      </c>
    </row>
    <row r="15995" ht="15.75" customHeight="1">
      <c r="B15995" s="1">
        <v>0.5924305555555556</v>
      </c>
      <c r="C15995" s="2">
        <v>43137.0</v>
      </c>
      <c r="D15995" s="4">
        <v>0.0</v>
      </c>
    </row>
    <row r="15996" ht="15.75" customHeight="1">
      <c r="B15996" s="1">
        <v>0.5924768518518518</v>
      </c>
      <c r="C15996" s="2">
        <v>43137.0</v>
      </c>
      <c r="D15996" s="4">
        <v>0.0</v>
      </c>
    </row>
    <row r="15997" ht="15.75" customHeight="1">
      <c r="B15997" s="1">
        <v>0.5925115740740741</v>
      </c>
      <c r="C15997" s="2">
        <v>43137.0</v>
      </c>
      <c r="D15997" s="4">
        <v>0.0</v>
      </c>
    </row>
    <row r="15998" ht="15.75" customHeight="1">
      <c r="B15998" s="1">
        <v>0.5925578703703703</v>
      </c>
      <c r="C15998" s="2">
        <v>43137.0</v>
      </c>
      <c r="D15998" s="4">
        <v>0.0</v>
      </c>
    </row>
    <row r="15999" ht="15.75" customHeight="1">
      <c r="B15999" s="1">
        <v>0.5926041666666667</v>
      </c>
      <c r="C15999" s="2">
        <v>43137.0</v>
      </c>
      <c r="D15999" s="4">
        <v>0.0</v>
      </c>
    </row>
    <row r="16000" ht="15.75" customHeight="1">
      <c r="B16000" s="1">
        <v>0.5926388888888888</v>
      </c>
      <c r="C16000" s="2">
        <v>43137.0</v>
      </c>
      <c r="D16000" s="4">
        <v>0.0</v>
      </c>
    </row>
    <row r="16001" ht="15.75" customHeight="1">
      <c r="B16001" s="1">
        <v>0.5926851851851852</v>
      </c>
      <c r="C16001" s="2">
        <v>43137.0</v>
      </c>
      <c r="D16001" s="4">
        <v>0.0</v>
      </c>
    </row>
    <row r="16002" ht="15.75" customHeight="1">
      <c r="B16002" s="1">
        <v>0.5927314814814815</v>
      </c>
      <c r="C16002" s="2">
        <v>43137.0</v>
      </c>
      <c r="D16002" s="4">
        <v>0.0</v>
      </c>
    </row>
    <row r="16003" ht="15.75" customHeight="1">
      <c r="B16003" s="1">
        <v>0.5927662037037037</v>
      </c>
      <c r="C16003" s="2">
        <v>43137.0</v>
      </c>
      <c r="D16003" s="4">
        <v>0.0</v>
      </c>
    </row>
    <row r="16004" ht="15.75" customHeight="1">
      <c r="B16004" s="1">
        <v>0.5928125</v>
      </c>
      <c r="C16004" s="2">
        <v>43137.0</v>
      </c>
      <c r="D16004" s="4">
        <v>0.0</v>
      </c>
    </row>
    <row r="16005" ht="15.75" customHeight="1">
      <c r="B16005" s="1">
        <v>0.5928935185185186</v>
      </c>
      <c r="C16005" s="2">
        <v>43137.0</v>
      </c>
      <c r="D16005" s="4">
        <v>0.0</v>
      </c>
    </row>
    <row r="16006" ht="15.75" customHeight="1">
      <c r="B16006" s="1">
        <v>0.5929861111111111</v>
      </c>
      <c r="C16006" s="2">
        <v>43137.0</v>
      </c>
      <c r="D16006" s="4">
        <v>0.0</v>
      </c>
    </row>
    <row r="16007" ht="15.75" customHeight="1">
      <c r="B16007" s="1">
        <v>0.5930208333333333</v>
      </c>
      <c r="C16007" s="2">
        <v>43137.0</v>
      </c>
      <c r="D16007" s="4">
        <v>0.0</v>
      </c>
    </row>
    <row r="16008" ht="15.75" customHeight="1">
      <c r="B16008" s="1">
        <v>0.5930671296296296</v>
      </c>
      <c r="C16008" s="2">
        <v>43137.0</v>
      </c>
      <c r="D16008" s="4">
        <v>0.0</v>
      </c>
    </row>
    <row r="16009" ht="15.75" customHeight="1">
      <c r="B16009" s="1">
        <v>0.593113425925926</v>
      </c>
      <c r="C16009" s="2">
        <v>43137.0</v>
      </c>
      <c r="D16009" s="4">
        <v>0.0</v>
      </c>
    </row>
    <row r="16010" ht="15.75" customHeight="1">
      <c r="B16010" s="1">
        <v>0.5931481481481481</v>
      </c>
      <c r="C16010" s="2">
        <v>43137.0</v>
      </c>
      <c r="D16010" s="4">
        <v>0.0</v>
      </c>
    </row>
    <row r="16011" ht="15.75" customHeight="1">
      <c r="B16011" s="1">
        <v>0.5931944444444445</v>
      </c>
      <c r="C16011" s="2">
        <v>43137.0</v>
      </c>
      <c r="D16011" s="4">
        <v>0.0</v>
      </c>
    </row>
    <row r="16012" ht="15.75" customHeight="1">
      <c r="B16012" s="1">
        <v>0.5932407407407407</v>
      </c>
      <c r="C16012" s="2">
        <v>43137.0</v>
      </c>
      <c r="D16012" s="4">
        <v>0.0</v>
      </c>
    </row>
    <row r="16013" ht="15.75" customHeight="1">
      <c r="B16013" s="1">
        <v>0.5933217592592592</v>
      </c>
      <c r="C16013" s="2">
        <v>43137.0</v>
      </c>
      <c r="D16013" s="4">
        <v>0.0</v>
      </c>
    </row>
    <row r="16014" ht="15.75" customHeight="1">
      <c r="B16014" s="1">
        <v>0.5933680555555555</v>
      </c>
      <c r="C16014" s="2">
        <v>43137.0</v>
      </c>
      <c r="D16014" s="4">
        <v>0.0</v>
      </c>
    </row>
    <row r="16015" ht="15.75" customHeight="1">
      <c r="B16015" s="1">
        <v>0.5934027777777778</v>
      </c>
      <c r="C16015" s="2">
        <v>43137.0</v>
      </c>
      <c r="D16015" s="4">
        <v>0.0</v>
      </c>
    </row>
    <row r="16016" ht="15.75" customHeight="1">
      <c r="B16016" s="1">
        <v>0.5934490740740741</v>
      </c>
      <c r="C16016" s="2">
        <v>43137.0</v>
      </c>
      <c r="D16016" s="4">
        <v>0.0</v>
      </c>
    </row>
    <row r="16017" ht="15.75" customHeight="1">
      <c r="B16017" s="1">
        <v>0.5934953703703704</v>
      </c>
      <c r="C16017" s="2">
        <v>43137.0</v>
      </c>
      <c r="D16017" s="4">
        <v>0.0</v>
      </c>
    </row>
    <row r="16018" ht="15.75" customHeight="1">
      <c r="B16018" s="1">
        <v>0.5935300925925926</v>
      </c>
      <c r="C16018" s="2">
        <v>43137.0</v>
      </c>
      <c r="D16018" s="4">
        <v>0.0</v>
      </c>
    </row>
    <row r="16019" ht="15.75" customHeight="1">
      <c r="B16019" s="1">
        <v>0.5936226851851852</v>
      </c>
      <c r="C16019" s="2">
        <v>43137.0</v>
      </c>
      <c r="D16019" s="4">
        <v>0.0</v>
      </c>
    </row>
    <row r="16020" ht="15.75" customHeight="1">
      <c r="B16020" s="1">
        <v>0.5936574074074074</v>
      </c>
      <c r="C16020" s="2">
        <v>43137.0</v>
      </c>
      <c r="D16020" s="4">
        <v>0.0</v>
      </c>
    </row>
    <row r="16021" ht="15.75" customHeight="1">
      <c r="B16021" s="1">
        <v>0.5937037037037037</v>
      </c>
      <c r="C16021" s="2">
        <v>43137.0</v>
      </c>
      <c r="D16021" s="4">
        <v>0.0</v>
      </c>
    </row>
    <row r="16022" ht="15.75" customHeight="1">
      <c r="B16022" s="1">
        <v>0.59375</v>
      </c>
      <c r="C16022" s="2">
        <v>43137.0</v>
      </c>
      <c r="D16022" s="4">
        <v>0.0</v>
      </c>
    </row>
    <row r="16023" ht="15.75" customHeight="1">
      <c r="B16023" s="1">
        <v>0.5937847222222222</v>
      </c>
      <c r="C16023" s="2">
        <v>43137.0</v>
      </c>
      <c r="D16023" s="4">
        <v>0.0</v>
      </c>
    </row>
    <row r="16024" ht="15.75" customHeight="1">
      <c r="B16024" s="1">
        <v>0.5938773148148148</v>
      </c>
      <c r="C16024" s="2">
        <v>43137.0</v>
      </c>
      <c r="D16024" s="4">
        <v>0.0</v>
      </c>
    </row>
    <row r="16025" ht="15.75" customHeight="1">
      <c r="B16025" s="1">
        <v>0.5939120370370371</v>
      </c>
      <c r="C16025" s="2">
        <v>43137.0</v>
      </c>
      <c r="D16025" s="4">
        <v>0.0</v>
      </c>
    </row>
    <row r="16026" ht="15.75" customHeight="1">
      <c r="B16026" s="1">
        <v>0.5939583333333334</v>
      </c>
      <c r="C16026" s="2">
        <v>43137.0</v>
      </c>
      <c r="D16026" s="4">
        <v>0.0</v>
      </c>
    </row>
    <row r="16027" ht="15.75" customHeight="1">
      <c r="B16027" s="1">
        <v>0.5940046296296296</v>
      </c>
      <c r="C16027" s="2">
        <v>43137.0</v>
      </c>
      <c r="D16027" s="4">
        <v>0.0</v>
      </c>
    </row>
    <row r="16028" ht="15.75" customHeight="1">
      <c r="B16028" s="1">
        <v>0.5940393518518519</v>
      </c>
      <c r="C16028" s="2">
        <v>43137.0</v>
      </c>
      <c r="D16028" s="4">
        <v>0.0</v>
      </c>
    </row>
    <row r="16029" ht="15.75" customHeight="1">
      <c r="B16029" s="1">
        <v>0.5940856481481481</v>
      </c>
      <c r="C16029" s="2">
        <v>43137.0</v>
      </c>
      <c r="D16029" s="4">
        <v>0.0</v>
      </c>
    </row>
    <row r="16030" ht="15.75" customHeight="1">
      <c r="B16030" s="1">
        <v>0.5941319444444445</v>
      </c>
      <c r="C16030" s="2">
        <v>43137.0</v>
      </c>
      <c r="D16030" s="4">
        <v>0.0</v>
      </c>
    </row>
    <row r="16031" ht="15.75" customHeight="1">
      <c r="B16031" s="1">
        <v>0.5941666666666666</v>
      </c>
      <c r="C16031" s="2">
        <v>43137.0</v>
      </c>
      <c r="D16031" s="4">
        <v>0.0</v>
      </c>
    </row>
    <row r="16032" ht="15.75" customHeight="1">
      <c r="B16032" s="1">
        <v>0.594212962962963</v>
      </c>
      <c r="C16032" s="2">
        <v>43137.0</v>
      </c>
      <c r="D16032" s="4">
        <v>0.0</v>
      </c>
    </row>
    <row r="16033" ht="15.75" customHeight="1">
      <c r="B16033" s="1">
        <v>0.5942592592592593</v>
      </c>
      <c r="C16033" s="2">
        <v>43137.0</v>
      </c>
      <c r="D16033" s="4">
        <v>0.0</v>
      </c>
    </row>
    <row r="16034" ht="15.75" customHeight="1">
      <c r="B16034" s="1">
        <v>0.5943402777777778</v>
      </c>
      <c r="C16034" s="2">
        <v>43137.0</v>
      </c>
      <c r="D16034" s="4">
        <v>0.0</v>
      </c>
    </row>
    <row r="16035" ht="15.75" customHeight="1">
      <c r="B16035" s="1">
        <v>0.594386574074074</v>
      </c>
      <c r="C16035" s="2">
        <v>43137.0</v>
      </c>
      <c r="D16035" s="4">
        <v>0.0</v>
      </c>
    </row>
    <row r="16036" ht="15.75" customHeight="1">
      <c r="B16036" s="1">
        <v>0.5945138888888889</v>
      </c>
      <c r="C16036" s="2">
        <v>43137.0</v>
      </c>
      <c r="D16036" s="4">
        <v>0.0</v>
      </c>
    </row>
    <row r="16037" ht="15.75" customHeight="1">
      <c r="B16037" s="1">
        <v>0.5945486111111111</v>
      </c>
      <c r="C16037" s="2">
        <v>43137.0</v>
      </c>
      <c r="D16037" s="4">
        <v>0.0</v>
      </c>
    </row>
    <row r="16038" ht="15.75" customHeight="1">
      <c r="B16038" s="1">
        <v>0.5945949074074074</v>
      </c>
      <c r="C16038" s="2">
        <v>43137.0</v>
      </c>
      <c r="D16038" s="4">
        <v>0.0</v>
      </c>
    </row>
    <row r="16039" ht="15.75" customHeight="1">
      <c r="B16039" s="1">
        <v>0.5946412037037038</v>
      </c>
      <c r="C16039" s="2">
        <v>43137.0</v>
      </c>
      <c r="D16039" s="4">
        <v>0.0</v>
      </c>
    </row>
    <row r="16040" ht="15.75" customHeight="1">
      <c r="B16040" s="1">
        <v>0.5947222222222223</v>
      </c>
      <c r="C16040" s="2">
        <v>43137.0</v>
      </c>
      <c r="D16040" s="4">
        <v>0.0</v>
      </c>
    </row>
    <row r="16041" ht="15.75" customHeight="1">
      <c r="B16041" s="1">
        <v>0.5947569444444444</v>
      </c>
      <c r="C16041" s="2">
        <v>43137.0</v>
      </c>
      <c r="D16041" s="4">
        <v>0.0</v>
      </c>
    </row>
    <row r="16042" ht="15.75" customHeight="1">
      <c r="B16042" s="1">
        <v>0.5948032407407408</v>
      </c>
      <c r="C16042" s="2">
        <v>43137.0</v>
      </c>
      <c r="D16042" s="4">
        <v>0.0</v>
      </c>
    </row>
    <row r="16043" ht="15.75" customHeight="1">
      <c r="B16043" s="1">
        <v>0.594849537037037</v>
      </c>
      <c r="C16043" s="2">
        <v>43137.0</v>
      </c>
      <c r="D16043" s="4">
        <v>0.0</v>
      </c>
    </row>
    <row r="16044" ht="15.75" customHeight="1">
      <c r="B16044" s="1">
        <v>0.5948842592592593</v>
      </c>
      <c r="C16044" s="2">
        <v>43137.0</v>
      </c>
      <c r="D16044" s="4">
        <v>0.0</v>
      </c>
    </row>
    <row r="16045" ht="15.75" customHeight="1">
      <c r="B16045" s="1">
        <v>0.5949305555555555</v>
      </c>
      <c r="C16045" s="2">
        <v>43137.0</v>
      </c>
      <c r="D16045" s="4">
        <v>0.0</v>
      </c>
    </row>
    <row r="16046" ht="15.75" customHeight="1">
      <c r="B16046" s="1">
        <v>0.5949768518518518</v>
      </c>
      <c r="C16046" s="2">
        <v>43137.0</v>
      </c>
      <c r="D16046" s="4">
        <v>0.0</v>
      </c>
    </row>
    <row r="16047" ht="15.75" customHeight="1">
      <c r="B16047" s="1">
        <v>0.5950115740740741</v>
      </c>
      <c r="C16047" s="2">
        <v>43137.0</v>
      </c>
      <c r="D16047" s="4">
        <v>0.0</v>
      </c>
    </row>
    <row r="16048" ht="15.75" customHeight="1">
      <c r="B16048" s="1">
        <v>0.5950578703703704</v>
      </c>
      <c r="C16048" s="2">
        <v>43137.0</v>
      </c>
      <c r="D16048" s="4">
        <v>0.0</v>
      </c>
    </row>
    <row r="16049" ht="15.75" customHeight="1">
      <c r="B16049" s="1">
        <v>0.5951041666666667</v>
      </c>
      <c r="C16049" s="2">
        <v>43137.0</v>
      </c>
      <c r="D16049" s="4">
        <v>0.0</v>
      </c>
    </row>
    <row r="16050" ht="15.75" customHeight="1">
      <c r="B16050" s="1">
        <v>0.5951388888888889</v>
      </c>
      <c r="C16050" s="2">
        <v>43137.0</v>
      </c>
      <c r="D16050" s="4">
        <v>0.0</v>
      </c>
    </row>
    <row r="16051" ht="15.75" customHeight="1">
      <c r="B16051" s="1">
        <v>0.5951851851851852</v>
      </c>
      <c r="C16051" s="2">
        <v>43137.0</v>
      </c>
      <c r="D16051" s="4">
        <v>0.0</v>
      </c>
    </row>
    <row r="16052" ht="15.75" customHeight="1">
      <c r="B16052" s="1">
        <v>0.5952314814814815</v>
      </c>
      <c r="C16052" s="2">
        <v>43137.0</v>
      </c>
      <c r="D16052" s="4">
        <v>0.0</v>
      </c>
    </row>
    <row r="16053" ht="15.75" customHeight="1">
      <c r="B16053" s="1">
        <v>0.5952662037037036</v>
      </c>
      <c r="C16053" s="2">
        <v>43137.0</v>
      </c>
      <c r="D16053" s="4">
        <v>0.0</v>
      </c>
    </row>
    <row r="16054" ht="15.75" customHeight="1">
      <c r="B16054" s="1">
        <v>0.5953125</v>
      </c>
      <c r="C16054" s="2">
        <v>43137.0</v>
      </c>
      <c r="D16054" s="4">
        <v>0.0</v>
      </c>
    </row>
    <row r="16055" ht="15.75" customHeight="1">
      <c r="B16055" s="1">
        <v>0.5953587962962963</v>
      </c>
      <c r="C16055" s="2">
        <v>43137.0</v>
      </c>
      <c r="D16055" s="4">
        <v>0.0</v>
      </c>
    </row>
    <row r="16056" ht="15.75" customHeight="1">
      <c r="B16056" s="1">
        <v>0.5954398148148148</v>
      </c>
      <c r="C16056" s="2">
        <v>43137.0</v>
      </c>
      <c r="D16056" s="4">
        <v>0.0</v>
      </c>
    </row>
    <row r="16057" ht="15.75" customHeight="1">
      <c r="B16057" s="1">
        <v>0.595486111111111</v>
      </c>
      <c r="C16057" s="2">
        <v>43137.0</v>
      </c>
      <c r="D16057" s="4">
        <v>0.0</v>
      </c>
    </row>
    <row r="16058" ht="15.75" customHeight="1">
      <c r="B16058" s="1">
        <v>0.5955208333333334</v>
      </c>
      <c r="C16058" s="2">
        <v>43137.0</v>
      </c>
      <c r="D16058" s="4">
        <v>0.0</v>
      </c>
    </row>
    <row r="16059" ht="15.75" customHeight="1">
      <c r="B16059" s="1">
        <v>0.5955671296296297</v>
      </c>
      <c r="C16059" s="2">
        <v>43137.0</v>
      </c>
      <c r="D16059" s="4">
        <v>0.0</v>
      </c>
    </row>
    <row r="16060" ht="15.75" customHeight="1">
      <c r="B16060" s="1">
        <v>0.5956134259259259</v>
      </c>
      <c r="C16060" s="2">
        <v>43137.0</v>
      </c>
      <c r="D16060" s="4">
        <v>0.0</v>
      </c>
    </row>
    <row r="16061" ht="15.75" customHeight="1">
      <c r="B16061" s="1">
        <v>0.5956481481481481</v>
      </c>
      <c r="C16061" s="2">
        <v>43137.0</v>
      </c>
      <c r="D16061" s="4">
        <v>0.0</v>
      </c>
    </row>
    <row r="16062" ht="15.75" customHeight="1">
      <c r="B16062" s="1">
        <v>0.5956944444444444</v>
      </c>
      <c r="C16062" s="2">
        <v>43137.0</v>
      </c>
      <c r="D16062" s="4">
        <v>0.0</v>
      </c>
    </row>
    <row r="16063" ht="15.75" customHeight="1">
      <c r="B16063" s="1">
        <v>0.5957407407407408</v>
      </c>
      <c r="C16063" s="2">
        <v>43137.0</v>
      </c>
      <c r="D16063" s="4">
        <v>0.0</v>
      </c>
    </row>
    <row r="16064" ht="15.75" customHeight="1">
      <c r="B16064" s="1">
        <v>0.5957754629629629</v>
      </c>
      <c r="C16064" s="2">
        <v>43137.0</v>
      </c>
      <c r="D16064" s="4">
        <v>0.0</v>
      </c>
    </row>
    <row r="16065" ht="15.75" customHeight="1">
      <c r="B16065" s="1">
        <v>0.5958217592592593</v>
      </c>
      <c r="C16065" s="2">
        <v>43137.0</v>
      </c>
      <c r="D16065" s="4">
        <v>0.0</v>
      </c>
    </row>
    <row r="16066" ht="15.75" customHeight="1">
      <c r="B16066" s="1">
        <v>0.5958680555555556</v>
      </c>
      <c r="C16066" s="2">
        <v>43137.0</v>
      </c>
      <c r="D16066" s="4">
        <v>0.0</v>
      </c>
    </row>
    <row r="16067" ht="15.75" customHeight="1">
      <c r="B16067" s="1">
        <v>0.5959027777777778</v>
      </c>
      <c r="C16067" s="2">
        <v>43137.0</v>
      </c>
      <c r="D16067" s="4">
        <v>0.0</v>
      </c>
    </row>
    <row r="16068" ht="15.75" customHeight="1">
      <c r="B16068" s="1">
        <v>0.595949074074074</v>
      </c>
      <c r="C16068" s="2">
        <v>43137.0</v>
      </c>
      <c r="D16068" s="4">
        <v>0.0</v>
      </c>
    </row>
    <row r="16069" ht="15.75" customHeight="1">
      <c r="B16069" s="1">
        <v>0.5959953703703703</v>
      </c>
      <c r="C16069" s="2">
        <v>43137.0</v>
      </c>
      <c r="D16069" s="4">
        <v>0.0</v>
      </c>
    </row>
    <row r="16070" ht="15.75" customHeight="1">
      <c r="B16070" s="1">
        <v>0.5960300925925927</v>
      </c>
      <c r="C16070" s="2">
        <v>43137.0</v>
      </c>
      <c r="D16070" s="4">
        <v>0.0</v>
      </c>
    </row>
    <row r="16071" ht="15.75" customHeight="1">
      <c r="B16071" s="1">
        <v>0.5960763888888889</v>
      </c>
      <c r="C16071" s="2">
        <v>43137.0</v>
      </c>
      <c r="D16071" s="4">
        <v>0.0</v>
      </c>
    </row>
    <row r="16072" ht="15.75" customHeight="1">
      <c r="B16072" s="1">
        <v>0.5961574074074074</v>
      </c>
      <c r="C16072" s="2">
        <v>43137.0</v>
      </c>
      <c r="D16072" s="4">
        <v>0.0</v>
      </c>
    </row>
    <row r="16073" ht="15.75" customHeight="1">
      <c r="B16073" s="1">
        <v>0.5961226851851852</v>
      </c>
      <c r="C16073" s="2">
        <v>43137.0</v>
      </c>
      <c r="D16073" s="4">
        <v>0.0</v>
      </c>
    </row>
    <row r="16074" ht="15.75" customHeight="1">
      <c r="B16074" s="1">
        <v>0.5962037037037037</v>
      </c>
      <c r="C16074" s="2">
        <v>43137.0</v>
      </c>
      <c r="D16074" s="4">
        <v>0.0</v>
      </c>
    </row>
    <row r="16075" ht="15.75" customHeight="1">
      <c r="B16075" s="1">
        <v>0.5962500000000001</v>
      </c>
      <c r="C16075" s="2">
        <v>43137.0</v>
      </c>
      <c r="D16075" s="4">
        <v>0.0</v>
      </c>
    </row>
    <row r="16076" ht="15.75" customHeight="1">
      <c r="B16076" s="1">
        <v>0.5962847222222222</v>
      </c>
      <c r="C16076" s="2">
        <v>43137.0</v>
      </c>
      <c r="D16076" s="4">
        <v>0.0</v>
      </c>
    </row>
    <row r="16077" ht="15.75" customHeight="1">
      <c r="B16077" s="1">
        <v>0.5963310185185186</v>
      </c>
      <c r="C16077" s="2">
        <v>43137.0</v>
      </c>
      <c r="D16077" s="4">
        <v>0.0</v>
      </c>
    </row>
    <row r="16078" ht="15.75" customHeight="1">
      <c r="B16078" s="1">
        <v>0.5963773148148148</v>
      </c>
      <c r="C16078" s="2">
        <v>43137.0</v>
      </c>
      <c r="D16078" s="4">
        <v>0.0</v>
      </c>
    </row>
    <row r="16079" ht="15.75" customHeight="1">
      <c r="B16079" s="1">
        <v>0.596412037037037</v>
      </c>
      <c r="C16079" s="2">
        <v>43137.0</v>
      </c>
      <c r="D16079" s="4">
        <v>0.0</v>
      </c>
    </row>
    <row r="16080" ht="15.75" customHeight="1">
      <c r="B16080" s="1">
        <v>0.5964583333333333</v>
      </c>
      <c r="C16080" s="2">
        <v>43137.0</v>
      </c>
      <c r="D16080" s="4">
        <v>0.0</v>
      </c>
    </row>
    <row r="16081" ht="15.75" customHeight="1">
      <c r="B16081" s="1">
        <v>0.5965046296296296</v>
      </c>
      <c r="C16081" s="2">
        <v>43137.0</v>
      </c>
      <c r="D16081" s="4">
        <v>0.0</v>
      </c>
    </row>
    <row r="16082" ht="15.75" customHeight="1">
      <c r="B16082" s="1">
        <v>0.5965393518518519</v>
      </c>
      <c r="C16082" s="2">
        <v>43137.0</v>
      </c>
      <c r="D16082" s="4">
        <v>0.0</v>
      </c>
    </row>
    <row r="16083" ht="15.75" customHeight="1">
      <c r="B16083" s="1">
        <v>0.5965856481481482</v>
      </c>
      <c r="C16083" s="2">
        <v>43137.0</v>
      </c>
      <c r="D16083" s="4">
        <v>0.0</v>
      </c>
    </row>
    <row r="16084" ht="15.75" customHeight="1">
      <c r="B16084" s="1">
        <v>0.5966319444444445</v>
      </c>
      <c r="C16084" s="2">
        <v>43137.0</v>
      </c>
      <c r="D16084" s="4">
        <v>0.0</v>
      </c>
    </row>
    <row r="16085" ht="15.75" customHeight="1">
      <c r="B16085" s="1">
        <v>0.5966666666666667</v>
      </c>
      <c r="C16085" s="2">
        <v>43137.0</v>
      </c>
      <c r="D16085" s="4">
        <v>0.0</v>
      </c>
    </row>
    <row r="16086" ht="15.75" customHeight="1">
      <c r="B16086" s="1">
        <v>0.596712962962963</v>
      </c>
      <c r="C16086" s="2">
        <v>43137.0</v>
      </c>
      <c r="D16086" s="4">
        <v>0.0</v>
      </c>
    </row>
    <row r="16087" ht="15.75" customHeight="1">
      <c r="B16087" s="1">
        <v>0.5967592592592593</v>
      </c>
      <c r="C16087" s="2">
        <v>43137.0</v>
      </c>
      <c r="D16087" s="4">
        <v>0.0</v>
      </c>
    </row>
    <row r="16088" ht="15.75" customHeight="1">
      <c r="B16088" s="1">
        <v>0.5967939814814814</v>
      </c>
      <c r="C16088" s="2">
        <v>43137.0</v>
      </c>
      <c r="D16088" s="4">
        <v>0.0</v>
      </c>
    </row>
    <row r="16089" ht="15.75" customHeight="1">
      <c r="B16089" s="1">
        <v>0.5968402777777778</v>
      </c>
      <c r="C16089" s="2">
        <v>43137.0</v>
      </c>
      <c r="D16089" s="4">
        <v>0.0</v>
      </c>
    </row>
    <row r="16090" ht="15.75" customHeight="1">
      <c r="B16090" s="1">
        <v>0.5968749999999999</v>
      </c>
      <c r="C16090" s="2">
        <v>43137.0</v>
      </c>
      <c r="D16090" s="4">
        <v>0.0</v>
      </c>
    </row>
    <row r="16091" ht="15.75" customHeight="1">
      <c r="B16091" s="1">
        <v>0.5970486111111112</v>
      </c>
      <c r="C16091" s="2">
        <v>43137.0</v>
      </c>
      <c r="D16091" s="4">
        <v>0.0</v>
      </c>
    </row>
    <row r="16092" ht="15.75" customHeight="1">
      <c r="B16092" s="1">
        <v>0.5970023148148148</v>
      </c>
      <c r="C16092" s="2">
        <v>43137.0</v>
      </c>
      <c r="D16092" s="4">
        <v>0.0</v>
      </c>
    </row>
    <row r="16093" ht="15.75" customHeight="1">
      <c r="B16093" s="1">
        <v>0.5970949074074073</v>
      </c>
      <c r="C16093" s="2">
        <v>43137.0</v>
      </c>
      <c r="D16093" s="4">
        <v>0.0</v>
      </c>
    </row>
    <row r="16094" ht="15.75" customHeight="1">
      <c r="B16094" s="1">
        <v>0.5971296296296297</v>
      </c>
      <c r="C16094" s="2">
        <v>43137.0</v>
      </c>
      <c r="D16094" s="4">
        <v>0.0</v>
      </c>
    </row>
    <row r="16095" ht="15.75" customHeight="1">
      <c r="B16095" s="1">
        <v>0.5971759259259259</v>
      </c>
      <c r="C16095" s="2">
        <v>43137.0</v>
      </c>
      <c r="D16095" s="4">
        <v>0.0</v>
      </c>
    </row>
    <row r="16096" ht="15.75" customHeight="1">
      <c r="B16096" s="1">
        <v>0.5972222222222222</v>
      </c>
      <c r="C16096" s="2">
        <v>43137.0</v>
      </c>
      <c r="D16096" s="4">
        <v>0.0</v>
      </c>
    </row>
    <row r="16097" ht="15.75" customHeight="1">
      <c r="B16097" s="1">
        <v>0.5972569444444444</v>
      </c>
      <c r="C16097" s="2">
        <v>43137.0</v>
      </c>
      <c r="D16097" s="4">
        <v>0.0</v>
      </c>
    </row>
    <row r="16098" ht="15.75" customHeight="1">
      <c r="B16098" s="1">
        <v>0.5973032407407407</v>
      </c>
      <c r="C16098" s="2">
        <v>43137.0</v>
      </c>
      <c r="D16098" s="4">
        <v>0.0</v>
      </c>
    </row>
    <row r="16099" ht="15.75" customHeight="1">
      <c r="B16099" s="1">
        <v>0.5973495370370371</v>
      </c>
      <c r="C16099" s="2">
        <v>43137.0</v>
      </c>
      <c r="D16099" s="4">
        <v>0.0</v>
      </c>
    </row>
    <row r="16100" ht="15.75" customHeight="1">
      <c r="B16100" s="1">
        <v>0.5973842592592592</v>
      </c>
      <c r="C16100" s="2">
        <v>43137.0</v>
      </c>
      <c r="D16100" s="4">
        <v>0.0</v>
      </c>
    </row>
    <row r="16101" ht="15.75" customHeight="1">
      <c r="B16101" s="1">
        <v>0.5974305555555556</v>
      </c>
      <c r="C16101" s="2">
        <v>43137.0</v>
      </c>
      <c r="D16101" s="4">
        <v>0.0</v>
      </c>
    </row>
    <row r="16102" ht="15.75" customHeight="1">
      <c r="B16102" s="1">
        <v>0.5974768518518518</v>
      </c>
      <c r="C16102" s="2">
        <v>43137.0</v>
      </c>
      <c r="D16102" s="4">
        <v>0.0</v>
      </c>
    </row>
    <row r="16103" ht="15.75" customHeight="1">
      <c r="B16103" s="1">
        <v>0.5975115740740741</v>
      </c>
      <c r="C16103" s="2">
        <v>43137.0</v>
      </c>
      <c r="D16103" s="4">
        <v>0.0</v>
      </c>
    </row>
    <row r="16104" ht="15.75" customHeight="1">
      <c r="B16104" s="1">
        <v>0.5975578703703703</v>
      </c>
      <c r="C16104" s="2">
        <v>43137.0</v>
      </c>
      <c r="D16104" s="4">
        <v>0.0</v>
      </c>
    </row>
    <row r="16105" ht="15.75" customHeight="1">
      <c r="B16105" s="1">
        <v>0.5976041666666666</v>
      </c>
      <c r="C16105" s="2">
        <v>43137.0</v>
      </c>
      <c r="D16105" s="4">
        <v>0.0</v>
      </c>
    </row>
    <row r="16106" ht="15.75" customHeight="1">
      <c r="B16106" s="1">
        <v>0.5976388888888889</v>
      </c>
      <c r="C16106" s="2">
        <v>43137.0</v>
      </c>
      <c r="D16106" s="4">
        <v>0.0</v>
      </c>
    </row>
    <row r="16107" ht="15.75" customHeight="1">
      <c r="B16107" s="1">
        <v>0.5976851851851852</v>
      </c>
      <c r="C16107" s="2">
        <v>43137.0</v>
      </c>
      <c r="D16107" s="4">
        <v>0.0</v>
      </c>
    </row>
    <row r="16108" ht="15.75" customHeight="1">
      <c r="B16108" s="1">
        <v>0.5977314814814815</v>
      </c>
      <c r="C16108" s="2">
        <v>43137.0</v>
      </c>
      <c r="D16108" s="4">
        <v>0.0</v>
      </c>
    </row>
    <row r="16109" ht="15.75" customHeight="1">
      <c r="B16109" s="1">
        <v>0.5977662037037037</v>
      </c>
      <c r="C16109" s="2">
        <v>43137.0</v>
      </c>
      <c r="D16109" s="4">
        <v>0.0</v>
      </c>
    </row>
    <row r="16110" ht="15.75" customHeight="1">
      <c r="B16110" s="1">
        <v>0.5978125</v>
      </c>
      <c r="C16110" s="2">
        <v>43137.0</v>
      </c>
      <c r="D16110" s="4">
        <v>0.0</v>
      </c>
    </row>
    <row r="16111" ht="15.75" customHeight="1">
      <c r="B16111" s="1">
        <v>0.5978587962962963</v>
      </c>
      <c r="C16111" s="2">
        <v>43137.0</v>
      </c>
      <c r="D16111" s="4">
        <v>0.0</v>
      </c>
    </row>
    <row r="16112" ht="15.75" customHeight="1">
      <c r="B16112" s="1">
        <v>0.5978935185185185</v>
      </c>
      <c r="C16112" s="2">
        <v>43137.0</v>
      </c>
      <c r="D16112" s="4">
        <v>0.0</v>
      </c>
    </row>
    <row r="16113" ht="15.75" customHeight="1">
      <c r="B16113" s="1">
        <v>0.5979398148148148</v>
      </c>
      <c r="C16113" s="2">
        <v>43137.0</v>
      </c>
      <c r="D16113" s="4">
        <v>0.0</v>
      </c>
    </row>
    <row r="16114" ht="15.75" customHeight="1">
      <c r="B16114" s="1">
        <v>0.5979861111111111</v>
      </c>
      <c r="C16114" s="2">
        <v>43137.0</v>
      </c>
      <c r="D16114" s="4">
        <v>0.0</v>
      </c>
    </row>
    <row r="16115" ht="15.75" customHeight="1">
      <c r="B16115" s="1">
        <v>0.5980208333333333</v>
      </c>
      <c r="C16115" s="2">
        <v>43137.0</v>
      </c>
      <c r="D16115" s="4">
        <v>0.0</v>
      </c>
    </row>
    <row r="16116" ht="15.75" customHeight="1">
      <c r="B16116" s="1">
        <v>0.5980671296296296</v>
      </c>
      <c r="C16116" s="2">
        <v>43137.0</v>
      </c>
      <c r="D16116" s="4">
        <v>0.0</v>
      </c>
    </row>
    <row r="16117" ht="15.75" customHeight="1">
      <c r="B16117" s="1">
        <v>0.5981134259259259</v>
      </c>
      <c r="C16117" s="2">
        <v>43137.0</v>
      </c>
      <c r="D16117" s="4">
        <v>0.0</v>
      </c>
    </row>
    <row r="16118" ht="15.75" customHeight="1">
      <c r="B16118" s="1">
        <v>0.5981481481481482</v>
      </c>
      <c r="C16118" s="2">
        <v>43137.0</v>
      </c>
      <c r="D16118" s="4">
        <v>0.0</v>
      </c>
    </row>
    <row r="16119" ht="15.75" customHeight="1">
      <c r="B16119" s="1">
        <v>0.5981944444444445</v>
      </c>
      <c r="C16119" s="2">
        <v>43137.0</v>
      </c>
      <c r="D16119" s="4">
        <v>0.0</v>
      </c>
    </row>
    <row r="16120" ht="15.75" customHeight="1">
      <c r="B16120" s="1">
        <v>0.5982407407407407</v>
      </c>
      <c r="C16120" s="2">
        <v>43137.0</v>
      </c>
      <c r="D16120" s="4">
        <v>0.0</v>
      </c>
    </row>
    <row r="16121" ht="15.75" customHeight="1">
      <c r="B16121" s="1">
        <v>0.5983217592592592</v>
      </c>
      <c r="C16121" s="2">
        <v>43137.0</v>
      </c>
      <c r="D16121" s="4">
        <v>0.0</v>
      </c>
    </row>
    <row r="16122" ht="15.75" customHeight="1">
      <c r="B16122" s="1">
        <v>0.5985300925925926</v>
      </c>
      <c r="C16122" s="2">
        <v>43137.0</v>
      </c>
      <c r="D16122" s="4">
        <v>0.0</v>
      </c>
    </row>
    <row r="16123" ht="15.75" customHeight="1">
      <c r="B16123" s="1">
        <v>0.5986226851851851</v>
      </c>
      <c r="C16123" s="2">
        <v>43137.0</v>
      </c>
      <c r="D16123" s="4">
        <v>0.0</v>
      </c>
    </row>
    <row r="16124" ht="15.75" customHeight="1">
      <c r="B16124" s="1">
        <v>0.5986574074074075</v>
      </c>
      <c r="C16124" s="2">
        <v>43137.0</v>
      </c>
      <c r="D16124" s="4">
        <v>0.0</v>
      </c>
    </row>
    <row r="16125" ht="15.75" customHeight="1">
      <c r="B16125" s="1">
        <v>0.5987037037037037</v>
      </c>
      <c r="C16125" s="2">
        <v>43137.0</v>
      </c>
      <c r="D16125" s="4">
        <v>0.0</v>
      </c>
    </row>
    <row r="16126" ht="15.75" customHeight="1">
      <c r="B16126" s="1">
        <v>0.59875</v>
      </c>
      <c r="C16126" s="2">
        <v>43137.0</v>
      </c>
      <c r="D16126" s="4">
        <v>0.0</v>
      </c>
    </row>
    <row r="16127" ht="15.75" customHeight="1">
      <c r="B16127" s="1">
        <v>0.5988310185185185</v>
      </c>
      <c r="C16127" s="2">
        <v>43137.0</v>
      </c>
      <c r="D16127" s="4">
        <v>0.0</v>
      </c>
    </row>
    <row r="16128" ht="15.75" customHeight="1">
      <c r="B16128" s="1">
        <v>0.5988773148148149</v>
      </c>
      <c r="C16128" s="2">
        <v>43137.0</v>
      </c>
      <c r="D16128" s="4">
        <v>0.0</v>
      </c>
    </row>
    <row r="16129" ht="15.75" customHeight="1">
      <c r="B16129" s="1">
        <v>0.598912037037037</v>
      </c>
      <c r="C16129" s="2">
        <v>43137.0</v>
      </c>
      <c r="D16129" s="4">
        <v>0.0</v>
      </c>
    </row>
    <row r="16130" ht="15.75" customHeight="1">
      <c r="B16130" s="1">
        <v>0.5989583333333334</v>
      </c>
      <c r="C16130" s="2">
        <v>43137.0</v>
      </c>
      <c r="D16130" s="4">
        <v>0.0</v>
      </c>
    </row>
    <row r="16131" ht="15.75" customHeight="1">
      <c r="B16131" s="1">
        <v>0.5990046296296296</v>
      </c>
      <c r="C16131" s="2">
        <v>43137.0</v>
      </c>
      <c r="D16131" s="4">
        <v>0.0</v>
      </c>
    </row>
    <row r="16132" ht="15.75" customHeight="1">
      <c r="B16132" s="1">
        <v>0.5990393518518519</v>
      </c>
      <c r="C16132" s="2">
        <v>43137.0</v>
      </c>
      <c r="D16132" s="4">
        <v>0.0</v>
      </c>
    </row>
    <row r="16133" ht="15.75" customHeight="1">
      <c r="B16133" s="1">
        <v>0.5990856481481481</v>
      </c>
      <c r="C16133" s="2">
        <v>43137.0</v>
      </c>
      <c r="D16133" s="4">
        <v>0.0</v>
      </c>
    </row>
    <row r="16134" ht="15.75" customHeight="1">
      <c r="B16134" s="1">
        <v>0.5991319444444444</v>
      </c>
      <c r="C16134" s="2">
        <v>43137.0</v>
      </c>
      <c r="D16134" s="4">
        <v>0.0</v>
      </c>
    </row>
    <row r="16135" ht="15.75" customHeight="1">
      <c r="B16135" s="1">
        <v>0.5991666666666667</v>
      </c>
      <c r="C16135" s="2">
        <v>43137.0</v>
      </c>
      <c r="D16135" s="4">
        <v>0.0</v>
      </c>
    </row>
    <row r="16136" ht="15.75" customHeight="1">
      <c r="B16136" s="1">
        <v>0.5992129629629629</v>
      </c>
      <c r="C16136" s="2">
        <v>43137.0</v>
      </c>
      <c r="D16136" s="4">
        <v>0.0</v>
      </c>
    </row>
    <row r="16137" ht="15.75" customHeight="1">
      <c r="B16137" s="1">
        <v>0.5992476851851852</v>
      </c>
      <c r="C16137" s="2">
        <v>43137.0</v>
      </c>
      <c r="D16137" s="4">
        <v>0.0</v>
      </c>
    </row>
    <row r="16138" ht="15.75" customHeight="1">
      <c r="B16138" s="1">
        <v>0.5992939814814815</v>
      </c>
      <c r="C16138" s="2">
        <v>43137.0</v>
      </c>
      <c r="D16138" s="4">
        <v>0.0</v>
      </c>
    </row>
    <row r="16139" ht="15.75" customHeight="1">
      <c r="B16139" s="1">
        <v>0.5993402777777778</v>
      </c>
      <c r="C16139" s="2">
        <v>43137.0</v>
      </c>
      <c r="D16139" s="4">
        <v>0.0</v>
      </c>
    </row>
    <row r="16140" ht="15.75" customHeight="1">
      <c r="B16140" s="1">
        <v>0.599375</v>
      </c>
      <c r="C16140" s="2">
        <v>43137.0</v>
      </c>
      <c r="D16140" s="4">
        <v>0.0</v>
      </c>
    </row>
    <row r="16141" ht="15.75" customHeight="1">
      <c r="B16141" s="1">
        <v>0.5994675925925926</v>
      </c>
      <c r="C16141" s="2">
        <v>43137.0</v>
      </c>
      <c r="D16141" s="4">
        <v>0.0</v>
      </c>
    </row>
    <row r="16142" ht="15.75" customHeight="1">
      <c r="B16142" s="1">
        <v>0.5995023148148148</v>
      </c>
      <c r="C16142" s="2">
        <v>43137.0</v>
      </c>
      <c r="D16142" s="4">
        <v>0.0</v>
      </c>
    </row>
    <row r="16143" ht="15.75" customHeight="1">
      <c r="B16143" s="1">
        <v>0.5995486111111111</v>
      </c>
      <c r="C16143" s="2">
        <v>43137.0</v>
      </c>
      <c r="D16143" s="4">
        <v>0.0</v>
      </c>
    </row>
    <row r="16144" ht="15.75" customHeight="1">
      <c r="B16144" s="1">
        <v>0.5995949074074074</v>
      </c>
      <c r="C16144" s="2">
        <v>43137.0</v>
      </c>
      <c r="D16144" s="4">
        <v>0.0</v>
      </c>
    </row>
    <row r="16145" ht="15.75" customHeight="1">
      <c r="B16145" s="1">
        <v>0.5996296296296296</v>
      </c>
      <c r="C16145" s="2">
        <v>43137.0</v>
      </c>
      <c r="D16145" s="4">
        <v>0.0</v>
      </c>
    </row>
    <row r="16146" ht="15.75" customHeight="1">
      <c r="B16146" s="1">
        <v>0.5997222222222222</v>
      </c>
      <c r="C16146" s="2">
        <v>43137.0</v>
      </c>
      <c r="D16146" s="4">
        <v>0.0</v>
      </c>
    </row>
    <row r="16147" ht="15.75" customHeight="1">
      <c r="B16147" s="1">
        <v>0.5997569444444445</v>
      </c>
      <c r="C16147" s="2">
        <v>43137.0</v>
      </c>
      <c r="D16147" s="4">
        <v>0.0</v>
      </c>
    </row>
    <row r="16148" ht="15.75" customHeight="1">
      <c r="B16148" s="1">
        <v>0.5998032407407408</v>
      </c>
      <c r="C16148" s="2">
        <v>43137.0</v>
      </c>
      <c r="D16148" s="4">
        <v>0.0</v>
      </c>
    </row>
    <row r="16149" ht="15.75" customHeight="1">
      <c r="B16149" s="1">
        <v>0.599849537037037</v>
      </c>
      <c r="C16149" s="2">
        <v>43137.0</v>
      </c>
      <c r="D16149" s="4">
        <v>0.0</v>
      </c>
    </row>
    <row r="16150" ht="15.75" customHeight="1">
      <c r="B16150" s="1">
        <v>0.5998842592592593</v>
      </c>
      <c r="C16150" s="2">
        <v>43137.0</v>
      </c>
      <c r="D16150" s="4">
        <v>0.0</v>
      </c>
    </row>
    <row r="16151" ht="15.75" customHeight="1">
      <c r="B16151" s="1">
        <v>0.5999305555555555</v>
      </c>
      <c r="C16151" s="2">
        <v>43137.0</v>
      </c>
      <c r="D16151" s="4">
        <v>0.0</v>
      </c>
    </row>
    <row r="16152" ht="15.75" customHeight="1">
      <c r="B16152" s="1">
        <v>0.5999768518518519</v>
      </c>
      <c r="C16152" s="2">
        <v>43137.0</v>
      </c>
      <c r="D16152" s="4">
        <v>0.0</v>
      </c>
    </row>
    <row r="16153" ht="15.75" customHeight="1">
      <c r="B16153" s="1">
        <v>0.600011574074074</v>
      </c>
      <c r="C16153" s="2">
        <v>43137.0</v>
      </c>
      <c r="D16153" s="4">
        <v>0.0</v>
      </c>
    </row>
    <row r="16154" ht="15.75" customHeight="1">
      <c r="B16154" s="1">
        <v>0.6000578703703704</v>
      </c>
      <c r="C16154" s="2">
        <v>43137.0</v>
      </c>
      <c r="D16154" s="4">
        <v>0.0</v>
      </c>
    </row>
    <row r="16155" ht="15.75" customHeight="1">
      <c r="B16155" s="1">
        <v>0.6001041666666667</v>
      </c>
      <c r="C16155" s="2">
        <v>43137.0</v>
      </c>
      <c r="D16155" s="4">
        <v>0.0</v>
      </c>
    </row>
    <row r="16156" ht="15.75" customHeight="1">
      <c r="B16156" s="1">
        <v>0.6001388888888889</v>
      </c>
      <c r="C16156" s="2">
        <v>43137.0</v>
      </c>
      <c r="D16156" s="4">
        <v>0.0</v>
      </c>
    </row>
    <row r="16157" ht="15.75" customHeight="1">
      <c r="B16157" s="1">
        <v>0.6001851851851852</v>
      </c>
      <c r="C16157" s="2">
        <v>43137.0</v>
      </c>
      <c r="D16157" s="4">
        <v>0.0</v>
      </c>
    </row>
    <row r="16158" ht="15.75" customHeight="1">
      <c r="B16158" s="1">
        <v>0.6002314814814814</v>
      </c>
      <c r="C16158" s="2">
        <v>43137.0</v>
      </c>
      <c r="D16158" s="4">
        <v>0.0</v>
      </c>
    </row>
    <row r="16159" ht="15.75" customHeight="1">
      <c r="B16159" s="1">
        <v>0.6002662037037038</v>
      </c>
      <c r="C16159" s="2">
        <v>43137.0</v>
      </c>
      <c r="D16159" s="4">
        <v>0.0</v>
      </c>
    </row>
    <row r="16160" ht="15.75" customHeight="1">
      <c r="B16160" s="1">
        <v>0.6003125</v>
      </c>
      <c r="C16160" s="2">
        <v>43137.0</v>
      </c>
      <c r="D16160" s="4">
        <v>0.0</v>
      </c>
    </row>
    <row r="16161" ht="15.75" customHeight="1">
      <c r="B16161" s="1">
        <v>0.6003587962962963</v>
      </c>
      <c r="C16161" s="2">
        <v>43137.0</v>
      </c>
      <c r="D16161" s="4">
        <v>0.0</v>
      </c>
    </row>
    <row r="16162" ht="15.75" customHeight="1">
      <c r="B16162" s="1">
        <v>0.6003935185185185</v>
      </c>
      <c r="C16162" s="2">
        <v>43137.0</v>
      </c>
      <c r="D16162" s="4">
        <v>0.0</v>
      </c>
    </row>
    <row r="16163" ht="15.75" customHeight="1">
      <c r="B16163" s="1">
        <v>0.6004398148148148</v>
      </c>
      <c r="C16163" s="2">
        <v>43137.0</v>
      </c>
      <c r="D16163" s="4">
        <v>0.0</v>
      </c>
    </row>
    <row r="16164" ht="15.75" customHeight="1">
      <c r="B16164" s="1">
        <v>0.6004861111111112</v>
      </c>
      <c r="C16164" s="2">
        <v>43137.0</v>
      </c>
      <c r="D16164" s="4">
        <v>0.0</v>
      </c>
    </row>
    <row r="16165" ht="15.75" customHeight="1">
      <c r="B16165" s="1">
        <v>0.6005208333333333</v>
      </c>
      <c r="C16165" s="2">
        <v>43137.0</v>
      </c>
      <c r="D16165" s="4">
        <v>0.0</v>
      </c>
    </row>
    <row r="16166" ht="15.75" customHeight="1">
      <c r="B16166" s="1">
        <v>0.6005671296296297</v>
      </c>
      <c r="C16166" s="2">
        <v>43137.0</v>
      </c>
      <c r="D16166" s="4">
        <v>0.0</v>
      </c>
    </row>
    <row r="16167" ht="15.75" customHeight="1">
      <c r="B16167" s="1">
        <v>0.6006134259259259</v>
      </c>
      <c r="C16167" s="2">
        <v>43137.0</v>
      </c>
      <c r="D16167" s="4">
        <v>0.0</v>
      </c>
    </row>
    <row r="16168" ht="15.75" customHeight="1">
      <c r="B16168" s="1">
        <v>0.6006481481481482</v>
      </c>
      <c r="C16168" s="2">
        <v>43137.0</v>
      </c>
      <c r="D16168" s="4">
        <v>0.0</v>
      </c>
    </row>
    <row r="16169" ht="15.75" customHeight="1">
      <c r="B16169" s="1">
        <v>0.6006944444444444</v>
      </c>
      <c r="C16169" s="2">
        <v>43137.0</v>
      </c>
      <c r="D16169" s="4">
        <v>0.0</v>
      </c>
    </row>
    <row r="16170" ht="15.75" customHeight="1">
      <c r="B16170" s="1">
        <v>0.6007407407407407</v>
      </c>
      <c r="C16170" s="2">
        <v>43137.0</v>
      </c>
      <c r="D16170" s="4">
        <v>0.0</v>
      </c>
    </row>
    <row r="16171" ht="15.75" customHeight="1">
      <c r="B16171" s="1">
        <v>0.600775462962963</v>
      </c>
      <c r="C16171" s="2">
        <v>43137.0</v>
      </c>
      <c r="D16171" s="4">
        <v>0.0</v>
      </c>
    </row>
    <row r="16172" ht="15.75" customHeight="1">
      <c r="B16172" s="1">
        <v>0.6008217592592593</v>
      </c>
      <c r="C16172" s="2">
        <v>43137.0</v>
      </c>
      <c r="D16172" s="4">
        <v>0.0</v>
      </c>
    </row>
    <row r="16173" ht="15.75" customHeight="1">
      <c r="B16173" s="1">
        <v>0.6008680555555556</v>
      </c>
      <c r="C16173" s="2">
        <v>43137.0</v>
      </c>
      <c r="D16173" s="4">
        <v>0.0</v>
      </c>
    </row>
    <row r="16174" ht="15.75" customHeight="1">
      <c r="B16174" s="1">
        <v>0.6009027777777778</v>
      </c>
      <c r="C16174" s="2">
        <v>43137.0</v>
      </c>
      <c r="D16174" s="4">
        <v>0.0</v>
      </c>
    </row>
    <row r="16175" ht="15.75" customHeight="1">
      <c r="B16175" s="1">
        <v>0.600949074074074</v>
      </c>
      <c r="C16175" s="2">
        <v>43137.0</v>
      </c>
      <c r="D16175" s="4">
        <v>0.0</v>
      </c>
    </row>
    <row r="16176" ht="15.75" customHeight="1">
      <c r="B16176" s="1">
        <v>0.6009953703703704</v>
      </c>
      <c r="C16176" s="2">
        <v>43137.0</v>
      </c>
      <c r="D16176" s="4">
        <v>0.0</v>
      </c>
    </row>
    <row r="16177" ht="15.75" customHeight="1">
      <c r="B16177" s="1">
        <v>0.6010300925925925</v>
      </c>
      <c r="C16177" s="2">
        <v>43137.0</v>
      </c>
      <c r="D16177" s="4">
        <v>0.0</v>
      </c>
    </row>
    <row r="16178" ht="15.75" customHeight="1">
      <c r="B16178" s="1">
        <v>0.6010763888888889</v>
      </c>
      <c r="C16178" s="2">
        <v>43137.0</v>
      </c>
      <c r="D16178" s="4">
        <v>0.0</v>
      </c>
    </row>
    <row r="16179" ht="15.75" customHeight="1">
      <c r="B16179" s="1">
        <v>0.6011226851851852</v>
      </c>
      <c r="C16179" s="2">
        <v>43137.0</v>
      </c>
      <c r="D16179" s="4">
        <v>0.0</v>
      </c>
    </row>
    <row r="16180" ht="15.75" customHeight="1">
      <c r="B16180" s="1">
        <v>0.6011574074074074</v>
      </c>
      <c r="C16180" s="2">
        <v>43137.0</v>
      </c>
      <c r="D16180" s="4">
        <v>0.0</v>
      </c>
    </row>
    <row r="16181" ht="15.75" customHeight="1">
      <c r="B16181" s="1">
        <v>0.6012037037037037</v>
      </c>
      <c r="C16181" s="2">
        <v>43137.0</v>
      </c>
      <c r="D16181" s="4">
        <v>0.0</v>
      </c>
    </row>
    <row r="16182" ht="15.75" customHeight="1">
      <c r="B16182" s="1">
        <v>0.60125</v>
      </c>
      <c r="C16182" s="2">
        <v>43137.0</v>
      </c>
      <c r="D16182" s="4">
        <v>0.0</v>
      </c>
    </row>
    <row r="16183" ht="15.75" customHeight="1">
      <c r="B16183" s="1">
        <v>0.6012847222222223</v>
      </c>
      <c r="C16183" s="2">
        <v>43137.0</v>
      </c>
      <c r="D16183" s="4">
        <v>0.0</v>
      </c>
    </row>
    <row r="16184" ht="15.75" customHeight="1">
      <c r="B16184" s="1">
        <v>0.6013310185185184</v>
      </c>
      <c r="C16184" s="2">
        <v>43137.0</v>
      </c>
      <c r="D16184" s="4">
        <v>0.0</v>
      </c>
    </row>
    <row r="16185" ht="15.75" customHeight="1">
      <c r="B16185" s="1">
        <v>0.6013773148148148</v>
      </c>
      <c r="C16185" s="2">
        <v>43137.0</v>
      </c>
      <c r="D16185" s="4">
        <v>0.0</v>
      </c>
    </row>
    <row r="16186" ht="15.75" customHeight="1">
      <c r="B16186" s="1">
        <v>0.601412037037037</v>
      </c>
      <c r="C16186" s="2">
        <v>43137.0</v>
      </c>
      <c r="D16186" s="4">
        <v>0.0</v>
      </c>
    </row>
    <row r="16187" ht="15.75" customHeight="1">
      <c r="B16187" s="1">
        <v>0.6014583333333333</v>
      </c>
      <c r="C16187" s="2">
        <v>43137.0</v>
      </c>
      <c r="D16187" s="4">
        <v>0.0</v>
      </c>
    </row>
    <row r="16188" ht="15.75" customHeight="1">
      <c r="B16188" s="1">
        <v>0.6015046296296297</v>
      </c>
      <c r="C16188" s="2">
        <v>43137.0</v>
      </c>
      <c r="D16188" s="4">
        <v>0.0</v>
      </c>
    </row>
    <row r="16189" ht="15.75" customHeight="1">
      <c r="B16189" s="1">
        <v>0.6015393518518518</v>
      </c>
      <c r="C16189" s="2">
        <v>43137.0</v>
      </c>
      <c r="D16189" s="4">
        <v>0.0</v>
      </c>
    </row>
    <row r="16190" ht="15.75" customHeight="1">
      <c r="B16190" s="1">
        <v>0.6015856481481482</v>
      </c>
      <c r="C16190" s="2">
        <v>43137.0</v>
      </c>
      <c r="D16190" s="4">
        <v>0.0</v>
      </c>
    </row>
    <row r="16191" ht="15.75" customHeight="1">
      <c r="B16191" s="1">
        <v>0.6016319444444445</v>
      </c>
      <c r="C16191" s="2">
        <v>43137.0</v>
      </c>
      <c r="D16191" s="4">
        <v>0.0</v>
      </c>
    </row>
    <row r="16192" ht="15.75" customHeight="1">
      <c r="B16192" s="1">
        <v>0.6016666666666667</v>
      </c>
      <c r="C16192" s="2">
        <v>43137.0</v>
      </c>
      <c r="D16192" s="4">
        <v>0.0</v>
      </c>
    </row>
    <row r="16193" ht="15.75" customHeight="1">
      <c r="B16193" s="1">
        <v>0.601712962962963</v>
      </c>
      <c r="C16193" s="2">
        <v>43137.0</v>
      </c>
      <c r="D16193" s="4">
        <v>0.0</v>
      </c>
    </row>
    <row r="16194" ht="15.75" customHeight="1">
      <c r="B16194" s="1">
        <v>0.6017592592592592</v>
      </c>
      <c r="C16194" s="2">
        <v>43137.0</v>
      </c>
      <c r="D16194" s="4">
        <v>0.0</v>
      </c>
    </row>
    <row r="16195" ht="15.75" customHeight="1">
      <c r="B16195" s="1">
        <v>0.6017939814814816</v>
      </c>
      <c r="C16195" s="2">
        <v>43137.0</v>
      </c>
      <c r="D16195" s="4">
        <v>0.0</v>
      </c>
    </row>
    <row r="16196" ht="15.75" customHeight="1">
      <c r="B16196" s="1">
        <v>0.6018402777777777</v>
      </c>
      <c r="C16196" s="2">
        <v>43137.0</v>
      </c>
      <c r="D16196" s="4">
        <v>0.0</v>
      </c>
    </row>
    <row r="16197" ht="15.75" customHeight="1">
      <c r="B16197" s="1">
        <v>0.6018865740740741</v>
      </c>
      <c r="C16197" s="2">
        <v>43137.0</v>
      </c>
      <c r="D16197" s="4">
        <v>0.0</v>
      </c>
    </row>
    <row r="16198" ht="15.75" customHeight="1">
      <c r="B16198" s="1">
        <v>0.6019212962962963</v>
      </c>
      <c r="C16198" s="2">
        <v>43137.0</v>
      </c>
      <c r="D16198" s="4">
        <v>0.0</v>
      </c>
    </row>
    <row r="16199" ht="15.75" customHeight="1">
      <c r="B16199" s="1">
        <v>0.6019675925925926</v>
      </c>
      <c r="C16199" s="2">
        <v>43137.0</v>
      </c>
      <c r="D16199" s="4">
        <v>0.0</v>
      </c>
    </row>
    <row r="16200" ht="15.75" customHeight="1">
      <c r="B16200" s="1">
        <v>0.6020023148148148</v>
      </c>
      <c r="C16200" s="2">
        <v>43137.0</v>
      </c>
      <c r="D16200" s="4">
        <v>0.0</v>
      </c>
    </row>
    <row r="16201" ht="15.75" customHeight="1">
      <c r="B16201" s="1">
        <v>0.6020486111111111</v>
      </c>
      <c r="C16201" s="2">
        <v>43137.0</v>
      </c>
      <c r="D16201" s="4">
        <v>0.0</v>
      </c>
    </row>
    <row r="16202" ht="15.75" customHeight="1">
      <c r="B16202" s="1">
        <v>0.6020949074074075</v>
      </c>
      <c r="C16202" s="2">
        <v>43137.0</v>
      </c>
      <c r="D16202" s="4">
        <v>0.0</v>
      </c>
    </row>
    <row r="16203" ht="15.75" customHeight="1">
      <c r="B16203" s="1">
        <v>0.6021296296296296</v>
      </c>
      <c r="C16203" s="2">
        <v>43137.0</v>
      </c>
      <c r="D16203" s="4">
        <v>0.0</v>
      </c>
    </row>
    <row r="16204" ht="15.75" customHeight="1">
      <c r="B16204" s="1">
        <v>0.602175925925926</v>
      </c>
      <c r="C16204" s="2">
        <v>43137.0</v>
      </c>
      <c r="D16204" s="4">
        <v>0.0</v>
      </c>
    </row>
    <row r="16205" ht="15.75" customHeight="1">
      <c r="B16205" s="1">
        <v>0.6022569444444444</v>
      </c>
      <c r="C16205" s="2">
        <v>43137.0</v>
      </c>
      <c r="D16205" s="4">
        <v>0.0</v>
      </c>
    </row>
    <row r="16206" ht="15.75" customHeight="1">
      <c r="B16206" s="1">
        <v>0.602349537037037</v>
      </c>
      <c r="C16206" s="2">
        <v>43137.0</v>
      </c>
      <c r="D16206" s="4">
        <v>0.0</v>
      </c>
    </row>
    <row r="16207" ht="15.75" customHeight="1">
      <c r="B16207" s="1">
        <v>0.6023842592592593</v>
      </c>
      <c r="C16207" s="2">
        <v>43137.0</v>
      </c>
      <c r="D16207" s="4">
        <v>0.0</v>
      </c>
    </row>
    <row r="16208" ht="15.75" customHeight="1">
      <c r="B16208" s="1">
        <v>0.6024305555555556</v>
      </c>
      <c r="C16208" s="2">
        <v>43137.0</v>
      </c>
      <c r="D16208" s="4">
        <v>0.0</v>
      </c>
    </row>
    <row r="16209" ht="15.75" customHeight="1">
      <c r="B16209" s="1">
        <v>0.6024768518518518</v>
      </c>
      <c r="C16209" s="2">
        <v>43137.0</v>
      </c>
      <c r="D16209" s="4">
        <v>0.0</v>
      </c>
    </row>
    <row r="16210" ht="15.75" customHeight="1">
      <c r="B16210" s="1">
        <v>0.6025115740740741</v>
      </c>
      <c r="C16210" s="2">
        <v>43137.0</v>
      </c>
      <c r="D16210" s="4">
        <v>0.0</v>
      </c>
    </row>
    <row r="16211" ht="15.75" customHeight="1">
      <c r="B16211" s="1">
        <v>0.6025578703703703</v>
      </c>
      <c r="C16211" s="2">
        <v>43137.0</v>
      </c>
      <c r="D16211" s="4">
        <v>0.0</v>
      </c>
    </row>
    <row r="16212" ht="15.75" customHeight="1">
      <c r="B16212" s="1">
        <v>0.6026041666666667</v>
      </c>
      <c r="C16212" s="2">
        <v>43137.0</v>
      </c>
      <c r="D16212" s="4">
        <v>0.0</v>
      </c>
    </row>
    <row r="16213" ht="15.75" customHeight="1">
      <c r="B16213" s="1">
        <v>0.6026388888888888</v>
      </c>
      <c r="C16213" s="2">
        <v>43137.0</v>
      </c>
      <c r="D16213" s="4">
        <v>0.0</v>
      </c>
    </row>
    <row r="16214" ht="15.75" customHeight="1">
      <c r="B16214" s="1">
        <v>0.6026851851851852</v>
      </c>
      <c r="C16214" s="2">
        <v>43137.0</v>
      </c>
      <c r="D16214" s="4">
        <v>0.0</v>
      </c>
    </row>
    <row r="16215" ht="15.75" customHeight="1">
      <c r="B16215" s="1">
        <v>0.6027314814814815</v>
      </c>
      <c r="C16215" s="2">
        <v>43137.0</v>
      </c>
      <c r="D16215" s="4">
        <v>0.0</v>
      </c>
    </row>
    <row r="16216" ht="15.75" customHeight="1">
      <c r="B16216" s="1">
        <v>0.6027662037037037</v>
      </c>
      <c r="C16216" s="2">
        <v>43137.0</v>
      </c>
      <c r="D16216" s="4">
        <v>0.0</v>
      </c>
    </row>
    <row r="16217" ht="15.75" customHeight="1">
      <c r="B16217" s="1">
        <v>0.6028125</v>
      </c>
      <c r="C16217" s="2">
        <v>43137.0</v>
      </c>
      <c r="D16217" s="4">
        <v>0.0</v>
      </c>
    </row>
    <row r="16218" ht="15.75" customHeight="1">
      <c r="B16218" s="1">
        <v>0.6028587962962962</v>
      </c>
      <c r="C16218" s="2">
        <v>43137.0</v>
      </c>
      <c r="D16218" s="4">
        <v>0.0</v>
      </c>
    </row>
    <row r="16219" ht="15.75" customHeight="1">
      <c r="B16219" s="1">
        <v>0.6028935185185186</v>
      </c>
      <c r="C16219" s="2">
        <v>43137.0</v>
      </c>
      <c r="D16219" s="4">
        <v>0.0</v>
      </c>
    </row>
    <row r="16220" ht="15.75" customHeight="1">
      <c r="B16220" s="1">
        <v>0.6029398148148148</v>
      </c>
      <c r="C16220" s="2">
        <v>43137.0</v>
      </c>
      <c r="D16220" s="4">
        <v>0.0</v>
      </c>
    </row>
    <row r="16221" ht="15.75" customHeight="1">
      <c r="B16221" s="1">
        <v>0.6029861111111111</v>
      </c>
      <c r="C16221" s="2">
        <v>43137.0</v>
      </c>
      <c r="D16221" s="4">
        <v>0.0</v>
      </c>
    </row>
    <row r="16222" ht="15.75" customHeight="1">
      <c r="B16222" s="1">
        <v>0.6030208333333333</v>
      </c>
      <c r="C16222" s="2">
        <v>43137.0</v>
      </c>
      <c r="D16222" s="4">
        <v>0.0</v>
      </c>
    </row>
    <row r="16223" ht="15.75" customHeight="1">
      <c r="B16223" s="1">
        <v>0.6030671296296296</v>
      </c>
      <c r="C16223" s="2">
        <v>43137.0</v>
      </c>
      <c r="D16223" s="4">
        <v>0.0</v>
      </c>
    </row>
    <row r="16224" ht="15.75" customHeight="1">
      <c r="B16224" s="1">
        <v>0.603113425925926</v>
      </c>
      <c r="C16224" s="2">
        <v>43137.0</v>
      </c>
      <c r="D16224" s="4">
        <v>0.0</v>
      </c>
    </row>
    <row r="16225" ht="15.75" customHeight="1">
      <c r="B16225" s="1">
        <v>0.6031481481481481</v>
      </c>
      <c r="C16225" s="2">
        <v>43137.0</v>
      </c>
      <c r="D16225" s="4">
        <v>0.0</v>
      </c>
    </row>
    <row r="16226" ht="15.75" customHeight="1">
      <c r="B16226" s="1">
        <v>0.6031944444444445</v>
      </c>
      <c r="C16226" s="2">
        <v>43137.0</v>
      </c>
      <c r="D16226" s="4">
        <v>0.0</v>
      </c>
    </row>
    <row r="16227" ht="15.75" customHeight="1">
      <c r="B16227" s="1">
        <v>0.6032407407407407</v>
      </c>
      <c r="C16227" s="2">
        <v>43137.0</v>
      </c>
      <c r="D16227" s="4">
        <v>0.0</v>
      </c>
    </row>
    <row r="16228" ht="15.75" customHeight="1">
      <c r="B16228" s="1">
        <v>0.603275462962963</v>
      </c>
      <c r="C16228" s="2">
        <v>43137.0</v>
      </c>
      <c r="D16228" s="4">
        <v>0.0</v>
      </c>
    </row>
    <row r="16229" ht="15.75" customHeight="1">
      <c r="B16229" s="1">
        <v>0.6033217592592592</v>
      </c>
      <c r="C16229" s="2">
        <v>43137.0</v>
      </c>
      <c r="D16229" s="4">
        <v>0.0</v>
      </c>
    </row>
    <row r="16230" ht="15.75" customHeight="1">
      <c r="B16230" s="1">
        <v>0.6033680555555555</v>
      </c>
      <c r="C16230" s="2">
        <v>43137.0</v>
      </c>
      <c r="D16230" s="4">
        <v>0.0</v>
      </c>
    </row>
    <row r="16231" ht="15.75" customHeight="1">
      <c r="B16231" s="1">
        <v>0.6034027777777778</v>
      </c>
      <c r="C16231" s="2">
        <v>43137.0</v>
      </c>
      <c r="D16231" s="4">
        <v>0.0</v>
      </c>
    </row>
    <row r="16232" ht="15.75" customHeight="1">
      <c r="B16232" s="1">
        <v>0.603449074074074</v>
      </c>
      <c r="C16232" s="2">
        <v>43137.0</v>
      </c>
      <c r="D16232" s="4">
        <v>0.0</v>
      </c>
    </row>
    <row r="16233" ht="15.75" customHeight="1">
      <c r="B16233" s="1">
        <v>0.6034953703703704</v>
      </c>
      <c r="C16233" s="2">
        <v>43137.0</v>
      </c>
      <c r="D16233" s="4">
        <v>0.0</v>
      </c>
    </row>
    <row r="16234" ht="15.75" customHeight="1">
      <c r="B16234" s="1">
        <v>0.6035300925925926</v>
      </c>
      <c r="C16234" s="2">
        <v>43137.0</v>
      </c>
      <c r="D16234" s="4">
        <v>0.0</v>
      </c>
    </row>
    <row r="16235" ht="15.75" customHeight="1">
      <c r="B16235" s="1">
        <v>0.6035763888888889</v>
      </c>
      <c r="C16235" s="2">
        <v>43137.0</v>
      </c>
      <c r="D16235" s="4">
        <v>0.0</v>
      </c>
    </row>
    <row r="16236" ht="15.75" customHeight="1">
      <c r="B16236" s="1">
        <v>0.6036226851851852</v>
      </c>
      <c r="C16236" s="2">
        <v>43137.0</v>
      </c>
      <c r="D16236" s="4">
        <v>0.0</v>
      </c>
    </row>
    <row r="16237" ht="15.75" customHeight="1">
      <c r="B16237" s="1">
        <v>0.6036574074074074</v>
      </c>
      <c r="C16237" s="2">
        <v>43137.0</v>
      </c>
      <c r="D16237" s="4">
        <v>0.0</v>
      </c>
    </row>
    <row r="16238" ht="15.75" customHeight="1">
      <c r="B16238" s="1">
        <v>0.60375</v>
      </c>
      <c r="C16238" s="2">
        <v>43137.0</v>
      </c>
      <c r="D16238" s="4">
        <v>0.0</v>
      </c>
    </row>
    <row r="16239" ht="15.75" customHeight="1">
      <c r="B16239" s="1">
        <v>0.6037847222222222</v>
      </c>
      <c r="C16239" s="2">
        <v>43137.0</v>
      </c>
      <c r="D16239" s="4">
        <v>0.0</v>
      </c>
    </row>
    <row r="16240" ht="15.75" customHeight="1">
      <c r="B16240" s="1">
        <v>0.6038310185185185</v>
      </c>
      <c r="C16240" s="2">
        <v>43137.0</v>
      </c>
      <c r="D16240" s="4">
        <v>0.0</v>
      </c>
    </row>
    <row r="16241" ht="15.75" customHeight="1">
      <c r="B16241" s="1">
        <v>0.6037037037037037</v>
      </c>
      <c r="C16241" s="2">
        <v>43137.0</v>
      </c>
      <c r="D16241" s="4">
        <v>0.0</v>
      </c>
    </row>
    <row r="16242" ht="15.75" customHeight="1">
      <c r="B16242" s="1">
        <v>0.6038657407407407</v>
      </c>
      <c r="C16242" s="2">
        <v>43137.0</v>
      </c>
      <c r="D16242" s="4">
        <v>0.0</v>
      </c>
    </row>
    <row r="16243" ht="15.75" customHeight="1">
      <c r="B16243" s="1">
        <v>0.6039120370370371</v>
      </c>
      <c r="C16243" s="2">
        <v>43137.0</v>
      </c>
      <c r="D16243" s="4">
        <v>0.0</v>
      </c>
    </row>
    <row r="16244" ht="15.75" customHeight="1">
      <c r="B16244" s="1">
        <v>0.6039583333333333</v>
      </c>
      <c r="C16244" s="2">
        <v>43137.0</v>
      </c>
      <c r="D16244" s="4">
        <v>0.0</v>
      </c>
    </row>
    <row r="16245" ht="15.75" customHeight="1">
      <c r="B16245" s="1">
        <v>0.6039930555555556</v>
      </c>
      <c r="C16245" s="2">
        <v>43137.0</v>
      </c>
      <c r="D16245" s="4">
        <v>0.0</v>
      </c>
    </row>
    <row r="16246" ht="15.75" customHeight="1">
      <c r="B16246" s="1">
        <v>0.6040393518518519</v>
      </c>
      <c r="C16246" s="2">
        <v>43137.0</v>
      </c>
      <c r="D16246" s="4">
        <v>0.0</v>
      </c>
    </row>
    <row r="16247" ht="15.75" customHeight="1">
      <c r="B16247" s="1">
        <v>0.6040856481481481</v>
      </c>
      <c r="C16247" s="2">
        <v>43137.0</v>
      </c>
      <c r="D16247" s="4">
        <v>0.0</v>
      </c>
    </row>
    <row r="16248" ht="15.75" customHeight="1">
      <c r="B16248" s="1">
        <v>0.6041203703703704</v>
      </c>
      <c r="C16248" s="2">
        <v>43137.0</v>
      </c>
      <c r="D16248" s="4">
        <v>0.0</v>
      </c>
    </row>
    <row r="16249" ht="15.75" customHeight="1">
      <c r="B16249" s="1">
        <v>0.6041666666666666</v>
      </c>
      <c r="C16249" s="2">
        <v>43137.0</v>
      </c>
      <c r="D16249" s="4">
        <v>0.0</v>
      </c>
    </row>
    <row r="16250" ht="15.75" customHeight="1">
      <c r="B16250" s="1">
        <v>0.604212962962963</v>
      </c>
      <c r="C16250" s="2">
        <v>43137.0</v>
      </c>
      <c r="D16250" s="4">
        <v>0.0</v>
      </c>
    </row>
    <row r="16251" ht="15.75" customHeight="1">
      <c r="B16251" s="1">
        <v>0.6042476851851851</v>
      </c>
      <c r="C16251" s="2">
        <v>43137.0</v>
      </c>
      <c r="D16251" s="4">
        <v>0.0</v>
      </c>
    </row>
    <row r="16252" ht="15.75" customHeight="1">
      <c r="B16252" s="1">
        <v>0.6042939814814815</v>
      </c>
      <c r="C16252" s="2">
        <v>43137.0</v>
      </c>
      <c r="D16252" s="4">
        <v>0.0</v>
      </c>
    </row>
    <row r="16253" ht="15.75" customHeight="1">
      <c r="B16253" s="1">
        <v>0.6043402777777778</v>
      </c>
      <c r="C16253" s="2">
        <v>43137.0</v>
      </c>
      <c r="D16253" s="4">
        <v>0.0</v>
      </c>
    </row>
    <row r="16254" ht="15.75" customHeight="1">
      <c r="B16254" s="1">
        <v>0.604375</v>
      </c>
      <c r="C16254" s="2">
        <v>43137.0</v>
      </c>
      <c r="D16254" s="4">
        <v>0.0</v>
      </c>
    </row>
    <row r="16255" ht="15.75" customHeight="1">
      <c r="B16255" s="1">
        <v>0.6044212962962963</v>
      </c>
      <c r="C16255" s="2">
        <v>43137.0</v>
      </c>
      <c r="D16255" s="4">
        <v>0.0</v>
      </c>
    </row>
    <row r="16256" ht="15.75" customHeight="1">
      <c r="B16256" s="1">
        <v>0.6044675925925925</v>
      </c>
      <c r="C16256" s="2">
        <v>43137.0</v>
      </c>
      <c r="D16256" s="4">
        <v>0.0</v>
      </c>
    </row>
    <row r="16257" ht="15.75" customHeight="1">
      <c r="B16257" s="1">
        <v>0.6045023148148149</v>
      </c>
      <c r="C16257" s="2">
        <v>43137.0</v>
      </c>
      <c r="D16257" s="4">
        <v>0.0</v>
      </c>
    </row>
    <row r="16258" ht="15.75" customHeight="1">
      <c r="B16258" s="1">
        <v>0.6045486111111111</v>
      </c>
      <c r="C16258" s="2">
        <v>43137.0</v>
      </c>
      <c r="D16258" s="4">
        <v>0.0</v>
      </c>
    </row>
    <row r="16259" ht="15.75" customHeight="1">
      <c r="B16259" s="1">
        <v>0.6045949074074074</v>
      </c>
      <c r="C16259" s="2">
        <v>43137.0</v>
      </c>
      <c r="D16259" s="4">
        <v>0.0</v>
      </c>
    </row>
    <row r="16260" ht="15.75" customHeight="1">
      <c r="B16260" s="1">
        <v>0.6046296296296296</v>
      </c>
      <c r="C16260" s="2">
        <v>43137.0</v>
      </c>
      <c r="D16260" s="4">
        <v>0.0</v>
      </c>
    </row>
    <row r="16261" ht="15.75" customHeight="1">
      <c r="B16261" s="1">
        <v>0.6046759259259259</v>
      </c>
      <c r="C16261" s="2">
        <v>43137.0</v>
      </c>
      <c r="D16261" s="4">
        <v>0.0</v>
      </c>
    </row>
    <row r="16262" ht="15.75" customHeight="1">
      <c r="B16262" s="1">
        <v>0.6047222222222223</v>
      </c>
      <c r="C16262" s="2">
        <v>43137.0</v>
      </c>
      <c r="D16262" s="4">
        <v>0.0</v>
      </c>
    </row>
    <row r="16263" ht="15.75" customHeight="1">
      <c r="B16263" s="1">
        <v>0.6047569444444444</v>
      </c>
      <c r="C16263" s="2">
        <v>43137.0</v>
      </c>
      <c r="D16263" s="4">
        <v>0.0</v>
      </c>
    </row>
    <row r="16264" ht="15.75" customHeight="1">
      <c r="B16264" s="1">
        <v>0.6048032407407408</v>
      </c>
      <c r="C16264" s="2">
        <v>43137.0</v>
      </c>
      <c r="D16264" s="4">
        <v>0.0</v>
      </c>
    </row>
    <row r="16265" ht="15.75" customHeight="1">
      <c r="B16265" s="1">
        <v>0.604849537037037</v>
      </c>
      <c r="C16265" s="2">
        <v>43137.0</v>
      </c>
      <c r="D16265" s="4">
        <v>0.0</v>
      </c>
    </row>
    <row r="16266" ht="15.75" customHeight="1">
      <c r="B16266" s="1">
        <v>0.6048842592592593</v>
      </c>
      <c r="C16266" s="2">
        <v>43137.0</v>
      </c>
      <c r="D16266" s="4">
        <v>0.0</v>
      </c>
    </row>
    <row r="16267" ht="15.75" customHeight="1">
      <c r="B16267" s="1">
        <v>0.6049305555555555</v>
      </c>
      <c r="C16267" s="2">
        <v>43137.0</v>
      </c>
      <c r="D16267" s="4">
        <v>0.0</v>
      </c>
    </row>
    <row r="16268" ht="15.75" customHeight="1">
      <c r="B16268" s="1">
        <v>0.6050115740740741</v>
      </c>
      <c r="C16268" s="2">
        <v>43137.0</v>
      </c>
      <c r="D16268" s="4">
        <v>0.0</v>
      </c>
    </row>
    <row r="16269" ht="15.75" customHeight="1">
      <c r="B16269" s="1">
        <v>0.6050578703703704</v>
      </c>
      <c r="C16269" s="2">
        <v>43137.0</v>
      </c>
      <c r="D16269" s="4">
        <v>0.0</v>
      </c>
    </row>
    <row r="16270" ht="15.75" customHeight="1">
      <c r="B16270" s="1">
        <v>0.6051041666666667</v>
      </c>
      <c r="C16270" s="2">
        <v>43137.0</v>
      </c>
      <c r="D16270" s="4">
        <v>0.0</v>
      </c>
    </row>
    <row r="16271" ht="15.75" customHeight="1">
      <c r="B16271" s="1">
        <v>0.6051388888888889</v>
      </c>
      <c r="C16271" s="2">
        <v>43137.0</v>
      </c>
      <c r="D16271" s="4">
        <v>0.0</v>
      </c>
    </row>
    <row r="16272" ht="15.75" customHeight="1">
      <c r="B16272" s="1">
        <v>0.6051851851851852</v>
      </c>
      <c r="C16272" s="2">
        <v>43137.0</v>
      </c>
      <c r="D16272" s="4">
        <v>0.0</v>
      </c>
    </row>
    <row r="16273" ht="15.75" customHeight="1">
      <c r="B16273" s="1">
        <v>0.6052314814814815</v>
      </c>
      <c r="C16273" s="2">
        <v>43137.0</v>
      </c>
      <c r="D16273" s="4">
        <v>0.0</v>
      </c>
    </row>
    <row r="16274" ht="15.75" customHeight="1">
      <c r="B16274" s="1">
        <v>0.6052662037037037</v>
      </c>
      <c r="C16274" s="2">
        <v>43137.0</v>
      </c>
      <c r="D16274" s="4">
        <v>0.0</v>
      </c>
    </row>
    <row r="16275" ht="15.75" customHeight="1">
      <c r="B16275" s="1">
        <v>0.6053125</v>
      </c>
      <c r="C16275" s="2">
        <v>43137.0</v>
      </c>
      <c r="D16275" s="4">
        <v>0.0</v>
      </c>
    </row>
    <row r="16276" ht="15.75" customHeight="1">
      <c r="B16276" s="1">
        <v>0.6053587962962963</v>
      </c>
      <c r="C16276" s="2">
        <v>43137.0</v>
      </c>
      <c r="D16276" s="4">
        <v>0.0</v>
      </c>
    </row>
    <row r="16277" ht="15.75" customHeight="1">
      <c r="B16277" s="1">
        <v>0.6053935185185185</v>
      </c>
      <c r="C16277" s="2">
        <v>43137.0</v>
      </c>
      <c r="D16277" s="4">
        <v>0.0</v>
      </c>
    </row>
    <row r="16278" ht="15.75" customHeight="1">
      <c r="B16278" s="1">
        <v>0.6054398148148148</v>
      </c>
      <c r="C16278" s="2">
        <v>43137.0</v>
      </c>
      <c r="D16278" s="4">
        <v>0.0</v>
      </c>
    </row>
    <row r="16279" ht="15.75" customHeight="1">
      <c r="B16279" s="1">
        <v>0.6054861111111111</v>
      </c>
      <c r="C16279" s="2">
        <v>43137.0</v>
      </c>
      <c r="D16279" s="4">
        <v>0.0</v>
      </c>
    </row>
    <row r="16280" ht="15.75" customHeight="1">
      <c r="B16280" s="1">
        <v>0.6055208333333334</v>
      </c>
      <c r="C16280" s="2">
        <v>43137.0</v>
      </c>
      <c r="D16280" s="4">
        <v>0.0</v>
      </c>
    </row>
    <row r="16281" ht="15.75" customHeight="1">
      <c r="B16281" s="1">
        <v>0.6055671296296297</v>
      </c>
      <c r="C16281" s="2">
        <v>43137.0</v>
      </c>
      <c r="D16281" s="4">
        <v>0.0</v>
      </c>
    </row>
    <row r="16282" ht="15.75" customHeight="1">
      <c r="B16282" s="1">
        <v>0.6056018518518519</v>
      </c>
      <c r="C16282" s="2">
        <v>43137.0</v>
      </c>
      <c r="D16282" s="4">
        <v>0.0</v>
      </c>
    </row>
    <row r="16283" ht="15.75" customHeight="1">
      <c r="B16283" s="1">
        <v>0.6056481481481482</v>
      </c>
      <c r="C16283" s="2">
        <v>43137.0</v>
      </c>
      <c r="D16283" s="4">
        <v>0.0</v>
      </c>
    </row>
    <row r="16284" ht="15.75" customHeight="1">
      <c r="B16284" s="1">
        <v>0.6056944444444444</v>
      </c>
      <c r="C16284" s="2">
        <v>43137.0</v>
      </c>
      <c r="D16284" s="4">
        <v>0.0</v>
      </c>
    </row>
    <row r="16285" ht="15.75" customHeight="1">
      <c r="B16285" s="1">
        <v>0.6057291666666667</v>
      </c>
      <c r="C16285" s="2">
        <v>43137.0</v>
      </c>
      <c r="D16285" s="4">
        <v>0.0</v>
      </c>
    </row>
    <row r="16286" ht="15.75" customHeight="1">
      <c r="B16286" s="1">
        <v>0.6057754629629629</v>
      </c>
      <c r="C16286" s="2">
        <v>43137.0</v>
      </c>
      <c r="D16286" s="4">
        <v>0.0</v>
      </c>
    </row>
    <row r="16287" ht="15.75" customHeight="1">
      <c r="B16287" s="1">
        <v>0.6058217592592593</v>
      </c>
      <c r="C16287" s="2">
        <v>43137.0</v>
      </c>
      <c r="D16287" s="4">
        <v>0.0</v>
      </c>
    </row>
    <row r="16288" ht="15.75" customHeight="1">
      <c r="B16288" s="1">
        <v>0.6058564814814814</v>
      </c>
      <c r="C16288" s="2">
        <v>43137.0</v>
      </c>
      <c r="D16288" s="4">
        <v>0.0</v>
      </c>
    </row>
    <row r="16289" ht="15.75" customHeight="1">
      <c r="B16289" s="1">
        <v>0.6059027777777778</v>
      </c>
      <c r="C16289" s="2">
        <v>43137.0</v>
      </c>
      <c r="D16289" s="4">
        <v>0.0</v>
      </c>
    </row>
    <row r="16290" ht="15.75" customHeight="1">
      <c r="B16290" s="1">
        <v>0.6059837962962963</v>
      </c>
      <c r="C16290" s="2">
        <v>43137.0</v>
      </c>
      <c r="D16290" s="4">
        <v>0.0</v>
      </c>
    </row>
    <row r="16291" ht="15.75" customHeight="1">
      <c r="B16291" s="1">
        <v>0.6060300925925927</v>
      </c>
      <c r="C16291" s="2">
        <v>43137.0</v>
      </c>
      <c r="D16291" s="4">
        <v>0.0</v>
      </c>
    </row>
    <row r="16292" ht="15.75" customHeight="1">
      <c r="B16292" s="1">
        <v>0.6060763888888888</v>
      </c>
      <c r="C16292" s="2">
        <v>43137.0</v>
      </c>
      <c r="D16292" s="4">
        <v>0.0</v>
      </c>
    </row>
    <row r="16293" ht="15.75" customHeight="1">
      <c r="B16293" s="1">
        <v>0.6061111111111112</v>
      </c>
      <c r="C16293" s="2">
        <v>43137.0</v>
      </c>
      <c r="D16293" s="4">
        <v>0.0</v>
      </c>
    </row>
    <row r="16294" ht="15.75" customHeight="1">
      <c r="B16294" s="1">
        <v>0.6061574074074074</v>
      </c>
      <c r="C16294" s="2">
        <v>43137.0</v>
      </c>
      <c r="D16294" s="4">
        <v>0.0</v>
      </c>
    </row>
    <row r="16295" ht="15.75" customHeight="1">
      <c r="B16295" s="1">
        <v>0.6062384259259259</v>
      </c>
      <c r="C16295" s="2">
        <v>43137.0</v>
      </c>
      <c r="D16295" s="4">
        <v>0.0</v>
      </c>
    </row>
    <row r="16296" ht="15.75" customHeight="1">
      <c r="B16296" s="1">
        <v>0.6063657407407407</v>
      </c>
      <c r="C16296" s="2">
        <v>43137.0</v>
      </c>
      <c r="D16296" s="4">
        <v>0.0</v>
      </c>
    </row>
    <row r="16297" ht="15.75" customHeight="1">
      <c r="B16297" s="1">
        <v>0.606412037037037</v>
      </c>
      <c r="C16297" s="2">
        <v>43137.0</v>
      </c>
      <c r="D16297" s="4">
        <v>0.0</v>
      </c>
    </row>
    <row r="16298" ht="15.75" customHeight="1">
      <c r="B16298" s="1">
        <v>0.6064930555555555</v>
      </c>
      <c r="C16298" s="2">
        <v>43137.0</v>
      </c>
      <c r="D16298" s="4">
        <v>0.0</v>
      </c>
    </row>
    <row r="16299" ht="15.75" customHeight="1">
      <c r="B16299" s="1">
        <v>0.6065393518518518</v>
      </c>
      <c r="C16299" s="2">
        <v>43137.0</v>
      </c>
      <c r="D16299" s="4">
        <v>0.0</v>
      </c>
    </row>
    <row r="16300" ht="15.75" customHeight="1">
      <c r="B16300" s="1">
        <v>0.6065856481481481</v>
      </c>
      <c r="C16300" s="2">
        <v>43137.0</v>
      </c>
      <c r="D16300" s="4">
        <v>0.0</v>
      </c>
    </row>
    <row r="16301" ht="15.75" customHeight="1">
      <c r="B16301" s="1">
        <v>0.6066666666666667</v>
      </c>
      <c r="C16301" s="2">
        <v>43137.0</v>
      </c>
      <c r="D16301" s="4">
        <v>0.0</v>
      </c>
    </row>
    <row r="16302" ht="15.75" customHeight="1">
      <c r="B16302" s="1">
        <v>0.606712962962963</v>
      </c>
      <c r="C16302" s="2">
        <v>43137.0</v>
      </c>
      <c r="D16302" s="4">
        <v>0.0</v>
      </c>
    </row>
    <row r="16303" ht="15.75" customHeight="1">
      <c r="B16303" s="1">
        <v>0.6067476851851852</v>
      </c>
      <c r="C16303" s="2">
        <v>43137.0</v>
      </c>
      <c r="D16303" s="4">
        <v>0.0</v>
      </c>
    </row>
    <row r="16304" ht="15.75" customHeight="1">
      <c r="B16304" s="1">
        <v>0.6067939814814814</v>
      </c>
      <c r="C16304" s="2">
        <v>43137.0</v>
      </c>
      <c r="D16304" s="4">
        <v>0.0</v>
      </c>
    </row>
    <row r="16305" ht="15.75" customHeight="1">
      <c r="B16305" s="1">
        <v>0.6068402777777778</v>
      </c>
      <c r="C16305" s="2">
        <v>43137.0</v>
      </c>
      <c r="D16305" s="4">
        <v>0.0</v>
      </c>
    </row>
    <row r="16306" ht="15.75" customHeight="1">
      <c r="B16306" s="1">
        <v>0.6068749999999999</v>
      </c>
      <c r="C16306" s="2">
        <v>43137.0</v>
      </c>
      <c r="D16306" s="4">
        <v>0.0</v>
      </c>
    </row>
    <row r="16307" ht="15.75" customHeight="1">
      <c r="B16307" s="1">
        <v>0.6069212962962963</v>
      </c>
      <c r="C16307" s="2">
        <v>43137.0</v>
      </c>
      <c r="D16307" s="4">
        <v>0.0</v>
      </c>
    </row>
    <row r="16308" ht="15.75" customHeight="1">
      <c r="B16308" s="1">
        <v>0.6069675925925926</v>
      </c>
      <c r="C16308" s="2">
        <v>43137.0</v>
      </c>
      <c r="D16308" s="4">
        <v>0.0</v>
      </c>
    </row>
    <row r="16309" ht="15.75" customHeight="1">
      <c r="B16309" s="1">
        <v>0.6070023148148148</v>
      </c>
      <c r="C16309" s="2">
        <v>43137.0</v>
      </c>
      <c r="D16309" s="4">
        <v>0.0</v>
      </c>
    </row>
    <row r="16310" ht="15.75" customHeight="1">
      <c r="B16310" s="1">
        <v>0.6070486111111111</v>
      </c>
      <c r="C16310" s="2">
        <v>43137.0</v>
      </c>
      <c r="D16310" s="4">
        <v>0.0</v>
      </c>
    </row>
    <row r="16311" ht="15.75" customHeight="1">
      <c r="B16311" s="1">
        <v>0.6070949074074073</v>
      </c>
      <c r="C16311" s="2">
        <v>43137.0</v>
      </c>
      <c r="D16311" s="4">
        <v>0.0</v>
      </c>
    </row>
    <row r="16312" ht="15.75" customHeight="1">
      <c r="B16312" s="1">
        <v>0.6071296296296297</v>
      </c>
      <c r="C16312" s="2">
        <v>43137.0</v>
      </c>
      <c r="D16312" s="4">
        <v>0.0</v>
      </c>
    </row>
    <row r="16313" ht="15.75" customHeight="1">
      <c r="B16313" s="1">
        <v>0.607175925925926</v>
      </c>
      <c r="C16313" s="2">
        <v>43137.0</v>
      </c>
      <c r="D16313" s="4">
        <v>0.0</v>
      </c>
    </row>
    <row r="16314" ht="15.75" customHeight="1">
      <c r="B16314" s="1">
        <v>0.6072106481481482</v>
      </c>
      <c r="C16314" s="2">
        <v>43137.0</v>
      </c>
      <c r="D16314" s="4">
        <v>0.0</v>
      </c>
    </row>
    <row r="16315" ht="15.75" customHeight="1">
      <c r="B16315" s="1">
        <v>0.6072569444444444</v>
      </c>
      <c r="C16315" s="2">
        <v>43137.0</v>
      </c>
      <c r="D16315" s="4">
        <v>0.0</v>
      </c>
    </row>
    <row r="16316" ht="15.75" customHeight="1">
      <c r="B16316" s="1">
        <v>0.6073032407407407</v>
      </c>
      <c r="C16316" s="2">
        <v>43137.0</v>
      </c>
      <c r="D16316" s="4">
        <v>0.0</v>
      </c>
    </row>
    <row r="16317" ht="15.75" customHeight="1">
      <c r="B16317" s="1">
        <v>0.6073379629629629</v>
      </c>
      <c r="C16317" s="2">
        <v>43137.0</v>
      </c>
      <c r="D16317" s="4">
        <v>0.0</v>
      </c>
    </row>
    <row r="16318" ht="15.75" customHeight="1">
      <c r="B16318" s="1">
        <v>0.6073842592592592</v>
      </c>
      <c r="C16318" s="2">
        <v>43137.0</v>
      </c>
      <c r="D16318" s="4">
        <v>0.0</v>
      </c>
    </row>
    <row r="16319" ht="15.75" customHeight="1">
      <c r="B16319" s="1">
        <v>0.6074305555555556</v>
      </c>
      <c r="C16319" s="2">
        <v>43137.0</v>
      </c>
      <c r="D16319" s="4">
        <v>0.0</v>
      </c>
    </row>
    <row r="16320" ht="15.75" customHeight="1">
      <c r="B16320" s="1">
        <v>0.6074652777777778</v>
      </c>
      <c r="C16320" s="2">
        <v>43137.0</v>
      </c>
      <c r="D16320" s="4">
        <v>0.0</v>
      </c>
    </row>
    <row r="16321" ht="15.75" customHeight="1">
      <c r="B16321" s="1">
        <v>0.6075115740740741</v>
      </c>
      <c r="C16321" s="2">
        <v>43137.0</v>
      </c>
      <c r="D16321" s="4">
        <v>0.0</v>
      </c>
    </row>
    <row r="16322" ht="15.75" customHeight="1">
      <c r="B16322" s="1">
        <v>0.6075578703703703</v>
      </c>
      <c r="C16322" s="2">
        <v>43137.0</v>
      </c>
      <c r="D16322" s="4">
        <v>0.0</v>
      </c>
    </row>
    <row r="16323" ht="15.75" customHeight="1">
      <c r="B16323" s="1">
        <v>0.6075925925925926</v>
      </c>
      <c r="C16323" s="2">
        <v>43137.0</v>
      </c>
      <c r="D16323" s="4">
        <v>0.0</v>
      </c>
    </row>
    <row r="16324" ht="15.75" customHeight="1">
      <c r="B16324" s="1">
        <v>0.607638888888889</v>
      </c>
      <c r="C16324" s="2">
        <v>43137.0</v>
      </c>
      <c r="D16324" s="4">
        <v>0.0</v>
      </c>
    </row>
    <row r="16325" ht="15.75" customHeight="1">
      <c r="B16325" s="1">
        <v>0.6076851851851852</v>
      </c>
      <c r="C16325" s="2">
        <v>43137.0</v>
      </c>
      <c r="D16325" s="4">
        <v>0.0</v>
      </c>
    </row>
    <row r="16326" ht="15.75" customHeight="1">
      <c r="B16326" s="1">
        <v>0.6077199074074074</v>
      </c>
      <c r="C16326" s="2">
        <v>43137.0</v>
      </c>
      <c r="D16326" s="4">
        <v>0.0</v>
      </c>
    </row>
    <row r="16327" ht="15.75" customHeight="1">
      <c r="B16327" s="1">
        <v>0.6077662037037037</v>
      </c>
      <c r="C16327" s="2">
        <v>43137.0</v>
      </c>
      <c r="D16327" s="4">
        <v>0.0</v>
      </c>
    </row>
    <row r="16328" ht="15.75" customHeight="1">
      <c r="B16328" s="1">
        <v>0.6078935185185185</v>
      </c>
      <c r="C16328" s="2">
        <v>43137.0</v>
      </c>
      <c r="D16328" s="4">
        <v>0.0</v>
      </c>
    </row>
    <row r="16329" ht="15.75" customHeight="1">
      <c r="B16329" s="1">
        <v>0.6079398148148148</v>
      </c>
      <c r="C16329" s="2">
        <v>43137.0</v>
      </c>
      <c r="D16329" s="4">
        <v>0.0</v>
      </c>
    </row>
    <row r="16330" ht="15.75" customHeight="1">
      <c r="B16330" s="1">
        <v>0.607974537037037</v>
      </c>
      <c r="C16330" s="2">
        <v>43137.0</v>
      </c>
      <c r="D16330" s="4">
        <v>0.0</v>
      </c>
    </row>
    <row r="16331" ht="15.75" customHeight="1">
      <c r="B16331" s="1">
        <v>0.6080208333333333</v>
      </c>
      <c r="C16331" s="2">
        <v>43137.0</v>
      </c>
      <c r="D16331" s="4">
        <v>0.0</v>
      </c>
    </row>
    <row r="16332" ht="15.75" customHeight="1">
      <c r="B16332" s="1">
        <v>0.6080671296296296</v>
      </c>
      <c r="C16332" s="2">
        <v>43137.0</v>
      </c>
      <c r="D16332" s="4">
        <v>0.0</v>
      </c>
    </row>
    <row r="16333" ht="15.75" customHeight="1">
      <c r="B16333" s="1">
        <v>0.6081018518518518</v>
      </c>
      <c r="C16333" s="2">
        <v>43137.0</v>
      </c>
      <c r="D16333" s="4">
        <v>0.0</v>
      </c>
    </row>
    <row r="16334" ht="15.75" customHeight="1">
      <c r="B16334" s="1">
        <v>0.6081481481481482</v>
      </c>
      <c r="C16334" s="2">
        <v>43137.0</v>
      </c>
      <c r="D16334" s="4">
        <v>0.0</v>
      </c>
    </row>
    <row r="16335" ht="15.75" customHeight="1">
      <c r="B16335" s="1">
        <v>0.6081944444444444</v>
      </c>
      <c r="C16335" s="2">
        <v>43137.0</v>
      </c>
      <c r="D16335" s="4">
        <v>0.0</v>
      </c>
    </row>
    <row r="16336" ht="15.75" customHeight="1">
      <c r="B16336" s="1">
        <v>0.6082291666666667</v>
      </c>
      <c r="C16336" s="2">
        <v>43137.0</v>
      </c>
      <c r="D16336" s="4">
        <v>0.0</v>
      </c>
    </row>
    <row r="16337" ht="15.75" customHeight="1">
      <c r="B16337" s="1">
        <v>0.608275462962963</v>
      </c>
      <c r="C16337" s="2">
        <v>43137.0</v>
      </c>
      <c r="D16337" s="4">
        <v>0.0</v>
      </c>
    </row>
    <row r="16338" ht="15.75" customHeight="1">
      <c r="B16338" s="1">
        <v>0.6083217592592592</v>
      </c>
      <c r="C16338" s="2">
        <v>43137.0</v>
      </c>
      <c r="D16338" s="4">
        <v>0.0</v>
      </c>
    </row>
    <row r="16339" ht="15.75" customHeight="1">
      <c r="B16339" s="1">
        <v>0.6083564814814815</v>
      </c>
      <c r="C16339" s="2">
        <v>43137.0</v>
      </c>
      <c r="D16339" s="4">
        <v>0.0</v>
      </c>
    </row>
    <row r="16340" ht="15.75" customHeight="1">
      <c r="B16340" s="1">
        <v>0.6084027777777777</v>
      </c>
      <c r="C16340" s="2">
        <v>43137.0</v>
      </c>
      <c r="D16340" s="4">
        <v>0.0</v>
      </c>
    </row>
    <row r="16341" ht="15.75" customHeight="1">
      <c r="B16341" s="1">
        <v>0.6084490740740741</v>
      </c>
      <c r="C16341" s="2">
        <v>43137.0</v>
      </c>
      <c r="D16341" s="4">
        <v>0.0</v>
      </c>
    </row>
    <row r="16342" ht="15.75" customHeight="1">
      <c r="B16342" s="1">
        <v>0.6084837962962962</v>
      </c>
      <c r="C16342" s="2">
        <v>43137.0</v>
      </c>
      <c r="D16342" s="4">
        <v>0.0</v>
      </c>
    </row>
    <row r="16343" ht="15.75" customHeight="1">
      <c r="B16343" s="1">
        <v>0.6085300925925926</v>
      </c>
      <c r="C16343" s="2">
        <v>43137.0</v>
      </c>
      <c r="D16343" s="4">
        <v>0.0</v>
      </c>
    </row>
    <row r="16344" ht="15.75" customHeight="1">
      <c r="B16344" s="1">
        <v>0.6085763888888889</v>
      </c>
      <c r="C16344" s="2">
        <v>43137.0</v>
      </c>
      <c r="D16344" s="4">
        <v>0.0</v>
      </c>
    </row>
    <row r="16345" ht="15.75" customHeight="1">
      <c r="B16345" s="1">
        <v>0.6086111111111111</v>
      </c>
      <c r="C16345" s="2">
        <v>43137.0</v>
      </c>
      <c r="D16345" s="4">
        <v>0.0</v>
      </c>
    </row>
    <row r="16346" ht="15.75" customHeight="1">
      <c r="B16346" s="1">
        <v>0.6086574074074075</v>
      </c>
      <c r="C16346" s="2">
        <v>43137.0</v>
      </c>
      <c r="D16346" s="4">
        <v>0.0</v>
      </c>
    </row>
    <row r="16347" ht="15.75" customHeight="1">
      <c r="B16347" s="1">
        <v>0.6087037037037036</v>
      </c>
      <c r="C16347" s="2">
        <v>43137.0</v>
      </c>
      <c r="D16347" s="4">
        <v>0.0</v>
      </c>
    </row>
    <row r="16348" ht="15.75" customHeight="1">
      <c r="B16348" s="1">
        <v>0.608738425925926</v>
      </c>
      <c r="C16348" s="2">
        <v>43137.0</v>
      </c>
      <c r="D16348" s="4">
        <v>0.0</v>
      </c>
    </row>
    <row r="16349" ht="15.75" customHeight="1">
      <c r="B16349" s="1">
        <v>0.6087847222222222</v>
      </c>
      <c r="C16349" s="2">
        <v>43137.0</v>
      </c>
      <c r="D16349" s="4">
        <v>0.0</v>
      </c>
    </row>
    <row r="16350" ht="15.75" customHeight="1">
      <c r="B16350" s="1">
        <v>0.6088310185185185</v>
      </c>
      <c r="C16350" s="2">
        <v>43137.0</v>
      </c>
      <c r="D16350" s="4">
        <v>0.0</v>
      </c>
    </row>
    <row r="16351" ht="15.75" customHeight="1">
      <c r="B16351" s="1">
        <v>0.6088657407407407</v>
      </c>
      <c r="C16351" s="2">
        <v>43137.0</v>
      </c>
      <c r="D16351" s="4">
        <v>0.0</v>
      </c>
    </row>
    <row r="16352" ht="15.75" customHeight="1">
      <c r="B16352" s="1">
        <v>0.608912037037037</v>
      </c>
      <c r="C16352" s="2">
        <v>43137.0</v>
      </c>
      <c r="D16352" s="4">
        <v>0.0</v>
      </c>
    </row>
    <row r="16353" ht="15.75" customHeight="1">
      <c r="B16353" s="1">
        <v>0.6089583333333334</v>
      </c>
      <c r="C16353" s="2">
        <v>43137.0</v>
      </c>
      <c r="D16353" s="4">
        <v>0.0</v>
      </c>
    </row>
    <row r="16354" ht="15.75" customHeight="1">
      <c r="B16354" s="1">
        <v>0.6089930555555555</v>
      </c>
      <c r="C16354" s="2">
        <v>43137.0</v>
      </c>
      <c r="D16354" s="4">
        <v>0.0</v>
      </c>
    </row>
    <row r="16355" ht="15.75" customHeight="1">
      <c r="B16355" s="1">
        <v>0.6090393518518519</v>
      </c>
      <c r="C16355" s="2">
        <v>43137.0</v>
      </c>
      <c r="D16355" s="4">
        <v>0.0</v>
      </c>
    </row>
    <row r="16356" ht="15.75" customHeight="1">
      <c r="B16356" s="1">
        <v>0.6090740740740741</v>
      </c>
      <c r="C16356" s="2">
        <v>43137.0</v>
      </c>
      <c r="D16356" s="4">
        <v>0.0</v>
      </c>
    </row>
    <row r="16357" ht="15.75" customHeight="1">
      <c r="B16357" s="1">
        <v>0.6091203703703704</v>
      </c>
      <c r="C16357" s="2">
        <v>43137.0</v>
      </c>
      <c r="D16357" s="4">
        <v>0.0</v>
      </c>
    </row>
    <row r="16358" ht="15.75" customHeight="1">
      <c r="B16358" s="1">
        <v>0.6091666666666666</v>
      </c>
      <c r="C16358" s="2">
        <v>43137.0</v>
      </c>
      <c r="D16358" s="4">
        <v>0.0</v>
      </c>
    </row>
    <row r="16359" ht="15.75" customHeight="1">
      <c r="B16359" s="1">
        <v>0.6092013888888889</v>
      </c>
      <c r="C16359" s="2">
        <v>43137.0</v>
      </c>
      <c r="D16359" s="4">
        <v>0.0</v>
      </c>
    </row>
    <row r="16360" ht="15.75" customHeight="1">
      <c r="B16360" s="1">
        <v>0.6092476851851852</v>
      </c>
      <c r="C16360" s="2">
        <v>43137.0</v>
      </c>
      <c r="D16360" s="4">
        <v>0.0</v>
      </c>
    </row>
    <row r="16361" ht="15.75" customHeight="1">
      <c r="B16361" s="1">
        <v>0.6092939814814815</v>
      </c>
      <c r="C16361" s="2">
        <v>43137.0</v>
      </c>
      <c r="D16361" s="4">
        <v>0.0</v>
      </c>
    </row>
    <row r="16362" ht="15.75" customHeight="1">
      <c r="B16362" s="1">
        <v>0.6093287037037037</v>
      </c>
      <c r="C16362" s="2">
        <v>43137.0</v>
      </c>
      <c r="D16362" s="4">
        <v>0.0</v>
      </c>
    </row>
    <row r="16363" ht="15.75" customHeight="1">
      <c r="B16363" s="1">
        <v>0.609375</v>
      </c>
      <c r="C16363" s="2">
        <v>43137.0</v>
      </c>
      <c r="D16363" s="4">
        <v>0.0</v>
      </c>
    </row>
    <row r="16364" ht="15.75" customHeight="1">
      <c r="B16364" s="1">
        <v>0.6094212962962963</v>
      </c>
      <c r="C16364" s="2">
        <v>43137.0</v>
      </c>
      <c r="D16364" s="4">
        <v>0.0</v>
      </c>
    </row>
    <row r="16365" ht="15.75" customHeight="1">
      <c r="B16365" s="1">
        <v>0.6094560185185185</v>
      </c>
      <c r="C16365" s="2">
        <v>43137.0</v>
      </c>
      <c r="D16365" s="4">
        <v>0.0</v>
      </c>
    </row>
    <row r="16366" ht="15.75" customHeight="1">
      <c r="B16366" s="1">
        <v>0.6095023148148148</v>
      </c>
      <c r="C16366" s="2">
        <v>43137.0</v>
      </c>
      <c r="D16366" s="4">
        <v>0.0</v>
      </c>
    </row>
    <row r="16367" ht="15.75" customHeight="1">
      <c r="B16367" s="1">
        <v>0.6095486111111111</v>
      </c>
      <c r="C16367" s="2">
        <v>43137.0</v>
      </c>
      <c r="D16367" s="4">
        <v>0.0</v>
      </c>
    </row>
    <row r="16368" ht="15.75" customHeight="1">
      <c r="B16368" s="1">
        <v>0.6095833333333334</v>
      </c>
      <c r="C16368" s="2">
        <v>43137.0</v>
      </c>
      <c r="D16368" s="4">
        <v>0.0</v>
      </c>
    </row>
    <row r="16369" ht="15.75" customHeight="1">
      <c r="B16369" s="1">
        <v>0.6096296296296296</v>
      </c>
      <c r="C16369" s="2">
        <v>43137.0</v>
      </c>
      <c r="D16369" s="4">
        <v>0.0</v>
      </c>
    </row>
    <row r="16370" ht="15.75" customHeight="1">
      <c r="B16370" s="1">
        <v>0.6096759259259259</v>
      </c>
      <c r="C16370" s="2">
        <v>43137.0</v>
      </c>
      <c r="D16370" s="4">
        <v>0.0</v>
      </c>
    </row>
    <row r="16371" ht="15.75" customHeight="1">
      <c r="B16371" s="1">
        <v>0.6097106481481481</v>
      </c>
      <c r="C16371" s="2">
        <v>43137.0</v>
      </c>
      <c r="D16371" s="4">
        <v>0.0</v>
      </c>
    </row>
    <row r="16372" ht="15.75" customHeight="1">
      <c r="B16372" s="1">
        <v>0.6097569444444445</v>
      </c>
      <c r="C16372" s="2">
        <v>43137.0</v>
      </c>
      <c r="D16372" s="4">
        <v>0.0</v>
      </c>
    </row>
    <row r="16373" ht="15.75" customHeight="1">
      <c r="B16373" s="1">
        <v>0.6098032407407408</v>
      </c>
      <c r="C16373" s="2">
        <v>43137.0</v>
      </c>
      <c r="D16373" s="4">
        <v>0.0</v>
      </c>
    </row>
    <row r="16374" ht="15.75" customHeight="1">
      <c r="B16374" s="1">
        <v>0.609837962962963</v>
      </c>
      <c r="C16374" s="2">
        <v>43137.0</v>
      </c>
      <c r="D16374" s="4">
        <v>0.0</v>
      </c>
    </row>
    <row r="16375" ht="15.75" customHeight="1">
      <c r="B16375" s="1">
        <v>0.6098842592592593</v>
      </c>
      <c r="C16375" s="2">
        <v>43137.0</v>
      </c>
      <c r="D16375" s="4">
        <v>0.0</v>
      </c>
    </row>
    <row r="16376" ht="15.75" customHeight="1">
      <c r="B16376" s="1">
        <v>0.6099305555555555</v>
      </c>
      <c r="C16376" s="2">
        <v>43137.0</v>
      </c>
      <c r="D16376" s="4">
        <v>0.0</v>
      </c>
    </row>
    <row r="16377" ht="15.75" customHeight="1">
      <c r="B16377" s="1">
        <v>0.6099652777777778</v>
      </c>
      <c r="C16377" s="2">
        <v>43137.0</v>
      </c>
      <c r="D16377" s="4">
        <v>0.0</v>
      </c>
    </row>
    <row r="16378" ht="15.75" customHeight="1">
      <c r="B16378" s="1">
        <v>0.610011574074074</v>
      </c>
      <c r="C16378" s="2">
        <v>43137.0</v>
      </c>
      <c r="D16378" s="4">
        <v>0.0</v>
      </c>
    </row>
    <row r="16379" ht="15.75" customHeight="1">
      <c r="B16379" s="1">
        <v>0.6100578703703704</v>
      </c>
      <c r="C16379" s="2">
        <v>43137.0</v>
      </c>
      <c r="D16379" s="4">
        <v>0.0</v>
      </c>
    </row>
    <row r="16380" ht="15.75" customHeight="1">
      <c r="B16380" s="1">
        <v>0.6100925925925925</v>
      </c>
      <c r="C16380" s="2">
        <v>43137.0</v>
      </c>
      <c r="D16380" s="4">
        <v>0.0</v>
      </c>
    </row>
    <row r="16381" ht="15.75" customHeight="1">
      <c r="B16381" s="1">
        <v>0.6101388888888889</v>
      </c>
      <c r="C16381" s="2">
        <v>43137.0</v>
      </c>
      <c r="D16381" s="4">
        <v>0.0</v>
      </c>
    </row>
    <row r="16382" ht="15.75" customHeight="1">
      <c r="B16382" s="1">
        <v>0.6101851851851852</v>
      </c>
      <c r="C16382" s="2">
        <v>43137.0</v>
      </c>
      <c r="D16382" s="4">
        <v>0.0</v>
      </c>
    </row>
    <row r="16383" ht="15.75" customHeight="1">
      <c r="B16383" s="1">
        <v>0.6102199074074074</v>
      </c>
      <c r="C16383" s="2">
        <v>43137.0</v>
      </c>
      <c r="D16383" s="4">
        <v>0.0</v>
      </c>
    </row>
    <row r="16384" ht="15.75" customHeight="1">
      <c r="B16384" s="1">
        <v>0.6102662037037038</v>
      </c>
      <c r="C16384" s="2">
        <v>43137.0</v>
      </c>
      <c r="D16384" s="4">
        <v>0.0</v>
      </c>
    </row>
    <row r="16385" ht="15.75" customHeight="1">
      <c r="B16385" s="1">
        <v>0.6103472222222223</v>
      </c>
      <c r="C16385" s="2">
        <v>43137.0</v>
      </c>
      <c r="D16385" s="4">
        <v>0.0</v>
      </c>
    </row>
    <row r="16386" ht="15.75" customHeight="1">
      <c r="B16386" s="1">
        <v>0.6103935185185185</v>
      </c>
      <c r="C16386" s="2">
        <v>43137.0</v>
      </c>
      <c r="D16386" s="4">
        <v>0.0</v>
      </c>
    </row>
    <row r="16387" ht="15.75" customHeight="1">
      <c r="B16387" s="1">
        <v>0.6104398148148148</v>
      </c>
      <c r="C16387" s="2">
        <v>43137.0</v>
      </c>
      <c r="D16387" s="4">
        <v>0.0</v>
      </c>
    </row>
    <row r="16388" ht="15.75" customHeight="1">
      <c r="B16388" s="1">
        <v>0.610474537037037</v>
      </c>
      <c r="C16388" s="2">
        <v>43137.0</v>
      </c>
      <c r="D16388" s="4">
        <v>0.0</v>
      </c>
    </row>
    <row r="16389" ht="15.75" customHeight="1">
      <c r="B16389" s="1">
        <v>0.6105208333333333</v>
      </c>
      <c r="C16389" s="2">
        <v>43137.0</v>
      </c>
      <c r="D16389" s="4">
        <v>0.0</v>
      </c>
    </row>
    <row r="16390" ht="15.75" customHeight="1">
      <c r="B16390" s="1">
        <v>0.6105671296296297</v>
      </c>
      <c r="C16390" s="2">
        <v>43137.0</v>
      </c>
      <c r="D16390" s="4">
        <v>0.0</v>
      </c>
    </row>
    <row r="16391" ht="15.75" customHeight="1">
      <c r="B16391" s="1">
        <v>0.6106018518518518</v>
      </c>
      <c r="C16391" s="2">
        <v>43137.0</v>
      </c>
      <c r="D16391" s="4">
        <v>0.0</v>
      </c>
    </row>
    <row r="16392" ht="15.75" customHeight="1">
      <c r="B16392" s="1">
        <v>0.6106481481481482</v>
      </c>
      <c r="C16392" s="2">
        <v>43137.0</v>
      </c>
      <c r="D16392" s="4">
        <v>0.0</v>
      </c>
    </row>
    <row r="16393" ht="15.75" customHeight="1">
      <c r="B16393" s="1">
        <v>0.6106944444444444</v>
      </c>
      <c r="C16393" s="2">
        <v>43137.0</v>
      </c>
      <c r="D16393" s="4">
        <v>0.0</v>
      </c>
    </row>
    <row r="16394" ht="15.75" customHeight="1">
      <c r="B16394" s="1">
        <v>0.6107291666666667</v>
      </c>
      <c r="C16394" s="2">
        <v>43137.0</v>
      </c>
      <c r="D16394" s="4">
        <v>0.0</v>
      </c>
    </row>
    <row r="16395" ht="15.75" customHeight="1">
      <c r="B16395" s="1">
        <v>0.610775462962963</v>
      </c>
      <c r="C16395" s="2">
        <v>43137.0</v>
      </c>
      <c r="D16395" s="4">
        <v>0.0</v>
      </c>
    </row>
    <row r="16396" ht="15.75" customHeight="1">
      <c r="B16396" s="1">
        <v>0.6108217592592592</v>
      </c>
      <c r="C16396" s="2">
        <v>43137.0</v>
      </c>
      <c r="D16396" s="4">
        <v>0.0</v>
      </c>
    </row>
    <row r="16397" ht="15.75" customHeight="1">
      <c r="B16397" s="1">
        <v>0.6108564814814815</v>
      </c>
      <c r="C16397" s="2">
        <v>43137.0</v>
      </c>
      <c r="D16397" s="4">
        <v>0.0</v>
      </c>
    </row>
    <row r="16398" ht="15.75" customHeight="1">
      <c r="B16398" s="1">
        <v>0.6109027777777778</v>
      </c>
      <c r="C16398" s="2">
        <v>43137.0</v>
      </c>
      <c r="D16398" s="4">
        <v>0.0</v>
      </c>
    </row>
    <row r="16399" ht="15.75" customHeight="1">
      <c r="B16399" s="1">
        <v>0.6109490740740741</v>
      </c>
      <c r="C16399" s="2">
        <v>43137.0</v>
      </c>
      <c r="D16399" s="4">
        <v>0.0</v>
      </c>
    </row>
    <row r="16400" ht="15.75" customHeight="1">
      <c r="B16400" s="1">
        <v>0.6109837962962963</v>
      </c>
      <c r="C16400" s="2">
        <v>43137.0</v>
      </c>
      <c r="D16400" s="4">
        <v>0.0</v>
      </c>
    </row>
    <row r="16401" ht="15.75" customHeight="1">
      <c r="B16401" s="1">
        <v>0.6110300925925926</v>
      </c>
      <c r="C16401" s="2">
        <v>43137.0</v>
      </c>
      <c r="D16401" s="4">
        <v>0.0</v>
      </c>
    </row>
    <row r="16402" ht="15.75" customHeight="1">
      <c r="B16402" s="1">
        <v>0.6110763888888889</v>
      </c>
      <c r="C16402" s="2">
        <v>43137.0</v>
      </c>
      <c r="D16402" s="4">
        <v>0.0</v>
      </c>
    </row>
    <row r="16403" ht="15.75" customHeight="1">
      <c r="B16403" s="1">
        <v>0.611111111111111</v>
      </c>
      <c r="C16403" s="2">
        <v>43137.0</v>
      </c>
      <c r="D16403" s="4">
        <v>0.0</v>
      </c>
    </row>
    <row r="16404" ht="15.75" customHeight="1">
      <c r="B16404" s="1">
        <v>0.6111574074074074</v>
      </c>
      <c r="C16404" s="2">
        <v>43137.0</v>
      </c>
      <c r="D16404" s="4">
        <v>0.0</v>
      </c>
    </row>
    <row r="16405" ht="15.75" customHeight="1">
      <c r="B16405" s="1">
        <v>0.6111921296296297</v>
      </c>
      <c r="C16405" s="2">
        <v>43137.0</v>
      </c>
      <c r="D16405" s="4">
        <v>0.0</v>
      </c>
    </row>
    <row r="16406" ht="15.75" customHeight="1">
      <c r="B16406" s="1">
        <v>0.6112384259259259</v>
      </c>
      <c r="C16406" s="2">
        <v>43137.0</v>
      </c>
      <c r="D16406" s="4">
        <v>0.0</v>
      </c>
    </row>
    <row r="16407" ht="15.75" customHeight="1">
      <c r="B16407" s="1">
        <v>0.6112847222222222</v>
      </c>
      <c r="C16407" s="2">
        <v>43137.0</v>
      </c>
      <c r="D16407" s="4">
        <v>0.0</v>
      </c>
    </row>
    <row r="16408" ht="15.75" customHeight="1">
      <c r="B16408" s="1">
        <v>0.6113194444444444</v>
      </c>
      <c r="C16408" s="2">
        <v>43137.0</v>
      </c>
      <c r="D16408" s="4">
        <v>0.0</v>
      </c>
    </row>
    <row r="16409" ht="15.75" customHeight="1">
      <c r="B16409" s="1">
        <v>0.6113657407407408</v>
      </c>
      <c r="C16409" s="2">
        <v>43137.0</v>
      </c>
      <c r="D16409" s="4">
        <v>0.0</v>
      </c>
    </row>
    <row r="16410" ht="15.75" customHeight="1">
      <c r="B16410" s="1">
        <v>0.6114120370370371</v>
      </c>
      <c r="C16410" s="2">
        <v>43137.0</v>
      </c>
      <c r="D16410" s="4">
        <v>0.0</v>
      </c>
    </row>
    <row r="16411" ht="15.75" customHeight="1">
      <c r="B16411" s="1">
        <v>0.6114467592592593</v>
      </c>
      <c r="C16411" s="2">
        <v>43137.0</v>
      </c>
      <c r="D16411" s="4">
        <v>0.0</v>
      </c>
    </row>
    <row r="16412" ht="15.75" customHeight="1">
      <c r="B16412" s="1">
        <v>0.6114930555555556</v>
      </c>
      <c r="C16412" s="2">
        <v>43137.0</v>
      </c>
      <c r="D16412" s="4">
        <v>0.0</v>
      </c>
    </row>
    <row r="16413" ht="15.75" customHeight="1">
      <c r="B16413" s="1">
        <v>0.6115393518518518</v>
      </c>
      <c r="C16413" s="2">
        <v>43137.0</v>
      </c>
      <c r="D16413" s="4">
        <v>0.0</v>
      </c>
    </row>
    <row r="16414" ht="15.75" customHeight="1">
      <c r="B16414" s="1">
        <v>0.611574074074074</v>
      </c>
      <c r="C16414" s="2">
        <v>43137.0</v>
      </c>
      <c r="D16414" s="4">
        <v>0.0</v>
      </c>
    </row>
    <row r="16415" ht="15.75" customHeight="1">
      <c r="B16415" s="1">
        <v>0.6116203703703703</v>
      </c>
      <c r="C16415" s="2">
        <v>43137.0</v>
      </c>
      <c r="D16415" s="4">
        <v>0.0</v>
      </c>
    </row>
    <row r="16416" ht="15.75" customHeight="1">
      <c r="B16416" s="1">
        <v>0.6116666666666667</v>
      </c>
      <c r="C16416" s="2">
        <v>43137.0</v>
      </c>
      <c r="D16416" s="4">
        <v>0.0</v>
      </c>
    </row>
    <row r="16417" ht="15.75" customHeight="1">
      <c r="B16417" s="1">
        <v>0.6117013888888889</v>
      </c>
      <c r="C16417" s="2">
        <v>43137.0</v>
      </c>
      <c r="D16417" s="4">
        <v>0.0</v>
      </c>
    </row>
    <row r="16418" ht="15.75" customHeight="1">
      <c r="B16418" s="1">
        <v>0.6117476851851852</v>
      </c>
      <c r="C16418" s="2">
        <v>43137.0</v>
      </c>
      <c r="D16418" s="4">
        <v>0.0</v>
      </c>
    </row>
    <row r="16419" ht="15.75" customHeight="1">
      <c r="B16419" s="1">
        <v>0.6117939814814815</v>
      </c>
      <c r="C16419" s="2">
        <v>43137.0</v>
      </c>
      <c r="D16419" s="4">
        <v>0.0</v>
      </c>
    </row>
    <row r="16420" ht="15.75" customHeight="1">
      <c r="B16420" s="1">
        <v>0.6118287037037037</v>
      </c>
      <c r="C16420" s="2">
        <v>43137.0</v>
      </c>
      <c r="D16420" s="4">
        <v>0.0</v>
      </c>
    </row>
    <row r="16421" ht="15.75" customHeight="1">
      <c r="B16421" s="1">
        <v>0.6118750000000001</v>
      </c>
      <c r="C16421" s="2">
        <v>43137.0</v>
      </c>
      <c r="D16421" s="4">
        <v>0.0</v>
      </c>
    </row>
    <row r="16422" ht="15.75" customHeight="1">
      <c r="B16422" s="1">
        <v>0.6119212962962963</v>
      </c>
      <c r="C16422" s="2">
        <v>43137.0</v>
      </c>
      <c r="D16422" s="4">
        <v>0.0</v>
      </c>
    </row>
    <row r="16423" ht="15.75" customHeight="1">
      <c r="B16423" s="1">
        <v>0.6119560185185186</v>
      </c>
      <c r="C16423" s="2">
        <v>43137.0</v>
      </c>
      <c r="D16423" s="4">
        <v>0.0</v>
      </c>
    </row>
    <row r="16424" ht="15.75" customHeight="1">
      <c r="B16424" s="1">
        <v>0.6120023148148148</v>
      </c>
      <c r="C16424" s="2">
        <v>43137.0</v>
      </c>
      <c r="D16424" s="4">
        <v>0.0</v>
      </c>
    </row>
    <row r="16425" ht="15.75" customHeight="1">
      <c r="B16425" s="1">
        <v>0.6120486111111111</v>
      </c>
      <c r="C16425" s="2">
        <v>43137.0</v>
      </c>
      <c r="D16425" s="4">
        <v>0.0</v>
      </c>
    </row>
    <row r="16426" ht="15.75" customHeight="1">
      <c r="B16426" s="1">
        <v>0.6120833333333333</v>
      </c>
      <c r="C16426" s="2">
        <v>43137.0</v>
      </c>
      <c r="D16426" s="4">
        <v>0.0</v>
      </c>
    </row>
    <row r="16427" ht="15.75" customHeight="1">
      <c r="B16427" s="1">
        <v>0.6121296296296296</v>
      </c>
      <c r="C16427" s="2">
        <v>43137.0</v>
      </c>
      <c r="D16427" s="4">
        <v>0.0</v>
      </c>
    </row>
    <row r="16428" ht="15.75" customHeight="1">
      <c r="B16428" s="1">
        <v>0.612175925925926</v>
      </c>
      <c r="C16428" s="2">
        <v>43137.0</v>
      </c>
      <c r="D16428" s="4">
        <v>0.0</v>
      </c>
    </row>
    <row r="16429" ht="15.75" customHeight="1">
      <c r="B16429" s="1">
        <v>0.6122106481481482</v>
      </c>
      <c r="C16429" s="2">
        <v>43137.0</v>
      </c>
      <c r="D16429" s="4">
        <v>0.0</v>
      </c>
    </row>
    <row r="16430" ht="15.75" customHeight="1">
      <c r="B16430" s="1">
        <v>0.6122569444444445</v>
      </c>
      <c r="C16430" s="2">
        <v>43137.0</v>
      </c>
      <c r="D16430" s="4">
        <v>0.0</v>
      </c>
    </row>
    <row r="16431" ht="15.75" customHeight="1">
      <c r="B16431" s="1">
        <v>0.6123032407407407</v>
      </c>
      <c r="C16431" s="2">
        <v>43137.0</v>
      </c>
      <c r="D16431" s="4">
        <v>0.0</v>
      </c>
    </row>
    <row r="16432" ht="15.75" customHeight="1">
      <c r="B16432" s="1">
        <v>0.612337962962963</v>
      </c>
      <c r="C16432" s="2">
        <v>43137.0</v>
      </c>
      <c r="D16432" s="4">
        <v>0.0</v>
      </c>
    </row>
    <row r="16433" ht="15.75" customHeight="1">
      <c r="B16433" s="1">
        <v>0.6123842592592593</v>
      </c>
      <c r="C16433" s="2">
        <v>43137.0</v>
      </c>
      <c r="D16433" s="4">
        <v>0.0</v>
      </c>
    </row>
    <row r="16434" ht="15.75" customHeight="1">
      <c r="B16434" s="1">
        <v>0.6124305555555556</v>
      </c>
      <c r="C16434" s="2">
        <v>43137.0</v>
      </c>
      <c r="D16434" s="4">
        <v>0.0</v>
      </c>
    </row>
    <row r="16435" ht="15.75" customHeight="1">
      <c r="B16435" s="1">
        <v>0.6124652777777778</v>
      </c>
      <c r="C16435" s="2">
        <v>43137.0</v>
      </c>
      <c r="D16435" s="4">
        <v>0.0</v>
      </c>
    </row>
    <row r="16436" ht="15.75" customHeight="1">
      <c r="B16436" s="1">
        <v>0.6125115740740741</v>
      </c>
      <c r="C16436" s="2">
        <v>43137.0</v>
      </c>
      <c r="D16436" s="4">
        <v>0.0</v>
      </c>
    </row>
    <row r="16437" ht="15.75" customHeight="1">
      <c r="B16437" s="1">
        <v>0.6125578703703703</v>
      </c>
      <c r="C16437" s="2">
        <v>43137.0</v>
      </c>
      <c r="D16437" s="4">
        <v>0.0</v>
      </c>
    </row>
    <row r="16438" ht="15.75" customHeight="1">
      <c r="B16438" s="1">
        <v>0.6125925925925926</v>
      </c>
      <c r="C16438" s="2">
        <v>43137.0</v>
      </c>
      <c r="D16438" s="4">
        <v>0.0</v>
      </c>
    </row>
    <row r="16439" ht="15.75" customHeight="1">
      <c r="B16439" s="1">
        <v>0.6126388888888888</v>
      </c>
      <c r="C16439" s="2">
        <v>43137.0</v>
      </c>
      <c r="D16439" s="4">
        <v>0.0</v>
      </c>
    </row>
    <row r="16440" ht="15.75" customHeight="1">
      <c r="B16440" s="1">
        <v>0.6126851851851852</v>
      </c>
      <c r="C16440" s="2">
        <v>43137.0</v>
      </c>
      <c r="D16440" s="4">
        <v>0.0</v>
      </c>
    </row>
    <row r="16441" ht="15.75" customHeight="1">
      <c r="B16441" s="1">
        <v>0.6127199074074073</v>
      </c>
      <c r="C16441" s="2">
        <v>43137.0</v>
      </c>
      <c r="D16441" s="4">
        <v>0.0</v>
      </c>
    </row>
    <row r="16442" ht="15.75" customHeight="1">
      <c r="B16442" s="1">
        <v>0.6127662037037037</v>
      </c>
      <c r="C16442" s="2">
        <v>43137.0</v>
      </c>
      <c r="D16442" s="4">
        <v>0.0</v>
      </c>
    </row>
    <row r="16443" ht="15.75" customHeight="1">
      <c r="B16443" s="1">
        <v>0.6128009259259259</v>
      </c>
      <c r="C16443" s="2">
        <v>43137.0</v>
      </c>
      <c r="D16443" s="4">
        <v>0.0</v>
      </c>
    </row>
    <row r="16444" ht="15.75" customHeight="1">
      <c r="B16444" s="1">
        <v>0.6128472222222222</v>
      </c>
      <c r="C16444" s="2">
        <v>43137.0</v>
      </c>
      <c r="D16444" s="4">
        <v>0.0</v>
      </c>
    </row>
    <row r="16445" ht="15.75" customHeight="1">
      <c r="B16445" s="1">
        <v>0.6128935185185186</v>
      </c>
      <c r="C16445" s="2">
        <v>43137.0</v>
      </c>
      <c r="D16445" s="4">
        <v>0.0</v>
      </c>
    </row>
    <row r="16446" ht="15.75" customHeight="1">
      <c r="B16446" s="1">
        <v>0.6129282407407407</v>
      </c>
      <c r="C16446" s="2">
        <v>43137.0</v>
      </c>
      <c r="D16446" s="4">
        <v>0.0</v>
      </c>
    </row>
    <row r="16447" ht="15.75" customHeight="1">
      <c r="B16447" s="1">
        <v>0.6129745370370371</v>
      </c>
      <c r="C16447" s="2">
        <v>43137.0</v>
      </c>
      <c r="D16447" s="4">
        <v>0.0</v>
      </c>
    </row>
    <row r="16448" ht="15.75" customHeight="1">
      <c r="B16448" s="1">
        <v>0.6130208333333333</v>
      </c>
      <c r="C16448" s="2">
        <v>43137.0</v>
      </c>
      <c r="D16448" s="4">
        <v>0.0</v>
      </c>
    </row>
    <row r="16449" ht="15.75" customHeight="1">
      <c r="B16449" s="1">
        <v>0.6130555555555556</v>
      </c>
      <c r="C16449" s="2">
        <v>43137.0</v>
      </c>
      <c r="D16449" s="4">
        <v>0.0</v>
      </c>
    </row>
    <row r="16450" ht="15.75" customHeight="1">
      <c r="B16450" s="1">
        <v>0.6131018518518518</v>
      </c>
      <c r="C16450" s="2">
        <v>43137.0</v>
      </c>
      <c r="D16450" s="4">
        <v>0.0</v>
      </c>
    </row>
    <row r="16451" ht="15.75" customHeight="1">
      <c r="B16451" s="1">
        <v>0.6131481481481481</v>
      </c>
      <c r="C16451" s="2">
        <v>43137.0</v>
      </c>
      <c r="D16451" s="4">
        <v>0.0</v>
      </c>
    </row>
    <row r="16452" ht="15.75" customHeight="1">
      <c r="B16452" s="1">
        <v>0.6131828703703703</v>
      </c>
      <c r="C16452" s="2">
        <v>43137.0</v>
      </c>
      <c r="D16452" s="4">
        <v>0.0</v>
      </c>
    </row>
    <row r="16453" ht="15.75" customHeight="1">
      <c r="B16453" s="1">
        <v>0.6132291666666666</v>
      </c>
      <c r="C16453" s="2">
        <v>43137.0</v>
      </c>
      <c r="D16453" s="4">
        <v>0.0</v>
      </c>
    </row>
    <row r="16454" ht="15.75" customHeight="1">
      <c r="B16454" s="1">
        <v>0.613275462962963</v>
      </c>
      <c r="C16454" s="2">
        <v>43137.0</v>
      </c>
      <c r="D16454" s="4">
        <v>0.0</v>
      </c>
    </row>
    <row r="16455" ht="15.75" customHeight="1">
      <c r="B16455" s="1">
        <v>0.6133101851851852</v>
      </c>
      <c r="C16455" s="2">
        <v>43137.0</v>
      </c>
      <c r="D16455" s="4">
        <v>0.0</v>
      </c>
    </row>
    <row r="16456" ht="15.75" customHeight="1">
      <c r="B16456" s="1">
        <v>0.6133564814814815</v>
      </c>
      <c r="C16456" s="2">
        <v>43137.0</v>
      </c>
      <c r="D16456" s="4">
        <v>0.0</v>
      </c>
    </row>
    <row r="16457" ht="15.75" customHeight="1">
      <c r="B16457" s="1">
        <v>0.6134027777777777</v>
      </c>
      <c r="C16457" s="2">
        <v>43137.0</v>
      </c>
      <c r="D16457" s="4">
        <v>0.0</v>
      </c>
    </row>
    <row r="16458" ht="15.75" customHeight="1">
      <c r="B16458" s="1">
        <v>0.6134375</v>
      </c>
      <c r="C16458" s="2">
        <v>43137.0</v>
      </c>
      <c r="D16458" s="4">
        <v>0.0</v>
      </c>
    </row>
    <row r="16459" ht="15.75" customHeight="1">
      <c r="B16459" s="1">
        <v>0.6134837962962963</v>
      </c>
      <c r="C16459" s="2">
        <v>43137.0</v>
      </c>
      <c r="D16459" s="4">
        <v>0.0</v>
      </c>
    </row>
    <row r="16460" ht="15.75" customHeight="1">
      <c r="B16460" s="1">
        <v>0.6135300925925926</v>
      </c>
      <c r="C16460" s="2">
        <v>43137.0</v>
      </c>
      <c r="D16460" s="4">
        <v>0.0</v>
      </c>
    </row>
    <row r="16461" ht="15.75" customHeight="1">
      <c r="B16461" s="1">
        <v>0.6135648148148148</v>
      </c>
      <c r="C16461" s="2">
        <v>43137.0</v>
      </c>
      <c r="D16461" s="4">
        <v>0.0</v>
      </c>
    </row>
    <row r="16462" ht="15.75" customHeight="1">
      <c r="B16462" s="1">
        <v>0.6136111111111111</v>
      </c>
      <c r="C16462" s="2">
        <v>43137.0</v>
      </c>
      <c r="D16462" s="4">
        <v>0.0</v>
      </c>
    </row>
    <row r="16463" ht="15.75" customHeight="1">
      <c r="B16463" s="1">
        <v>0.6136921296296296</v>
      </c>
      <c r="C16463" s="2">
        <v>43137.0</v>
      </c>
      <c r="D16463" s="4">
        <v>0.0</v>
      </c>
    </row>
    <row r="16464" ht="15.75" customHeight="1">
      <c r="B16464" s="1">
        <v>0.6137384259259259</v>
      </c>
      <c r="C16464" s="2">
        <v>43137.0</v>
      </c>
      <c r="D16464" s="4">
        <v>0.0</v>
      </c>
    </row>
    <row r="16465" ht="15.75" customHeight="1">
      <c r="B16465" s="1">
        <v>0.6137847222222222</v>
      </c>
      <c r="C16465" s="2">
        <v>43137.0</v>
      </c>
      <c r="D16465" s="4">
        <v>0.0</v>
      </c>
    </row>
    <row r="16466" ht="15.75" customHeight="1">
      <c r="B16466" s="1">
        <v>0.6138194444444445</v>
      </c>
      <c r="C16466" s="2">
        <v>43137.0</v>
      </c>
      <c r="D16466" s="4">
        <v>0.0</v>
      </c>
    </row>
    <row r="16467" ht="15.75" customHeight="1">
      <c r="B16467" s="1">
        <v>0.613912037037037</v>
      </c>
      <c r="C16467" s="2">
        <v>43137.0</v>
      </c>
      <c r="D16467" s="4">
        <v>0.0</v>
      </c>
    </row>
    <row r="16468" ht="15.75" customHeight="1">
      <c r="B16468" s="1">
        <v>0.6139467592592592</v>
      </c>
      <c r="C16468" s="2">
        <v>43137.0</v>
      </c>
      <c r="D16468" s="4">
        <v>0.0</v>
      </c>
    </row>
    <row r="16469" ht="15.75" customHeight="1">
      <c r="B16469" s="1">
        <v>0.6139930555555556</v>
      </c>
      <c r="C16469" s="2">
        <v>43137.0</v>
      </c>
      <c r="D16469" s="4">
        <v>0.0</v>
      </c>
    </row>
    <row r="16470" ht="15.75" customHeight="1">
      <c r="B16470" s="1">
        <v>0.6140393518518519</v>
      </c>
      <c r="C16470" s="2">
        <v>43137.0</v>
      </c>
      <c r="D16470" s="4">
        <v>0.0</v>
      </c>
    </row>
    <row r="16471" ht="15.75" customHeight="1">
      <c r="B16471" s="1">
        <v>0.6141203703703704</v>
      </c>
      <c r="C16471" s="2">
        <v>43137.0</v>
      </c>
      <c r="D16471" s="4">
        <v>0.0</v>
      </c>
    </row>
    <row r="16472" ht="15.75" customHeight="1">
      <c r="B16472" s="1">
        <v>0.6141666666666666</v>
      </c>
      <c r="C16472" s="2">
        <v>43137.0</v>
      </c>
      <c r="D16472" s="4">
        <v>0.0</v>
      </c>
    </row>
    <row r="16473" ht="15.75" customHeight="1">
      <c r="B16473" s="1">
        <v>0.6142939814814815</v>
      </c>
      <c r="C16473" s="2">
        <v>43137.0</v>
      </c>
      <c r="D16473" s="4">
        <v>0.0</v>
      </c>
    </row>
    <row r="16474" ht="15.75" customHeight="1">
      <c r="B16474" s="1">
        <v>0.6143287037037037</v>
      </c>
      <c r="C16474" s="2">
        <v>43137.0</v>
      </c>
      <c r="D16474" s="4">
        <v>0.0</v>
      </c>
    </row>
    <row r="16475" ht="15.75" customHeight="1">
      <c r="B16475" s="1">
        <v>0.614375</v>
      </c>
      <c r="C16475" s="2">
        <v>43137.0</v>
      </c>
      <c r="D16475" s="4">
        <v>0.0</v>
      </c>
    </row>
    <row r="16476" ht="15.75" customHeight="1">
      <c r="B16476" s="1">
        <v>0.6144212962962963</v>
      </c>
      <c r="C16476" s="2">
        <v>43137.0</v>
      </c>
      <c r="D16476" s="4">
        <v>0.0</v>
      </c>
    </row>
    <row r="16477" ht="15.75" customHeight="1">
      <c r="B16477" s="1">
        <v>0.6144560185185185</v>
      </c>
      <c r="C16477" s="2">
        <v>43137.0</v>
      </c>
      <c r="D16477" s="4">
        <v>0.0</v>
      </c>
    </row>
    <row r="16478" ht="15.75" customHeight="1">
      <c r="B16478" s="1">
        <v>0.6145023148148149</v>
      </c>
      <c r="C16478" s="2">
        <v>43137.0</v>
      </c>
      <c r="D16478" s="4">
        <v>0.0</v>
      </c>
    </row>
    <row r="16479" ht="15.75" customHeight="1">
      <c r="B16479" s="1">
        <v>0.6145486111111111</v>
      </c>
      <c r="C16479" s="2">
        <v>43137.0</v>
      </c>
      <c r="D16479" s="4">
        <v>0.0</v>
      </c>
    </row>
    <row r="16480" ht="15.75" customHeight="1">
      <c r="B16480" s="1">
        <v>0.6145833333333334</v>
      </c>
      <c r="C16480" s="2">
        <v>43137.0</v>
      </c>
      <c r="D16480" s="4">
        <v>0.0</v>
      </c>
    </row>
    <row r="16481" ht="15.75" customHeight="1">
      <c r="B16481" s="1">
        <v>0.6146296296296296</v>
      </c>
      <c r="C16481" s="2">
        <v>43137.0</v>
      </c>
      <c r="D16481" s="4">
        <v>0.0</v>
      </c>
    </row>
    <row r="16482" ht="15.75" customHeight="1">
      <c r="B16482" s="1">
        <v>0.6146759259259259</v>
      </c>
      <c r="C16482" s="2">
        <v>43137.0</v>
      </c>
      <c r="D16482" s="4">
        <v>0.0</v>
      </c>
    </row>
    <row r="16483" ht="15.75" customHeight="1">
      <c r="B16483" s="1">
        <v>0.6147106481481481</v>
      </c>
      <c r="C16483" s="2">
        <v>43137.0</v>
      </c>
      <c r="D16483" s="4">
        <v>0.0</v>
      </c>
    </row>
    <row r="16484" ht="15.75" customHeight="1">
      <c r="B16484" s="1">
        <v>0.6147569444444444</v>
      </c>
      <c r="C16484" s="2">
        <v>43137.0</v>
      </c>
      <c r="D16484" s="4">
        <v>0.0</v>
      </c>
    </row>
    <row r="16485" ht="15.75" customHeight="1">
      <c r="B16485" s="1">
        <v>0.6148032407407408</v>
      </c>
      <c r="C16485" s="2">
        <v>43137.0</v>
      </c>
      <c r="D16485" s="4">
        <v>0.0</v>
      </c>
    </row>
    <row r="16486" ht="15.75" customHeight="1">
      <c r="B16486" s="1">
        <v>0.6148379629629629</v>
      </c>
      <c r="C16486" s="2">
        <v>43137.0</v>
      </c>
      <c r="D16486" s="4">
        <v>0.0</v>
      </c>
    </row>
    <row r="16487" ht="15.75" customHeight="1">
      <c r="B16487" s="1">
        <v>0.6148842592592593</v>
      </c>
      <c r="C16487" s="2">
        <v>43137.0</v>
      </c>
      <c r="D16487" s="4">
        <v>0.0</v>
      </c>
    </row>
    <row r="16488" ht="15.75" customHeight="1">
      <c r="B16488" s="1">
        <v>0.6149305555555555</v>
      </c>
      <c r="C16488" s="2">
        <v>43137.0</v>
      </c>
      <c r="D16488" s="4">
        <v>0.0</v>
      </c>
    </row>
    <row r="16489" ht="15.75" customHeight="1">
      <c r="B16489" s="1">
        <v>0.6149652777777778</v>
      </c>
      <c r="C16489" s="2">
        <v>43137.0</v>
      </c>
      <c r="D16489" s="4">
        <v>0.0</v>
      </c>
    </row>
    <row r="16490" ht="15.75" customHeight="1">
      <c r="B16490" s="1">
        <v>0.6150115740740741</v>
      </c>
      <c r="C16490" s="2">
        <v>43137.0</v>
      </c>
      <c r="D16490" s="4">
        <v>0.0</v>
      </c>
    </row>
    <row r="16491" ht="15.75" customHeight="1">
      <c r="B16491" s="1">
        <v>0.6150462962962963</v>
      </c>
      <c r="C16491" s="2">
        <v>43137.0</v>
      </c>
      <c r="D16491" s="4">
        <v>0.0</v>
      </c>
    </row>
    <row r="16492" ht="15.75" customHeight="1">
      <c r="B16492" s="1">
        <v>0.6150925925925926</v>
      </c>
      <c r="C16492" s="2">
        <v>43137.0</v>
      </c>
      <c r="D16492" s="4">
        <v>0.0</v>
      </c>
    </row>
    <row r="16493" ht="15.75" customHeight="1">
      <c r="B16493" s="1">
        <v>0.6151388888888889</v>
      </c>
      <c r="C16493" s="2">
        <v>43137.0</v>
      </c>
      <c r="D16493" s="4">
        <v>0.0</v>
      </c>
    </row>
    <row r="16494" ht="15.75" customHeight="1">
      <c r="B16494" s="1">
        <v>0.6151736111111111</v>
      </c>
      <c r="C16494" s="2">
        <v>43137.0</v>
      </c>
      <c r="D16494" s="4">
        <v>0.0</v>
      </c>
    </row>
    <row r="16495" ht="15.75" customHeight="1">
      <c r="B16495" s="1">
        <v>0.6152199074074074</v>
      </c>
      <c r="C16495" s="2">
        <v>43137.0</v>
      </c>
      <c r="D16495" s="4">
        <v>0.0</v>
      </c>
    </row>
    <row r="16496" ht="15.75" customHeight="1">
      <c r="B16496" s="1">
        <v>0.6152662037037037</v>
      </c>
      <c r="C16496" s="2">
        <v>43137.0</v>
      </c>
      <c r="D16496" s="4">
        <v>0.0</v>
      </c>
    </row>
    <row r="16497" ht="15.75" customHeight="1">
      <c r="B16497" s="1">
        <v>0.6153009259259259</v>
      </c>
      <c r="C16497" s="2">
        <v>43137.0</v>
      </c>
      <c r="D16497" s="4">
        <v>0.0</v>
      </c>
    </row>
    <row r="16498" ht="15.75" customHeight="1">
      <c r="B16498" s="1">
        <v>0.6153472222222222</v>
      </c>
      <c r="C16498" s="2">
        <v>43137.0</v>
      </c>
      <c r="D16498" s="4">
        <v>0.0</v>
      </c>
    </row>
    <row r="16499" ht="15.75" customHeight="1">
      <c r="B16499" s="1">
        <v>0.6153935185185185</v>
      </c>
      <c r="C16499" s="2">
        <v>43137.0</v>
      </c>
      <c r="D16499" s="4">
        <v>0.0</v>
      </c>
    </row>
    <row r="16500" ht="15.75" customHeight="1">
      <c r="B16500" s="1">
        <v>0.6154282407407408</v>
      </c>
      <c r="C16500" s="2">
        <v>43137.0</v>
      </c>
      <c r="D16500" s="4">
        <v>0.0</v>
      </c>
    </row>
    <row r="16501" ht="15.75" customHeight="1">
      <c r="B16501" s="1">
        <v>0.615474537037037</v>
      </c>
      <c r="C16501" s="2">
        <v>43137.0</v>
      </c>
      <c r="D16501" s="4">
        <v>0.0</v>
      </c>
    </row>
    <row r="16502" ht="15.75" customHeight="1">
      <c r="B16502" s="1">
        <v>0.6155208333333334</v>
      </c>
      <c r="C16502" s="2">
        <v>43137.0</v>
      </c>
      <c r="D16502" s="4">
        <v>0.0</v>
      </c>
    </row>
    <row r="16503" ht="15.75" customHeight="1">
      <c r="B16503" s="1">
        <v>0.6155555555555555</v>
      </c>
      <c r="C16503" s="2">
        <v>43137.0</v>
      </c>
      <c r="D16503" s="4">
        <v>0.0</v>
      </c>
    </row>
    <row r="16504" ht="15.75" customHeight="1">
      <c r="B16504" s="1">
        <v>0.6156018518518519</v>
      </c>
      <c r="C16504" s="2">
        <v>43137.0</v>
      </c>
      <c r="D16504" s="4">
        <v>0.0</v>
      </c>
    </row>
    <row r="16505" ht="15.75" customHeight="1">
      <c r="B16505" s="1">
        <v>0.6156481481481482</v>
      </c>
      <c r="C16505" s="2">
        <v>43137.0</v>
      </c>
      <c r="D16505" s="4">
        <v>0.0</v>
      </c>
    </row>
    <row r="16506" ht="15.75" customHeight="1">
      <c r="B16506" s="1">
        <v>0.6156828703703704</v>
      </c>
      <c r="C16506" s="2">
        <v>43137.0</v>
      </c>
      <c r="D16506" s="4">
        <v>0.0</v>
      </c>
    </row>
    <row r="16507" ht="15.75" customHeight="1">
      <c r="B16507" s="1">
        <v>0.6157291666666667</v>
      </c>
      <c r="C16507" s="2">
        <v>43137.0</v>
      </c>
      <c r="D16507" s="4">
        <v>0.0</v>
      </c>
    </row>
    <row r="16508" ht="15.75" customHeight="1">
      <c r="B16508" s="1">
        <v>0.6157754629629629</v>
      </c>
      <c r="C16508" s="2">
        <v>43137.0</v>
      </c>
      <c r="D16508" s="4">
        <v>0.0</v>
      </c>
    </row>
    <row r="16509" ht="15.75" customHeight="1">
      <c r="B16509" s="1">
        <v>0.6158564814814814</v>
      </c>
      <c r="C16509" s="2">
        <v>43137.0</v>
      </c>
      <c r="D16509" s="4">
        <v>0.0</v>
      </c>
    </row>
    <row r="16510" ht="15.75" customHeight="1">
      <c r="B16510" s="1">
        <v>0.6159027777777778</v>
      </c>
      <c r="C16510" s="2">
        <v>43137.0</v>
      </c>
      <c r="D16510" s="4">
        <v>0.0</v>
      </c>
    </row>
    <row r="16511" ht="15.75" customHeight="1">
      <c r="B16511" s="1">
        <v>0.6159375</v>
      </c>
      <c r="C16511" s="2">
        <v>43137.0</v>
      </c>
      <c r="D16511" s="4">
        <v>0.0</v>
      </c>
    </row>
    <row r="16512" ht="15.75" customHeight="1">
      <c r="B16512" s="1">
        <v>0.6159837962962963</v>
      </c>
      <c r="C16512" s="2">
        <v>43137.0</v>
      </c>
      <c r="D16512" s="4">
        <v>0.0</v>
      </c>
    </row>
    <row r="16513" ht="15.75" customHeight="1">
      <c r="B16513" s="1">
        <v>0.6160300925925926</v>
      </c>
      <c r="C16513" s="2">
        <v>43137.0</v>
      </c>
      <c r="D16513" s="4">
        <v>0.0</v>
      </c>
    </row>
    <row r="16514" ht="15.75" customHeight="1">
      <c r="B16514" s="1">
        <v>0.6160648148148148</v>
      </c>
      <c r="C16514" s="2">
        <v>43137.0</v>
      </c>
      <c r="D16514" s="4">
        <v>0.0</v>
      </c>
    </row>
    <row r="16515" ht="15.75" customHeight="1">
      <c r="B16515" s="1">
        <v>0.6161111111111112</v>
      </c>
      <c r="C16515" s="2">
        <v>43137.0</v>
      </c>
      <c r="D16515" s="4">
        <v>0.0</v>
      </c>
    </row>
    <row r="16516" ht="15.75" customHeight="1">
      <c r="B16516" s="1">
        <v>0.6161574074074074</v>
      </c>
      <c r="C16516" s="2">
        <v>43137.0</v>
      </c>
      <c r="D16516" s="4">
        <v>0.0</v>
      </c>
    </row>
    <row r="16517" ht="15.75" customHeight="1">
      <c r="B16517" s="1">
        <v>0.6161921296296297</v>
      </c>
      <c r="C16517" s="2">
        <v>43137.0</v>
      </c>
      <c r="D16517" s="4">
        <v>0.0</v>
      </c>
    </row>
    <row r="16518" ht="15.75" customHeight="1">
      <c r="B16518" s="1">
        <v>0.6162384259259259</v>
      </c>
      <c r="C16518" s="2">
        <v>43137.0</v>
      </c>
      <c r="D16518" s="4">
        <v>0.0</v>
      </c>
    </row>
    <row r="16519" ht="15.75" customHeight="1">
      <c r="B16519" s="1">
        <v>0.6162847222222222</v>
      </c>
      <c r="C16519" s="2">
        <v>43137.0</v>
      </c>
      <c r="D16519" s="4">
        <v>0.0</v>
      </c>
    </row>
    <row r="16520" ht="15.75" customHeight="1">
      <c r="B16520" s="1">
        <v>0.6163194444444444</v>
      </c>
      <c r="C16520" s="2">
        <v>43137.0</v>
      </c>
      <c r="D16520" s="4">
        <v>0.0</v>
      </c>
    </row>
    <row r="16521" ht="15.75" customHeight="1">
      <c r="B16521" s="1">
        <v>0.6163657407407407</v>
      </c>
      <c r="C16521" s="2">
        <v>43137.0</v>
      </c>
      <c r="D16521" s="4">
        <v>0.0</v>
      </c>
    </row>
    <row r="16522" ht="15.75" customHeight="1">
      <c r="B16522" s="1">
        <v>0.6164120370370371</v>
      </c>
      <c r="C16522" s="2">
        <v>43137.0</v>
      </c>
      <c r="D16522" s="4">
        <v>0.0</v>
      </c>
    </row>
    <row r="16523" ht="15.75" customHeight="1">
      <c r="B16523" s="1">
        <v>0.6164467592592593</v>
      </c>
      <c r="C16523" s="2">
        <v>43137.0</v>
      </c>
      <c r="D16523" s="4">
        <v>0.0</v>
      </c>
    </row>
    <row r="16524" ht="15.75" customHeight="1">
      <c r="B16524" s="1">
        <v>0.6164930555555556</v>
      </c>
      <c r="C16524" s="2">
        <v>43137.0</v>
      </c>
      <c r="D16524" s="4">
        <v>0.0</v>
      </c>
    </row>
    <row r="16525" ht="15.75" customHeight="1">
      <c r="B16525" s="1">
        <v>0.6165393518518518</v>
      </c>
      <c r="C16525" s="2">
        <v>43137.0</v>
      </c>
      <c r="D16525" s="4">
        <v>0.0</v>
      </c>
    </row>
    <row r="16526" ht="15.75" customHeight="1">
      <c r="B16526" s="1">
        <v>0.616574074074074</v>
      </c>
      <c r="C16526" s="2">
        <v>43137.0</v>
      </c>
      <c r="D16526" s="4">
        <v>0.0</v>
      </c>
    </row>
    <row r="16527" ht="15.75" customHeight="1">
      <c r="B16527" s="1">
        <v>0.6166203703703704</v>
      </c>
      <c r="C16527" s="2">
        <v>43137.0</v>
      </c>
      <c r="D16527" s="4">
        <v>0.0</v>
      </c>
    </row>
    <row r="16528" ht="15.75" customHeight="1">
      <c r="B16528" s="1">
        <v>0.6166666666666667</v>
      </c>
      <c r="C16528" s="2">
        <v>43137.0</v>
      </c>
      <c r="D16528" s="4">
        <v>0.0</v>
      </c>
    </row>
    <row r="16529" ht="15.75" customHeight="1">
      <c r="B16529" s="1">
        <v>0.6167013888888889</v>
      </c>
      <c r="C16529" s="2">
        <v>43137.0</v>
      </c>
      <c r="D16529" s="4">
        <v>0.0</v>
      </c>
    </row>
    <row r="16530" ht="15.75" customHeight="1">
      <c r="B16530" s="1">
        <v>0.6167476851851852</v>
      </c>
      <c r="C16530" s="2">
        <v>43137.0</v>
      </c>
      <c r="D16530" s="4">
        <v>0.0</v>
      </c>
    </row>
    <row r="16531" ht="15.75" customHeight="1">
      <c r="B16531" s="1">
        <v>0.6167939814814815</v>
      </c>
      <c r="C16531" s="2">
        <v>43137.0</v>
      </c>
      <c r="D16531" s="4">
        <v>0.0</v>
      </c>
    </row>
    <row r="16532" ht="15.75" customHeight="1">
      <c r="B16532" s="1">
        <v>0.6168287037037037</v>
      </c>
      <c r="C16532" s="2">
        <v>43137.0</v>
      </c>
      <c r="D16532" s="4">
        <v>0.0</v>
      </c>
    </row>
    <row r="16533" ht="15.75" customHeight="1">
      <c r="B16533" s="1">
        <v>0.616875</v>
      </c>
      <c r="C16533" s="2">
        <v>43137.0</v>
      </c>
      <c r="D16533" s="4">
        <v>0.0</v>
      </c>
    </row>
    <row r="16534" ht="15.75" customHeight="1">
      <c r="B16534" s="1">
        <v>0.6169212962962963</v>
      </c>
      <c r="C16534" s="2">
        <v>43137.0</v>
      </c>
      <c r="D16534" s="4">
        <v>0.0</v>
      </c>
    </row>
    <row r="16535" ht="15.75" customHeight="1">
      <c r="B16535" s="1">
        <v>0.6169560185185184</v>
      </c>
      <c r="C16535" s="2">
        <v>43137.0</v>
      </c>
      <c r="D16535" s="4">
        <v>0.0</v>
      </c>
    </row>
    <row r="16536" ht="15.75" customHeight="1">
      <c r="B16536" s="1">
        <v>0.6170023148148148</v>
      </c>
      <c r="C16536" s="2">
        <v>43137.0</v>
      </c>
      <c r="D16536" s="4">
        <v>0.0</v>
      </c>
    </row>
    <row r="16537" ht="15.75" customHeight="1">
      <c r="B16537" s="1">
        <v>0.6170833333333333</v>
      </c>
      <c r="C16537" s="2">
        <v>43137.0</v>
      </c>
      <c r="D16537" s="4">
        <v>0.0</v>
      </c>
    </row>
    <row r="16538" ht="15.75" customHeight="1">
      <c r="B16538" s="1">
        <v>0.6171643518518518</v>
      </c>
      <c r="C16538" s="2">
        <v>43137.0</v>
      </c>
      <c r="D16538" s="4">
        <v>0.0</v>
      </c>
    </row>
    <row r="16539" ht="15.75" customHeight="1">
      <c r="B16539" s="1">
        <v>0.6172106481481482</v>
      </c>
      <c r="C16539" s="2">
        <v>43137.0</v>
      </c>
      <c r="D16539" s="4">
        <v>0.0</v>
      </c>
    </row>
    <row r="16540" ht="15.75" customHeight="1">
      <c r="B16540" s="1">
        <v>0.6172569444444445</v>
      </c>
      <c r="C16540" s="2">
        <v>43137.0</v>
      </c>
      <c r="D16540" s="4">
        <v>0.0</v>
      </c>
    </row>
    <row r="16541" ht="15.75" customHeight="1">
      <c r="B16541" s="1">
        <v>0.6172916666666667</v>
      </c>
      <c r="C16541" s="2">
        <v>43137.0</v>
      </c>
      <c r="D16541" s="4">
        <v>0.0</v>
      </c>
    </row>
    <row r="16542" ht="15.75" customHeight="1">
      <c r="B16542" s="1">
        <v>0.617337962962963</v>
      </c>
      <c r="C16542" s="2">
        <v>43137.0</v>
      </c>
      <c r="D16542" s="4">
        <v>0.0</v>
      </c>
    </row>
    <row r="16543" ht="15.75" customHeight="1">
      <c r="B16543" s="1">
        <v>0.6173842592592592</v>
      </c>
      <c r="C16543" s="2">
        <v>43137.0</v>
      </c>
      <c r="D16543" s="4">
        <v>0.0</v>
      </c>
    </row>
    <row r="16544" ht="15.75" customHeight="1">
      <c r="B16544" s="1">
        <v>0.6174189814814816</v>
      </c>
      <c r="C16544" s="2">
        <v>43137.0</v>
      </c>
      <c r="D16544" s="4">
        <v>0.0</v>
      </c>
    </row>
    <row r="16545" ht="15.75" customHeight="1">
      <c r="B16545" s="1">
        <v>0.6174652777777777</v>
      </c>
      <c r="C16545" s="2">
        <v>43137.0</v>
      </c>
      <c r="D16545" s="4">
        <v>0.0</v>
      </c>
    </row>
    <row r="16546" ht="15.75" customHeight="1">
      <c r="B16546" s="1">
        <v>0.6175115740740741</v>
      </c>
      <c r="C16546" s="2">
        <v>43137.0</v>
      </c>
      <c r="D16546" s="4">
        <v>0.0</v>
      </c>
    </row>
    <row r="16547" ht="15.75" customHeight="1">
      <c r="B16547" s="1">
        <v>0.6175462962962963</v>
      </c>
      <c r="C16547" s="2">
        <v>43137.0</v>
      </c>
      <c r="D16547" s="4">
        <v>0.0</v>
      </c>
    </row>
    <row r="16548" ht="15.75" customHeight="1">
      <c r="B16548" s="1">
        <v>0.6175925925925926</v>
      </c>
      <c r="C16548" s="2">
        <v>43137.0</v>
      </c>
      <c r="D16548" s="4">
        <v>0.0</v>
      </c>
    </row>
    <row r="16549" ht="15.75" customHeight="1">
      <c r="B16549" s="1">
        <v>0.617638888888889</v>
      </c>
      <c r="C16549" s="2">
        <v>43137.0</v>
      </c>
      <c r="D16549" s="4">
        <v>0.0</v>
      </c>
    </row>
    <row r="16550" ht="15.75" customHeight="1">
      <c r="B16550" s="1">
        <v>0.6176736111111111</v>
      </c>
      <c r="C16550" s="2">
        <v>43137.0</v>
      </c>
      <c r="D16550" s="4">
        <v>0.0</v>
      </c>
    </row>
    <row r="16551" ht="15.75" customHeight="1">
      <c r="B16551" s="1">
        <v>0.6177199074074075</v>
      </c>
      <c r="C16551" s="2">
        <v>43137.0</v>
      </c>
      <c r="D16551" s="4">
        <v>0.0</v>
      </c>
    </row>
    <row r="16552" ht="15.75" customHeight="1">
      <c r="B16552" s="1">
        <v>0.6177662037037037</v>
      </c>
      <c r="C16552" s="2">
        <v>43137.0</v>
      </c>
      <c r="D16552" s="4">
        <v>0.0</v>
      </c>
    </row>
    <row r="16553" ht="15.75" customHeight="1">
      <c r="B16553" s="1">
        <v>0.617800925925926</v>
      </c>
      <c r="C16553" s="2">
        <v>43137.0</v>
      </c>
      <c r="D16553" s="4">
        <v>0.0</v>
      </c>
    </row>
    <row r="16554" ht="15.75" customHeight="1">
      <c r="B16554" s="1">
        <v>0.6178472222222222</v>
      </c>
      <c r="C16554" s="2">
        <v>43137.0</v>
      </c>
      <c r="D16554" s="4">
        <v>0.0</v>
      </c>
    </row>
    <row r="16555" ht="15.75" customHeight="1">
      <c r="B16555" s="1">
        <v>0.6178935185185185</v>
      </c>
      <c r="C16555" s="2">
        <v>43137.0</v>
      </c>
      <c r="D16555" s="4">
        <v>0.0</v>
      </c>
    </row>
    <row r="16556" ht="15.75" customHeight="1">
      <c r="B16556" s="1">
        <v>0.6179282407407407</v>
      </c>
      <c r="C16556" s="2">
        <v>43137.0</v>
      </c>
      <c r="D16556" s="4">
        <v>0.0</v>
      </c>
    </row>
    <row r="16557" ht="15.75" customHeight="1">
      <c r="B16557" s="1">
        <v>0.617974537037037</v>
      </c>
      <c r="C16557" s="2">
        <v>43137.0</v>
      </c>
      <c r="D16557" s="4">
        <v>0.0</v>
      </c>
    </row>
    <row r="16558" ht="15.75" customHeight="1">
      <c r="B16558" s="1">
        <v>0.6180208333333334</v>
      </c>
      <c r="C16558" s="2">
        <v>43137.0</v>
      </c>
      <c r="D16558" s="4">
        <v>0.0</v>
      </c>
    </row>
    <row r="16559" ht="15.75" customHeight="1">
      <c r="B16559" s="1">
        <v>0.6181481481481481</v>
      </c>
      <c r="C16559" s="2">
        <v>43137.0</v>
      </c>
      <c r="D16559" s="4">
        <v>0.0</v>
      </c>
    </row>
    <row r="16560" ht="15.75" customHeight="1">
      <c r="B16560" s="1">
        <v>0.6182291666666667</v>
      </c>
      <c r="C16560" s="2">
        <v>43137.0</v>
      </c>
      <c r="D16560" s="4">
        <v>0.0</v>
      </c>
    </row>
    <row r="16561" ht="15.75" customHeight="1">
      <c r="B16561" s="1">
        <v>0.6183101851851852</v>
      </c>
      <c r="C16561" s="2">
        <v>43137.0</v>
      </c>
      <c r="D16561" s="4">
        <v>0.0</v>
      </c>
    </row>
    <row r="16562" ht="15.75" customHeight="1">
      <c r="B16562" s="1">
        <v>0.6183564814814815</v>
      </c>
      <c r="C16562" s="2">
        <v>43137.0</v>
      </c>
      <c r="D16562" s="4">
        <v>0.0</v>
      </c>
    </row>
    <row r="16563" ht="15.75" customHeight="1">
      <c r="B16563" s="1">
        <v>0.6184027777777777</v>
      </c>
      <c r="C16563" s="2">
        <v>43137.0</v>
      </c>
      <c r="D16563" s="4">
        <v>0.0</v>
      </c>
    </row>
    <row r="16564" ht="15.75" customHeight="1">
      <c r="B16564" s="1">
        <v>0.6184375</v>
      </c>
      <c r="C16564" s="2">
        <v>43137.0</v>
      </c>
      <c r="D16564" s="4">
        <v>0.0</v>
      </c>
    </row>
    <row r="16565" ht="15.75" customHeight="1">
      <c r="B16565" s="1">
        <v>0.6184837962962962</v>
      </c>
      <c r="C16565" s="2">
        <v>43137.0</v>
      </c>
      <c r="D16565" s="4">
        <v>0.0</v>
      </c>
    </row>
    <row r="16566" ht="15.75" customHeight="1">
      <c r="B16566" s="1">
        <v>0.6185300925925926</v>
      </c>
      <c r="C16566" s="2">
        <v>43137.0</v>
      </c>
      <c r="D16566" s="4">
        <v>0.0</v>
      </c>
    </row>
    <row r="16567" ht="15.75" customHeight="1">
      <c r="B16567" s="1">
        <v>0.6185648148148148</v>
      </c>
      <c r="C16567" s="2">
        <v>43137.0</v>
      </c>
      <c r="D16567" s="4">
        <v>0.0</v>
      </c>
    </row>
    <row r="16568" ht="15.75" customHeight="1">
      <c r="B16568" s="1">
        <v>0.6186111111111111</v>
      </c>
      <c r="C16568" s="2">
        <v>43137.0</v>
      </c>
      <c r="D16568" s="4">
        <v>0.0</v>
      </c>
    </row>
    <row r="16569" ht="15.75" customHeight="1">
      <c r="B16569" s="1">
        <v>0.6186574074074074</v>
      </c>
      <c r="C16569" s="2">
        <v>43137.0</v>
      </c>
      <c r="D16569" s="4">
        <v>0.0</v>
      </c>
    </row>
    <row r="16570" ht="15.75" customHeight="1">
      <c r="B16570" s="1">
        <v>0.6186921296296296</v>
      </c>
      <c r="C16570" s="2">
        <v>43137.0</v>
      </c>
      <c r="D16570" s="4">
        <v>0.0</v>
      </c>
    </row>
    <row r="16571" ht="15.75" customHeight="1">
      <c r="B16571" s="1">
        <v>0.618738425925926</v>
      </c>
      <c r="C16571" s="2">
        <v>43137.0</v>
      </c>
      <c r="D16571" s="4">
        <v>0.0</v>
      </c>
    </row>
    <row r="16572" ht="15.75" customHeight="1">
      <c r="B16572" s="1">
        <v>0.6187847222222222</v>
      </c>
      <c r="C16572" s="2">
        <v>43137.0</v>
      </c>
      <c r="D16572" s="4">
        <v>0.0</v>
      </c>
    </row>
    <row r="16573" ht="15.75" customHeight="1">
      <c r="B16573" s="1">
        <v>0.6188657407407407</v>
      </c>
      <c r="C16573" s="2">
        <v>43137.0</v>
      </c>
      <c r="D16573" s="4">
        <v>0.0</v>
      </c>
    </row>
    <row r="16574" ht="15.75" customHeight="1">
      <c r="B16574" s="1">
        <v>0.618900462962963</v>
      </c>
      <c r="C16574" s="2">
        <v>43137.0</v>
      </c>
      <c r="D16574" s="4">
        <v>0.0</v>
      </c>
    </row>
    <row r="16575" ht="15.75" customHeight="1">
      <c r="B16575" s="1">
        <v>0.6189467592592592</v>
      </c>
      <c r="C16575" s="2">
        <v>43137.0</v>
      </c>
      <c r="D16575" s="4">
        <v>0.0</v>
      </c>
    </row>
    <row r="16576" ht="15.75" customHeight="1">
      <c r="B16576" s="1">
        <v>0.6189930555555555</v>
      </c>
      <c r="C16576" s="2">
        <v>43137.0</v>
      </c>
      <c r="D16576" s="4">
        <v>0.0</v>
      </c>
    </row>
    <row r="16577" ht="15.75" customHeight="1">
      <c r="B16577" s="1">
        <v>0.6190277777777778</v>
      </c>
      <c r="C16577" s="2">
        <v>43137.0</v>
      </c>
      <c r="D16577" s="4">
        <v>0.0</v>
      </c>
    </row>
    <row r="16578" ht="15.75" customHeight="1">
      <c r="B16578" s="1">
        <v>0.6190740740740741</v>
      </c>
      <c r="C16578" s="2">
        <v>43137.0</v>
      </c>
      <c r="D16578" s="4">
        <v>0.0</v>
      </c>
    </row>
    <row r="16579" ht="15.75" customHeight="1">
      <c r="B16579" s="1">
        <v>0.6191203703703704</v>
      </c>
      <c r="C16579" s="2">
        <v>43137.0</v>
      </c>
      <c r="D16579" s="4">
        <v>0.0</v>
      </c>
    </row>
    <row r="16580" ht="15.75" customHeight="1">
      <c r="B16580" s="1">
        <v>0.6191550925925926</v>
      </c>
      <c r="C16580" s="2">
        <v>43137.0</v>
      </c>
      <c r="D16580" s="4">
        <v>0.0</v>
      </c>
    </row>
    <row r="16581" ht="15.75" customHeight="1">
      <c r="B16581" s="1">
        <v>0.6192013888888889</v>
      </c>
      <c r="C16581" s="2">
        <v>43137.0</v>
      </c>
      <c r="D16581" s="4">
        <v>0.0</v>
      </c>
    </row>
    <row r="16582" ht="15.75" customHeight="1">
      <c r="B16582" s="1">
        <v>0.6192476851851852</v>
      </c>
      <c r="C16582" s="2">
        <v>43137.0</v>
      </c>
      <c r="D16582" s="4">
        <v>0.0</v>
      </c>
    </row>
    <row r="16583" ht="15.75" customHeight="1">
      <c r="B16583" s="1">
        <v>0.6192824074074074</v>
      </c>
      <c r="C16583" s="2">
        <v>43137.0</v>
      </c>
      <c r="D16583" s="4">
        <v>0.0</v>
      </c>
    </row>
    <row r="16584" ht="15.75" customHeight="1">
      <c r="B16584" s="1">
        <v>0.6193287037037037</v>
      </c>
      <c r="C16584" s="2">
        <v>43137.0</v>
      </c>
      <c r="D16584" s="4">
        <v>0.0</v>
      </c>
    </row>
    <row r="16585" ht="15.75" customHeight="1">
      <c r="B16585" s="1">
        <v>0.619375</v>
      </c>
      <c r="C16585" s="2">
        <v>43137.0</v>
      </c>
      <c r="D16585" s="4">
        <v>0.0</v>
      </c>
    </row>
    <row r="16586" ht="15.75" customHeight="1">
      <c r="B16586" s="1">
        <v>0.6194097222222222</v>
      </c>
      <c r="C16586" s="2">
        <v>43137.0</v>
      </c>
      <c r="D16586" s="4">
        <v>0.0</v>
      </c>
    </row>
    <row r="16587" ht="15.75" customHeight="1">
      <c r="B16587" s="1">
        <v>0.6194560185185185</v>
      </c>
      <c r="C16587" s="2">
        <v>43137.0</v>
      </c>
      <c r="D16587" s="4">
        <v>0.0</v>
      </c>
    </row>
    <row r="16588" ht="15.75" customHeight="1">
      <c r="B16588" s="1">
        <v>0.6195023148148148</v>
      </c>
      <c r="C16588" s="2">
        <v>43137.0</v>
      </c>
      <c r="D16588" s="4">
        <v>0.0</v>
      </c>
    </row>
    <row r="16589" ht="15.75" customHeight="1">
      <c r="B16589" s="1">
        <v>0.6195370370370371</v>
      </c>
      <c r="C16589" s="2">
        <v>43137.0</v>
      </c>
      <c r="D16589" s="4">
        <v>0.0</v>
      </c>
    </row>
    <row r="16590" ht="15.75" customHeight="1">
      <c r="B16590" s="1">
        <v>0.6195833333333333</v>
      </c>
      <c r="C16590" s="2">
        <v>43137.0</v>
      </c>
      <c r="D16590" s="4">
        <v>0.0</v>
      </c>
    </row>
    <row r="16591" ht="15.75" customHeight="1">
      <c r="B16591" s="1">
        <v>0.6196296296296296</v>
      </c>
      <c r="C16591" s="2">
        <v>43137.0</v>
      </c>
      <c r="D16591" s="4">
        <v>0.0</v>
      </c>
    </row>
    <row r="16592" ht="15.75" customHeight="1">
      <c r="B16592" s="1">
        <v>0.6196643518518519</v>
      </c>
      <c r="C16592" s="2">
        <v>43137.0</v>
      </c>
      <c r="D16592" s="4">
        <v>0.0</v>
      </c>
    </row>
    <row r="16593" ht="15.75" customHeight="1">
      <c r="B16593" s="1">
        <v>0.6197106481481481</v>
      </c>
      <c r="C16593" s="2">
        <v>43137.0</v>
      </c>
      <c r="D16593" s="4">
        <v>0.0</v>
      </c>
    </row>
    <row r="16594" ht="15.75" customHeight="1">
      <c r="B16594" s="1">
        <v>0.6197569444444445</v>
      </c>
      <c r="C16594" s="2">
        <v>43137.0</v>
      </c>
      <c r="D16594" s="4">
        <v>0.0</v>
      </c>
    </row>
    <row r="16595" ht="15.75" customHeight="1">
      <c r="B16595" s="1">
        <v>0.6197916666666666</v>
      </c>
      <c r="C16595" s="2">
        <v>43137.0</v>
      </c>
      <c r="D16595" s="4">
        <v>0.0</v>
      </c>
    </row>
    <row r="16596" ht="15.75" customHeight="1">
      <c r="B16596" s="1">
        <v>0.619837962962963</v>
      </c>
      <c r="C16596" s="2">
        <v>43137.0</v>
      </c>
      <c r="D16596" s="4">
        <v>0.0</v>
      </c>
    </row>
    <row r="16597" ht="15.75" customHeight="1">
      <c r="B16597" s="1">
        <v>0.6198842592592593</v>
      </c>
      <c r="C16597" s="2">
        <v>43137.0</v>
      </c>
      <c r="D16597" s="4">
        <v>0.0</v>
      </c>
    </row>
    <row r="16598" ht="15.75" customHeight="1">
      <c r="B16598" s="1">
        <v>0.6199189814814815</v>
      </c>
      <c r="C16598" s="2">
        <v>43137.0</v>
      </c>
      <c r="D16598" s="4">
        <v>0.0</v>
      </c>
    </row>
    <row r="16599" ht="15.75" customHeight="1">
      <c r="B16599" s="1">
        <v>0.6199652777777778</v>
      </c>
      <c r="C16599" s="2">
        <v>43137.0</v>
      </c>
      <c r="D16599" s="4">
        <v>0.0</v>
      </c>
    </row>
    <row r="16600" ht="15.75" customHeight="1">
      <c r="B16600" s="1">
        <v>0.620011574074074</v>
      </c>
      <c r="C16600" s="2">
        <v>43137.0</v>
      </c>
      <c r="D16600" s="4">
        <v>0.0</v>
      </c>
    </row>
    <row r="16601" ht="15.75" customHeight="1">
      <c r="B16601" s="1">
        <v>0.6200462962962963</v>
      </c>
      <c r="C16601" s="2">
        <v>43137.0</v>
      </c>
      <c r="D16601" s="4">
        <v>0.0</v>
      </c>
    </row>
    <row r="16602" ht="15.75" customHeight="1">
      <c r="B16602" s="1">
        <v>0.6200925925925925</v>
      </c>
      <c r="C16602" s="2">
        <v>43137.0</v>
      </c>
      <c r="D16602" s="4">
        <v>0.0</v>
      </c>
    </row>
    <row r="16603" ht="15.75" customHeight="1">
      <c r="B16603" s="1">
        <v>0.6201388888888889</v>
      </c>
      <c r="C16603" s="2">
        <v>43137.0</v>
      </c>
      <c r="D16603" s="4">
        <v>0.0</v>
      </c>
    </row>
    <row r="16604" ht="15.75" customHeight="1">
      <c r="B16604" s="1">
        <v>0.6201736111111111</v>
      </c>
      <c r="C16604" s="2">
        <v>43137.0</v>
      </c>
      <c r="D16604" s="4">
        <v>0.0</v>
      </c>
    </row>
    <row r="16605" ht="15.75" customHeight="1">
      <c r="B16605" s="1">
        <v>0.6202199074074074</v>
      </c>
      <c r="C16605" s="2">
        <v>43137.0</v>
      </c>
      <c r="D16605" s="4">
        <v>0.0</v>
      </c>
    </row>
    <row r="16606" ht="15.75" customHeight="1">
      <c r="B16606" s="1">
        <v>0.6202662037037037</v>
      </c>
      <c r="C16606" s="2">
        <v>43137.0</v>
      </c>
      <c r="D16606" s="4">
        <v>0.0</v>
      </c>
    </row>
    <row r="16607" ht="15.75" customHeight="1">
      <c r="B16607" s="1">
        <v>0.6203009259259259</v>
      </c>
      <c r="C16607" s="2">
        <v>43137.0</v>
      </c>
      <c r="D16607" s="4">
        <v>0.0</v>
      </c>
    </row>
    <row r="16608" ht="15.75" customHeight="1">
      <c r="B16608" s="1">
        <v>0.6203472222222223</v>
      </c>
      <c r="C16608" s="2">
        <v>43137.0</v>
      </c>
      <c r="D16608" s="4">
        <v>0.0</v>
      </c>
    </row>
    <row r="16609" ht="15.75" customHeight="1">
      <c r="B16609" s="1">
        <v>0.6203935185185185</v>
      </c>
      <c r="C16609" s="2">
        <v>43137.0</v>
      </c>
      <c r="D16609" s="4">
        <v>0.0</v>
      </c>
    </row>
    <row r="16610" ht="15.75" customHeight="1">
      <c r="B16610" s="1">
        <v>0.6204282407407408</v>
      </c>
      <c r="C16610" s="2">
        <v>43137.0</v>
      </c>
      <c r="D16610" s="4">
        <v>0.0</v>
      </c>
    </row>
    <row r="16611" ht="15.75" customHeight="1">
      <c r="B16611" s="1">
        <v>0.620474537037037</v>
      </c>
      <c r="C16611" s="2">
        <v>43137.0</v>
      </c>
      <c r="D16611" s="4">
        <v>0.0</v>
      </c>
    </row>
    <row r="16612" ht="15.75" customHeight="1">
      <c r="B16612" s="1">
        <v>0.6205208333333333</v>
      </c>
      <c r="C16612" s="2">
        <v>43137.0</v>
      </c>
      <c r="D16612" s="4">
        <v>0.0</v>
      </c>
    </row>
    <row r="16613" ht="15.75" customHeight="1">
      <c r="B16613" s="1">
        <v>0.6205555555555555</v>
      </c>
      <c r="C16613" s="2">
        <v>43137.0</v>
      </c>
      <c r="D16613" s="4">
        <v>0.0</v>
      </c>
    </row>
    <row r="16614" ht="15.75" customHeight="1">
      <c r="B16614" s="1">
        <v>0.6206018518518518</v>
      </c>
      <c r="C16614" s="2">
        <v>43137.0</v>
      </c>
      <c r="D16614" s="4">
        <v>0.0</v>
      </c>
    </row>
    <row r="16615" ht="15.75" customHeight="1">
      <c r="B16615" s="1">
        <v>0.6206481481481482</v>
      </c>
      <c r="C16615" s="2">
        <v>43137.0</v>
      </c>
      <c r="D16615" s="4">
        <v>0.0</v>
      </c>
    </row>
    <row r="16616" ht="15.75" customHeight="1">
      <c r="B16616" s="1">
        <v>0.6206828703703704</v>
      </c>
      <c r="C16616" s="2">
        <v>43137.0</v>
      </c>
      <c r="D16616" s="4">
        <v>0.0</v>
      </c>
    </row>
    <row r="16617" ht="15.75" customHeight="1">
      <c r="B16617" s="1">
        <v>0.6207291666666667</v>
      </c>
      <c r="C16617" s="2">
        <v>43137.0</v>
      </c>
      <c r="D16617" s="4">
        <v>0.0</v>
      </c>
    </row>
    <row r="16618" ht="15.75" customHeight="1">
      <c r="B16618" s="1">
        <v>0.6207638888888889</v>
      </c>
      <c r="C16618" s="2">
        <v>43137.0</v>
      </c>
      <c r="D16618" s="4">
        <v>0.0</v>
      </c>
    </row>
    <row r="16619" ht="15.75" customHeight="1">
      <c r="B16619" s="1">
        <v>0.6208101851851852</v>
      </c>
      <c r="C16619" s="2">
        <v>43137.0</v>
      </c>
      <c r="D16619" s="4">
        <v>0.0</v>
      </c>
    </row>
    <row r="16620" ht="15.75" customHeight="1">
      <c r="B16620" s="1">
        <v>0.6208564814814815</v>
      </c>
      <c r="C16620" s="2">
        <v>43137.0</v>
      </c>
      <c r="D16620" s="4">
        <v>0.0</v>
      </c>
    </row>
    <row r="16621" ht="15.75" customHeight="1">
      <c r="B16621" s="1">
        <v>0.6208912037037037</v>
      </c>
      <c r="C16621" s="2">
        <v>43137.0</v>
      </c>
      <c r="D16621" s="4">
        <v>0.0</v>
      </c>
    </row>
    <row r="16622" ht="15.75" customHeight="1">
      <c r="B16622" s="1">
        <v>0.6209375</v>
      </c>
      <c r="C16622" s="2">
        <v>43137.0</v>
      </c>
      <c r="D16622" s="4">
        <v>0.0</v>
      </c>
    </row>
    <row r="16623" ht="15.75" customHeight="1">
      <c r="B16623" s="1">
        <v>0.6209837962962963</v>
      </c>
      <c r="C16623" s="2">
        <v>43137.0</v>
      </c>
      <c r="D16623" s="4">
        <v>0.0</v>
      </c>
    </row>
    <row r="16624" ht="15.75" customHeight="1">
      <c r="B16624" s="1">
        <v>0.6210185185185185</v>
      </c>
      <c r="C16624" s="2">
        <v>43137.0</v>
      </c>
      <c r="D16624" s="4">
        <v>0.0</v>
      </c>
    </row>
    <row r="16625" ht="15.75" customHeight="1">
      <c r="B16625" s="1">
        <v>0.6210648148148148</v>
      </c>
      <c r="C16625" s="2">
        <v>43137.0</v>
      </c>
      <c r="D16625" s="4">
        <v>0.0</v>
      </c>
    </row>
    <row r="16626" ht="15.75" customHeight="1">
      <c r="B16626" s="1">
        <v>0.6211111111111111</v>
      </c>
      <c r="C16626" s="2">
        <v>43137.0</v>
      </c>
      <c r="D16626" s="4">
        <v>0.0</v>
      </c>
    </row>
    <row r="16627" ht="15.75" customHeight="1">
      <c r="B16627" s="1">
        <v>0.6211458333333334</v>
      </c>
      <c r="C16627" s="2">
        <v>43137.0</v>
      </c>
      <c r="D16627" s="4">
        <v>0.0</v>
      </c>
    </row>
    <row r="16628" ht="15.75" customHeight="1">
      <c r="B16628" s="1">
        <v>0.6211921296296297</v>
      </c>
      <c r="C16628" s="2">
        <v>43137.0</v>
      </c>
      <c r="D16628" s="4">
        <v>0.0</v>
      </c>
    </row>
    <row r="16629" ht="15.75" customHeight="1">
      <c r="B16629" s="1">
        <v>0.6212384259259259</v>
      </c>
      <c r="C16629" s="2">
        <v>43137.0</v>
      </c>
      <c r="D16629" s="4">
        <v>0.0</v>
      </c>
    </row>
    <row r="16630" ht="15.75" customHeight="1">
      <c r="B16630" s="1">
        <v>0.6212731481481482</v>
      </c>
      <c r="C16630" s="2">
        <v>43137.0</v>
      </c>
      <c r="D16630" s="4">
        <v>0.0</v>
      </c>
    </row>
    <row r="16631" ht="15.75" customHeight="1">
      <c r="B16631" s="1">
        <v>0.6213194444444444</v>
      </c>
      <c r="C16631" s="2">
        <v>43137.0</v>
      </c>
      <c r="D16631" s="4">
        <v>0.0</v>
      </c>
    </row>
    <row r="16632" ht="15.75" customHeight="1">
      <c r="B16632" s="1">
        <v>0.6213657407407408</v>
      </c>
      <c r="C16632" s="2">
        <v>43137.0</v>
      </c>
      <c r="D16632" s="4">
        <v>0.0</v>
      </c>
    </row>
    <row r="16633" ht="15.75" customHeight="1">
      <c r="B16633" s="1">
        <v>0.6214004629629629</v>
      </c>
      <c r="C16633" s="2">
        <v>43137.0</v>
      </c>
      <c r="D16633" s="4">
        <v>0.0</v>
      </c>
    </row>
    <row r="16634" ht="15.75" customHeight="1">
      <c r="B16634" s="1">
        <v>0.6214467592592593</v>
      </c>
      <c r="C16634" s="2">
        <v>43137.0</v>
      </c>
      <c r="D16634" s="4">
        <v>0.0</v>
      </c>
    </row>
    <row r="16635" ht="15.75" customHeight="1">
      <c r="B16635" s="1">
        <v>0.6214930555555556</v>
      </c>
      <c r="C16635" s="2">
        <v>43137.0</v>
      </c>
      <c r="D16635" s="4">
        <v>0.0</v>
      </c>
    </row>
    <row r="16636" ht="15.75" customHeight="1">
      <c r="B16636" s="1">
        <v>0.6215740740740741</v>
      </c>
      <c r="C16636" s="2">
        <v>43137.0</v>
      </c>
      <c r="D16636" s="4">
        <v>0.0</v>
      </c>
    </row>
    <row r="16637" ht="15.75" customHeight="1">
      <c r="B16637" s="1">
        <v>0.6216203703703703</v>
      </c>
      <c r="C16637" s="2">
        <v>43137.0</v>
      </c>
      <c r="D16637" s="4">
        <v>0.0</v>
      </c>
    </row>
    <row r="16638" ht="15.75" customHeight="1">
      <c r="B16638" s="1">
        <v>0.6216550925925927</v>
      </c>
      <c r="C16638" s="2">
        <v>43137.0</v>
      </c>
      <c r="D16638" s="4">
        <v>0.0</v>
      </c>
    </row>
    <row r="16639" ht="15.75" customHeight="1">
      <c r="B16639" s="1">
        <v>0.6217476851851852</v>
      </c>
      <c r="C16639" s="2">
        <v>43137.0</v>
      </c>
      <c r="D16639" s="4">
        <v>0.0</v>
      </c>
    </row>
    <row r="16640" ht="15.75" customHeight="1">
      <c r="B16640" s="1">
        <v>0.6217824074074074</v>
      </c>
      <c r="C16640" s="2">
        <v>43137.0</v>
      </c>
      <c r="D16640" s="4">
        <v>0.0</v>
      </c>
    </row>
    <row r="16641" ht="15.75" customHeight="1">
      <c r="B16641" s="1">
        <v>0.6218287037037037</v>
      </c>
      <c r="C16641" s="2">
        <v>43137.0</v>
      </c>
      <c r="D16641" s="4">
        <v>0.0</v>
      </c>
    </row>
    <row r="16642" ht="15.75" customHeight="1">
      <c r="B16642" s="1">
        <v>0.6218750000000001</v>
      </c>
      <c r="C16642" s="2">
        <v>43137.0</v>
      </c>
      <c r="D16642" s="4">
        <v>0.0</v>
      </c>
    </row>
    <row r="16643" ht="15.75" customHeight="1">
      <c r="B16643" s="1">
        <v>0.6219097222222222</v>
      </c>
      <c r="C16643" s="2">
        <v>43137.0</v>
      </c>
      <c r="D16643" s="4">
        <v>0.0</v>
      </c>
    </row>
    <row r="16644" ht="15.75" customHeight="1">
      <c r="B16644" s="1">
        <v>0.6219560185185186</v>
      </c>
      <c r="C16644" s="2">
        <v>43137.0</v>
      </c>
      <c r="D16644" s="4">
        <v>0.0</v>
      </c>
    </row>
    <row r="16645" ht="15.75" customHeight="1">
      <c r="B16645" s="1">
        <v>0.6220023148148148</v>
      </c>
      <c r="C16645" s="2">
        <v>43137.0</v>
      </c>
      <c r="D16645" s="4">
        <v>0.0</v>
      </c>
    </row>
    <row r="16646" ht="15.75" customHeight="1">
      <c r="B16646" s="1">
        <v>0.622037037037037</v>
      </c>
      <c r="C16646" s="2">
        <v>43137.0</v>
      </c>
      <c r="D16646" s="4">
        <v>0.0</v>
      </c>
    </row>
    <row r="16647" ht="15.75" customHeight="1">
      <c r="B16647" s="1">
        <v>0.6221296296296296</v>
      </c>
      <c r="C16647" s="2">
        <v>43137.0</v>
      </c>
      <c r="D16647" s="4">
        <v>0.0</v>
      </c>
    </row>
    <row r="16648" ht="15.75" customHeight="1">
      <c r="B16648" s="1">
        <v>0.6221643518518518</v>
      </c>
      <c r="C16648" s="2">
        <v>43137.0</v>
      </c>
      <c r="D16648" s="4">
        <v>0.0</v>
      </c>
    </row>
    <row r="16649" ht="15.75" customHeight="1">
      <c r="B16649" s="1">
        <v>0.6222106481481481</v>
      </c>
      <c r="C16649" s="2">
        <v>43137.0</v>
      </c>
      <c r="D16649" s="4">
        <v>0.0</v>
      </c>
    </row>
    <row r="16650" ht="15.75" customHeight="1">
      <c r="B16650" s="1">
        <v>0.6222569444444445</v>
      </c>
      <c r="C16650" s="2">
        <v>43137.0</v>
      </c>
      <c r="D16650" s="4">
        <v>0.0</v>
      </c>
    </row>
    <row r="16651" ht="15.75" customHeight="1">
      <c r="B16651" s="1">
        <v>0.6222916666666667</v>
      </c>
      <c r="C16651" s="2">
        <v>43137.0</v>
      </c>
      <c r="D16651" s="4">
        <v>0.0</v>
      </c>
    </row>
    <row r="16652" ht="15.75" customHeight="1">
      <c r="B16652" s="1">
        <v>0.622337962962963</v>
      </c>
      <c r="C16652" s="2">
        <v>43137.0</v>
      </c>
      <c r="D16652" s="4">
        <v>0.0</v>
      </c>
    </row>
    <row r="16653" ht="15.75" customHeight="1">
      <c r="B16653" s="1">
        <v>0.6224189814814814</v>
      </c>
      <c r="C16653" s="2">
        <v>43137.0</v>
      </c>
      <c r="D16653" s="4">
        <v>0.0</v>
      </c>
    </row>
    <row r="16654" ht="15.75" customHeight="1">
      <c r="B16654" s="1">
        <v>0.6224652777777778</v>
      </c>
      <c r="C16654" s="2">
        <v>43137.0</v>
      </c>
      <c r="D16654" s="4">
        <v>0.0</v>
      </c>
    </row>
    <row r="16655" ht="15.75" customHeight="1">
      <c r="B16655" s="1">
        <v>0.6224999999999999</v>
      </c>
      <c r="C16655" s="2">
        <v>43137.0</v>
      </c>
      <c r="D16655" s="4">
        <v>0.0</v>
      </c>
    </row>
    <row r="16656" ht="15.75" customHeight="1">
      <c r="B16656" s="1">
        <v>0.6225925925925926</v>
      </c>
      <c r="C16656" s="2">
        <v>43137.0</v>
      </c>
      <c r="D16656" s="4">
        <v>0.0</v>
      </c>
    </row>
    <row r="16657" ht="15.75" customHeight="1">
      <c r="B16657" s="1">
        <v>0.6226273148148148</v>
      </c>
      <c r="C16657" s="2">
        <v>43137.0</v>
      </c>
      <c r="D16657" s="4">
        <v>0.0</v>
      </c>
    </row>
    <row r="16658" ht="15.75" customHeight="1">
      <c r="B16658" s="1">
        <v>0.6226736111111111</v>
      </c>
      <c r="C16658" s="2">
        <v>43137.0</v>
      </c>
      <c r="D16658" s="4">
        <v>0.0</v>
      </c>
    </row>
    <row r="16659" ht="15.75" customHeight="1">
      <c r="B16659" s="1">
        <v>0.6227199074074073</v>
      </c>
      <c r="C16659" s="2">
        <v>43137.0</v>
      </c>
      <c r="D16659" s="4">
        <v>0.0</v>
      </c>
    </row>
    <row r="16660" ht="15.75" customHeight="1">
      <c r="B16660" s="1">
        <v>0.6227546296296297</v>
      </c>
      <c r="C16660" s="2">
        <v>43137.0</v>
      </c>
      <c r="D16660" s="4">
        <v>0.0</v>
      </c>
    </row>
    <row r="16661" ht="15.75" customHeight="1">
      <c r="B16661" s="1">
        <v>0.622800925925926</v>
      </c>
      <c r="C16661" s="2">
        <v>43137.0</v>
      </c>
      <c r="D16661" s="4">
        <v>0.0</v>
      </c>
    </row>
    <row r="16662" ht="15.75" customHeight="1">
      <c r="B16662" s="1">
        <v>0.6228472222222222</v>
      </c>
      <c r="C16662" s="2">
        <v>43137.0</v>
      </c>
      <c r="D16662" s="4">
        <v>0.0</v>
      </c>
    </row>
    <row r="16663" ht="15.75" customHeight="1">
      <c r="B16663" s="1">
        <v>0.6228819444444444</v>
      </c>
      <c r="C16663" s="2">
        <v>43137.0</v>
      </c>
      <c r="D16663" s="4">
        <v>0.0</v>
      </c>
    </row>
    <row r="16664" ht="15.75" customHeight="1">
      <c r="B16664" s="1">
        <v>0.6229282407407407</v>
      </c>
      <c r="C16664" s="2">
        <v>43137.0</v>
      </c>
      <c r="D16664" s="4">
        <v>0.0</v>
      </c>
    </row>
    <row r="16665" ht="15.75" customHeight="1">
      <c r="B16665" s="1">
        <v>0.6229745370370371</v>
      </c>
      <c r="C16665" s="2">
        <v>43137.0</v>
      </c>
      <c r="D16665" s="4">
        <v>0.0</v>
      </c>
    </row>
    <row r="16666" ht="15.75" customHeight="1">
      <c r="B16666" s="1">
        <v>0.6230092592592592</v>
      </c>
      <c r="C16666" s="2">
        <v>43137.0</v>
      </c>
      <c r="D16666" s="4">
        <v>0.0</v>
      </c>
    </row>
    <row r="16667" ht="15.75" customHeight="1">
      <c r="B16667" s="1">
        <v>0.6230555555555556</v>
      </c>
      <c r="C16667" s="2">
        <v>43137.0</v>
      </c>
      <c r="D16667" s="4">
        <v>0.0</v>
      </c>
    </row>
    <row r="16668" ht="15.75" customHeight="1">
      <c r="B16668" s="1">
        <v>0.6231018518518519</v>
      </c>
      <c r="C16668" s="2">
        <v>43137.0</v>
      </c>
      <c r="D16668" s="4">
        <v>0.0</v>
      </c>
    </row>
    <row r="16669" ht="15.75" customHeight="1">
      <c r="B16669" s="1">
        <v>0.6231365740740741</v>
      </c>
      <c r="C16669" s="2">
        <v>43137.0</v>
      </c>
      <c r="D16669" s="4">
        <v>0.0</v>
      </c>
    </row>
    <row r="16670" ht="15.75" customHeight="1">
      <c r="B16670" s="1">
        <v>0.6231828703703703</v>
      </c>
      <c r="C16670" s="2">
        <v>43137.0</v>
      </c>
      <c r="D16670" s="4">
        <v>0.0</v>
      </c>
    </row>
    <row r="16671" ht="15.75" customHeight="1">
      <c r="B16671" s="1">
        <v>0.6232291666666666</v>
      </c>
      <c r="C16671" s="2">
        <v>43137.0</v>
      </c>
      <c r="D16671" s="4">
        <v>0.0</v>
      </c>
    </row>
    <row r="16672" ht="15.75" customHeight="1">
      <c r="B16672" s="1">
        <v>0.623263888888889</v>
      </c>
      <c r="C16672" s="2">
        <v>43137.0</v>
      </c>
      <c r="D16672" s="4">
        <v>0.0</v>
      </c>
    </row>
    <row r="16673" ht="15.75" customHeight="1">
      <c r="B16673" s="1">
        <v>0.6233101851851852</v>
      </c>
      <c r="C16673" s="2">
        <v>43137.0</v>
      </c>
      <c r="D16673" s="4">
        <v>0.0</v>
      </c>
    </row>
    <row r="16674" ht="15.75" customHeight="1">
      <c r="B16674" s="1">
        <v>0.6233564814814815</v>
      </c>
      <c r="C16674" s="2">
        <v>43137.0</v>
      </c>
      <c r="D16674" s="4">
        <v>0.0</v>
      </c>
    </row>
    <row r="16675" ht="15.75" customHeight="1">
      <c r="B16675" s="1">
        <v>0.6233912037037037</v>
      </c>
      <c r="C16675" s="2">
        <v>43137.0</v>
      </c>
      <c r="D16675" s="4">
        <v>0.0</v>
      </c>
    </row>
    <row r="16676" ht="15.75" customHeight="1">
      <c r="B16676" s="1">
        <v>0.6234375</v>
      </c>
      <c r="C16676" s="2">
        <v>43137.0</v>
      </c>
      <c r="D16676" s="4">
        <v>0.0</v>
      </c>
    </row>
    <row r="16677" ht="15.75" customHeight="1">
      <c r="B16677" s="1">
        <v>0.6234837962962964</v>
      </c>
      <c r="C16677" s="2">
        <v>43137.0</v>
      </c>
      <c r="D16677" s="4">
        <v>0.0</v>
      </c>
    </row>
    <row r="16678" ht="15.75" customHeight="1">
      <c r="B16678" s="1">
        <v>0.6235185185185185</v>
      </c>
      <c r="C16678" s="2">
        <v>43137.0</v>
      </c>
      <c r="D16678" s="4">
        <v>0.0</v>
      </c>
    </row>
    <row r="16679" ht="15.75" customHeight="1">
      <c r="B16679" s="1">
        <v>0.6235648148148148</v>
      </c>
      <c r="C16679" s="2">
        <v>43137.0</v>
      </c>
      <c r="D16679" s="4">
        <v>0.0</v>
      </c>
    </row>
    <row r="16680" ht="15.75" customHeight="1">
      <c r="B16680" s="1">
        <v>0.6236111111111111</v>
      </c>
      <c r="C16680" s="2">
        <v>43137.0</v>
      </c>
      <c r="D16680" s="4">
        <v>0.0</v>
      </c>
    </row>
    <row r="16681" ht="15.75" customHeight="1">
      <c r="B16681" s="1">
        <v>0.6236458333333333</v>
      </c>
      <c r="C16681" s="2">
        <v>43137.0</v>
      </c>
      <c r="D16681" s="4">
        <v>0.0</v>
      </c>
    </row>
    <row r="16682" ht="15.75" customHeight="1">
      <c r="B16682" s="1">
        <v>0.6236921296296296</v>
      </c>
      <c r="C16682" s="2">
        <v>43137.0</v>
      </c>
      <c r="D16682" s="4">
        <v>0.0</v>
      </c>
    </row>
    <row r="16683" ht="15.75" customHeight="1">
      <c r="B16683" s="1">
        <v>0.6237384259259259</v>
      </c>
      <c r="C16683" s="2">
        <v>43137.0</v>
      </c>
      <c r="D16683" s="4">
        <v>0.0</v>
      </c>
    </row>
    <row r="16684" ht="15.75" customHeight="1">
      <c r="B16684" s="1">
        <v>0.6237731481481482</v>
      </c>
      <c r="C16684" s="2">
        <v>43137.0</v>
      </c>
      <c r="D16684" s="4">
        <v>0.0</v>
      </c>
    </row>
    <row r="16685" ht="15.75" customHeight="1">
      <c r="B16685" s="1">
        <v>0.6238194444444444</v>
      </c>
      <c r="C16685" s="2">
        <v>43137.0</v>
      </c>
      <c r="D16685" s="4">
        <v>0.0</v>
      </c>
    </row>
    <row r="16686" ht="15.75" customHeight="1">
      <c r="B16686" s="1">
        <v>0.6238657407407407</v>
      </c>
      <c r="C16686" s="2">
        <v>43137.0</v>
      </c>
      <c r="D16686" s="4">
        <v>0.0</v>
      </c>
    </row>
    <row r="16687" ht="15.75" customHeight="1">
      <c r="B16687" s="1">
        <v>0.623900462962963</v>
      </c>
      <c r="C16687" s="2">
        <v>43137.0</v>
      </c>
      <c r="D16687" s="4">
        <v>0.0</v>
      </c>
    </row>
    <row r="16688" ht="15.75" customHeight="1">
      <c r="B16688" s="1">
        <v>0.6239467592592592</v>
      </c>
      <c r="C16688" s="2">
        <v>43137.0</v>
      </c>
      <c r="D16688" s="4">
        <v>0.0</v>
      </c>
    </row>
    <row r="16689" ht="15.75" customHeight="1">
      <c r="B16689" s="1">
        <v>0.6239930555555556</v>
      </c>
      <c r="C16689" s="2">
        <v>43137.0</v>
      </c>
      <c r="D16689" s="4">
        <v>0.0</v>
      </c>
    </row>
    <row r="16690" ht="15.75" customHeight="1">
      <c r="B16690" s="1">
        <v>0.6240277777777777</v>
      </c>
      <c r="C16690" s="2">
        <v>43137.0</v>
      </c>
      <c r="D16690" s="4">
        <v>0.0</v>
      </c>
    </row>
    <row r="16691" ht="15.75" customHeight="1">
      <c r="B16691" s="1">
        <v>0.6240740740740741</v>
      </c>
      <c r="C16691" s="2">
        <v>43137.0</v>
      </c>
      <c r="D16691" s="4">
        <v>0.0</v>
      </c>
    </row>
    <row r="16692" ht="15.75" customHeight="1">
      <c r="B16692" s="1">
        <v>0.6241203703703704</v>
      </c>
      <c r="C16692" s="2">
        <v>43137.0</v>
      </c>
      <c r="D16692" s="4">
        <v>0.0</v>
      </c>
    </row>
    <row r="16693" ht="15.75" customHeight="1">
      <c r="B16693" s="1">
        <v>0.6241550925925926</v>
      </c>
      <c r="C16693" s="2">
        <v>43137.0</v>
      </c>
      <c r="D16693" s="4">
        <v>0.0</v>
      </c>
    </row>
    <row r="16694" ht="15.75" customHeight="1">
      <c r="B16694" s="1">
        <v>0.6242013888888889</v>
      </c>
      <c r="C16694" s="2">
        <v>43137.0</v>
      </c>
      <c r="D16694" s="4">
        <v>0.0</v>
      </c>
    </row>
    <row r="16695" ht="15.75" customHeight="1">
      <c r="B16695" s="1">
        <v>0.6242476851851851</v>
      </c>
      <c r="C16695" s="2">
        <v>43137.0</v>
      </c>
      <c r="D16695" s="4">
        <v>0.0</v>
      </c>
    </row>
    <row r="16696" ht="15.75" customHeight="1">
      <c r="B16696" s="1">
        <v>0.6242824074074075</v>
      </c>
      <c r="C16696" s="2">
        <v>43137.0</v>
      </c>
      <c r="D16696" s="4">
        <v>0.0</v>
      </c>
    </row>
    <row r="16697" ht="15.75" customHeight="1">
      <c r="B16697" s="1">
        <v>0.6243287037037036</v>
      </c>
      <c r="C16697" s="2">
        <v>43137.0</v>
      </c>
      <c r="D16697" s="4">
        <v>0.0</v>
      </c>
    </row>
    <row r="16698" ht="15.75" customHeight="1">
      <c r="B16698" s="1">
        <v>0.624375</v>
      </c>
      <c r="C16698" s="2">
        <v>43137.0</v>
      </c>
      <c r="D16698" s="4">
        <v>0.0</v>
      </c>
    </row>
    <row r="16699" ht="15.75" customHeight="1">
      <c r="B16699" s="1">
        <v>0.6244097222222222</v>
      </c>
      <c r="C16699" s="2">
        <v>43137.0</v>
      </c>
      <c r="D16699" s="4">
        <v>0.0</v>
      </c>
    </row>
    <row r="16700" ht="15.75" customHeight="1">
      <c r="B16700" s="1">
        <v>0.6244560185185185</v>
      </c>
      <c r="C16700" s="2">
        <v>43137.0</v>
      </c>
      <c r="D16700" s="4">
        <v>0.0</v>
      </c>
    </row>
    <row r="16701" ht="15.75" customHeight="1">
      <c r="B16701" s="1">
        <v>0.6245023148148149</v>
      </c>
      <c r="C16701" s="2">
        <v>43137.0</v>
      </c>
      <c r="D16701" s="4">
        <v>0.0</v>
      </c>
    </row>
    <row r="16702" ht="15.75" customHeight="1">
      <c r="B16702" s="1">
        <v>0.6245833333333334</v>
      </c>
      <c r="C16702" s="2">
        <v>43137.0</v>
      </c>
      <c r="D16702" s="4">
        <v>0.0</v>
      </c>
    </row>
    <row r="16703" ht="15.75" customHeight="1">
      <c r="B16703" s="1">
        <v>0.6246180555555555</v>
      </c>
      <c r="C16703" s="2">
        <v>43137.0</v>
      </c>
      <c r="D16703" s="4">
        <v>0.0</v>
      </c>
    </row>
    <row r="16704" ht="15.75" customHeight="1">
      <c r="B16704" s="1">
        <v>0.6246643518518519</v>
      </c>
      <c r="C16704" s="2">
        <v>43137.0</v>
      </c>
      <c r="D16704" s="4">
        <v>0.0</v>
      </c>
    </row>
    <row r="16705" ht="15.75" customHeight="1">
      <c r="B16705" s="1">
        <v>0.6247106481481481</v>
      </c>
      <c r="C16705" s="2">
        <v>43137.0</v>
      </c>
      <c r="D16705" s="4">
        <v>0.0</v>
      </c>
    </row>
    <row r="16706" ht="15.75" customHeight="1">
      <c r="B16706" s="1">
        <v>0.6247916666666666</v>
      </c>
      <c r="C16706" s="2">
        <v>43137.0</v>
      </c>
      <c r="D16706" s="4">
        <v>0.0</v>
      </c>
    </row>
    <row r="16707" ht="15.75" customHeight="1">
      <c r="B16707" s="1">
        <v>0.6248379629629629</v>
      </c>
      <c r="C16707" s="2">
        <v>43137.0</v>
      </c>
      <c r="D16707" s="4">
        <v>0.0</v>
      </c>
    </row>
    <row r="16708" ht="15.75" customHeight="1">
      <c r="B16708" s="1">
        <v>0.6248726851851852</v>
      </c>
      <c r="C16708" s="2">
        <v>43137.0</v>
      </c>
      <c r="D16708" s="4">
        <v>0.0</v>
      </c>
    </row>
    <row r="16709" ht="15.75" customHeight="1">
      <c r="B16709" s="1">
        <v>0.6249189814814815</v>
      </c>
      <c r="C16709" s="2">
        <v>43137.0</v>
      </c>
      <c r="D16709" s="4">
        <v>0.0</v>
      </c>
    </row>
    <row r="16710" ht="15.75" customHeight="1">
      <c r="B16710" s="1">
        <v>0.6249652777777778</v>
      </c>
      <c r="C16710" s="2">
        <v>43137.0</v>
      </c>
      <c r="D16710" s="4">
        <v>0.0</v>
      </c>
    </row>
    <row r="16711" ht="15.75" customHeight="1">
      <c r="B16711" s="1">
        <v>0.625</v>
      </c>
      <c r="C16711" s="2">
        <v>43137.0</v>
      </c>
      <c r="D16711" s="4">
        <v>0.0</v>
      </c>
    </row>
    <row r="16712" ht="15.75" customHeight="1">
      <c r="B16712" s="1">
        <v>0.6250462962962963</v>
      </c>
      <c r="C16712" s="2">
        <v>43137.0</v>
      </c>
      <c r="D16712" s="4">
        <v>0.0</v>
      </c>
    </row>
    <row r="16713" ht="15.75" customHeight="1">
      <c r="B16713" s="1">
        <v>0.6250925925925926</v>
      </c>
      <c r="C16713" s="2">
        <v>43137.0</v>
      </c>
      <c r="D16713" s="4">
        <v>0.0</v>
      </c>
    </row>
    <row r="16714" ht="15.75" customHeight="1">
      <c r="B16714" s="1">
        <v>0.6251273148148148</v>
      </c>
      <c r="C16714" s="2">
        <v>43137.0</v>
      </c>
      <c r="D16714" s="4">
        <v>0.0</v>
      </c>
    </row>
    <row r="16715" ht="15.75" customHeight="1">
      <c r="B16715" s="1">
        <v>0.6251736111111111</v>
      </c>
      <c r="C16715" s="2">
        <v>43137.0</v>
      </c>
      <c r="D16715" s="4">
        <v>0.0</v>
      </c>
    </row>
    <row r="16716" ht="15.75" customHeight="1">
      <c r="B16716" s="1">
        <v>0.6252199074074074</v>
      </c>
      <c r="C16716" s="2">
        <v>43137.0</v>
      </c>
      <c r="D16716" s="4">
        <v>0.0</v>
      </c>
    </row>
    <row r="16717" ht="15.75" customHeight="1">
      <c r="B16717" s="1">
        <v>0.6252546296296296</v>
      </c>
      <c r="C16717" s="2">
        <v>43137.0</v>
      </c>
      <c r="D16717" s="4">
        <v>0.0</v>
      </c>
    </row>
    <row r="16718" ht="15.75" customHeight="1">
      <c r="B16718" s="1">
        <v>0.6253009259259259</v>
      </c>
      <c r="C16718" s="2">
        <v>43137.0</v>
      </c>
      <c r="D16718" s="4">
        <v>0.0</v>
      </c>
    </row>
    <row r="16719" ht="15.75" customHeight="1">
      <c r="B16719" s="1">
        <v>0.6253472222222222</v>
      </c>
      <c r="C16719" s="2">
        <v>43137.0</v>
      </c>
      <c r="D16719" s="4">
        <v>0.0</v>
      </c>
    </row>
    <row r="16720" ht="15.75" customHeight="1">
      <c r="B16720" s="1">
        <v>0.6253819444444445</v>
      </c>
      <c r="C16720" s="2">
        <v>43137.0</v>
      </c>
      <c r="D16720" s="4">
        <v>0.0</v>
      </c>
    </row>
    <row r="16721" ht="15.75" customHeight="1">
      <c r="B16721" s="1">
        <v>0.6254282407407408</v>
      </c>
      <c r="C16721" s="2">
        <v>43137.0</v>
      </c>
      <c r="D16721" s="4">
        <v>0.0</v>
      </c>
    </row>
    <row r="16722" ht="15.75" customHeight="1">
      <c r="B16722" s="1">
        <v>0.625474537037037</v>
      </c>
      <c r="C16722" s="2">
        <v>43137.0</v>
      </c>
      <c r="D16722" s="4">
        <v>0.0</v>
      </c>
    </row>
    <row r="16723" ht="15.75" customHeight="1">
      <c r="B16723" s="1">
        <v>0.6255092592592593</v>
      </c>
      <c r="C16723" s="2">
        <v>43137.0</v>
      </c>
      <c r="D16723" s="4">
        <v>0.0</v>
      </c>
    </row>
    <row r="16724" ht="15.75" customHeight="1">
      <c r="B16724" s="1">
        <v>0.6255555555555555</v>
      </c>
      <c r="C16724" s="2">
        <v>43137.0</v>
      </c>
      <c r="D16724" s="4">
        <v>0.0</v>
      </c>
    </row>
    <row r="16725" ht="15.75" customHeight="1">
      <c r="B16725" s="1">
        <v>0.6256018518518519</v>
      </c>
      <c r="C16725" s="2">
        <v>43137.0</v>
      </c>
      <c r="D16725" s="4">
        <v>0.0</v>
      </c>
    </row>
    <row r="16726" ht="15.75" customHeight="1">
      <c r="B16726" s="1">
        <v>0.625636574074074</v>
      </c>
      <c r="C16726" s="2">
        <v>43137.0</v>
      </c>
      <c r="D16726" s="4">
        <v>0.0</v>
      </c>
    </row>
    <row r="16727" ht="15.75" customHeight="1">
      <c r="B16727" s="1">
        <v>0.6256828703703704</v>
      </c>
      <c r="C16727" s="2">
        <v>43137.0</v>
      </c>
      <c r="D16727" s="4">
        <v>0.0</v>
      </c>
    </row>
    <row r="16728" ht="15.75" customHeight="1">
      <c r="B16728" s="1">
        <v>0.6257291666666667</v>
      </c>
      <c r="C16728" s="2">
        <v>43137.0</v>
      </c>
      <c r="D16728" s="4">
        <v>0.0</v>
      </c>
    </row>
    <row r="16729" ht="15.75" customHeight="1">
      <c r="B16729" s="1">
        <v>0.6257638888888889</v>
      </c>
      <c r="C16729" s="2">
        <v>43137.0</v>
      </c>
      <c r="D16729" s="4">
        <v>0.0</v>
      </c>
    </row>
    <row r="16730" ht="15.75" customHeight="1">
      <c r="B16730" s="1">
        <v>0.6258564814814814</v>
      </c>
      <c r="C16730" s="2">
        <v>43137.0</v>
      </c>
      <c r="D16730" s="4">
        <v>0.0</v>
      </c>
    </row>
    <row r="16731" ht="15.75" customHeight="1">
      <c r="B16731" s="1">
        <v>0.6258912037037038</v>
      </c>
      <c r="C16731" s="2">
        <v>43137.0</v>
      </c>
      <c r="D16731" s="4">
        <v>0.0</v>
      </c>
    </row>
    <row r="16732" ht="15.75" customHeight="1">
      <c r="B16732" s="1">
        <v>0.6259375</v>
      </c>
      <c r="C16732" s="2">
        <v>43137.0</v>
      </c>
      <c r="D16732" s="4">
        <v>0.0</v>
      </c>
    </row>
    <row r="16733" ht="15.75" customHeight="1">
      <c r="B16733" s="1">
        <v>0.6260185185185185</v>
      </c>
      <c r="C16733" s="2">
        <v>43137.0</v>
      </c>
      <c r="D16733" s="4">
        <v>0.0</v>
      </c>
    </row>
    <row r="16734" ht="15.75" customHeight="1">
      <c r="B16734" s="1">
        <v>0.6260648148148148</v>
      </c>
      <c r="C16734" s="2">
        <v>43137.0</v>
      </c>
      <c r="D16734" s="4">
        <v>0.0</v>
      </c>
    </row>
    <row r="16735" ht="15.75" customHeight="1">
      <c r="B16735" s="1">
        <v>0.6261111111111112</v>
      </c>
      <c r="C16735" s="2">
        <v>43137.0</v>
      </c>
      <c r="D16735" s="4">
        <v>0.0</v>
      </c>
    </row>
    <row r="16736" ht="15.75" customHeight="1">
      <c r="B16736" s="1">
        <v>0.6261458333333333</v>
      </c>
      <c r="C16736" s="2">
        <v>43137.0</v>
      </c>
      <c r="D16736" s="4">
        <v>0.0</v>
      </c>
    </row>
    <row r="16737" ht="15.75" customHeight="1">
      <c r="B16737" s="1">
        <v>0.6261921296296297</v>
      </c>
      <c r="C16737" s="2">
        <v>43137.0</v>
      </c>
      <c r="D16737" s="4">
        <v>0.0</v>
      </c>
    </row>
    <row r="16738" ht="15.75" customHeight="1">
      <c r="B16738" s="1">
        <v>0.6262731481481482</v>
      </c>
      <c r="C16738" s="2">
        <v>43137.0</v>
      </c>
      <c r="D16738" s="4">
        <v>0.0</v>
      </c>
    </row>
    <row r="16739" ht="15.75" customHeight="1">
      <c r="B16739" s="1">
        <v>0.6263194444444444</v>
      </c>
      <c r="C16739" s="2">
        <v>43137.0</v>
      </c>
      <c r="D16739" s="4">
        <v>0.0</v>
      </c>
    </row>
    <row r="16740" ht="15.75" customHeight="1">
      <c r="B16740" s="1">
        <v>0.6263657407407407</v>
      </c>
      <c r="C16740" s="2">
        <v>43137.0</v>
      </c>
      <c r="D16740" s="4">
        <v>0.0</v>
      </c>
    </row>
    <row r="16741" ht="15.75" customHeight="1">
      <c r="B16741" s="1">
        <v>0.626400462962963</v>
      </c>
      <c r="C16741" s="2">
        <v>43137.0</v>
      </c>
      <c r="D16741" s="4">
        <v>0.0</v>
      </c>
    </row>
    <row r="16742" ht="15.75" customHeight="1">
      <c r="B16742" s="1">
        <v>0.6264467592592592</v>
      </c>
      <c r="C16742" s="2">
        <v>43137.0</v>
      </c>
      <c r="D16742" s="4">
        <v>0.0</v>
      </c>
    </row>
    <row r="16743" ht="15.75" customHeight="1">
      <c r="B16743" s="1">
        <v>0.6265277777777778</v>
      </c>
      <c r="C16743" s="2">
        <v>43137.0</v>
      </c>
      <c r="D16743" s="4">
        <v>0.0</v>
      </c>
    </row>
    <row r="16744" ht="15.75" customHeight="1">
      <c r="B16744" s="1">
        <v>0.6265740740740741</v>
      </c>
      <c r="C16744" s="2">
        <v>43137.0</v>
      </c>
      <c r="D16744" s="4">
        <v>0.0</v>
      </c>
    </row>
    <row r="16745" ht="15.75" customHeight="1">
      <c r="B16745" s="1">
        <v>0.6266203703703704</v>
      </c>
      <c r="C16745" s="2">
        <v>43137.0</v>
      </c>
      <c r="D16745" s="4">
        <v>0.0</v>
      </c>
    </row>
    <row r="16746" ht="15.75" customHeight="1">
      <c r="B16746" s="1">
        <v>0.6266550925925926</v>
      </c>
      <c r="C16746" s="2">
        <v>43137.0</v>
      </c>
      <c r="D16746" s="4">
        <v>0.0</v>
      </c>
    </row>
    <row r="16747" ht="15.75" customHeight="1">
      <c r="B16747" s="1">
        <v>0.6267013888888889</v>
      </c>
      <c r="C16747" s="2">
        <v>43137.0</v>
      </c>
      <c r="D16747" s="4">
        <v>0.0</v>
      </c>
    </row>
    <row r="16748" ht="15.75" customHeight="1">
      <c r="B16748" s="1">
        <v>0.626736111111111</v>
      </c>
      <c r="C16748" s="2">
        <v>43137.0</v>
      </c>
      <c r="D16748" s="4">
        <v>0.0</v>
      </c>
    </row>
    <row r="16749" ht="15.75" customHeight="1">
      <c r="B16749" s="1">
        <v>0.6268287037037037</v>
      </c>
      <c r="C16749" s="2">
        <v>43137.0</v>
      </c>
      <c r="D16749" s="4">
        <v>0.0</v>
      </c>
    </row>
    <row r="16750" ht="15.75" customHeight="1">
      <c r="B16750" s="1">
        <v>0.6268634259259259</v>
      </c>
      <c r="C16750" s="2">
        <v>43137.0</v>
      </c>
      <c r="D16750" s="4">
        <v>0.0</v>
      </c>
    </row>
    <row r="16751" ht="15.75" customHeight="1">
      <c r="B16751" s="1">
        <v>0.6269097222222222</v>
      </c>
      <c r="C16751" s="2">
        <v>43137.0</v>
      </c>
      <c r="D16751" s="4">
        <v>0.0</v>
      </c>
    </row>
    <row r="16752" ht="15.75" customHeight="1">
      <c r="B16752" s="1">
        <v>0.6269560185185185</v>
      </c>
      <c r="C16752" s="2">
        <v>43137.0</v>
      </c>
      <c r="D16752" s="4">
        <v>0.0</v>
      </c>
    </row>
    <row r="16753" ht="15.75" customHeight="1">
      <c r="B16753" s="1">
        <v>0.6269907407407408</v>
      </c>
      <c r="C16753" s="2">
        <v>43137.0</v>
      </c>
      <c r="D16753" s="4">
        <v>0.0</v>
      </c>
    </row>
    <row r="16754" ht="15.75" customHeight="1">
      <c r="B16754" s="1">
        <v>0.6270370370370371</v>
      </c>
      <c r="C16754" s="2">
        <v>43137.0</v>
      </c>
      <c r="D16754" s="4">
        <v>0.0</v>
      </c>
    </row>
    <row r="16755" ht="15.75" customHeight="1">
      <c r="B16755" s="1">
        <v>0.6270833333333333</v>
      </c>
      <c r="C16755" s="2">
        <v>43137.0</v>
      </c>
      <c r="D16755" s="4">
        <v>0.0</v>
      </c>
    </row>
    <row r="16756" ht="15.75" customHeight="1">
      <c r="B16756" s="1">
        <v>0.6271180555555556</v>
      </c>
      <c r="C16756" s="2">
        <v>43137.0</v>
      </c>
      <c r="D16756" s="4">
        <v>0.0</v>
      </c>
    </row>
    <row r="16757" ht="15.75" customHeight="1">
      <c r="B16757" s="1">
        <v>0.6271643518518518</v>
      </c>
      <c r="C16757" s="2">
        <v>43137.0</v>
      </c>
      <c r="D16757" s="4">
        <v>0.0</v>
      </c>
    </row>
    <row r="16758" ht="15.75" customHeight="1">
      <c r="B16758" s="1">
        <v>0.6272106481481482</v>
      </c>
      <c r="C16758" s="2">
        <v>43137.0</v>
      </c>
      <c r="D16758" s="4">
        <v>0.0</v>
      </c>
    </row>
    <row r="16759" ht="15.75" customHeight="1">
      <c r="B16759" s="1">
        <v>0.6272453703703703</v>
      </c>
      <c r="C16759" s="2">
        <v>43137.0</v>
      </c>
      <c r="D16759" s="4">
        <v>0.0</v>
      </c>
    </row>
    <row r="16760" ht="15.75" customHeight="1">
      <c r="B16760" s="1">
        <v>0.6272916666666667</v>
      </c>
      <c r="C16760" s="2">
        <v>43137.0</v>
      </c>
      <c r="D16760" s="4">
        <v>0.0</v>
      </c>
    </row>
    <row r="16761" ht="15.75" customHeight="1">
      <c r="B16761" s="1">
        <v>0.627337962962963</v>
      </c>
      <c r="C16761" s="2">
        <v>43137.0</v>
      </c>
      <c r="D16761" s="4">
        <v>0.0</v>
      </c>
    </row>
    <row r="16762" ht="15.75" customHeight="1">
      <c r="B16762" s="1">
        <v>0.6273726851851852</v>
      </c>
      <c r="C16762" s="2">
        <v>43137.0</v>
      </c>
      <c r="D16762" s="4">
        <v>0.0</v>
      </c>
    </row>
    <row r="16763" ht="15.75" customHeight="1">
      <c r="B16763" s="1">
        <v>0.6274189814814815</v>
      </c>
      <c r="C16763" s="2">
        <v>43137.0</v>
      </c>
      <c r="D16763" s="4">
        <v>0.0</v>
      </c>
    </row>
    <row r="16764" ht="15.75" customHeight="1">
      <c r="B16764" s="1">
        <v>0.6275000000000001</v>
      </c>
      <c r="C16764" s="2">
        <v>43137.0</v>
      </c>
      <c r="D16764" s="4">
        <v>0.0</v>
      </c>
    </row>
    <row r="16765" ht="15.75" customHeight="1">
      <c r="B16765" s="1">
        <v>0.6275462962962963</v>
      </c>
      <c r="C16765" s="2">
        <v>43137.0</v>
      </c>
      <c r="D16765" s="4">
        <v>0.0</v>
      </c>
    </row>
    <row r="16766" ht="15.75" customHeight="1">
      <c r="B16766" s="1">
        <v>0.6275925925925926</v>
      </c>
      <c r="C16766" s="2">
        <v>43137.0</v>
      </c>
      <c r="D16766" s="4">
        <v>0.0</v>
      </c>
    </row>
    <row r="16767" ht="15.75" customHeight="1">
      <c r="B16767" s="1">
        <v>0.6276273148148148</v>
      </c>
      <c r="C16767" s="2">
        <v>43137.0</v>
      </c>
      <c r="D16767" s="4">
        <v>0.0</v>
      </c>
    </row>
    <row r="16768" ht="15.75" customHeight="1">
      <c r="B16768" s="1">
        <v>0.6277199074074075</v>
      </c>
      <c r="C16768" s="2">
        <v>43137.0</v>
      </c>
      <c r="D16768" s="4">
        <v>0.0</v>
      </c>
    </row>
    <row r="16769" ht="15.75" customHeight="1">
      <c r="B16769" s="1">
        <v>0.627800925925926</v>
      </c>
      <c r="C16769" s="2">
        <v>43137.0</v>
      </c>
      <c r="D16769" s="4">
        <v>0.0</v>
      </c>
    </row>
    <row r="16770" ht="15.75" customHeight="1">
      <c r="B16770" s="1">
        <v>0.6277546296296296</v>
      </c>
      <c r="C16770" s="2">
        <v>43137.0</v>
      </c>
      <c r="D16770" s="4">
        <v>0.0</v>
      </c>
    </row>
    <row r="16771" ht="15.75" customHeight="1">
      <c r="B16771" s="1">
        <v>0.6278472222222222</v>
      </c>
      <c r="C16771" s="2">
        <v>43137.0</v>
      </c>
      <c r="D16771" s="4">
        <v>0.0</v>
      </c>
    </row>
    <row r="16772" ht="15.75" customHeight="1">
      <c r="B16772" s="1">
        <v>0.6278819444444445</v>
      </c>
      <c r="C16772" s="2">
        <v>43137.0</v>
      </c>
      <c r="D16772" s="4">
        <v>0.0</v>
      </c>
    </row>
    <row r="16773" ht="15.75" customHeight="1">
      <c r="B16773" s="1">
        <v>0.6279282407407407</v>
      </c>
      <c r="C16773" s="2">
        <v>43137.0</v>
      </c>
      <c r="D16773" s="4">
        <v>0.0</v>
      </c>
    </row>
    <row r="16774" ht="15.75" customHeight="1">
      <c r="B16774" s="1">
        <v>0.627974537037037</v>
      </c>
      <c r="C16774" s="2">
        <v>43137.0</v>
      </c>
      <c r="D16774" s="4">
        <v>0.0</v>
      </c>
    </row>
    <row r="16775" ht="15.75" customHeight="1">
      <c r="B16775" s="1">
        <v>0.6280092592592593</v>
      </c>
      <c r="C16775" s="2">
        <v>43137.0</v>
      </c>
      <c r="D16775" s="4">
        <v>0.0</v>
      </c>
    </row>
    <row r="16776" ht="15.75" customHeight="1">
      <c r="B16776" s="1">
        <v>0.6280555555555556</v>
      </c>
      <c r="C16776" s="2">
        <v>43137.0</v>
      </c>
      <c r="D16776" s="4">
        <v>0.0</v>
      </c>
    </row>
    <row r="16777" ht="15.75" customHeight="1">
      <c r="B16777" s="1">
        <v>0.6281018518518519</v>
      </c>
      <c r="C16777" s="2">
        <v>43137.0</v>
      </c>
      <c r="D16777" s="4">
        <v>0.0</v>
      </c>
    </row>
    <row r="16778" ht="15.75" customHeight="1">
      <c r="B16778" s="1">
        <v>0.6281365740740741</v>
      </c>
      <c r="C16778" s="2">
        <v>43137.0</v>
      </c>
      <c r="D16778" s="4">
        <v>0.0</v>
      </c>
    </row>
    <row r="16779" ht="15.75" customHeight="1">
      <c r="B16779" s="1">
        <v>0.6281828703703703</v>
      </c>
      <c r="C16779" s="2">
        <v>43137.0</v>
      </c>
      <c r="D16779" s="4">
        <v>0.0</v>
      </c>
    </row>
    <row r="16780" ht="15.75" customHeight="1">
      <c r="B16780" s="1">
        <v>0.6282291666666667</v>
      </c>
      <c r="C16780" s="2">
        <v>43137.0</v>
      </c>
      <c r="D16780" s="4">
        <v>0.0</v>
      </c>
    </row>
    <row r="16781" ht="15.75" customHeight="1">
      <c r="B16781" s="1">
        <v>0.6282638888888888</v>
      </c>
      <c r="C16781" s="2">
        <v>43137.0</v>
      </c>
      <c r="D16781" s="4">
        <v>0.0</v>
      </c>
    </row>
    <row r="16782" ht="15.75" customHeight="1">
      <c r="B16782" s="1">
        <v>0.6283101851851852</v>
      </c>
      <c r="C16782" s="2">
        <v>43137.0</v>
      </c>
      <c r="D16782" s="4">
        <v>0.0</v>
      </c>
    </row>
    <row r="16783" ht="15.75" customHeight="1">
      <c r="B16783" s="1">
        <v>0.6283564814814815</v>
      </c>
      <c r="C16783" s="2">
        <v>43137.0</v>
      </c>
      <c r="D16783" s="4">
        <v>0.0</v>
      </c>
    </row>
    <row r="16784" ht="15.75" customHeight="1">
      <c r="B16784" s="1">
        <v>0.6283912037037037</v>
      </c>
      <c r="C16784" s="2">
        <v>43137.0</v>
      </c>
      <c r="D16784" s="4">
        <v>0.0</v>
      </c>
    </row>
    <row r="16785" ht="15.75" customHeight="1">
      <c r="B16785" s="1">
        <v>0.6284375</v>
      </c>
      <c r="C16785" s="2">
        <v>43137.0</v>
      </c>
      <c r="D16785" s="4">
        <v>0.0</v>
      </c>
    </row>
    <row r="16786" ht="15.75" customHeight="1">
      <c r="B16786" s="1">
        <v>0.6284722222222222</v>
      </c>
      <c r="C16786" s="2">
        <v>43137.0</v>
      </c>
      <c r="D16786" s="4">
        <v>0.0</v>
      </c>
    </row>
    <row r="16787" ht="15.75" customHeight="1">
      <c r="B16787" s="1">
        <v>0.6285648148148147</v>
      </c>
      <c r="C16787" s="2">
        <v>43137.0</v>
      </c>
      <c r="D16787" s="4">
        <v>0.0</v>
      </c>
    </row>
    <row r="16788" ht="15.75" customHeight="1">
      <c r="B16788" s="1">
        <v>0.6285995370370371</v>
      </c>
      <c r="C16788" s="2">
        <v>43137.0</v>
      </c>
      <c r="D16788" s="4">
        <v>0.0</v>
      </c>
    </row>
    <row r="16789" ht="15.75" customHeight="1">
      <c r="B16789" s="1">
        <v>0.6286458333333333</v>
      </c>
      <c r="C16789" s="2">
        <v>43137.0</v>
      </c>
      <c r="D16789" s="4">
        <v>0.0</v>
      </c>
    </row>
    <row r="16790" ht="15.75" customHeight="1">
      <c r="B16790" s="1">
        <v>0.6286921296296296</v>
      </c>
      <c r="C16790" s="2">
        <v>43137.0</v>
      </c>
      <c r="D16790" s="4">
        <v>0.0</v>
      </c>
    </row>
    <row r="16791" ht="15.75" customHeight="1">
      <c r="B16791" s="1">
        <v>0.6287268518518518</v>
      </c>
      <c r="C16791" s="2">
        <v>43137.0</v>
      </c>
      <c r="D16791" s="4">
        <v>0.0</v>
      </c>
    </row>
    <row r="16792" ht="15.75" customHeight="1">
      <c r="B16792" s="1">
        <v>0.6287731481481481</v>
      </c>
      <c r="C16792" s="2">
        <v>43137.0</v>
      </c>
      <c r="D16792" s="4">
        <v>0.0</v>
      </c>
    </row>
    <row r="16793" ht="15.75" customHeight="1">
      <c r="B16793" s="1">
        <v>0.6288194444444445</v>
      </c>
      <c r="C16793" s="2">
        <v>43137.0</v>
      </c>
      <c r="D16793" s="4">
        <v>0.0</v>
      </c>
    </row>
    <row r="16794" ht="15.75" customHeight="1">
      <c r="B16794" s="1">
        <v>0.6288541666666666</v>
      </c>
      <c r="C16794" s="2">
        <v>43137.0</v>
      </c>
      <c r="D16794" s="4">
        <v>0.0</v>
      </c>
    </row>
    <row r="16795" ht="15.75" customHeight="1">
      <c r="B16795" s="1">
        <v>0.628900462962963</v>
      </c>
      <c r="C16795" s="2">
        <v>43137.0</v>
      </c>
      <c r="D16795" s="4">
        <v>0.0</v>
      </c>
    </row>
    <row r="16796" ht="15.75" customHeight="1">
      <c r="B16796" s="1">
        <v>0.6289467592592592</v>
      </c>
      <c r="C16796" s="2">
        <v>43137.0</v>
      </c>
      <c r="D16796" s="4">
        <v>0.0</v>
      </c>
    </row>
    <row r="16797" ht="15.75" customHeight="1">
      <c r="B16797" s="1">
        <v>0.6289814814814815</v>
      </c>
      <c r="C16797" s="2">
        <v>43137.0</v>
      </c>
      <c r="D16797" s="4">
        <v>0.0</v>
      </c>
    </row>
    <row r="16798" ht="15.75" customHeight="1">
      <c r="B16798" s="1">
        <v>0.6290277777777777</v>
      </c>
      <c r="C16798" s="2">
        <v>43137.0</v>
      </c>
      <c r="D16798" s="4">
        <v>0.0</v>
      </c>
    </row>
    <row r="16799" ht="15.75" customHeight="1">
      <c r="B16799" s="1">
        <v>0.629074074074074</v>
      </c>
      <c r="C16799" s="2">
        <v>43137.0</v>
      </c>
      <c r="D16799" s="4">
        <v>0.0</v>
      </c>
    </row>
    <row r="16800" ht="15.75" customHeight="1">
      <c r="B16800" s="1">
        <v>0.6291087962962963</v>
      </c>
      <c r="C16800" s="2">
        <v>43137.0</v>
      </c>
      <c r="D16800" s="4">
        <v>0.0</v>
      </c>
    </row>
    <row r="16801" ht="15.75" customHeight="1">
      <c r="B16801" s="1">
        <v>0.6291550925925926</v>
      </c>
      <c r="C16801" s="2">
        <v>43137.0</v>
      </c>
      <c r="D16801" s="4">
        <v>0.0</v>
      </c>
    </row>
    <row r="16802" ht="15.75" customHeight="1">
      <c r="B16802" s="1">
        <v>0.6292013888888889</v>
      </c>
      <c r="C16802" s="2">
        <v>43137.0</v>
      </c>
      <c r="D16802" s="4">
        <v>0.0</v>
      </c>
    </row>
    <row r="16803" ht="15.75" customHeight="1">
      <c r="B16803" s="1">
        <v>0.6292361111111111</v>
      </c>
      <c r="C16803" s="2">
        <v>43137.0</v>
      </c>
      <c r="D16803" s="4">
        <v>0.0</v>
      </c>
    </row>
    <row r="16804" ht="15.75" customHeight="1">
      <c r="B16804" s="1">
        <v>0.6292824074074074</v>
      </c>
      <c r="C16804" s="2">
        <v>43137.0</v>
      </c>
      <c r="D16804" s="4">
        <v>0.0</v>
      </c>
    </row>
    <row r="16805" ht="15.75" customHeight="1">
      <c r="B16805" s="1">
        <v>0.6293287037037038</v>
      </c>
      <c r="C16805" s="2">
        <v>43137.0</v>
      </c>
      <c r="D16805" s="4">
        <v>0.0</v>
      </c>
    </row>
    <row r="16806" ht="15.75" customHeight="1">
      <c r="B16806" s="1">
        <v>0.6293634259259259</v>
      </c>
      <c r="C16806" s="2">
        <v>43137.0</v>
      </c>
      <c r="D16806" s="4">
        <v>0.0</v>
      </c>
    </row>
    <row r="16807" ht="15.75" customHeight="1">
      <c r="B16807" s="1">
        <v>0.6294097222222222</v>
      </c>
      <c r="C16807" s="2">
        <v>43137.0</v>
      </c>
      <c r="D16807" s="4">
        <v>0.0</v>
      </c>
    </row>
    <row r="16808" ht="15.75" customHeight="1">
      <c r="B16808" s="1">
        <v>0.6294560185185185</v>
      </c>
      <c r="C16808" s="2">
        <v>43137.0</v>
      </c>
      <c r="D16808" s="4">
        <v>0.0</v>
      </c>
    </row>
    <row r="16809" ht="15.75" customHeight="1">
      <c r="B16809" s="1">
        <v>0.6294907407407407</v>
      </c>
      <c r="C16809" s="2">
        <v>43137.0</v>
      </c>
      <c r="D16809" s="4">
        <v>0.0</v>
      </c>
    </row>
    <row r="16810" ht="15.75" customHeight="1">
      <c r="B16810" s="1">
        <v>0.629537037037037</v>
      </c>
      <c r="C16810" s="2">
        <v>43137.0</v>
      </c>
      <c r="D16810" s="4">
        <v>0.0</v>
      </c>
    </row>
    <row r="16811" ht="15.75" customHeight="1">
      <c r="B16811" s="1">
        <v>0.6295833333333333</v>
      </c>
      <c r="C16811" s="2">
        <v>43137.0</v>
      </c>
      <c r="D16811" s="4">
        <v>0.0</v>
      </c>
    </row>
    <row r="16812" ht="15.75" customHeight="1">
      <c r="B16812" s="1">
        <v>0.6296180555555556</v>
      </c>
      <c r="C16812" s="2">
        <v>43137.0</v>
      </c>
      <c r="D16812" s="4">
        <v>0.0</v>
      </c>
    </row>
    <row r="16813" ht="15.75" customHeight="1">
      <c r="B16813" s="1">
        <v>0.6297106481481481</v>
      </c>
      <c r="C16813" s="2">
        <v>43137.0</v>
      </c>
      <c r="D16813" s="4">
        <v>0.0</v>
      </c>
    </row>
    <row r="16814" ht="15.75" customHeight="1">
      <c r="B16814" s="1">
        <v>0.6297453703703704</v>
      </c>
      <c r="C16814" s="2">
        <v>43137.0</v>
      </c>
      <c r="D16814" s="4">
        <v>0.0</v>
      </c>
    </row>
    <row r="16815" ht="15.75" customHeight="1">
      <c r="B16815" s="1">
        <v>0.629837962962963</v>
      </c>
      <c r="C16815" s="2">
        <v>43137.0</v>
      </c>
      <c r="D16815" s="4">
        <v>0.0</v>
      </c>
    </row>
    <row r="16816" ht="15.75" customHeight="1">
      <c r="B16816" s="1">
        <v>0.6298726851851851</v>
      </c>
      <c r="C16816" s="2">
        <v>43137.0</v>
      </c>
      <c r="D16816" s="4">
        <v>0.0</v>
      </c>
    </row>
    <row r="16817" ht="15.75" customHeight="1">
      <c r="B16817" s="1">
        <v>0.6299189814814815</v>
      </c>
      <c r="C16817" s="2">
        <v>43137.0</v>
      </c>
      <c r="D16817" s="4">
        <v>0.0</v>
      </c>
    </row>
    <row r="16818" ht="15.75" customHeight="1">
      <c r="B16818" s="1">
        <v>0.63</v>
      </c>
      <c r="C16818" s="2">
        <v>43137.0</v>
      </c>
      <c r="D16818" s="4">
        <v>0.0</v>
      </c>
    </row>
    <row r="16819" ht="15.75" customHeight="1">
      <c r="B16819" s="1">
        <v>0.6300462962962963</v>
      </c>
      <c r="C16819" s="2">
        <v>43137.0</v>
      </c>
      <c r="D16819" s="4">
        <v>0.0</v>
      </c>
    </row>
    <row r="16820" ht="15.75" customHeight="1">
      <c r="B16820" s="1">
        <v>0.6300925925925925</v>
      </c>
      <c r="C16820" s="2">
        <v>43137.0</v>
      </c>
      <c r="D16820" s="4">
        <v>0.0</v>
      </c>
    </row>
    <row r="16821" ht="15.75" customHeight="1">
      <c r="B16821" s="1">
        <v>0.6301273148148149</v>
      </c>
      <c r="C16821" s="2">
        <v>43137.0</v>
      </c>
      <c r="D16821" s="4">
        <v>0.0</v>
      </c>
    </row>
    <row r="16822" ht="15.75" customHeight="1">
      <c r="B16822" s="1">
        <v>0.6301736111111111</v>
      </c>
      <c r="C16822" s="2">
        <v>43137.0</v>
      </c>
      <c r="D16822" s="4">
        <v>0.0</v>
      </c>
    </row>
    <row r="16823" ht="15.75" customHeight="1">
      <c r="B16823" s="1">
        <v>0.6302083333333334</v>
      </c>
      <c r="C16823" s="2">
        <v>43137.0</v>
      </c>
      <c r="D16823" s="4">
        <v>0.0</v>
      </c>
    </row>
    <row r="16824" ht="15.75" customHeight="1">
      <c r="B16824" s="1">
        <v>0.6302546296296296</v>
      </c>
      <c r="C16824" s="2">
        <v>43137.0</v>
      </c>
      <c r="D16824" s="4">
        <v>0.0</v>
      </c>
    </row>
    <row r="16825" ht="15.75" customHeight="1">
      <c r="B16825" s="1">
        <v>0.6303009259259259</v>
      </c>
      <c r="C16825" s="2">
        <v>43137.0</v>
      </c>
      <c r="D16825" s="4">
        <v>0.0</v>
      </c>
    </row>
    <row r="16826" ht="15.75" customHeight="1">
      <c r="B16826" s="1">
        <v>0.6303356481481481</v>
      </c>
      <c r="C16826" s="2">
        <v>43137.0</v>
      </c>
      <c r="D16826" s="4">
        <v>0.0</v>
      </c>
    </row>
    <row r="16827" ht="15.75" customHeight="1">
      <c r="B16827" s="1">
        <v>0.6303819444444444</v>
      </c>
      <c r="C16827" s="2">
        <v>43137.0</v>
      </c>
      <c r="D16827" s="4">
        <v>0.0</v>
      </c>
    </row>
    <row r="16828" ht="15.75" customHeight="1">
      <c r="B16828" s="1">
        <v>0.6304282407407408</v>
      </c>
      <c r="C16828" s="2">
        <v>43137.0</v>
      </c>
      <c r="D16828" s="4">
        <v>0.0</v>
      </c>
    </row>
    <row r="16829" ht="15.75" customHeight="1">
      <c r="B16829" s="1">
        <v>0.6304629629629629</v>
      </c>
      <c r="C16829" s="2">
        <v>43137.0</v>
      </c>
      <c r="D16829" s="4">
        <v>0.0</v>
      </c>
    </row>
    <row r="16830" ht="15.75" customHeight="1">
      <c r="B16830" s="1">
        <v>0.6305092592592593</v>
      </c>
      <c r="C16830" s="2">
        <v>43137.0</v>
      </c>
      <c r="D16830" s="4">
        <v>0.0</v>
      </c>
    </row>
    <row r="16831" ht="15.75" customHeight="1">
      <c r="B16831" s="1">
        <v>0.6305555555555555</v>
      </c>
      <c r="C16831" s="2">
        <v>43137.0</v>
      </c>
      <c r="D16831" s="4">
        <v>0.0</v>
      </c>
    </row>
    <row r="16832" ht="15.75" customHeight="1">
      <c r="B16832" s="1">
        <v>0.6305902777777778</v>
      </c>
      <c r="C16832" s="2">
        <v>43137.0</v>
      </c>
      <c r="D16832" s="4">
        <v>0.0</v>
      </c>
    </row>
    <row r="16833" ht="15.75" customHeight="1">
      <c r="B16833" s="1">
        <v>0.6306365740740741</v>
      </c>
      <c r="C16833" s="2">
        <v>43137.0</v>
      </c>
      <c r="D16833" s="4">
        <v>0.0</v>
      </c>
    </row>
    <row r="16834" ht="15.75" customHeight="1">
      <c r="B16834" s="1">
        <v>0.6306828703703703</v>
      </c>
      <c r="C16834" s="2">
        <v>43137.0</v>
      </c>
      <c r="D16834" s="4">
        <v>0.0</v>
      </c>
    </row>
    <row r="16835" ht="15.75" customHeight="1">
      <c r="B16835" s="1">
        <v>0.6307175925925926</v>
      </c>
      <c r="C16835" s="2">
        <v>43137.0</v>
      </c>
      <c r="D16835" s="4">
        <v>0.0</v>
      </c>
    </row>
    <row r="16836" ht="15.75" customHeight="1">
      <c r="B16836" s="1">
        <v>0.6307638888888889</v>
      </c>
      <c r="C16836" s="2">
        <v>43137.0</v>
      </c>
      <c r="D16836" s="4">
        <v>0.0</v>
      </c>
    </row>
    <row r="16837" ht="15.75" customHeight="1">
      <c r="B16837" s="1">
        <v>0.6308101851851852</v>
      </c>
      <c r="C16837" s="2">
        <v>43137.0</v>
      </c>
      <c r="D16837" s="4">
        <v>0.0</v>
      </c>
    </row>
    <row r="16838" ht="15.75" customHeight="1">
      <c r="B16838" s="1">
        <v>0.6308449074074074</v>
      </c>
      <c r="C16838" s="2">
        <v>43137.0</v>
      </c>
      <c r="D16838" s="4">
        <v>0.0</v>
      </c>
    </row>
    <row r="16839" ht="15.75" customHeight="1">
      <c r="B16839" s="1">
        <v>0.6308912037037037</v>
      </c>
      <c r="C16839" s="2">
        <v>43137.0</v>
      </c>
      <c r="D16839" s="4">
        <v>0.0</v>
      </c>
    </row>
    <row r="16840" ht="15.75" customHeight="1">
      <c r="B16840" s="1">
        <v>0.6309722222222222</v>
      </c>
      <c r="C16840" s="2">
        <v>43137.0</v>
      </c>
      <c r="D16840" s="4">
        <v>0.0</v>
      </c>
    </row>
    <row r="16841" ht="15.75" customHeight="1">
      <c r="B16841" s="1">
        <v>0.6310185185185185</v>
      </c>
      <c r="C16841" s="2">
        <v>43137.0</v>
      </c>
      <c r="D16841" s="4">
        <v>0.0</v>
      </c>
    </row>
    <row r="16842" ht="15.75" customHeight="1">
      <c r="B16842" s="1">
        <v>0.6310648148148148</v>
      </c>
      <c r="C16842" s="2">
        <v>43137.0</v>
      </c>
      <c r="D16842" s="4">
        <v>0.0</v>
      </c>
    </row>
    <row r="16843" ht="15.75" customHeight="1">
      <c r="B16843" s="1">
        <v>0.631099537037037</v>
      </c>
      <c r="C16843" s="2">
        <v>43137.0</v>
      </c>
      <c r="D16843" s="4">
        <v>0.0</v>
      </c>
    </row>
    <row r="16844" ht="15.75" customHeight="1">
      <c r="B16844" s="1">
        <v>0.6311458333333334</v>
      </c>
      <c r="C16844" s="2">
        <v>43137.0</v>
      </c>
      <c r="D16844" s="4">
        <v>0.0</v>
      </c>
    </row>
    <row r="16845" ht="15.75" customHeight="1">
      <c r="B16845" s="1">
        <v>0.6311921296296296</v>
      </c>
      <c r="C16845" s="2">
        <v>43137.0</v>
      </c>
      <c r="D16845" s="4">
        <v>0.0</v>
      </c>
    </row>
    <row r="16846" ht="15.75" customHeight="1">
      <c r="B16846" s="1">
        <v>0.6312268518518519</v>
      </c>
      <c r="C16846" s="2">
        <v>43137.0</v>
      </c>
      <c r="D16846" s="4">
        <v>0.0</v>
      </c>
    </row>
    <row r="16847" ht="15.75" customHeight="1">
      <c r="B16847" s="1">
        <v>0.6312731481481482</v>
      </c>
      <c r="C16847" s="2">
        <v>43137.0</v>
      </c>
      <c r="D16847" s="4">
        <v>0.0</v>
      </c>
    </row>
    <row r="16848" ht="15.75" customHeight="1">
      <c r="B16848" s="1">
        <v>0.6313194444444444</v>
      </c>
      <c r="C16848" s="2">
        <v>43137.0</v>
      </c>
      <c r="D16848" s="4">
        <v>0.0</v>
      </c>
    </row>
    <row r="16849" ht="15.75" customHeight="1">
      <c r="B16849" s="1">
        <v>0.6313541666666667</v>
      </c>
      <c r="C16849" s="2">
        <v>43137.0</v>
      </c>
      <c r="D16849" s="4">
        <v>0.0</v>
      </c>
    </row>
    <row r="16850" ht="15.75" customHeight="1">
      <c r="B16850" s="1">
        <v>0.6314004629629629</v>
      </c>
      <c r="C16850" s="2">
        <v>43137.0</v>
      </c>
      <c r="D16850" s="4">
        <v>0.0</v>
      </c>
    </row>
    <row r="16851" ht="15.75" customHeight="1">
      <c r="B16851" s="1">
        <v>0.6314467592592593</v>
      </c>
      <c r="C16851" s="2">
        <v>43137.0</v>
      </c>
      <c r="D16851" s="4">
        <v>0.0</v>
      </c>
    </row>
    <row r="16852" ht="15.75" customHeight="1">
      <c r="B16852" s="1">
        <v>0.6314814814814814</v>
      </c>
      <c r="C16852" s="2">
        <v>43137.0</v>
      </c>
      <c r="D16852" s="4">
        <v>0.0</v>
      </c>
    </row>
    <row r="16853" ht="15.75" customHeight="1">
      <c r="B16853" s="1">
        <v>0.6315277777777778</v>
      </c>
      <c r="C16853" s="2">
        <v>43137.0</v>
      </c>
      <c r="D16853" s="4">
        <v>0.0</v>
      </c>
    </row>
    <row r="16854" ht="15.75" customHeight="1">
      <c r="B16854" s="1">
        <v>0.6315740740740741</v>
      </c>
      <c r="C16854" s="2">
        <v>43137.0</v>
      </c>
      <c r="D16854" s="4">
        <v>0.0</v>
      </c>
    </row>
    <row r="16855" ht="15.75" customHeight="1">
      <c r="B16855" s="1">
        <v>0.6316087962962963</v>
      </c>
      <c r="C16855" s="2">
        <v>43137.0</v>
      </c>
      <c r="D16855" s="4">
        <v>0.0</v>
      </c>
    </row>
    <row r="16856" ht="15.75" customHeight="1">
      <c r="B16856" s="1">
        <v>0.6316550925925926</v>
      </c>
      <c r="C16856" s="2">
        <v>43137.0</v>
      </c>
      <c r="D16856" s="4">
        <v>0.0</v>
      </c>
    </row>
    <row r="16857" ht="15.75" customHeight="1">
      <c r="B16857" s="1">
        <v>0.6317013888888888</v>
      </c>
      <c r="C16857" s="2">
        <v>43137.0</v>
      </c>
      <c r="D16857" s="4">
        <v>0.0</v>
      </c>
    </row>
    <row r="16858" ht="15.75" customHeight="1">
      <c r="B16858" s="1">
        <v>0.6317361111111112</v>
      </c>
      <c r="C16858" s="2">
        <v>43137.0</v>
      </c>
      <c r="D16858" s="4">
        <v>0.0</v>
      </c>
    </row>
    <row r="16859" ht="15.75" customHeight="1">
      <c r="B16859" s="1">
        <v>0.6317824074074074</v>
      </c>
      <c r="C16859" s="2">
        <v>43137.0</v>
      </c>
      <c r="D16859" s="4">
        <v>0.0</v>
      </c>
    </row>
    <row r="16860" ht="15.75" customHeight="1">
      <c r="B16860" s="1">
        <v>0.6318287037037037</v>
      </c>
      <c r="C16860" s="2">
        <v>43137.0</v>
      </c>
      <c r="D16860" s="4">
        <v>0.0</v>
      </c>
    </row>
    <row r="16861" ht="15.75" customHeight="1">
      <c r="B16861" s="1">
        <v>0.6318634259259259</v>
      </c>
      <c r="C16861" s="2">
        <v>43137.0</v>
      </c>
      <c r="D16861" s="4">
        <v>0.0</v>
      </c>
    </row>
    <row r="16862" ht="15.75" customHeight="1">
      <c r="B16862" s="1">
        <v>0.6319097222222222</v>
      </c>
      <c r="C16862" s="2">
        <v>43137.0</v>
      </c>
      <c r="D16862" s="4">
        <v>0.0</v>
      </c>
    </row>
    <row r="16863" ht="15.75" customHeight="1">
      <c r="B16863" s="1">
        <v>0.6319560185185186</v>
      </c>
      <c r="C16863" s="2">
        <v>43137.0</v>
      </c>
      <c r="D16863" s="4">
        <v>0.0</v>
      </c>
    </row>
    <row r="16864" ht="15.75" customHeight="1">
      <c r="B16864" s="1">
        <v>0.6319907407407407</v>
      </c>
      <c r="C16864" s="2">
        <v>43137.0</v>
      </c>
      <c r="D16864" s="4">
        <v>0.0</v>
      </c>
    </row>
    <row r="16865" ht="15.75" customHeight="1">
      <c r="B16865" s="1">
        <v>0.6320370370370371</v>
      </c>
      <c r="C16865" s="2">
        <v>43137.0</v>
      </c>
      <c r="D16865" s="4">
        <v>0.0</v>
      </c>
    </row>
    <row r="16866" ht="15.75" customHeight="1">
      <c r="B16866" s="1">
        <v>0.6320833333333333</v>
      </c>
      <c r="C16866" s="2">
        <v>43137.0</v>
      </c>
      <c r="D16866" s="4">
        <v>0.0</v>
      </c>
    </row>
    <row r="16867" ht="15.75" customHeight="1">
      <c r="B16867" s="1">
        <v>0.6321180555555556</v>
      </c>
      <c r="C16867" s="2">
        <v>43137.0</v>
      </c>
      <c r="D16867" s="4">
        <v>0.0</v>
      </c>
    </row>
    <row r="16868" ht="15.75" customHeight="1">
      <c r="B16868" s="1">
        <v>0.6321643518518518</v>
      </c>
      <c r="C16868" s="2">
        <v>43137.0</v>
      </c>
      <c r="D16868" s="4">
        <v>0.0</v>
      </c>
    </row>
    <row r="16869" ht="15.75" customHeight="1">
      <c r="B16869" s="1">
        <v>0.6322106481481481</v>
      </c>
      <c r="C16869" s="2">
        <v>43137.0</v>
      </c>
      <c r="D16869" s="4">
        <v>0.0</v>
      </c>
    </row>
    <row r="16870" ht="15.75" customHeight="1">
      <c r="B16870" s="1">
        <v>0.6322453703703704</v>
      </c>
      <c r="C16870" s="2">
        <v>43137.0</v>
      </c>
      <c r="D16870" s="4">
        <v>0.0</v>
      </c>
    </row>
    <row r="16871" ht="15.75" customHeight="1">
      <c r="B16871" s="1">
        <v>0.6322916666666667</v>
      </c>
      <c r="C16871" s="2">
        <v>43137.0</v>
      </c>
      <c r="D16871" s="4">
        <v>0.0</v>
      </c>
    </row>
    <row r="16872" ht="15.75" customHeight="1">
      <c r="B16872" s="1">
        <v>0.6323263888888889</v>
      </c>
      <c r="C16872" s="2">
        <v>43137.0</v>
      </c>
      <c r="D16872" s="4">
        <v>0.0</v>
      </c>
    </row>
    <row r="16873" ht="15.75" customHeight="1">
      <c r="B16873" s="1">
        <v>0.6323726851851852</v>
      </c>
      <c r="C16873" s="2">
        <v>43137.0</v>
      </c>
      <c r="D16873" s="4">
        <v>0.0</v>
      </c>
    </row>
    <row r="16874" ht="15.75" customHeight="1">
      <c r="B16874" s="1">
        <v>0.6324189814814815</v>
      </c>
      <c r="C16874" s="2">
        <v>43137.0</v>
      </c>
      <c r="D16874" s="4">
        <v>0.0</v>
      </c>
    </row>
    <row r="16875" ht="15.75" customHeight="1">
      <c r="B16875" s="1">
        <v>0.6324537037037037</v>
      </c>
      <c r="C16875" s="2">
        <v>43137.0</v>
      </c>
      <c r="D16875" s="4">
        <v>0.0</v>
      </c>
    </row>
    <row r="16876" ht="15.75" customHeight="1">
      <c r="B16876" s="1">
        <v>0.6325</v>
      </c>
      <c r="C16876" s="2">
        <v>43137.0</v>
      </c>
      <c r="D16876" s="4">
        <v>0.0</v>
      </c>
    </row>
    <row r="16877" ht="15.75" customHeight="1">
      <c r="B16877" s="1">
        <v>0.6325462962962963</v>
      </c>
      <c r="C16877" s="2">
        <v>43137.0</v>
      </c>
      <c r="D16877" s="4">
        <v>0.0</v>
      </c>
    </row>
    <row r="16878" ht="15.75" customHeight="1">
      <c r="B16878" s="1">
        <v>0.6325810185185184</v>
      </c>
      <c r="C16878" s="2">
        <v>43137.0</v>
      </c>
      <c r="D16878" s="4">
        <v>0.0</v>
      </c>
    </row>
    <row r="16879" ht="15.75" customHeight="1">
      <c r="B16879" s="1">
        <v>0.6326273148148148</v>
      </c>
      <c r="C16879" s="2">
        <v>43137.0</v>
      </c>
      <c r="D16879" s="4">
        <v>0.0</v>
      </c>
    </row>
    <row r="16880" ht="15.75" customHeight="1">
      <c r="B16880" s="1">
        <v>0.6326736111111111</v>
      </c>
      <c r="C16880" s="2">
        <v>43137.0</v>
      </c>
      <c r="D16880" s="4">
        <v>0.0</v>
      </c>
    </row>
    <row r="16881" ht="15.75" customHeight="1">
      <c r="B16881" s="1">
        <v>0.6327083333333333</v>
      </c>
      <c r="C16881" s="2">
        <v>43137.0</v>
      </c>
      <c r="D16881" s="4">
        <v>0.0</v>
      </c>
    </row>
    <row r="16882" ht="15.75" customHeight="1">
      <c r="B16882" s="1">
        <v>0.6327546296296297</v>
      </c>
      <c r="C16882" s="2">
        <v>43137.0</v>
      </c>
      <c r="D16882" s="4">
        <v>0.0</v>
      </c>
    </row>
    <row r="16883" ht="15.75" customHeight="1">
      <c r="B16883" s="1">
        <v>0.632800925925926</v>
      </c>
      <c r="C16883" s="2">
        <v>43137.0</v>
      </c>
      <c r="D16883" s="4">
        <v>0.0</v>
      </c>
    </row>
    <row r="16884" ht="15.75" customHeight="1">
      <c r="B16884" s="1">
        <v>0.6328356481481482</v>
      </c>
      <c r="C16884" s="2">
        <v>43137.0</v>
      </c>
      <c r="D16884" s="4">
        <v>0.0</v>
      </c>
    </row>
    <row r="16885" ht="15.75" customHeight="1">
      <c r="B16885" s="1">
        <v>0.6328819444444445</v>
      </c>
      <c r="C16885" s="2">
        <v>43137.0</v>
      </c>
      <c r="D16885" s="4">
        <v>0.0</v>
      </c>
    </row>
    <row r="16886" ht="15.75" customHeight="1">
      <c r="B16886" s="1">
        <v>0.6329282407407407</v>
      </c>
      <c r="C16886" s="2">
        <v>43137.0</v>
      </c>
      <c r="D16886" s="4">
        <v>0.0</v>
      </c>
    </row>
    <row r="16887" ht="15.75" customHeight="1">
      <c r="B16887" s="1">
        <v>0.632962962962963</v>
      </c>
      <c r="C16887" s="2">
        <v>43137.0</v>
      </c>
      <c r="D16887" s="4">
        <v>0.0</v>
      </c>
    </row>
    <row r="16888" ht="15.75" customHeight="1">
      <c r="B16888" s="1">
        <v>0.6330092592592592</v>
      </c>
      <c r="C16888" s="2">
        <v>43137.0</v>
      </c>
      <c r="D16888" s="4">
        <v>0.0</v>
      </c>
    </row>
    <row r="16889" ht="15.75" customHeight="1">
      <c r="B16889" s="1">
        <v>0.6330555555555556</v>
      </c>
      <c r="C16889" s="2">
        <v>43137.0</v>
      </c>
      <c r="D16889" s="4">
        <v>0.0</v>
      </c>
    </row>
    <row r="16890" ht="15.75" customHeight="1">
      <c r="B16890" s="1">
        <v>0.6330902777777777</v>
      </c>
      <c r="C16890" s="2">
        <v>43137.0</v>
      </c>
      <c r="D16890" s="4">
        <v>0.0</v>
      </c>
    </row>
    <row r="16891" ht="15.75" customHeight="1">
      <c r="B16891" s="1">
        <v>0.6331365740740741</v>
      </c>
      <c r="C16891" s="2">
        <v>43137.0</v>
      </c>
      <c r="D16891" s="4">
        <v>0.0</v>
      </c>
    </row>
    <row r="16892" ht="15.75" customHeight="1">
      <c r="B16892" s="1">
        <v>0.6331828703703704</v>
      </c>
      <c r="C16892" s="2">
        <v>43137.0</v>
      </c>
      <c r="D16892" s="4">
        <v>0.0</v>
      </c>
    </row>
    <row r="16893" ht="15.75" customHeight="1">
      <c r="B16893" s="1">
        <v>0.6332175925925926</v>
      </c>
      <c r="C16893" s="2">
        <v>43137.0</v>
      </c>
      <c r="D16893" s="4">
        <v>0.0</v>
      </c>
    </row>
    <row r="16894" ht="15.75" customHeight="1">
      <c r="B16894" s="1">
        <v>0.633263888888889</v>
      </c>
      <c r="C16894" s="2">
        <v>43137.0</v>
      </c>
      <c r="D16894" s="4">
        <v>0.0</v>
      </c>
    </row>
    <row r="16895" ht="15.75" customHeight="1">
      <c r="B16895" s="1">
        <v>0.6333101851851851</v>
      </c>
      <c r="C16895" s="2">
        <v>43137.0</v>
      </c>
      <c r="D16895" s="4">
        <v>0.0</v>
      </c>
    </row>
    <row r="16896" ht="15.75" customHeight="1">
      <c r="B16896" s="1">
        <v>0.6333449074074075</v>
      </c>
      <c r="C16896" s="2">
        <v>43137.0</v>
      </c>
      <c r="D16896" s="4">
        <v>0.0</v>
      </c>
    </row>
    <row r="16897" ht="15.75" customHeight="1">
      <c r="B16897" s="1">
        <v>0.6333912037037037</v>
      </c>
      <c r="C16897" s="2">
        <v>43137.0</v>
      </c>
      <c r="D16897" s="4">
        <v>0.0</v>
      </c>
    </row>
    <row r="16898" ht="15.75" customHeight="1">
      <c r="B16898" s="1">
        <v>0.6334375</v>
      </c>
      <c r="C16898" s="2">
        <v>43137.0</v>
      </c>
      <c r="D16898" s="4">
        <v>0.0</v>
      </c>
    </row>
    <row r="16899" ht="15.75" customHeight="1">
      <c r="B16899" s="1">
        <v>0.6334722222222222</v>
      </c>
      <c r="C16899" s="2">
        <v>43137.0</v>
      </c>
      <c r="D16899" s="4">
        <v>0.0</v>
      </c>
    </row>
    <row r="16900" ht="15.75" customHeight="1">
      <c r="B16900" s="1">
        <v>0.6335185185185185</v>
      </c>
      <c r="C16900" s="2">
        <v>43137.0</v>
      </c>
      <c r="D16900" s="4">
        <v>0.0</v>
      </c>
    </row>
    <row r="16901" ht="15.75" customHeight="1">
      <c r="B16901" s="1">
        <v>0.6335648148148149</v>
      </c>
      <c r="C16901" s="2">
        <v>43137.0</v>
      </c>
      <c r="D16901" s="4">
        <v>0.0</v>
      </c>
    </row>
    <row r="16902" ht="15.75" customHeight="1">
      <c r="B16902" s="1">
        <v>0.633599537037037</v>
      </c>
      <c r="C16902" s="2">
        <v>43137.0</v>
      </c>
      <c r="D16902" s="4">
        <v>0.0</v>
      </c>
    </row>
    <row r="16903" ht="15.75" customHeight="1">
      <c r="B16903" s="1">
        <v>0.6337268518518518</v>
      </c>
      <c r="C16903" s="2">
        <v>43137.0</v>
      </c>
      <c r="D16903" s="4">
        <v>0.0</v>
      </c>
    </row>
    <row r="16904" ht="15.75" customHeight="1">
      <c r="B16904" s="1">
        <v>0.6338194444444444</v>
      </c>
      <c r="C16904" s="2">
        <v>43137.0</v>
      </c>
      <c r="D16904" s="4">
        <v>0.0</v>
      </c>
    </row>
    <row r="16905" ht="15.75" customHeight="1">
      <c r="B16905" s="1">
        <v>0.6338541666666667</v>
      </c>
      <c r="C16905" s="2">
        <v>43137.0</v>
      </c>
      <c r="D16905" s="4">
        <v>0.0</v>
      </c>
    </row>
    <row r="16906" ht="15.75" customHeight="1">
      <c r="B16906" s="1">
        <v>0.633900462962963</v>
      </c>
      <c r="C16906" s="2">
        <v>43137.0</v>
      </c>
      <c r="D16906" s="4">
        <v>0.0</v>
      </c>
    </row>
    <row r="16907" ht="15.75" customHeight="1">
      <c r="B16907" s="1">
        <v>0.6339814814814815</v>
      </c>
      <c r="C16907" s="2">
        <v>43137.0</v>
      </c>
      <c r="D16907" s="4">
        <v>0.0</v>
      </c>
    </row>
    <row r="16908" ht="15.75" customHeight="1">
      <c r="B16908" s="1">
        <v>0.6340277777777777</v>
      </c>
      <c r="C16908" s="2">
        <v>43137.0</v>
      </c>
      <c r="D16908" s="4">
        <v>0.0</v>
      </c>
    </row>
    <row r="16909" ht="15.75" customHeight="1">
      <c r="B16909" s="1">
        <v>0.6340740740740741</v>
      </c>
      <c r="C16909" s="2">
        <v>43137.0</v>
      </c>
      <c r="D16909" s="4">
        <v>0.0</v>
      </c>
    </row>
    <row r="16910" ht="15.75" customHeight="1">
      <c r="B16910" s="1">
        <v>0.6341087962962962</v>
      </c>
      <c r="C16910" s="2">
        <v>43137.0</v>
      </c>
      <c r="D16910" s="4">
        <v>0.0</v>
      </c>
    </row>
    <row r="16911" ht="15.75" customHeight="1">
      <c r="B16911" s="1">
        <v>0.6341550925925926</v>
      </c>
      <c r="C16911" s="2">
        <v>43137.0</v>
      </c>
      <c r="D16911" s="4">
        <v>0.0</v>
      </c>
    </row>
    <row r="16912" ht="15.75" customHeight="1">
      <c r="B16912" s="1">
        <v>0.6341898148148148</v>
      </c>
      <c r="C16912" s="2">
        <v>43137.0</v>
      </c>
      <c r="D16912" s="4">
        <v>0.0</v>
      </c>
    </row>
    <row r="16913" ht="15.75" customHeight="1">
      <c r="B16913" s="1">
        <v>0.6342361111111111</v>
      </c>
      <c r="C16913" s="2">
        <v>43137.0</v>
      </c>
      <c r="D16913" s="4">
        <v>0.0</v>
      </c>
    </row>
    <row r="16914" ht="15.75" customHeight="1">
      <c r="B16914" s="1">
        <v>0.6342824074074074</v>
      </c>
      <c r="C16914" s="2">
        <v>43137.0</v>
      </c>
      <c r="D16914" s="4">
        <v>0.0</v>
      </c>
    </row>
    <row r="16915" ht="15.75" customHeight="1">
      <c r="B16915" s="1">
        <v>0.6343171296296296</v>
      </c>
      <c r="C16915" s="2">
        <v>43137.0</v>
      </c>
      <c r="D16915" s="4">
        <v>0.0</v>
      </c>
    </row>
    <row r="16916" ht="15.75" customHeight="1">
      <c r="B16916" s="1">
        <v>0.634363425925926</v>
      </c>
      <c r="C16916" s="2">
        <v>43137.0</v>
      </c>
      <c r="D16916" s="4">
        <v>0.0</v>
      </c>
    </row>
    <row r="16917" ht="15.75" customHeight="1">
      <c r="B16917" s="1">
        <v>0.6344097222222222</v>
      </c>
      <c r="C16917" s="2">
        <v>43137.0</v>
      </c>
      <c r="D16917" s="4">
        <v>0.0</v>
      </c>
    </row>
    <row r="16918" ht="15.75" customHeight="1">
      <c r="B16918" s="1">
        <v>0.6344444444444445</v>
      </c>
      <c r="C16918" s="2">
        <v>43137.0</v>
      </c>
      <c r="D16918" s="4">
        <v>0.0</v>
      </c>
    </row>
    <row r="16919" ht="15.75" customHeight="1">
      <c r="B16919" s="1">
        <v>0.6344907407407407</v>
      </c>
      <c r="C16919" s="2">
        <v>43137.0</v>
      </c>
      <c r="D16919" s="4">
        <v>0.0</v>
      </c>
    </row>
    <row r="16920" ht="15.75" customHeight="1">
      <c r="B16920" s="1">
        <v>0.634537037037037</v>
      </c>
      <c r="C16920" s="2">
        <v>43137.0</v>
      </c>
      <c r="D16920" s="4">
        <v>0.0</v>
      </c>
    </row>
    <row r="16921" ht="15.75" customHeight="1">
      <c r="B16921" s="1">
        <v>0.6345717592592592</v>
      </c>
      <c r="C16921" s="2">
        <v>43137.0</v>
      </c>
      <c r="D16921" s="4">
        <v>0.0</v>
      </c>
    </row>
    <row r="16922" ht="15.75" customHeight="1">
      <c r="B16922" s="1">
        <v>0.6346180555555555</v>
      </c>
      <c r="C16922" s="2">
        <v>43137.0</v>
      </c>
      <c r="D16922" s="4">
        <v>0.0</v>
      </c>
    </row>
    <row r="16923" ht="15.75" customHeight="1">
      <c r="B16923" s="1">
        <v>0.6346643518518519</v>
      </c>
      <c r="C16923" s="2">
        <v>43137.0</v>
      </c>
      <c r="D16923" s="4">
        <v>0.0</v>
      </c>
    </row>
    <row r="16924" ht="15.75" customHeight="1">
      <c r="B16924" s="1">
        <v>0.6346990740740741</v>
      </c>
      <c r="C16924" s="2">
        <v>43137.0</v>
      </c>
      <c r="D16924" s="4">
        <v>0.0</v>
      </c>
    </row>
    <row r="16925" ht="15.75" customHeight="1">
      <c r="B16925" s="1">
        <v>0.6347453703703704</v>
      </c>
      <c r="C16925" s="2">
        <v>43137.0</v>
      </c>
      <c r="D16925" s="4">
        <v>0.0</v>
      </c>
    </row>
    <row r="16926" ht="15.75" customHeight="1">
      <c r="B16926" s="1">
        <v>0.6347916666666666</v>
      </c>
      <c r="C16926" s="2">
        <v>43137.0</v>
      </c>
      <c r="D16926" s="4">
        <v>0.0</v>
      </c>
    </row>
    <row r="16927" ht="15.75" customHeight="1">
      <c r="B16927" s="1">
        <v>0.6348263888888889</v>
      </c>
      <c r="C16927" s="2">
        <v>43137.0</v>
      </c>
      <c r="D16927" s="4">
        <v>0.0</v>
      </c>
    </row>
    <row r="16928" ht="15.75" customHeight="1">
      <c r="B16928" s="1">
        <v>0.6348726851851852</v>
      </c>
      <c r="C16928" s="2">
        <v>43137.0</v>
      </c>
      <c r="D16928" s="4">
        <v>0.0</v>
      </c>
    </row>
    <row r="16929" ht="15.75" customHeight="1">
      <c r="B16929" s="1">
        <v>0.6349189814814815</v>
      </c>
      <c r="C16929" s="2">
        <v>43137.0</v>
      </c>
      <c r="D16929" s="4">
        <v>0.0</v>
      </c>
    </row>
    <row r="16930" ht="15.75" customHeight="1">
      <c r="B16930" s="1">
        <v>0.6349537037037037</v>
      </c>
      <c r="C16930" s="2">
        <v>43137.0</v>
      </c>
      <c r="D16930" s="4">
        <v>0.0</v>
      </c>
    </row>
    <row r="16931" ht="15.75" customHeight="1">
      <c r="B16931" s="1">
        <v>0.635</v>
      </c>
      <c r="C16931" s="2">
        <v>43137.0</v>
      </c>
      <c r="D16931" s="4">
        <v>0.0</v>
      </c>
    </row>
    <row r="16932" ht="15.75" customHeight="1">
      <c r="B16932" s="1">
        <v>0.6350462962962963</v>
      </c>
      <c r="C16932" s="2">
        <v>43137.0</v>
      </c>
      <c r="D16932" s="4">
        <v>0.0</v>
      </c>
    </row>
    <row r="16933" ht="15.75" customHeight="1">
      <c r="B16933" s="1">
        <v>0.6350810185185185</v>
      </c>
      <c r="C16933" s="2">
        <v>43137.0</v>
      </c>
      <c r="D16933" s="4">
        <v>0.0</v>
      </c>
    </row>
    <row r="16934" ht="15.75" customHeight="1">
      <c r="B16934" s="1">
        <v>0.6351273148148148</v>
      </c>
      <c r="C16934" s="2">
        <v>43137.0</v>
      </c>
      <c r="D16934" s="4">
        <v>0.0</v>
      </c>
    </row>
    <row r="16935" ht="15.75" customHeight="1">
      <c r="B16935" s="1">
        <v>0.6351736111111111</v>
      </c>
      <c r="C16935" s="2">
        <v>43137.0</v>
      </c>
      <c r="D16935" s="4">
        <v>0.0</v>
      </c>
    </row>
    <row r="16936" ht="15.75" customHeight="1">
      <c r="B16936" s="1">
        <v>0.6352083333333333</v>
      </c>
      <c r="C16936" s="2">
        <v>43137.0</v>
      </c>
      <c r="D16936" s="4">
        <v>0.0</v>
      </c>
    </row>
    <row r="16937" ht="15.75" customHeight="1">
      <c r="B16937" s="1">
        <v>0.6352546296296296</v>
      </c>
      <c r="C16937" s="2">
        <v>43137.0</v>
      </c>
      <c r="D16937" s="4">
        <v>0.0</v>
      </c>
    </row>
    <row r="16938" ht="15.75" customHeight="1">
      <c r="B16938" s="1">
        <v>0.6353009259259259</v>
      </c>
      <c r="C16938" s="2">
        <v>43137.0</v>
      </c>
      <c r="D16938" s="4">
        <v>0.0</v>
      </c>
    </row>
    <row r="16939" ht="15.75" customHeight="1">
      <c r="B16939" s="1">
        <v>0.6353356481481481</v>
      </c>
      <c r="C16939" s="2">
        <v>43137.0</v>
      </c>
      <c r="D16939" s="4">
        <v>0.0</v>
      </c>
    </row>
    <row r="16940" ht="15.75" customHeight="1">
      <c r="B16940" s="1">
        <v>0.6353819444444445</v>
      </c>
      <c r="C16940" s="2">
        <v>43137.0</v>
      </c>
      <c r="D16940" s="4">
        <v>0.0</v>
      </c>
    </row>
    <row r="16941" ht="15.75" customHeight="1">
      <c r="B16941" s="1">
        <v>0.6354282407407407</v>
      </c>
      <c r="C16941" s="2">
        <v>43137.0</v>
      </c>
      <c r="D16941" s="4">
        <v>0.0</v>
      </c>
    </row>
    <row r="16942" ht="15.75" customHeight="1">
      <c r="B16942" s="1">
        <v>0.635462962962963</v>
      </c>
      <c r="C16942" s="2">
        <v>43137.0</v>
      </c>
      <c r="D16942" s="4">
        <v>0.0</v>
      </c>
    </row>
    <row r="16943" ht="15.75" customHeight="1">
      <c r="B16943" s="1">
        <v>0.6355092592592593</v>
      </c>
      <c r="C16943" s="2">
        <v>43137.0</v>
      </c>
      <c r="D16943" s="4">
        <v>0.0</v>
      </c>
    </row>
    <row r="16944" ht="15.75" customHeight="1">
      <c r="B16944" s="1">
        <v>0.6355555555555555</v>
      </c>
      <c r="C16944" s="2">
        <v>43137.0</v>
      </c>
      <c r="D16944" s="4">
        <v>0.0</v>
      </c>
    </row>
    <row r="16945" ht="15.75" customHeight="1">
      <c r="B16945" s="1">
        <v>0.6355902777777778</v>
      </c>
      <c r="C16945" s="2">
        <v>43137.0</v>
      </c>
      <c r="D16945" s="4">
        <v>0.0</v>
      </c>
    </row>
    <row r="16946" ht="15.75" customHeight="1">
      <c r="B16946" s="1">
        <v>0.635636574074074</v>
      </c>
      <c r="C16946" s="2">
        <v>43137.0</v>
      </c>
      <c r="D16946" s="4">
        <v>0.0</v>
      </c>
    </row>
    <row r="16947" ht="15.75" customHeight="1">
      <c r="B16947" s="1">
        <v>0.6356828703703704</v>
      </c>
      <c r="C16947" s="2">
        <v>43137.0</v>
      </c>
      <c r="D16947" s="4">
        <v>0.0</v>
      </c>
    </row>
    <row r="16948" ht="15.75" customHeight="1">
      <c r="B16948" s="1">
        <v>0.6357175925925925</v>
      </c>
      <c r="C16948" s="2">
        <v>43137.0</v>
      </c>
      <c r="D16948" s="4">
        <v>0.0</v>
      </c>
    </row>
    <row r="16949" ht="15.75" customHeight="1">
      <c r="B16949" s="1">
        <v>0.6357638888888889</v>
      </c>
      <c r="C16949" s="2">
        <v>43137.0</v>
      </c>
      <c r="D16949" s="4">
        <v>0.0</v>
      </c>
    </row>
    <row r="16950" ht="15.75" customHeight="1">
      <c r="B16950" s="1">
        <v>0.6358101851851852</v>
      </c>
      <c r="C16950" s="2">
        <v>43137.0</v>
      </c>
      <c r="D16950" s="4">
        <v>0.0</v>
      </c>
    </row>
    <row r="16951" ht="15.75" customHeight="1">
      <c r="B16951" s="1">
        <v>0.6358449074074074</v>
      </c>
      <c r="C16951" s="2">
        <v>43137.0</v>
      </c>
      <c r="D16951" s="4">
        <v>0.0</v>
      </c>
    </row>
    <row r="16952" ht="15.75" customHeight="1">
      <c r="B16952" s="1">
        <v>0.6358912037037037</v>
      </c>
      <c r="C16952" s="2">
        <v>43137.0</v>
      </c>
      <c r="D16952" s="4">
        <v>0.0</v>
      </c>
    </row>
    <row r="16953" ht="15.75" customHeight="1">
      <c r="B16953" s="1">
        <v>0.6359374999999999</v>
      </c>
      <c r="C16953" s="2">
        <v>43137.0</v>
      </c>
      <c r="D16953" s="4">
        <v>0.0</v>
      </c>
    </row>
    <row r="16954" ht="15.75" customHeight="1">
      <c r="B16954" s="1">
        <v>0.6359722222222223</v>
      </c>
      <c r="C16954" s="2">
        <v>43137.0</v>
      </c>
      <c r="D16954" s="4">
        <v>0.0</v>
      </c>
    </row>
    <row r="16955" ht="15.75" customHeight="1">
      <c r="B16955" s="1">
        <v>0.6360185185185185</v>
      </c>
      <c r="C16955" s="2">
        <v>43137.0</v>
      </c>
      <c r="D16955" s="4">
        <v>0.0</v>
      </c>
    </row>
    <row r="16956" ht="15.75" customHeight="1">
      <c r="B16956" s="1">
        <v>0.6360648148148148</v>
      </c>
      <c r="C16956" s="2">
        <v>43137.0</v>
      </c>
      <c r="D16956" s="4">
        <v>0.0</v>
      </c>
    </row>
    <row r="16957" ht="15.75" customHeight="1">
      <c r="B16957" s="1">
        <v>0.636099537037037</v>
      </c>
      <c r="C16957" s="2">
        <v>43137.0</v>
      </c>
      <c r="D16957" s="4">
        <v>0.0</v>
      </c>
    </row>
    <row r="16958" ht="15.75" customHeight="1">
      <c r="B16958" s="1">
        <v>0.6361458333333333</v>
      </c>
      <c r="C16958" s="2">
        <v>43137.0</v>
      </c>
      <c r="D16958" s="4">
        <v>0.0</v>
      </c>
    </row>
    <row r="16959" ht="15.75" customHeight="1">
      <c r="B16959" s="1">
        <v>0.6361921296296297</v>
      </c>
      <c r="C16959" s="2">
        <v>43137.0</v>
      </c>
      <c r="D16959" s="4">
        <v>0.0</v>
      </c>
    </row>
    <row r="16960" ht="15.75" customHeight="1">
      <c r="B16960" s="1">
        <v>0.6362268518518518</v>
      </c>
      <c r="C16960" s="2">
        <v>43137.0</v>
      </c>
      <c r="D16960" s="4">
        <v>0.0</v>
      </c>
    </row>
    <row r="16961" ht="15.75" customHeight="1">
      <c r="B16961" s="1">
        <v>0.6362731481481482</v>
      </c>
      <c r="C16961" s="2">
        <v>43137.0</v>
      </c>
      <c r="D16961" s="4">
        <v>0.0</v>
      </c>
    </row>
    <row r="16962" ht="15.75" customHeight="1">
      <c r="B16962" s="1">
        <v>0.6363194444444444</v>
      </c>
      <c r="C16962" s="2">
        <v>43137.0</v>
      </c>
      <c r="D16962" s="4">
        <v>0.0</v>
      </c>
    </row>
    <row r="16963" ht="15.75" customHeight="1">
      <c r="B16963" s="1">
        <v>0.6363541666666667</v>
      </c>
      <c r="C16963" s="2">
        <v>43137.0</v>
      </c>
      <c r="D16963" s="4">
        <v>0.0</v>
      </c>
    </row>
    <row r="16964" ht="15.75" customHeight="1">
      <c r="B16964" s="1">
        <v>0.6364004629629629</v>
      </c>
      <c r="C16964" s="2">
        <v>43137.0</v>
      </c>
      <c r="D16964" s="4">
        <v>0.0</v>
      </c>
    </row>
    <row r="16965" ht="15.75" customHeight="1">
      <c r="B16965" s="1">
        <v>0.6364351851851852</v>
      </c>
      <c r="C16965" s="2">
        <v>43137.0</v>
      </c>
      <c r="D16965" s="4">
        <v>0.0</v>
      </c>
    </row>
    <row r="16966" ht="15.75" customHeight="1">
      <c r="B16966" s="1">
        <v>0.6364814814814815</v>
      </c>
      <c r="C16966" s="2">
        <v>43137.0</v>
      </c>
      <c r="D16966" s="4">
        <v>0.0</v>
      </c>
    </row>
    <row r="16967" ht="15.75" customHeight="1">
      <c r="B16967" s="1">
        <v>0.6365277777777778</v>
      </c>
      <c r="C16967" s="2">
        <v>43137.0</v>
      </c>
      <c r="D16967" s="4">
        <v>0.0</v>
      </c>
    </row>
    <row r="16968" ht="15.75" customHeight="1">
      <c r="B16968" s="1">
        <v>0.6365625</v>
      </c>
      <c r="C16968" s="2">
        <v>43137.0</v>
      </c>
      <c r="D16968" s="4">
        <v>0.0</v>
      </c>
    </row>
    <row r="16969" ht="15.75" customHeight="1">
      <c r="B16969" s="1">
        <v>0.6366087962962963</v>
      </c>
      <c r="C16969" s="2">
        <v>43137.0</v>
      </c>
      <c r="D16969" s="4">
        <v>0.0</v>
      </c>
    </row>
    <row r="16970" ht="15.75" customHeight="1">
      <c r="B16970" s="1">
        <v>0.6366550925925926</v>
      </c>
      <c r="C16970" s="2">
        <v>43137.0</v>
      </c>
      <c r="D16970" s="4">
        <v>0.0</v>
      </c>
    </row>
    <row r="16971" ht="15.75" customHeight="1">
      <c r="B16971" s="1">
        <v>0.6366898148148148</v>
      </c>
      <c r="C16971" s="2">
        <v>43137.0</v>
      </c>
      <c r="D16971" s="4">
        <v>0.0</v>
      </c>
    </row>
    <row r="16972" ht="15.75" customHeight="1">
      <c r="B16972" s="1">
        <v>0.6367361111111111</v>
      </c>
      <c r="C16972" s="2">
        <v>43137.0</v>
      </c>
      <c r="D16972" s="4">
        <v>0.0</v>
      </c>
    </row>
    <row r="16973" ht="15.75" customHeight="1">
      <c r="B16973" s="1">
        <v>0.6367824074074074</v>
      </c>
      <c r="C16973" s="2">
        <v>43137.0</v>
      </c>
      <c r="D16973" s="4">
        <v>0.0</v>
      </c>
    </row>
    <row r="16974" ht="15.75" customHeight="1">
      <c r="B16974" s="1">
        <v>0.6368171296296297</v>
      </c>
      <c r="C16974" s="2">
        <v>43137.0</v>
      </c>
      <c r="D16974" s="4">
        <v>0.0</v>
      </c>
    </row>
    <row r="16975" ht="15.75" customHeight="1">
      <c r="B16975" s="1">
        <v>0.6368634259259259</v>
      </c>
      <c r="C16975" s="2">
        <v>43137.0</v>
      </c>
      <c r="D16975" s="4">
        <v>0.0</v>
      </c>
    </row>
    <row r="16976" ht="15.75" customHeight="1">
      <c r="B16976" s="1">
        <v>0.6369097222222222</v>
      </c>
      <c r="C16976" s="2">
        <v>43137.0</v>
      </c>
      <c r="D16976" s="4">
        <v>0.0</v>
      </c>
    </row>
    <row r="16977" ht="15.75" customHeight="1">
      <c r="B16977" s="1">
        <v>0.6369444444444444</v>
      </c>
      <c r="C16977" s="2">
        <v>43137.0</v>
      </c>
      <c r="D16977" s="4">
        <v>0.0</v>
      </c>
    </row>
    <row r="16978" ht="15.75" customHeight="1">
      <c r="B16978" s="1">
        <v>0.6369907407407408</v>
      </c>
      <c r="C16978" s="2">
        <v>43137.0</v>
      </c>
      <c r="D16978" s="4">
        <v>0.0</v>
      </c>
    </row>
    <row r="16979" ht="15.75" customHeight="1">
      <c r="B16979" s="1">
        <v>0.6370370370370371</v>
      </c>
      <c r="C16979" s="2">
        <v>43137.0</v>
      </c>
      <c r="D16979" s="4">
        <v>0.0</v>
      </c>
    </row>
    <row r="16980" ht="15.75" customHeight="1">
      <c r="B16980" s="1">
        <v>0.6370717592592593</v>
      </c>
      <c r="C16980" s="2">
        <v>43137.0</v>
      </c>
      <c r="D16980" s="4">
        <v>0.0</v>
      </c>
    </row>
    <row r="16981" ht="15.75" customHeight="1">
      <c r="B16981" s="1">
        <v>0.6371180555555556</v>
      </c>
      <c r="C16981" s="2">
        <v>43137.0</v>
      </c>
      <c r="D16981" s="4">
        <v>0.0</v>
      </c>
    </row>
    <row r="16982" ht="15.75" customHeight="1">
      <c r="B16982" s="1">
        <v>0.6371643518518518</v>
      </c>
      <c r="C16982" s="2">
        <v>43137.0</v>
      </c>
      <c r="D16982" s="4">
        <v>0.0</v>
      </c>
    </row>
    <row r="16983" ht="15.75" customHeight="1">
      <c r="B16983" s="1">
        <v>0.6371990740740741</v>
      </c>
      <c r="C16983" s="2">
        <v>43137.0</v>
      </c>
      <c r="D16983" s="4">
        <v>0.0</v>
      </c>
    </row>
    <row r="16984" ht="15.75" customHeight="1">
      <c r="B16984" s="1">
        <v>0.6372453703703703</v>
      </c>
      <c r="C16984" s="2">
        <v>43137.0</v>
      </c>
      <c r="D16984" s="4">
        <v>0.0</v>
      </c>
    </row>
    <row r="16985" ht="15.75" customHeight="1">
      <c r="B16985" s="1">
        <v>0.6372916666666667</v>
      </c>
      <c r="C16985" s="2">
        <v>43137.0</v>
      </c>
      <c r="D16985" s="4">
        <v>0.0</v>
      </c>
    </row>
    <row r="16986" ht="15.75" customHeight="1">
      <c r="B16986" s="1">
        <v>0.6373263888888888</v>
      </c>
      <c r="C16986" s="2">
        <v>43137.0</v>
      </c>
      <c r="D16986" s="4">
        <v>0.0</v>
      </c>
    </row>
    <row r="16987" ht="15.75" customHeight="1">
      <c r="B16987" s="1">
        <v>0.6373726851851852</v>
      </c>
      <c r="C16987" s="2">
        <v>43137.0</v>
      </c>
      <c r="D16987" s="4">
        <v>0.0</v>
      </c>
    </row>
    <row r="16988" ht="15.75" customHeight="1">
      <c r="B16988" s="1">
        <v>0.6374189814814815</v>
      </c>
      <c r="C16988" s="2">
        <v>43137.0</v>
      </c>
      <c r="D16988" s="4">
        <v>0.0</v>
      </c>
    </row>
    <row r="16989" ht="15.75" customHeight="1">
      <c r="B16989" s="1">
        <v>0.6374537037037037</v>
      </c>
      <c r="C16989" s="2">
        <v>43137.0</v>
      </c>
      <c r="D16989" s="4">
        <v>0.0</v>
      </c>
    </row>
    <row r="16990" ht="15.75" customHeight="1">
      <c r="B16990" s="1">
        <v>0.6375000000000001</v>
      </c>
      <c r="C16990" s="2">
        <v>43137.0</v>
      </c>
      <c r="D16990" s="4">
        <v>0.0</v>
      </c>
    </row>
    <row r="16991" ht="15.75" customHeight="1">
      <c r="B16991" s="1">
        <v>0.6375810185185186</v>
      </c>
      <c r="C16991" s="2">
        <v>43137.0</v>
      </c>
      <c r="D16991" s="4">
        <v>0.0</v>
      </c>
    </row>
    <row r="16992" ht="15.75" customHeight="1">
      <c r="B16992" s="1">
        <v>0.6376273148148148</v>
      </c>
      <c r="C16992" s="2">
        <v>43137.0</v>
      </c>
      <c r="D16992" s="4">
        <v>0.0</v>
      </c>
    </row>
    <row r="16993" ht="15.75" customHeight="1">
      <c r="B16993" s="1">
        <v>0.6376736111111111</v>
      </c>
      <c r="C16993" s="2">
        <v>43137.0</v>
      </c>
      <c r="D16993" s="4">
        <v>0.0</v>
      </c>
    </row>
    <row r="16994" ht="15.75" customHeight="1">
      <c r="B16994" s="1">
        <v>0.6377546296296296</v>
      </c>
      <c r="C16994" s="2">
        <v>43137.0</v>
      </c>
      <c r="D16994" s="4">
        <v>0.0</v>
      </c>
    </row>
    <row r="16995" ht="15.75" customHeight="1">
      <c r="B16995" s="1">
        <v>0.637800925925926</v>
      </c>
      <c r="C16995" s="2">
        <v>43137.0</v>
      </c>
      <c r="D16995" s="4">
        <v>0.0</v>
      </c>
    </row>
    <row r="16996" ht="15.75" customHeight="1">
      <c r="B16996" s="1">
        <v>0.6378356481481481</v>
      </c>
      <c r="C16996" s="2">
        <v>43137.0</v>
      </c>
      <c r="D16996" s="4">
        <v>0.0</v>
      </c>
    </row>
    <row r="16997" ht="15.75" customHeight="1">
      <c r="B16997" s="1">
        <v>0.6378819444444445</v>
      </c>
      <c r="C16997" s="2">
        <v>43137.0</v>
      </c>
      <c r="D16997" s="4">
        <v>0.0</v>
      </c>
    </row>
    <row r="16998" ht="15.75" customHeight="1">
      <c r="B16998" s="1">
        <v>0.6379282407407407</v>
      </c>
      <c r="C16998" s="2">
        <v>43137.0</v>
      </c>
      <c r="D16998" s="4">
        <v>0.0</v>
      </c>
    </row>
    <row r="16999" ht="15.75" customHeight="1">
      <c r="B16999" s="1">
        <v>0.637962962962963</v>
      </c>
      <c r="C16999" s="2">
        <v>43137.0</v>
      </c>
      <c r="D16999" s="4">
        <v>0.0</v>
      </c>
    </row>
    <row r="17000" ht="15.75" customHeight="1">
      <c r="B17000" s="1">
        <v>0.6380092592592593</v>
      </c>
      <c r="C17000" s="2">
        <v>43137.0</v>
      </c>
      <c r="D17000" s="4">
        <v>0.0</v>
      </c>
    </row>
    <row r="17001" ht="15.75" customHeight="1">
      <c r="B17001" s="1">
        <v>0.6380555555555555</v>
      </c>
      <c r="C17001" s="2">
        <v>43137.0</v>
      </c>
      <c r="D17001" s="4">
        <v>0.0</v>
      </c>
    </row>
    <row r="17002" ht="15.75" customHeight="1">
      <c r="B17002" s="1">
        <v>0.6380902777777778</v>
      </c>
      <c r="C17002" s="2">
        <v>43137.0</v>
      </c>
      <c r="D17002" s="4">
        <v>0.0</v>
      </c>
    </row>
    <row r="17003" ht="15.75" customHeight="1">
      <c r="B17003" s="1">
        <v>0.6381365740740741</v>
      </c>
      <c r="C17003" s="2">
        <v>43137.0</v>
      </c>
      <c r="D17003" s="4">
        <v>0.0</v>
      </c>
    </row>
    <row r="17004" ht="15.75" customHeight="1">
      <c r="B17004" s="1">
        <v>0.6381828703703704</v>
      </c>
      <c r="C17004" s="2">
        <v>43137.0</v>
      </c>
      <c r="D17004" s="4">
        <v>0.0</v>
      </c>
    </row>
    <row r="17005" ht="15.75" customHeight="1">
      <c r="B17005" s="1">
        <v>0.6382638888888889</v>
      </c>
      <c r="C17005" s="2">
        <v>43137.0</v>
      </c>
      <c r="D17005" s="4">
        <v>0.0</v>
      </c>
    </row>
    <row r="17006" ht="15.75" customHeight="1">
      <c r="B17006" s="1">
        <v>0.6383101851851852</v>
      </c>
      <c r="C17006" s="2">
        <v>43137.0</v>
      </c>
      <c r="D17006" s="4">
        <v>0.0</v>
      </c>
    </row>
    <row r="17007" ht="15.75" customHeight="1">
      <c r="B17007" s="1">
        <v>0.6383449074074073</v>
      </c>
      <c r="C17007" s="2">
        <v>43137.0</v>
      </c>
      <c r="D17007" s="4">
        <v>0.0</v>
      </c>
    </row>
    <row r="17008" ht="15.75" customHeight="1">
      <c r="B17008" s="1">
        <v>0.6383912037037037</v>
      </c>
      <c r="C17008" s="2">
        <v>43137.0</v>
      </c>
      <c r="D17008" s="4">
        <v>0.0</v>
      </c>
    </row>
    <row r="17009" ht="15.75" customHeight="1">
      <c r="B17009" s="1">
        <v>0.6384375</v>
      </c>
      <c r="C17009" s="2">
        <v>43137.0</v>
      </c>
      <c r="D17009" s="4">
        <v>0.0</v>
      </c>
    </row>
    <row r="17010" ht="15.75" customHeight="1">
      <c r="B17010" s="1">
        <v>0.6384722222222222</v>
      </c>
      <c r="C17010" s="2">
        <v>43137.0</v>
      </c>
      <c r="D17010" s="4">
        <v>0.0</v>
      </c>
    </row>
    <row r="17011" ht="15.75" customHeight="1">
      <c r="B17011" s="1">
        <v>0.6385185185185185</v>
      </c>
      <c r="C17011" s="2">
        <v>43137.0</v>
      </c>
      <c r="D17011" s="4">
        <v>0.0</v>
      </c>
    </row>
    <row r="17012" ht="15.75" customHeight="1">
      <c r="B17012" s="1">
        <v>0.6385648148148148</v>
      </c>
      <c r="C17012" s="2">
        <v>43137.0</v>
      </c>
      <c r="D17012" s="4">
        <v>0.0</v>
      </c>
    </row>
    <row r="17013" ht="15.75" customHeight="1">
      <c r="B17013" s="1">
        <v>0.6385995370370371</v>
      </c>
      <c r="C17013" s="2">
        <v>43137.0</v>
      </c>
      <c r="D17013" s="4">
        <v>0.0</v>
      </c>
    </row>
    <row r="17014" ht="15.75" customHeight="1">
      <c r="B17014" s="1">
        <v>0.6386458333333334</v>
      </c>
      <c r="C17014" s="2">
        <v>43137.0</v>
      </c>
      <c r="D17014" s="4">
        <v>0.0</v>
      </c>
    </row>
    <row r="17015" ht="15.75" customHeight="1">
      <c r="B17015" s="1">
        <v>0.6386921296296296</v>
      </c>
      <c r="C17015" s="2">
        <v>43137.0</v>
      </c>
      <c r="D17015" s="4">
        <v>0.0</v>
      </c>
    </row>
    <row r="17016" ht="15.75" customHeight="1">
      <c r="B17016" s="1">
        <v>0.6387731481481481</v>
      </c>
      <c r="C17016" s="2">
        <v>43137.0</v>
      </c>
      <c r="D17016" s="4">
        <v>0.0</v>
      </c>
    </row>
    <row r="17017" ht="15.75" customHeight="1">
      <c r="B17017" s="1">
        <v>0.6387268518518519</v>
      </c>
      <c r="C17017" s="2">
        <v>43137.0</v>
      </c>
      <c r="D17017" s="4">
        <v>0.0</v>
      </c>
    </row>
    <row r="17018" ht="15.75" customHeight="1">
      <c r="B17018" s="1">
        <v>0.6388194444444445</v>
      </c>
      <c r="C17018" s="2">
        <v>43137.0</v>
      </c>
      <c r="D17018" s="4">
        <v>0.0</v>
      </c>
    </row>
    <row r="17019" ht="15.75" customHeight="1">
      <c r="B17019" s="1">
        <v>0.6388541666666666</v>
      </c>
      <c r="C17019" s="2">
        <v>43137.0</v>
      </c>
      <c r="D17019" s="4">
        <v>0.0</v>
      </c>
    </row>
    <row r="17020" ht="15.75" customHeight="1">
      <c r="B17020" s="1">
        <v>0.638900462962963</v>
      </c>
      <c r="C17020" s="2">
        <v>43137.0</v>
      </c>
      <c r="D17020" s="4">
        <v>0.0</v>
      </c>
    </row>
    <row r="17021" ht="15.75" customHeight="1">
      <c r="B17021" s="1">
        <v>0.6389351851851852</v>
      </c>
      <c r="C17021" s="2">
        <v>43137.0</v>
      </c>
      <c r="D17021" s="4">
        <v>0.0</v>
      </c>
    </row>
    <row r="17022" ht="15.75" customHeight="1">
      <c r="B17022" s="1">
        <v>0.6389814814814815</v>
      </c>
      <c r="C17022" s="2">
        <v>43137.0</v>
      </c>
      <c r="D17022" s="4">
        <v>0.0</v>
      </c>
    </row>
    <row r="17023" ht="15.75" customHeight="1">
      <c r="B17023" s="1">
        <v>0.6390277777777778</v>
      </c>
      <c r="C17023" s="2">
        <v>43137.0</v>
      </c>
      <c r="D17023" s="4">
        <v>0.0</v>
      </c>
    </row>
    <row r="17024" ht="15.75" customHeight="1">
      <c r="B17024" s="1">
        <v>0.6390625</v>
      </c>
      <c r="C17024" s="2">
        <v>43137.0</v>
      </c>
      <c r="D17024" s="4">
        <v>0.0</v>
      </c>
    </row>
    <row r="17025" ht="15.75" customHeight="1">
      <c r="B17025" s="1">
        <v>0.6391087962962964</v>
      </c>
      <c r="C17025" s="2">
        <v>43137.0</v>
      </c>
      <c r="D17025" s="4">
        <v>0.0</v>
      </c>
    </row>
    <row r="17026" ht="15.75" customHeight="1">
      <c r="B17026" s="1">
        <v>0.6391550925925926</v>
      </c>
      <c r="C17026" s="2">
        <v>43137.0</v>
      </c>
      <c r="D17026" s="4">
        <v>0.0</v>
      </c>
    </row>
    <row r="17027" ht="15.75" customHeight="1">
      <c r="B17027" s="1">
        <v>0.6391898148148148</v>
      </c>
      <c r="C17027" s="2">
        <v>43137.0</v>
      </c>
      <c r="D17027" s="4">
        <v>0.0</v>
      </c>
    </row>
    <row r="17028" ht="15.75" customHeight="1">
      <c r="B17028" s="1">
        <v>0.6392361111111111</v>
      </c>
      <c r="C17028" s="2">
        <v>43137.0</v>
      </c>
      <c r="D17028" s="4">
        <v>0.0</v>
      </c>
    </row>
    <row r="17029" ht="15.75" customHeight="1">
      <c r="B17029" s="1">
        <v>0.6392824074074074</v>
      </c>
      <c r="C17029" s="2">
        <v>43137.0</v>
      </c>
      <c r="D17029" s="4">
        <v>0.0</v>
      </c>
    </row>
    <row r="17030" ht="15.75" customHeight="1">
      <c r="B17030" s="1">
        <v>0.6393171296296296</v>
      </c>
      <c r="C17030" s="2">
        <v>43137.0</v>
      </c>
      <c r="D17030" s="4">
        <v>0.0</v>
      </c>
    </row>
    <row r="17031" ht="15.75" customHeight="1">
      <c r="B17031" s="1">
        <v>0.6393634259259259</v>
      </c>
      <c r="C17031" s="2">
        <v>43137.0</v>
      </c>
      <c r="D17031" s="4">
        <v>0.0</v>
      </c>
    </row>
    <row r="17032" ht="15.75" customHeight="1">
      <c r="B17032" s="1">
        <v>0.6394097222222223</v>
      </c>
      <c r="C17032" s="2">
        <v>43137.0</v>
      </c>
      <c r="D17032" s="4">
        <v>0.0</v>
      </c>
    </row>
    <row r="17033" ht="15.75" customHeight="1">
      <c r="B17033" s="1">
        <v>0.6394444444444445</v>
      </c>
      <c r="C17033" s="2">
        <v>43137.0</v>
      </c>
      <c r="D17033" s="4">
        <v>0.0</v>
      </c>
    </row>
    <row r="17034" ht="15.75" customHeight="1">
      <c r="B17034" s="1">
        <v>0.6394907407407407</v>
      </c>
      <c r="C17034" s="2">
        <v>43137.0</v>
      </c>
      <c r="D17034" s="4">
        <v>0.0</v>
      </c>
    </row>
    <row r="17035" ht="15.75" customHeight="1">
      <c r="B17035" s="1">
        <v>0.639537037037037</v>
      </c>
      <c r="C17035" s="2">
        <v>43137.0</v>
      </c>
      <c r="D17035" s="4">
        <v>0.0</v>
      </c>
    </row>
    <row r="17036" ht="15.75" customHeight="1">
      <c r="B17036" s="1">
        <v>0.6395717592592592</v>
      </c>
      <c r="C17036" s="2">
        <v>43137.0</v>
      </c>
      <c r="D17036" s="4">
        <v>0.0</v>
      </c>
    </row>
    <row r="17037" ht="15.75" customHeight="1">
      <c r="B17037" s="1">
        <v>0.6396180555555556</v>
      </c>
      <c r="C17037" s="2">
        <v>43137.0</v>
      </c>
      <c r="D17037" s="4">
        <v>0.0</v>
      </c>
    </row>
    <row r="17038" ht="15.75" customHeight="1">
      <c r="B17038" s="1">
        <v>0.6396643518518519</v>
      </c>
      <c r="C17038" s="2">
        <v>43137.0</v>
      </c>
      <c r="D17038" s="4">
        <v>0.0</v>
      </c>
    </row>
    <row r="17039" ht="15.75" customHeight="1">
      <c r="B17039" s="1">
        <v>0.6396990740740741</v>
      </c>
      <c r="C17039" s="2">
        <v>43137.0</v>
      </c>
      <c r="D17039" s="4">
        <v>0.0</v>
      </c>
    </row>
    <row r="17040" ht="15.75" customHeight="1">
      <c r="B17040" s="1">
        <v>0.6397453703703704</v>
      </c>
      <c r="C17040" s="2">
        <v>43137.0</v>
      </c>
      <c r="D17040" s="4">
        <v>0.0</v>
      </c>
    </row>
    <row r="17041" ht="15.75" customHeight="1">
      <c r="B17041" s="1">
        <v>0.6397916666666666</v>
      </c>
      <c r="C17041" s="2">
        <v>43137.0</v>
      </c>
      <c r="D17041" s="4">
        <v>0.0</v>
      </c>
    </row>
    <row r="17042" ht="15.75" customHeight="1">
      <c r="B17042" s="1">
        <v>0.6398263888888889</v>
      </c>
      <c r="C17042" s="2">
        <v>43137.0</v>
      </c>
      <c r="D17042" s="4">
        <v>0.0</v>
      </c>
    </row>
    <row r="17043" ht="15.75" customHeight="1">
      <c r="B17043" s="1">
        <v>0.6398726851851851</v>
      </c>
      <c r="C17043" s="2">
        <v>43137.0</v>
      </c>
      <c r="D17043" s="4">
        <v>0.0</v>
      </c>
    </row>
    <row r="17044" ht="15.75" customHeight="1">
      <c r="B17044" s="1">
        <v>0.6399189814814815</v>
      </c>
      <c r="C17044" s="2">
        <v>43137.0</v>
      </c>
      <c r="D17044" s="4">
        <v>0.0</v>
      </c>
    </row>
    <row r="17045" ht="15.75" customHeight="1">
      <c r="B17045" s="1">
        <v>0.64</v>
      </c>
      <c r="C17045" s="2">
        <v>43137.0</v>
      </c>
      <c r="D17045" s="4">
        <v>0.0</v>
      </c>
    </row>
    <row r="17046" ht="15.75" customHeight="1">
      <c r="B17046" s="1">
        <v>0.6400462962962963</v>
      </c>
      <c r="C17046" s="2">
        <v>43137.0</v>
      </c>
      <c r="D17046" s="4">
        <v>0.0</v>
      </c>
    </row>
    <row r="17047" ht="15.75" customHeight="1">
      <c r="B17047" s="1">
        <v>0.6400810185185185</v>
      </c>
      <c r="C17047" s="2">
        <v>43137.0</v>
      </c>
      <c r="D17047" s="4">
        <v>0.0</v>
      </c>
    </row>
    <row r="17048" ht="15.75" customHeight="1">
      <c r="B17048" s="1">
        <v>0.6401273148148149</v>
      </c>
      <c r="C17048" s="2">
        <v>43137.0</v>
      </c>
      <c r="D17048" s="4">
        <v>0.0</v>
      </c>
    </row>
    <row r="17049" ht="15.75" customHeight="1">
      <c r="B17049" s="1">
        <v>0.640173611111111</v>
      </c>
      <c r="C17049" s="2">
        <v>43137.0</v>
      </c>
      <c r="D17049" s="4">
        <v>0.0</v>
      </c>
    </row>
    <row r="17050" ht="15.75" customHeight="1">
      <c r="B17050" s="1">
        <v>0.6402083333333334</v>
      </c>
      <c r="C17050" s="2">
        <v>43137.0</v>
      </c>
      <c r="D17050" s="4">
        <v>0.0</v>
      </c>
    </row>
    <row r="17051" ht="15.75" customHeight="1">
      <c r="B17051" s="1">
        <v>0.6402546296296296</v>
      </c>
      <c r="C17051" s="2">
        <v>43137.0</v>
      </c>
      <c r="D17051" s="4">
        <v>0.0</v>
      </c>
    </row>
    <row r="17052" ht="15.75" customHeight="1">
      <c r="B17052" s="1">
        <v>0.6403009259259259</v>
      </c>
      <c r="C17052" s="2">
        <v>43137.0</v>
      </c>
      <c r="D17052" s="4">
        <v>0.0</v>
      </c>
    </row>
    <row r="17053" ht="15.75" customHeight="1">
      <c r="B17053" s="1">
        <v>0.6403356481481481</v>
      </c>
      <c r="C17053" s="2">
        <v>43137.0</v>
      </c>
      <c r="D17053" s="4">
        <v>0.0</v>
      </c>
    </row>
    <row r="17054" ht="15.75" customHeight="1">
      <c r="B17054" s="1">
        <v>0.6403819444444444</v>
      </c>
      <c r="C17054" s="2">
        <v>43137.0</v>
      </c>
      <c r="D17054" s="4">
        <v>0.0</v>
      </c>
    </row>
    <row r="17055" ht="15.75" customHeight="1">
      <c r="B17055" s="1">
        <v>0.6404282407407408</v>
      </c>
      <c r="C17055" s="2">
        <v>43137.0</v>
      </c>
      <c r="D17055" s="4">
        <v>0.0</v>
      </c>
    </row>
    <row r="17056" ht="15.75" customHeight="1">
      <c r="B17056" s="1">
        <v>0.6404629629629629</v>
      </c>
      <c r="C17056" s="2">
        <v>43137.0</v>
      </c>
      <c r="D17056" s="4">
        <v>0.0</v>
      </c>
    </row>
    <row r="17057" ht="15.75" customHeight="1">
      <c r="B17057" s="1">
        <v>0.6405092592592593</v>
      </c>
      <c r="C17057" s="2">
        <v>43137.0</v>
      </c>
      <c r="D17057" s="4">
        <v>0.0</v>
      </c>
    </row>
    <row r="17058" ht="15.75" customHeight="1">
      <c r="B17058" s="1">
        <v>0.6405555555555555</v>
      </c>
      <c r="C17058" s="2">
        <v>43137.0</v>
      </c>
      <c r="D17058" s="4">
        <v>0.0</v>
      </c>
    </row>
    <row r="17059" ht="15.75" customHeight="1">
      <c r="B17059" s="1">
        <v>0.6405902777777778</v>
      </c>
      <c r="C17059" s="2">
        <v>43137.0</v>
      </c>
      <c r="D17059" s="4">
        <v>0.0</v>
      </c>
    </row>
    <row r="17060" ht="15.75" customHeight="1">
      <c r="B17060" s="1">
        <v>0.640636574074074</v>
      </c>
      <c r="C17060" s="2">
        <v>43137.0</v>
      </c>
      <c r="D17060" s="4">
        <v>0.0</v>
      </c>
    </row>
    <row r="17061" ht="15.75" customHeight="1">
      <c r="B17061" s="1">
        <v>0.6406828703703703</v>
      </c>
      <c r="C17061" s="2">
        <v>43137.0</v>
      </c>
      <c r="D17061" s="4">
        <v>0.0</v>
      </c>
    </row>
    <row r="17062" ht="15.75" customHeight="1">
      <c r="B17062" s="1">
        <v>0.6407175925925926</v>
      </c>
      <c r="C17062" s="2">
        <v>43137.0</v>
      </c>
      <c r="D17062" s="4">
        <v>0.0</v>
      </c>
    </row>
    <row r="17063" ht="15.75" customHeight="1">
      <c r="B17063" s="1">
        <v>0.6407638888888889</v>
      </c>
      <c r="C17063" s="2">
        <v>43137.0</v>
      </c>
      <c r="D17063" s="4">
        <v>0.0</v>
      </c>
    </row>
    <row r="17064" ht="15.75" customHeight="1">
      <c r="B17064" s="1">
        <v>0.6408449074074074</v>
      </c>
      <c r="C17064" s="2">
        <v>43137.0</v>
      </c>
      <c r="D17064" s="4">
        <v>0.0</v>
      </c>
    </row>
    <row r="17065" ht="15.75" customHeight="1">
      <c r="B17065" s="1">
        <v>0.6408912037037037</v>
      </c>
      <c r="C17065" s="2">
        <v>43137.0</v>
      </c>
      <c r="D17065" s="4">
        <v>0.0</v>
      </c>
    </row>
    <row r="17066" ht="15.75" customHeight="1">
      <c r="B17066" s="1">
        <v>0.6409375</v>
      </c>
      <c r="C17066" s="2">
        <v>43137.0</v>
      </c>
      <c r="D17066" s="4">
        <v>0.0</v>
      </c>
    </row>
    <row r="17067" ht="15.75" customHeight="1">
      <c r="B17067" s="1">
        <v>0.6409722222222222</v>
      </c>
      <c r="C17067" s="2">
        <v>43137.0</v>
      </c>
      <c r="D17067" s="4">
        <v>0.0</v>
      </c>
    </row>
    <row r="17068" ht="15.75" customHeight="1">
      <c r="B17068" s="1">
        <v>0.6410185185185185</v>
      </c>
      <c r="C17068" s="2">
        <v>43137.0</v>
      </c>
      <c r="D17068" s="4">
        <v>0.0</v>
      </c>
    </row>
    <row r="17069" ht="15.75" customHeight="1">
      <c r="B17069" s="1">
        <v>0.6410532407407408</v>
      </c>
      <c r="C17069" s="2">
        <v>43137.0</v>
      </c>
      <c r="D17069" s="4">
        <v>0.0</v>
      </c>
    </row>
    <row r="17070" ht="15.75" customHeight="1">
      <c r="B17070" s="1">
        <v>0.641099537037037</v>
      </c>
      <c r="C17070" s="2">
        <v>43137.0</v>
      </c>
      <c r="D17070" s="4">
        <v>0.0</v>
      </c>
    </row>
    <row r="17071" ht="15.75" customHeight="1">
      <c r="B17071" s="1">
        <v>0.6411458333333333</v>
      </c>
      <c r="C17071" s="2">
        <v>43137.0</v>
      </c>
      <c r="D17071" s="4">
        <v>0.0</v>
      </c>
    </row>
    <row r="17072" ht="15.75" customHeight="1">
      <c r="B17072" s="1">
        <v>0.6411805555555555</v>
      </c>
      <c r="C17072" s="2">
        <v>43137.0</v>
      </c>
      <c r="D17072" s="4">
        <v>0.0</v>
      </c>
    </row>
    <row r="17073" ht="15.75" customHeight="1">
      <c r="B17073" s="1">
        <v>0.6412268518518519</v>
      </c>
      <c r="C17073" s="2">
        <v>43137.0</v>
      </c>
      <c r="D17073" s="4">
        <v>0.0</v>
      </c>
    </row>
    <row r="17074" ht="15.75" customHeight="1">
      <c r="B17074" s="1">
        <v>0.6413078703703704</v>
      </c>
      <c r="C17074" s="2">
        <v>43137.0</v>
      </c>
      <c r="D17074" s="4">
        <v>0.0</v>
      </c>
    </row>
    <row r="17075" ht="15.75" customHeight="1">
      <c r="B17075" s="1">
        <v>0.6413541666666667</v>
      </c>
      <c r="C17075" s="2">
        <v>43137.0</v>
      </c>
      <c r="D17075" s="4">
        <v>0.0</v>
      </c>
    </row>
    <row r="17076" ht="15.75" customHeight="1">
      <c r="B17076" s="1">
        <v>0.6414004629629629</v>
      </c>
      <c r="C17076" s="2">
        <v>43137.0</v>
      </c>
      <c r="D17076" s="4">
        <v>0.0</v>
      </c>
    </row>
    <row r="17077" ht="15.75" customHeight="1">
      <c r="B17077" s="1">
        <v>0.6414351851851852</v>
      </c>
      <c r="C17077" s="2">
        <v>43137.0</v>
      </c>
      <c r="D17077" s="4">
        <v>0.0</v>
      </c>
    </row>
    <row r="17078" ht="15.75" customHeight="1">
      <c r="B17078" s="1">
        <v>0.6414814814814814</v>
      </c>
      <c r="C17078" s="2">
        <v>43137.0</v>
      </c>
      <c r="D17078" s="4">
        <v>0.0</v>
      </c>
    </row>
    <row r="17079" ht="15.75" customHeight="1">
      <c r="B17079" s="1">
        <v>0.6415625</v>
      </c>
      <c r="C17079" s="2">
        <v>43137.0</v>
      </c>
      <c r="D17079" s="4">
        <v>0.0</v>
      </c>
    </row>
    <row r="17080" ht="15.75" customHeight="1">
      <c r="B17080" s="1">
        <v>0.6416087962962963</v>
      </c>
      <c r="C17080" s="2">
        <v>43137.0</v>
      </c>
      <c r="D17080" s="4">
        <v>0.0</v>
      </c>
    </row>
    <row r="17081" ht="15.75" customHeight="1">
      <c r="B17081" s="1">
        <v>0.6417361111111112</v>
      </c>
      <c r="C17081" s="2">
        <v>43137.0</v>
      </c>
      <c r="D17081" s="4">
        <v>0.0</v>
      </c>
    </row>
    <row r="17082" ht="15.75" customHeight="1">
      <c r="B17082" s="1">
        <v>0.6416898148148148</v>
      </c>
      <c r="C17082" s="2">
        <v>43137.0</v>
      </c>
      <c r="D17082" s="4">
        <v>0.0</v>
      </c>
    </row>
    <row r="17083" ht="15.75" customHeight="1">
      <c r="B17083" s="1">
        <v>0.6417824074074074</v>
      </c>
      <c r="C17083" s="2">
        <v>43137.0</v>
      </c>
      <c r="D17083" s="4">
        <v>0.0</v>
      </c>
    </row>
    <row r="17084" ht="15.75" customHeight="1">
      <c r="B17084" s="1">
        <v>0.6418171296296297</v>
      </c>
      <c r="C17084" s="2">
        <v>43137.0</v>
      </c>
      <c r="D17084" s="4">
        <v>0.0</v>
      </c>
    </row>
    <row r="17085" ht="15.75" customHeight="1">
      <c r="B17085" s="1">
        <v>0.6418634259259259</v>
      </c>
      <c r="C17085" s="2">
        <v>43137.0</v>
      </c>
      <c r="D17085" s="4">
        <v>0.0</v>
      </c>
    </row>
    <row r="17086" ht="15.75" customHeight="1">
      <c r="B17086" s="1">
        <v>0.6419097222222222</v>
      </c>
      <c r="C17086" s="2">
        <v>43137.0</v>
      </c>
      <c r="D17086" s="4">
        <v>0.0</v>
      </c>
    </row>
    <row r="17087" ht="15.75" customHeight="1">
      <c r="B17087" s="1">
        <v>0.6419444444444444</v>
      </c>
      <c r="C17087" s="2">
        <v>43137.0</v>
      </c>
      <c r="D17087" s="4">
        <v>0.0</v>
      </c>
    </row>
    <row r="17088" ht="15.75" customHeight="1">
      <c r="B17088" s="1">
        <v>0.6419907407407407</v>
      </c>
      <c r="C17088" s="2">
        <v>43137.0</v>
      </c>
      <c r="D17088" s="4">
        <v>0.0</v>
      </c>
    </row>
    <row r="17089" ht="15.75" customHeight="1">
      <c r="B17089" s="1">
        <v>0.6420370370370371</v>
      </c>
      <c r="C17089" s="2">
        <v>43137.0</v>
      </c>
      <c r="D17089" s="4">
        <v>0.0</v>
      </c>
    </row>
    <row r="17090" ht="15.75" customHeight="1">
      <c r="B17090" s="1">
        <v>0.6420717592592592</v>
      </c>
      <c r="C17090" s="2">
        <v>43137.0</v>
      </c>
      <c r="D17090" s="4">
        <v>0.0</v>
      </c>
    </row>
    <row r="17091" ht="15.75" customHeight="1">
      <c r="B17091" s="1">
        <v>0.6421180555555556</v>
      </c>
      <c r="C17091" s="2">
        <v>43137.0</v>
      </c>
      <c r="D17091" s="4">
        <v>0.0</v>
      </c>
    </row>
    <row r="17092" ht="15.75" customHeight="1">
      <c r="B17092" s="1">
        <v>0.6421643518518518</v>
      </c>
      <c r="C17092" s="2">
        <v>43137.0</v>
      </c>
      <c r="D17092" s="4">
        <v>0.0</v>
      </c>
    </row>
    <row r="17093" ht="15.75" customHeight="1">
      <c r="B17093" s="1">
        <v>0.6421990740740741</v>
      </c>
      <c r="C17093" s="2">
        <v>43137.0</v>
      </c>
      <c r="D17093" s="4">
        <v>0.0</v>
      </c>
    </row>
    <row r="17094" ht="15.75" customHeight="1">
      <c r="B17094" s="1">
        <v>0.6422453703703704</v>
      </c>
      <c r="C17094" s="2">
        <v>43137.0</v>
      </c>
      <c r="D17094" s="4">
        <v>0.0</v>
      </c>
    </row>
    <row r="17095" ht="15.75" customHeight="1">
      <c r="B17095" s="1">
        <v>0.6422916666666666</v>
      </c>
      <c r="C17095" s="2">
        <v>43137.0</v>
      </c>
      <c r="D17095" s="4">
        <v>0.0</v>
      </c>
    </row>
    <row r="17096" ht="15.75" customHeight="1">
      <c r="B17096" s="1">
        <v>0.6423263888888889</v>
      </c>
      <c r="C17096" s="2">
        <v>43137.0</v>
      </c>
      <c r="D17096" s="4">
        <v>0.0</v>
      </c>
    </row>
    <row r="17097" ht="15.75" customHeight="1">
      <c r="B17097" s="1">
        <v>0.6423726851851852</v>
      </c>
      <c r="C17097" s="2">
        <v>43137.0</v>
      </c>
      <c r="D17097" s="4">
        <v>0.0</v>
      </c>
    </row>
    <row r="17098" ht="15.75" customHeight="1">
      <c r="B17098" s="1">
        <v>0.6424189814814815</v>
      </c>
      <c r="C17098" s="2">
        <v>43137.0</v>
      </c>
      <c r="D17098" s="4">
        <v>0.0</v>
      </c>
    </row>
    <row r="17099" ht="15.75" customHeight="1">
      <c r="B17099" s="1">
        <v>0.6424537037037037</v>
      </c>
      <c r="C17099" s="2">
        <v>43137.0</v>
      </c>
      <c r="D17099" s="4">
        <v>0.0</v>
      </c>
    </row>
    <row r="17100" ht="15.75" customHeight="1">
      <c r="B17100" s="1">
        <v>0.6425</v>
      </c>
      <c r="C17100" s="2">
        <v>43137.0</v>
      </c>
      <c r="D17100" s="4">
        <v>0.0</v>
      </c>
    </row>
    <row r="17101" ht="15.75" customHeight="1">
      <c r="B17101" s="1">
        <v>0.6425462962962963</v>
      </c>
      <c r="C17101" s="2">
        <v>43137.0</v>
      </c>
      <c r="D17101" s="4">
        <v>0.0</v>
      </c>
    </row>
    <row r="17102" ht="15.75" customHeight="1">
      <c r="B17102" s="1">
        <v>0.6425810185185185</v>
      </c>
      <c r="C17102" s="2">
        <v>43137.0</v>
      </c>
      <c r="D17102" s="4">
        <v>0.0</v>
      </c>
    </row>
    <row r="17103" ht="15.75" customHeight="1">
      <c r="B17103" s="1">
        <v>0.6426273148148148</v>
      </c>
      <c r="C17103" s="2">
        <v>43137.0</v>
      </c>
      <c r="D17103" s="4">
        <v>0.0</v>
      </c>
    </row>
    <row r="17104" ht="15.75" customHeight="1">
      <c r="B17104" s="1">
        <v>0.6426736111111111</v>
      </c>
      <c r="C17104" s="2">
        <v>43137.0</v>
      </c>
      <c r="D17104" s="4">
        <v>0.0</v>
      </c>
    </row>
    <row r="17105" ht="15.75" customHeight="1">
      <c r="B17105" s="1">
        <v>0.6427546296296297</v>
      </c>
      <c r="C17105" s="2">
        <v>43137.0</v>
      </c>
      <c r="D17105" s="4">
        <v>0.0</v>
      </c>
    </row>
    <row r="17106" ht="15.75" customHeight="1">
      <c r="B17106" s="1">
        <v>0.6428009259259259</v>
      </c>
      <c r="C17106" s="2">
        <v>43137.0</v>
      </c>
      <c r="D17106" s="4">
        <v>0.0</v>
      </c>
    </row>
    <row r="17107" ht="15.75" customHeight="1">
      <c r="B17107" s="1">
        <v>0.6428356481481482</v>
      </c>
      <c r="C17107" s="2">
        <v>43137.0</v>
      </c>
      <c r="D17107" s="4">
        <v>0.0</v>
      </c>
    </row>
    <row r="17108" ht="15.75" customHeight="1">
      <c r="B17108" s="1">
        <v>0.6428819444444445</v>
      </c>
      <c r="C17108" s="2">
        <v>43137.0</v>
      </c>
      <c r="D17108" s="4">
        <v>0.0</v>
      </c>
    </row>
    <row r="17109" ht="15.75" customHeight="1">
      <c r="B17109" s="1">
        <v>0.6429282407407407</v>
      </c>
      <c r="C17109" s="2">
        <v>43137.0</v>
      </c>
      <c r="D17109" s="4">
        <v>0.0</v>
      </c>
    </row>
    <row r="17110" ht="15.75" customHeight="1">
      <c r="B17110" s="1">
        <v>0.642962962962963</v>
      </c>
      <c r="C17110" s="2">
        <v>43137.0</v>
      </c>
      <c r="D17110" s="4">
        <v>0.0</v>
      </c>
    </row>
    <row r="17111" ht="15.75" customHeight="1">
      <c r="B17111" s="1">
        <v>0.6430092592592592</v>
      </c>
      <c r="C17111" s="2">
        <v>43137.0</v>
      </c>
      <c r="D17111" s="4">
        <v>0.0</v>
      </c>
    </row>
    <row r="17112" ht="15.75" customHeight="1">
      <c r="B17112" s="1">
        <v>0.6430555555555556</v>
      </c>
      <c r="C17112" s="2">
        <v>43137.0</v>
      </c>
      <c r="D17112" s="4">
        <v>0.0</v>
      </c>
    </row>
    <row r="17113" ht="15.75" customHeight="1">
      <c r="B17113" s="1">
        <v>0.6430902777777777</v>
      </c>
      <c r="C17113" s="2">
        <v>43137.0</v>
      </c>
      <c r="D17113" s="4">
        <v>0.0</v>
      </c>
    </row>
    <row r="17114" ht="15.75" customHeight="1">
      <c r="B17114" s="1">
        <v>0.6431365740740741</v>
      </c>
      <c r="C17114" s="2">
        <v>43137.0</v>
      </c>
      <c r="D17114" s="4">
        <v>0.0</v>
      </c>
    </row>
    <row r="17115" ht="15.75" customHeight="1">
      <c r="B17115" s="1">
        <v>0.6431828703703704</v>
      </c>
      <c r="C17115" s="2">
        <v>43137.0</v>
      </c>
      <c r="D17115" s="4">
        <v>0.0</v>
      </c>
    </row>
    <row r="17116" ht="15.75" customHeight="1">
      <c r="B17116" s="1">
        <v>0.6432175925925926</v>
      </c>
      <c r="C17116" s="2">
        <v>43137.0</v>
      </c>
      <c r="D17116" s="4">
        <v>0.0</v>
      </c>
    </row>
    <row r="17117" ht="15.75" customHeight="1">
      <c r="B17117" s="1">
        <v>0.6432638888888889</v>
      </c>
      <c r="C17117" s="2">
        <v>43137.0</v>
      </c>
      <c r="D17117" s="4">
        <v>0.0</v>
      </c>
    </row>
    <row r="17118" ht="15.75" customHeight="1">
      <c r="B17118" s="1">
        <v>0.6432986111111111</v>
      </c>
      <c r="C17118" s="2">
        <v>43137.0</v>
      </c>
      <c r="D17118" s="4">
        <v>0.0</v>
      </c>
    </row>
    <row r="17119" ht="15.75" customHeight="1">
      <c r="B17119" s="1">
        <v>0.6433449074074075</v>
      </c>
      <c r="C17119" s="2">
        <v>43137.0</v>
      </c>
      <c r="D17119" s="4">
        <v>0.0</v>
      </c>
    </row>
    <row r="17120" ht="15.75" customHeight="1">
      <c r="B17120" s="1">
        <v>0.6433912037037037</v>
      </c>
      <c r="C17120" s="2">
        <v>43137.0</v>
      </c>
      <c r="D17120" s="4">
        <v>0.0</v>
      </c>
    </row>
    <row r="17121" ht="15.75" customHeight="1">
      <c r="B17121" s="1">
        <v>0.643425925925926</v>
      </c>
      <c r="C17121" s="2">
        <v>43137.0</v>
      </c>
      <c r="D17121" s="4">
        <v>0.0</v>
      </c>
    </row>
    <row r="17122" ht="15.75" customHeight="1">
      <c r="B17122" s="1">
        <v>0.6434722222222222</v>
      </c>
      <c r="C17122" s="2">
        <v>43137.0</v>
      </c>
      <c r="D17122" s="4">
        <v>0.0</v>
      </c>
    </row>
    <row r="17123" ht="15.75" customHeight="1">
      <c r="B17123" s="1">
        <v>0.6435185185185185</v>
      </c>
      <c r="C17123" s="2">
        <v>43137.0</v>
      </c>
      <c r="D17123" s="4">
        <v>0.0</v>
      </c>
    </row>
    <row r="17124" ht="15.75" customHeight="1">
      <c r="B17124" s="1">
        <v>0.6435532407407407</v>
      </c>
      <c r="C17124" s="2">
        <v>43137.0</v>
      </c>
      <c r="D17124" s="4">
        <v>0.0</v>
      </c>
    </row>
    <row r="17125" ht="15.75" customHeight="1">
      <c r="B17125" s="1">
        <v>0.643599537037037</v>
      </c>
      <c r="C17125" s="2">
        <v>43137.0</v>
      </c>
      <c r="D17125" s="4">
        <v>0.0</v>
      </c>
    </row>
    <row r="17126" ht="15.75" customHeight="1">
      <c r="B17126" s="1">
        <v>0.6436458333333334</v>
      </c>
      <c r="C17126" s="2">
        <v>43137.0</v>
      </c>
      <c r="D17126" s="4">
        <v>0.0</v>
      </c>
    </row>
    <row r="17127" ht="15.75" customHeight="1">
      <c r="B17127" s="1">
        <v>0.6436805555555556</v>
      </c>
      <c r="C17127" s="2">
        <v>43137.0</v>
      </c>
      <c r="D17127" s="4">
        <v>0.0</v>
      </c>
    </row>
    <row r="17128" ht="15.75" customHeight="1">
      <c r="B17128" s="1">
        <v>0.6437268518518519</v>
      </c>
      <c r="C17128" s="2">
        <v>43137.0</v>
      </c>
      <c r="D17128" s="4">
        <v>0.0</v>
      </c>
    </row>
    <row r="17129" ht="15.75" customHeight="1">
      <c r="B17129" s="1">
        <v>0.6437731481481481</v>
      </c>
      <c r="C17129" s="2">
        <v>43137.0</v>
      </c>
      <c r="D17129" s="4">
        <v>0.0</v>
      </c>
    </row>
    <row r="17130" ht="15.75" customHeight="1">
      <c r="B17130" s="1">
        <v>0.6438078703703703</v>
      </c>
      <c r="C17130" s="2">
        <v>43137.0</v>
      </c>
      <c r="D17130" s="4">
        <v>0.0</v>
      </c>
    </row>
    <row r="17131" ht="15.75" customHeight="1">
      <c r="B17131" s="1">
        <v>0.6438541666666667</v>
      </c>
      <c r="C17131" s="2">
        <v>43137.0</v>
      </c>
      <c r="D17131" s="4">
        <v>0.0</v>
      </c>
    </row>
    <row r="17132" ht="15.75" customHeight="1">
      <c r="B17132" s="1">
        <v>0.643900462962963</v>
      </c>
      <c r="C17132" s="2">
        <v>43137.0</v>
      </c>
      <c r="D17132" s="4">
        <v>0.0</v>
      </c>
    </row>
    <row r="17133" ht="15.75" customHeight="1">
      <c r="B17133" s="1">
        <v>0.6439351851851852</v>
      </c>
      <c r="C17133" s="2">
        <v>43137.0</v>
      </c>
      <c r="D17133" s="4">
        <v>0.0</v>
      </c>
    </row>
    <row r="17134" ht="15.75" customHeight="1">
      <c r="B17134" s="1">
        <v>0.6439814814814815</v>
      </c>
      <c r="C17134" s="2">
        <v>43137.0</v>
      </c>
      <c r="D17134" s="4">
        <v>0.0</v>
      </c>
    </row>
    <row r="17135" ht="15.75" customHeight="1">
      <c r="B17135" s="1">
        <v>0.6440277777777778</v>
      </c>
      <c r="C17135" s="2">
        <v>43137.0</v>
      </c>
      <c r="D17135" s="4">
        <v>0.0</v>
      </c>
    </row>
    <row r="17136" ht="15.75" customHeight="1">
      <c r="B17136" s="1">
        <v>0.6440625</v>
      </c>
      <c r="C17136" s="2">
        <v>43137.0</v>
      </c>
      <c r="D17136" s="4">
        <v>0.0</v>
      </c>
    </row>
    <row r="17137" ht="15.75" customHeight="1">
      <c r="B17137" s="1">
        <v>0.6441550925925926</v>
      </c>
      <c r="C17137" s="2">
        <v>43137.0</v>
      </c>
      <c r="D17137" s="4">
        <v>0.0</v>
      </c>
    </row>
    <row r="17138" ht="15.75" customHeight="1">
      <c r="B17138" s="1">
        <v>0.6441898148148147</v>
      </c>
      <c r="C17138" s="2">
        <v>43137.0</v>
      </c>
      <c r="D17138" s="4">
        <v>0.0</v>
      </c>
    </row>
    <row r="17139" ht="15.75" customHeight="1">
      <c r="B17139" s="1">
        <v>0.6442361111111111</v>
      </c>
      <c r="C17139" s="2">
        <v>43137.0</v>
      </c>
      <c r="D17139" s="4">
        <v>0.0</v>
      </c>
    </row>
    <row r="17140" ht="15.75" customHeight="1">
      <c r="B17140" s="1">
        <v>0.6443171296296296</v>
      </c>
      <c r="C17140" s="2">
        <v>43137.0</v>
      </c>
      <c r="D17140" s="4">
        <v>0.0</v>
      </c>
    </row>
    <row r="17141" ht="15.75" customHeight="1">
      <c r="B17141" s="1">
        <v>0.644363425925926</v>
      </c>
      <c r="C17141" s="2">
        <v>43137.0</v>
      </c>
      <c r="D17141" s="4">
        <v>0.0</v>
      </c>
    </row>
    <row r="17142" ht="15.75" customHeight="1">
      <c r="B17142" s="1">
        <v>0.6444097222222221</v>
      </c>
      <c r="C17142" s="2">
        <v>43137.0</v>
      </c>
      <c r="D17142" s="4">
        <v>0.0</v>
      </c>
    </row>
    <row r="17143" ht="15.75" customHeight="1">
      <c r="B17143" s="1">
        <v>0.6444444444444445</v>
      </c>
      <c r="C17143" s="2">
        <v>43137.0</v>
      </c>
      <c r="D17143" s="4">
        <v>0.0</v>
      </c>
    </row>
    <row r="17144" ht="15.75" customHeight="1">
      <c r="B17144" s="1">
        <v>0.6444907407407408</v>
      </c>
      <c r="C17144" s="2">
        <v>43137.0</v>
      </c>
      <c r="D17144" s="4">
        <v>0.0</v>
      </c>
    </row>
    <row r="17145" ht="15.75" customHeight="1">
      <c r="B17145" s="1">
        <v>0.644537037037037</v>
      </c>
      <c r="C17145" s="2">
        <v>43137.0</v>
      </c>
      <c r="D17145" s="4">
        <v>0.0</v>
      </c>
    </row>
    <row r="17146" ht="15.75" customHeight="1">
      <c r="B17146" s="1">
        <v>0.6445717592592592</v>
      </c>
      <c r="C17146" s="2">
        <v>43137.0</v>
      </c>
      <c r="D17146" s="4">
        <v>0.0</v>
      </c>
    </row>
    <row r="17147" ht="15.75" customHeight="1">
      <c r="B17147" s="1">
        <v>0.6446180555555555</v>
      </c>
      <c r="C17147" s="2">
        <v>43137.0</v>
      </c>
      <c r="D17147" s="4">
        <v>0.0</v>
      </c>
    </row>
    <row r="17148" ht="15.75" customHeight="1">
      <c r="B17148" s="1">
        <v>0.6446643518518519</v>
      </c>
      <c r="C17148" s="2">
        <v>43137.0</v>
      </c>
      <c r="D17148" s="4">
        <v>0.0</v>
      </c>
    </row>
    <row r="17149" ht="15.75" customHeight="1">
      <c r="B17149" s="1">
        <v>0.644699074074074</v>
      </c>
      <c r="C17149" s="2">
        <v>43137.0</v>
      </c>
      <c r="D17149" s="4">
        <v>0.0</v>
      </c>
    </row>
    <row r="17150" ht="15.75" customHeight="1">
      <c r="B17150" s="1">
        <v>0.6447453703703704</v>
      </c>
      <c r="C17150" s="2">
        <v>43137.0</v>
      </c>
      <c r="D17150" s="4">
        <v>0.0</v>
      </c>
    </row>
    <row r="17151" ht="15.75" customHeight="1">
      <c r="B17151" s="1">
        <v>0.6447916666666667</v>
      </c>
      <c r="C17151" s="2">
        <v>43137.0</v>
      </c>
      <c r="D17151" s="4">
        <v>0.0</v>
      </c>
    </row>
    <row r="17152" ht="15.75" customHeight="1">
      <c r="B17152" s="1">
        <v>0.6448263888888889</v>
      </c>
      <c r="C17152" s="2">
        <v>43137.0</v>
      </c>
      <c r="D17152" s="4">
        <v>0.0</v>
      </c>
    </row>
    <row r="17153" ht="15.75" customHeight="1">
      <c r="B17153" s="1">
        <v>0.6448726851851853</v>
      </c>
      <c r="C17153" s="2">
        <v>43137.0</v>
      </c>
      <c r="D17153" s="4">
        <v>0.0</v>
      </c>
    </row>
    <row r="17154" ht="15.75" customHeight="1">
      <c r="B17154" s="1">
        <v>0.6449189814814814</v>
      </c>
      <c r="C17154" s="2">
        <v>43137.0</v>
      </c>
      <c r="D17154" s="4">
        <v>0.0</v>
      </c>
    </row>
    <row r="17155" ht="15.75" customHeight="1">
      <c r="B17155" s="1">
        <v>0.6449537037037038</v>
      </c>
      <c r="C17155" s="2">
        <v>43137.0</v>
      </c>
      <c r="D17155" s="4">
        <v>0.0</v>
      </c>
    </row>
    <row r="17156" ht="15.75" customHeight="1">
      <c r="B17156" s="1">
        <v>0.645</v>
      </c>
      <c r="C17156" s="2">
        <v>43137.0</v>
      </c>
      <c r="D17156" s="4">
        <v>0.0</v>
      </c>
    </row>
    <row r="17157" ht="15.75" customHeight="1">
      <c r="B17157" s="1">
        <v>0.6450462962962963</v>
      </c>
      <c r="C17157" s="2">
        <v>43137.0</v>
      </c>
      <c r="D17157" s="4">
        <v>0.0</v>
      </c>
    </row>
    <row r="17158" ht="15.75" customHeight="1">
      <c r="B17158" s="1">
        <v>0.6450810185185185</v>
      </c>
      <c r="C17158" s="2">
        <v>43137.0</v>
      </c>
      <c r="D17158" s="4">
        <v>0.0</v>
      </c>
    </row>
    <row r="17159" ht="15.75" customHeight="1">
      <c r="B17159" s="1">
        <v>0.6451273148148148</v>
      </c>
      <c r="C17159" s="2">
        <v>43137.0</v>
      </c>
      <c r="D17159" s="4">
        <v>0.0</v>
      </c>
    </row>
    <row r="17160" ht="15.75" customHeight="1">
      <c r="B17160" s="1">
        <v>0.6451736111111112</v>
      </c>
      <c r="C17160" s="2">
        <v>43137.0</v>
      </c>
      <c r="D17160" s="4">
        <v>0.0</v>
      </c>
    </row>
    <row r="17161" ht="15.75" customHeight="1">
      <c r="B17161" s="1">
        <v>0.6452083333333333</v>
      </c>
      <c r="C17161" s="2">
        <v>43137.0</v>
      </c>
      <c r="D17161" s="4">
        <v>0.0</v>
      </c>
    </row>
    <row r="17162" ht="15.75" customHeight="1">
      <c r="B17162" s="1">
        <v>0.6452546296296297</v>
      </c>
      <c r="C17162" s="2">
        <v>43137.0</v>
      </c>
      <c r="D17162" s="4">
        <v>0.0</v>
      </c>
    </row>
    <row r="17163" ht="15.75" customHeight="1">
      <c r="B17163" s="1">
        <v>0.6452893518518519</v>
      </c>
      <c r="C17163" s="2">
        <v>43137.0</v>
      </c>
      <c r="D17163" s="4">
        <v>0.0</v>
      </c>
    </row>
    <row r="17164" ht="15.75" customHeight="1">
      <c r="B17164" s="1">
        <v>0.6453356481481481</v>
      </c>
      <c r="C17164" s="2">
        <v>43137.0</v>
      </c>
      <c r="D17164" s="4">
        <v>0.0</v>
      </c>
    </row>
    <row r="17165" ht="15.75" customHeight="1">
      <c r="B17165" s="1">
        <v>0.6453819444444444</v>
      </c>
      <c r="C17165" s="2">
        <v>43137.0</v>
      </c>
      <c r="D17165" s="4">
        <v>0.0</v>
      </c>
    </row>
    <row r="17166" ht="15.75" customHeight="1">
      <c r="B17166" s="1">
        <v>0.6454166666666666</v>
      </c>
      <c r="C17166" s="2">
        <v>43137.0</v>
      </c>
      <c r="D17166" s="4">
        <v>0.0</v>
      </c>
    </row>
    <row r="17167" ht="15.75" customHeight="1">
      <c r="B17167" s="1">
        <v>0.6455092592592593</v>
      </c>
      <c r="C17167" s="2">
        <v>43137.0</v>
      </c>
      <c r="D17167" s="4">
        <v>0.0</v>
      </c>
    </row>
    <row r="17168" ht="15.75" customHeight="1">
      <c r="B17168" s="1">
        <v>0.6455439814814815</v>
      </c>
      <c r="C17168" s="2">
        <v>43137.0</v>
      </c>
      <c r="D17168" s="4">
        <v>0.0</v>
      </c>
    </row>
    <row r="17169" ht="15.75" customHeight="1">
      <c r="B17169" s="1">
        <v>0.6455902777777778</v>
      </c>
      <c r="C17169" s="2">
        <v>43137.0</v>
      </c>
      <c r="D17169" s="4">
        <v>0.0</v>
      </c>
    </row>
    <row r="17170" ht="15.75" customHeight="1">
      <c r="B17170" s="1">
        <v>0.645636574074074</v>
      </c>
      <c r="C17170" s="2">
        <v>43137.0</v>
      </c>
      <c r="D17170" s="4">
        <v>0.0</v>
      </c>
    </row>
    <row r="17171" ht="15.75" customHeight="1">
      <c r="B17171" s="1">
        <v>0.6456712962962963</v>
      </c>
      <c r="C17171" s="2">
        <v>43137.0</v>
      </c>
      <c r="D17171" s="4">
        <v>0.0</v>
      </c>
    </row>
    <row r="17172" ht="15.75" customHeight="1">
      <c r="B17172" s="1">
        <v>0.6457175925925925</v>
      </c>
      <c r="C17172" s="2">
        <v>43137.0</v>
      </c>
      <c r="D17172" s="4">
        <v>0.0</v>
      </c>
    </row>
    <row r="17173" ht="15.75" customHeight="1">
      <c r="B17173" s="1">
        <v>0.6457638888888889</v>
      </c>
      <c r="C17173" s="2">
        <v>43137.0</v>
      </c>
      <c r="D17173" s="4">
        <v>0.0</v>
      </c>
    </row>
    <row r="17174" ht="15.75" customHeight="1">
      <c r="B17174" s="1">
        <v>0.6457986111111111</v>
      </c>
      <c r="C17174" s="2">
        <v>43137.0</v>
      </c>
      <c r="D17174" s="4">
        <v>0.0</v>
      </c>
    </row>
    <row r="17175" ht="15.75" customHeight="1">
      <c r="B17175" s="1">
        <v>0.6458449074074074</v>
      </c>
      <c r="C17175" s="2">
        <v>43137.0</v>
      </c>
      <c r="D17175" s="4">
        <v>0.0</v>
      </c>
    </row>
    <row r="17176" ht="15.75" customHeight="1">
      <c r="B17176" s="1">
        <v>0.6458912037037037</v>
      </c>
      <c r="C17176" s="2">
        <v>43137.0</v>
      </c>
      <c r="D17176" s="4">
        <v>0.0</v>
      </c>
    </row>
    <row r="17177" ht="15.75" customHeight="1">
      <c r="B17177" s="1">
        <v>0.6459259259259259</v>
      </c>
      <c r="C17177" s="2">
        <v>43137.0</v>
      </c>
      <c r="D17177" s="4">
        <v>0.0</v>
      </c>
    </row>
    <row r="17178" ht="15.75" customHeight="1">
      <c r="B17178" s="1">
        <v>0.6459722222222223</v>
      </c>
      <c r="C17178" s="2">
        <v>43137.0</v>
      </c>
      <c r="D17178" s="4">
        <v>0.0</v>
      </c>
    </row>
    <row r="17179" ht="15.75" customHeight="1">
      <c r="B17179" s="1">
        <v>0.6460185185185185</v>
      </c>
      <c r="C17179" s="2">
        <v>43137.0</v>
      </c>
      <c r="D17179" s="4">
        <v>0.0</v>
      </c>
    </row>
    <row r="17180" ht="15.75" customHeight="1">
      <c r="B17180" s="1">
        <v>0.6460532407407408</v>
      </c>
      <c r="C17180" s="2">
        <v>43137.0</v>
      </c>
      <c r="D17180" s="4">
        <v>0.0</v>
      </c>
    </row>
    <row r="17181" ht="15.75" customHeight="1">
      <c r="B17181" s="1">
        <v>0.646099537037037</v>
      </c>
      <c r="C17181" s="2">
        <v>43137.0</v>
      </c>
      <c r="D17181" s="4">
        <v>0.0</v>
      </c>
    </row>
    <row r="17182" ht="15.75" customHeight="1">
      <c r="B17182" s="1">
        <v>0.6461458333333333</v>
      </c>
      <c r="C17182" s="2">
        <v>43137.0</v>
      </c>
      <c r="D17182" s="4">
        <v>0.0</v>
      </c>
    </row>
    <row r="17183" ht="15.75" customHeight="1">
      <c r="B17183" s="1">
        <v>0.6461805555555555</v>
      </c>
      <c r="C17183" s="2">
        <v>43137.0</v>
      </c>
      <c r="D17183" s="4">
        <v>0.0</v>
      </c>
    </row>
    <row r="17184" ht="15.75" customHeight="1">
      <c r="B17184" s="1">
        <v>0.6462268518518518</v>
      </c>
      <c r="C17184" s="2">
        <v>43137.0</v>
      </c>
      <c r="D17184" s="4">
        <v>0.0</v>
      </c>
    </row>
    <row r="17185" ht="15.75" customHeight="1">
      <c r="B17185" s="1">
        <v>0.6462731481481482</v>
      </c>
      <c r="C17185" s="2">
        <v>43137.0</v>
      </c>
      <c r="D17185" s="4">
        <v>0.0</v>
      </c>
    </row>
    <row r="17186" ht="15.75" customHeight="1">
      <c r="B17186" s="1">
        <v>0.6463078703703703</v>
      </c>
      <c r="C17186" s="2">
        <v>43137.0</v>
      </c>
      <c r="D17186" s="4">
        <v>0.0</v>
      </c>
    </row>
    <row r="17187" ht="15.75" customHeight="1">
      <c r="B17187" s="1">
        <v>0.6463541666666667</v>
      </c>
      <c r="C17187" s="2">
        <v>43137.0</v>
      </c>
      <c r="D17187" s="4">
        <v>0.0</v>
      </c>
    </row>
    <row r="17188" ht="15.75" customHeight="1">
      <c r="B17188" s="1">
        <v>0.6464004629629629</v>
      </c>
      <c r="C17188" s="2">
        <v>43137.0</v>
      </c>
      <c r="D17188" s="4">
        <v>0.0</v>
      </c>
    </row>
    <row r="17189" ht="15.75" customHeight="1">
      <c r="B17189" s="1">
        <v>0.6464814814814815</v>
      </c>
      <c r="C17189" s="2">
        <v>43137.0</v>
      </c>
      <c r="D17189" s="4">
        <v>0.0</v>
      </c>
    </row>
    <row r="17190" ht="15.75" customHeight="1">
      <c r="B17190" s="1">
        <v>0.6465277777777778</v>
      </c>
      <c r="C17190" s="2">
        <v>43137.0</v>
      </c>
      <c r="D17190" s="4">
        <v>0.0</v>
      </c>
    </row>
    <row r="17191" ht="15.75" customHeight="1">
      <c r="B17191" s="1">
        <v>0.6465625</v>
      </c>
      <c r="C17191" s="2">
        <v>43137.0</v>
      </c>
      <c r="D17191" s="4">
        <v>0.0</v>
      </c>
    </row>
    <row r="17192" ht="15.75" customHeight="1">
      <c r="B17192" s="1">
        <v>0.6466087962962963</v>
      </c>
      <c r="C17192" s="2">
        <v>43137.0</v>
      </c>
      <c r="D17192" s="4">
        <v>0.0</v>
      </c>
    </row>
    <row r="17193" ht="15.75" customHeight="1">
      <c r="B17193" s="1">
        <v>0.6466550925925926</v>
      </c>
      <c r="C17193" s="2">
        <v>43137.0</v>
      </c>
      <c r="D17193" s="4">
        <v>0.0</v>
      </c>
    </row>
    <row r="17194" ht="15.75" customHeight="1">
      <c r="B17194" s="1">
        <v>0.6466898148148148</v>
      </c>
      <c r="C17194" s="2">
        <v>43137.0</v>
      </c>
      <c r="D17194" s="4">
        <v>0.0</v>
      </c>
    </row>
    <row r="17195" ht="15.75" customHeight="1">
      <c r="B17195" s="1">
        <v>0.6467361111111111</v>
      </c>
      <c r="C17195" s="2">
        <v>43137.0</v>
      </c>
      <c r="D17195" s="4">
        <v>0.0</v>
      </c>
    </row>
    <row r="17196" ht="15.75" customHeight="1">
      <c r="B17196" s="1">
        <v>0.6467824074074074</v>
      </c>
      <c r="C17196" s="2">
        <v>43137.0</v>
      </c>
      <c r="D17196" s="4">
        <v>0.0</v>
      </c>
    </row>
    <row r="17197" ht="15.75" customHeight="1">
      <c r="B17197" s="1">
        <v>0.6468171296296296</v>
      </c>
      <c r="C17197" s="2">
        <v>43137.0</v>
      </c>
      <c r="D17197" s="4">
        <v>0.0</v>
      </c>
    </row>
    <row r="17198" ht="15.75" customHeight="1">
      <c r="B17198" s="1">
        <v>0.6468634259259259</v>
      </c>
      <c r="C17198" s="2">
        <v>43137.0</v>
      </c>
      <c r="D17198" s="4">
        <v>0.0</v>
      </c>
    </row>
    <row r="17199" ht="15.75" customHeight="1">
      <c r="B17199" s="1">
        <v>0.6469097222222222</v>
      </c>
      <c r="C17199" s="2">
        <v>43137.0</v>
      </c>
      <c r="D17199" s="4">
        <v>0.0</v>
      </c>
    </row>
    <row r="17200" ht="15.75" customHeight="1">
      <c r="B17200" s="1">
        <v>0.6469444444444444</v>
      </c>
      <c r="C17200" s="2">
        <v>43137.0</v>
      </c>
      <c r="D17200" s="4">
        <v>0.0</v>
      </c>
    </row>
    <row r="17201" ht="15.75" customHeight="1">
      <c r="B17201" s="1">
        <v>0.6469907407407408</v>
      </c>
      <c r="C17201" s="2">
        <v>43137.0</v>
      </c>
      <c r="D17201" s="4">
        <v>0.0</v>
      </c>
    </row>
    <row r="17202" ht="15.75" customHeight="1">
      <c r="B17202" s="1">
        <v>0.647037037037037</v>
      </c>
      <c r="C17202" s="2">
        <v>43137.0</v>
      </c>
      <c r="D17202" s="4">
        <v>0.0</v>
      </c>
    </row>
    <row r="17203" ht="15.75" customHeight="1">
      <c r="B17203" s="1">
        <v>0.6470717592592593</v>
      </c>
      <c r="C17203" s="2">
        <v>43137.0</v>
      </c>
      <c r="D17203" s="4">
        <v>0.0</v>
      </c>
    </row>
    <row r="17204" ht="15.75" customHeight="1">
      <c r="B17204" s="1">
        <v>0.6471180555555556</v>
      </c>
      <c r="C17204" s="2">
        <v>43137.0</v>
      </c>
      <c r="D17204" s="4">
        <v>0.0</v>
      </c>
    </row>
    <row r="17205" ht="15.75" customHeight="1">
      <c r="B17205" s="1">
        <v>0.6471643518518518</v>
      </c>
      <c r="C17205" s="2">
        <v>43137.0</v>
      </c>
      <c r="D17205" s="4">
        <v>0.0</v>
      </c>
    </row>
    <row r="17206" ht="15.75" customHeight="1">
      <c r="B17206" s="1">
        <v>0.6471990740740741</v>
      </c>
      <c r="C17206" s="2">
        <v>43137.0</v>
      </c>
      <c r="D17206" s="4">
        <v>0.0</v>
      </c>
    </row>
    <row r="17207" ht="15.75" customHeight="1">
      <c r="B17207" s="1">
        <v>0.6472453703703703</v>
      </c>
      <c r="C17207" s="2">
        <v>43137.0</v>
      </c>
      <c r="D17207" s="4">
        <v>0.0</v>
      </c>
    </row>
    <row r="17208" ht="15.75" customHeight="1">
      <c r="B17208" s="1">
        <v>0.6472916666666667</v>
      </c>
      <c r="C17208" s="2">
        <v>43137.0</v>
      </c>
      <c r="D17208" s="4">
        <v>0.0</v>
      </c>
    </row>
    <row r="17209" ht="15.75" customHeight="1">
      <c r="B17209" s="1">
        <v>0.6473263888888888</v>
      </c>
      <c r="C17209" s="2">
        <v>43137.0</v>
      </c>
      <c r="D17209" s="4">
        <v>0.0</v>
      </c>
    </row>
    <row r="17210" ht="15.75" customHeight="1">
      <c r="B17210" s="1">
        <v>0.6473726851851852</v>
      </c>
      <c r="C17210" s="2">
        <v>43137.0</v>
      </c>
      <c r="D17210" s="4">
        <v>0.0</v>
      </c>
    </row>
    <row r="17211" ht="15.75" customHeight="1">
      <c r="B17211" s="1">
        <v>0.6474074074074074</v>
      </c>
      <c r="C17211" s="2">
        <v>43137.0</v>
      </c>
      <c r="D17211" s="4">
        <v>0.0</v>
      </c>
    </row>
    <row r="17212" ht="15.75" customHeight="1">
      <c r="B17212" s="1">
        <v>0.6474537037037037</v>
      </c>
      <c r="C17212" s="2">
        <v>43137.0</v>
      </c>
      <c r="D17212" s="4">
        <v>0.0</v>
      </c>
    </row>
    <row r="17213" ht="15.75" customHeight="1">
      <c r="B17213" s="1">
        <v>0.6475</v>
      </c>
      <c r="C17213" s="2">
        <v>43137.0</v>
      </c>
      <c r="D17213" s="4">
        <v>0.0</v>
      </c>
    </row>
    <row r="17214" ht="15.75" customHeight="1">
      <c r="B17214" s="1">
        <v>0.6475347222222222</v>
      </c>
      <c r="C17214" s="2">
        <v>43137.0</v>
      </c>
      <c r="D17214" s="4">
        <v>0.0</v>
      </c>
    </row>
    <row r="17215" ht="15.75" customHeight="1">
      <c r="B17215" s="1">
        <v>0.6475810185185186</v>
      </c>
      <c r="C17215" s="2">
        <v>43137.0</v>
      </c>
      <c r="D17215" s="4">
        <v>0.0</v>
      </c>
    </row>
    <row r="17216" ht="15.75" customHeight="1">
      <c r="B17216" s="1">
        <v>0.6476273148148148</v>
      </c>
      <c r="C17216" s="2">
        <v>43137.0</v>
      </c>
      <c r="D17216" s="4">
        <v>0.0</v>
      </c>
    </row>
    <row r="17217" ht="15.75" customHeight="1">
      <c r="B17217" s="1">
        <v>0.6476620370370371</v>
      </c>
      <c r="C17217" s="2">
        <v>43137.0</v>
      </c>
      <c r="D17217" s="4">
        <v>0.0</v>
      </c>
    </row>
    <row r="17218" ht="15.75" customHeight="1">
      <c r="B17218" s="1">
        <v>0.6477083333333333</v>
      </c>
      <c r="C17218" s="2">
        <v>43137.0</v>
      </c>
      <c r="D17218" s="4">
        <v>0.0</v>
      </c>
    </row>
    <row r="17219" ht="15.75" customHeight="1">
      <c r="B17219" s="1">
        <v>0.6477546296296296</v>
      </c>
      <c r="C17219" s="2">
        <v>43137.0</v>
      </c>
      <c r="D17219" s="4">
        <v>0.0</v>
      </c>
    </row>
    <row r="17220" ht="15.75" customHeight="1">
      <c r="B17220" s="1">
        <v>0.6478819444444445</v>
      </c>
      <c r="C17220" s="2">
        <v>43137.0</v>
      </c>
      <c r="D17220" s="4">
        <v>0.0</v>
      </c>
    </row>
    <row r="17221" ht="15.75" customHeight="1">
      <c r="B17221" s="1">
        <v>0.6479166666666667</v>
      </c>
      <c r="C17221" s="2">
        <v>43137.0</v>
      </c>
      <c r="D17221" s="4">
        <v>0.0</v>
      </c>
    </row>
    <row r="17222" ht="15.75" customHeight="1">
      <c r="B17222" s="1">
        <v>0.647962962962963</v>
      </c>
      <c r="C17222" s="2">
        <v>43137.0</v>
      </c>
      <c r="D17222" s="4">
        <v>0.0</v>
      </c>
    </row>
    <row r="17223" ht="15.75" customHeight="1">
      <c r="B17223" s="1">
        <v>0.6480092592592592</v>
      </c>
      <c r="C17223" s="2">
        <v>43137.0</v>
      </c>
      <c r="D17223" s="4">
        <v>0.0</v>
      </c>
    </row>
    <row r="17224" ht="15.75" customHeight="1">
      <c r="B17224" s="1">
        <v>0.6480439814814815</v>
      </c>
      <c r="C17224" s="2">
        <v>43137.0</v>
      </c>
      <c r="D17224" s="4">
        <v>0.0</v>
      </c>
    </row>
    <row r="17225" ht="15.75" customHeight="1">
      <c r="B17225" s="1">
        <v>0.6480902777777778</v>
      </c>
      <c r="C17225" s="2">
        <v>43137.0</v>
      </c>
      <c r="D17225" s="4">
        <v>0.0</v>
      </c>
    </row>
    <row r="17226" ht="15.75" customHeight="1">
      <c r="B17226" s="1">
        <v>0.6481365740740741</v>
      </c>
      <c r="C17226" s="2">
        <v>43137.0</v>
      </c>
      <c r="D17226" s="4">
        <v>0.0</v>
      </c>
    </row>
    <row r="17227" ht="15.75" customHeight="1">
      <c r="B17227" s="1">
        <v>0.6481712962962963</v>
      </c>
      <c r="C17227" s="2">
        <v>43137.0</v>
      </c>
      <c r="D17227" s="4">
        <v>0.0</v>
      </c>
    </row>
    <row r="17228" ht="15.75" customHeight="1">
      <c r="B17228" s="1">
        <v>0.6482175925925926</v>
      </c>
      <c r="C17228" s="2">
        <v>43137.0</v>
      </c>
      <c r="D17228" s="4">
        <v>0.0</v>
      </c>
    </row>
    <row r="17229" ht="15.75" customHeight="1">
      <c r="B17229" s="1">
        <v>0.6482638888888889</v>
      </c>
      <c r="C17229" s="2">
        <v>43137.0</v>
      </c>
      <c r="D17229" s="4">
        <v>0.0</v>
      </c>
    </row>
    <row r="17230" ht="15.75" customHeight="1">
      <c r="B17230" s="1">
        <v>0.6482986111111111</v>
      </c>
      <c r="C17230" s="2">
        <v>43137.0</v>
      </c>
      <c r="D17230" s="4">
        <v>0.0</v>
      </c>
    </row>
    <row r="17231" ht="15.75" customHeight="1">
      <c r="B17231" s="1">
        <v>0.6483449074074074</v>
      </c>
      <c r="C17231" s="2">
        <v>43137.0</v>
      </c>
      <c r="D17231" s="4">
        <v>0.0</v>
      </c>
    </row>
    <row r="17232" ht="15.75" customHeight="1">
      <c r="B17232" s="1">
        <v>0.6483912037037037</v>
      </c>
      <c r="C17232" s="2">
        <v>43137.0</v>
      </c>
      <c r="D17232" s="4">
        <v>0.0</v>
      </c>
    </row>
    <row r="17233" ht="15.75" customHeight="1">
      <c r="B17233" s="1">
        <v>0.648425925925926</v>
      </c>
      <c r="C17233" s="2">
        <v>43137.0</v>
      </c>
      <c r="D17233" s="4">
        <v>0.0</v>
      </c>
    </row>
    <row r="17234" ht="15.75" customHeight="1">
      <c r="B17234" s="1">
        <v>0.6484722222222222</v>
      </c>
      <c r="C17234" s="2">
        <v>43137.0</v>
      </c>
      <c r="D17234" s="4">
        <v>0.0</v>
      </c>
    </row>
    <row r="17235" ht="15.75" customHeight="1">
      <c r="B17235" s="1">
        <v>0.6485185185185185</v>
      </c>
      <c r="C17235" s="2">
        <v>43137.0</v>
      </c>
      <c r="D17235" s="4">
        <v>0.0</v>
      </c>
    </row>
    <row r="17236" ht="15.75" customHeight="1">
      <c r="B17236" s="1">
        <v>0.6485532407407407</v>
      </c>
      <c r="C17236" s="2">
        <v>43137.0</v>
      </c>
      <c r="D17236" s="4">
        <v>0.0</v>
      </c>
    </row>
    <row r="17237" ht="15.75" customHeight="1">
      <c r="B17237" s="1">
        <v>0.6485995370370371</v>
      </c>
      <c r="C17237" s="2">
        <v>43137.0</v>
      </c>
      <c r="D17237" s="4">
        <v>0.0</v>
      </c>
    </row>
    <row r="17238" ht="15.75" customHeight="1">
      <c r="B17238" s="1">
        <v>0.6486458333333334</v>
      </c>
      <c r="C17238" s="2">
        <v>43137.0</v>
      </c>
      <c r="D17238" s="4">
        <v>0.0</v>
      </c>
    </row>
    <row r="17239" ht="15.75" customHeight="1">
      <c r="B17239" s="1">
        <v>0.6486805555555556</v>
      </c>
      <c r="C17239" s="2">
        <v>43137.0</v>
      </c>
      <c r="D17239" s="4">
        <v>0.0</v>
      </c>
    </row>
    <row r="17240" ht="15.75" customHeight="1">
      <c r="B17240" s="1">
        <v>0.6487268518518519</v>
      </c>
      <c r="C17240" s="2">
        <v>43137.0</v>
      </c>
      <c r="D17240" s="4">
        <v>0.0</v>
      </c>
    </row>
    <row r="17241" ht="15.75" customHeight="1">
      <c r="B17241" s="1">
        <v>0.6487731481481481</v>
      </c>
      <c r="C17241" s="2">
        <v>43137.0</v>
      </c>
      <c r="D17241" s="4">
        <v>0.0</v>
      </c>
    </row>
    <row r="17242" ht="15.75" customHeight="1">
      <c r="B17242" s="1">
        <v>0.6488078703703704</v>
      </c>
      <c r="C17242" s="2">
        <v>43137.0</v>
      </c>
      <c r="D17242" s="4">
        <v>0.0</v>
      </c>
    </row>
    <row r="17243" ht="15.75" customHeight="1">
      <c r="B17243" s="1">
        <v>0.6488541666666666</v>
      </c>
      <c r="C17243" s="2">
        <v>43137.0</v>
      </c>
      <c r="D17243" s="4">
        <v>0.0</v>
      </c>
    </row>
    <row r="17244" ht="15.75" customHeight="1">
      <c r="B17244" s="1">
        <v>0.648900462962963</v>
      </c>
      <c r="C17244" s="2">
        <v>43137.0</v>
      </c>
      <c r="D17244" s="4">
        <v>0.0</v>
      </c>
    </row>
    <row r="17245" ht="15.75" customHeight="1">
      <c r="B17245" s="1">
        <v>0.6489351851851851</v>
      </c>
      <c r="C17245" s="2">
        <v>43137.0</v>
      </c>
      <c r="D17245" s="4">
        <v>0.0</v>
      </c>
    </row>
    <row r="17246" ht="15.75" customHeight="1">
      <c r="B17246" s="1">
        <v>0.6489814814814815</v>
      </c>
      <c r="C17246" s="2">
        <v>43137.0</v>
      </c>
      <c r="D17246" s="4">
        <v>0.0</v>
      </c>
    </row>
    <row r="17247" ht="15.75" customHeight="1">
      <c r="B17247" s="1">
        <v>0.6490277777777778</v>
      </c>
      <c r="C17247" s="2">
        <v>43137.0</v>
      </c>
      <c r="D17247" s="4">
        <v>0.0</v>
      </c>
    </row>
    <row r="17248" ht="15.75" customHeight="1">
      <c r="B17248" s="1">
        <v>0.6490625</v>
      </c>
      <c r="C17248" s="2">
        <v>43137.0</v>
      </c>
      <c r="D17248" s="4">
        <v>0.0</v>
      </c>
    </row>
    <row r="17249" ht="15.75" customHeight="1">
      <c r="B17249" s="1">
        <v>0.6491087962962964</v>
      </c>
      <c r="C17249" s="2">
        <v>43137.0</v>
      </c>
      <c r="D17249" s="4">
        <v>0.0</v>
      </c>
    </row>
    <row r="17250" ht="15.75" customHeight="1">
      <c r="B17250" s="1">
        <v>0.6491550925925925</v>
      </c>
      <c r="C17250" s="2">
        <v>43137.0</v>
      </c>
      <c r="D17250" s="4">
        <v>0.0</v>
      </c>
    </row>
    <row r="17251" ht="15.75" customHeight="1">
      <c r="B17251" s="1">
        <v>0.6491898148148149</v>
      </c>
      <c r="C17251" s="2">
        <v>43137.0</v>
      </c>
      <c r="D17251" s="4">
        <v>0.0</v>
      </c>
    </row>
    <row r="17252" ht="15.75" customHeight="1">
      <c r="B17252" s="1">
        <v>0.6492361111111111</v>
      </c>
      <c r="C17252" s="2">
        <v>43137.0</v>
      </c>
      <c r="D17252" s="4">
        <v>0.0</v>
      </c>
    </row>
    <row r="17253" ht="15.75" customHeight="1">
      <c r="B17253" s="1">
        <v>0.6493634259259259</v>
      </c>
      <c r="C17253" s="2">
        <v>43137.0</v>
      </c>
      <c r="D17253" s="4">
        <v>0.0</v>
      </c>
    </row>
    <row r="17254" ht="15.75" customHeight="1">
      <c r="B17254" s="1">
        <v>0.6494097222222223</v>
      </c>
      <c r="C17254" s="2">
        <v>43137.0</v>
      </c>
      <c r="D17254" s="4">
        <v>0.0</v>
      </c>
    </row>
    <row r="17255" ht="15.75" customHeight="1">
      <c r="B17255" s="1">
        <v>0.6494444444444444</v>
      </c>
      <c r="C17255" s="2">
        <v>43137.0</v>
      </c>
      <c r="D17255" s="4">
        <v>0.0</v>
      </c>
    </row>
    <row r="17256" ht="15.75" customHeight="1">
      <c r="B17256" s="1">
        <v>0.6494907407407408</v>
      </c>
      <c r="C17256" s="2">
        <v>43137.0</v>
      </c>
      <c r="D17256" s="4">
        <v>0.0</v>
      </c>
    </row>
    <row r="17257" ht="15.75" customHeight="1">
      <c r="B17257" s="1">
        <v>0.6495717592592593</v>
      </c>
      <c r="C17257" s="2">
        <v>43137.0</v>
      </c>
      <c r="D17257" s="4">
        <v>0.0</v>
      </c>
    </row>
    <row r="17258" ht="15.75" customHeight="1">
      <c r="B17258" s="1">
        <v>0.6496180555555556</v>
      </c>
      <c r="C17258" s="2">
        <v>43137.0</v>
      </c>
      <c r="D17258" s="4">
        <v>0.0</v>
      </c>
    </row>
    <row r="17259" ht="15.75" customHeight="1">
      <c r="B17259" s="1">
        <v>0.6496527777777777</v>
      </c>
      <c r="C17259" s="2">
        <v>43137.0</v>
      </c>
      <c r="D17259" s="4">
        <v>0.0</v>
      </c>
    </row>
    <row r="17260" ht="15.75" customHeight="1">
      <c r="B17260" s="1">
        <v>0.6496990740740741</v>
      </c>
      <c r="C17260" s="2">
        <v>43137.0</v>
      </c>
      <c r="D17260" s="4">
        <v>0.0</v>
      </c>
    </row>
    <row r="17261" ht="15.75" customHeight="1">
      <c r="B17261" s="1">
        <v>0.6497453703703704</v>
      </c>
      <c r="C17261" s="2">
        <v>43137.0</v>
      </c>
      <c r="D17261" s="4">
        <v>0.0</v>
      </c>
    </row>
    <row r="17262" ht="15.75" customHeight="1">
      <c r="B17262" s="1">
        <v>0.6497800925925926</v>
      </c>
      <c r="C17262" s="2">
        <v>43137.0</v>
      </c>
      <c r="D17262" s="4">
        <v>0.0</v>
      </c>
    </row>
    <row r="17263" ht="15.75" customHeight="1">
      <c r="B17263" s="1">
        <v>0.6498263888888889</v>
      </c>
      <c r="C17263" s="2">
        <v>43137.0</v>
      </c>
      <c r="D17263" s="4">
        <v>0.0</v>
      </c>
    </row>
    <row r="17264" ht="15.75" customHeight="1">
      <c r="B17264" s="1">
        <v>0.6498726851851852</v>
      </c>
      <c r="C17264" s="2">
        <v>43137.0</v>
      </c>
      <c r="D17264" s="4">
        <v>0.0</v>
      </c>
    </row>
    <row r="17265" ht="15.75" customHeight="1">
      <c r="B17265" s="1">
        <v>0.6499074074074074</v>
      </c>
      <c r="C17265" s="2">
        <v>43137.0</v>
      </c>
      <c r="D17265" s="4">
        <v>0.0</v>
      </c>
    </row>
    <row r="17266" ht="15.75" customHeight="1">
      <c r="B17266" s="1">
        <v>0.6499537037037036</v>
      </c>
      <c r="C17266" s="2">
        <v>43137.0</v>
      </c>
      <c r="D17266" s="4">
        <v>0.0</v>
      </c>
    </row>
    <row r="17267" ht="15.75" customHeight="1">
      <c r="B17267" s="1">
        <v>0.65</v>
      </c>
      <c r="C17267" s="2">
        <v>43137.0</v>
      </c>
      <c r="D17267" s="4">
        <v>0.0</v>
      </c>
    </row>
    <row r="17268" ht="15.75" customHeight="1">
      <c r="B17268" s="1">
        <v>0.6500347222222222</v>
      </c>
      <c r="C17268" s="2">
        <v>43137.0</v>
      </c>
      <c r="D17268" s="4">
        <v>0.0</v>
      </c>
    </row>
    <row r="17269" ht="15.75" customHeight="1">
      <c r="B17269" s="1">
        <v>0.6500810185185185</v>
      </c>
      <c r="C17269" s="2">
        <v>43137.0</v>
      </c>
      <c r="D17269" s="4">
        <v>0.0</v>
      </c>
    </row>
    <row r="17270" ht="15.75" customHeight="1">
      <c r="B17270" s="1">
        <v>0.6501273148148148</v>
      </c>
      <c r="C17270" s="2">
        <v>43137.0</v>
      </c>
      <c r="D17270" s="4">
        <v>0.0</v>
      </c>
    </row>
    <row r="17271" ht="15.75" customHeight="1">
      <c r="B17271" s="1">
        <v>0.650162037037037</v>
      </c>
      <c r="C17271" s="2">
        <v>43137.0</v>
      </c>
      <c r="D17271" s="4">
        <v>0.0</v>
      </c>
    </row>
    <row r="17272" ht="15.75" customHeight="1">
      <c r="B17272" s="1">
        <v>0.6502083333333334</v>
      </c>
      <c r="C17272" s="2">
        <v>43137.0</v>
      </c>
      <c r="D17272" s="4">
        <v>0.0</v>
      </c>
    </row>
    <row r="17273" ht="15.75" customHeight="1">
      <c r="B17273" s="1">
        <v>0.6502546296296297</v>
      </c>
      <c r="C17273" s="2">
        <v>43137.0</v>
      </c>
      <c r="D17273" s="4">
        <v>0.0</v>
      </c>
    </row>
    <row r="17274" ht="15.75" customHeight="1">
      <c r="B17274" s="1">
        <v>0.6502893518518519</v>
      </c>
      <c r="C17274" s="2">
        <v>43137.0</v>
      </c>
      <c r="D17274" s="4">
        <v>0.0</v>
      </c>
    </row>
    <row r="17275" ht="15.75" customHeight="1">
      <c r="B17275" s="1">
        <v>0.6503356481481481</v>
      </c>
      <c r="C17275" s="2">
        <v>43137.0</v>
      </c>
      <c r="D17275" s="4">
        <v>0.0</v>
      </c>
    </row>
    <row r="17276" ht="15.75" customHeight="1">
      <c r="B17276" s="1">
        <v>0.6503819444444444</v>
      </c>
      <c r="C17276" s="2">
        <v>43137.0</v>
      </c>
      <c r="D17276" s="4">
        <v>0.0</v>
      </c>
    </row>
    <row r="17277" ht="15.75" customHeight="1">
      <c r="B17277" s="1">
        <v>0.6504166666666666</v>
      </c>
      <c r="C17277" s="2">
        <v>43137.0</v>
      </c>
      <c r="D17277" s="4">
        <v>0.0</v>
      </c>
    </row>
    <row r="17278" ht="15.75" customHeight="1">
      <c r="B17278" s="1">
        <v>0.6504629629629629</v>
      </c>
      <c r="C17278" s="2">
        <v>43137.0</v>
      </c>
      <c r="D17278" s="4">
        <v>0.0</v>
      </c>
    </row>
    <row r="17279" ht="15.75" customHeight="1">
      <c r="B17279" s="1">
        <v>0.6505092592592593</v>
      </c>
      <c r="C17279" s="2">
        <v>43137.0</v>
      </c>
      <c r="D17279" s="4">
        <v>0.0</v>
      </c>
    </row>
    <row r="17280" ht="15.75" customHeight="1">
      <c r="B17280" s="1">
        <v>0.6505439814814815</v>
      </c>
      <c r="C17280" s="2">
        <v>43137.0</v>
      </c>
      <c r="D17280" s="4">
        <v>0.0</v>
      </c>
    </row>
    <row r="17281" ht="15.75" customHeight="1">
      <c r="B17281" s="1">
        <v>0.6505902777777778</v>
      </c>
      <c r="C17281" s="2">
        <v>43137.0</v>
      </c>
      <c r="D17281" s="4">
        <v>0.0</v>
      </c>
    </row>
    <row r="17282" ht="15.75" customHeight="1">
      <c r="B17282" s="1">
        <v>0.650636574074074</v>
      </c>
      <c r="C17282" s="2">
        <v>43137.0</v>
      </c>
      <c r="D17282" s="4">
        <v>0.0</v>
      </c>
    </row>
    <row r="17283" ht="15.75" customHeight="1">
      <c r="B17283" s="1">
        <v>0.6506712962962963</v>
      </c>
      <c r="C17283" s="2">
        <v>43137.0</v>
      </c>
      <c r="D17283" s="4">
        <v>0.0</v>
      </c>
    </row>
    <row r="17284" ht="15.75" customHeight="1">
      <c r="B17284" s="1">
        <v>0.6507638888888889</v>
      </c>
      <c r="C17284" s="2">
        <v>43137.0</v>
      </c>
      <c r="D17284" s="4">
        <v>0.0</v>
      </c>
    </row>
    <row r="17285" ht="15.75" customHeight="1">
      <c r="B17285" s="1">
        <v>0.6507986111111111</v>
      </c>
      <c r="C17285" s="2">
        <v>43137.0</v>
      </c>
      <c r="D17285" s="4">
        <v>0.0</v>
      </c>
    </row>
    <row r="17286" ht="15.75" customHeight="1">
      <c r="B17286" s="1">
        <v>0.6508449074074074</v>
      </c>
      <c r="C17286" s="2">
        <v>43137.0</v>
      </c>
      <c r="D17286" s="4">
        <v>0.0</v>
      </c>
    </row>
    <row r="17287" ht="15.75" customHeight="1">
      <c r="B17287" s="1">
        <v>0.6508912037037037</v>
      </c>
      <c r="C17287" s="2">
        <v>43137.0</v>
      </c>
      <c r="D17287" s="4">
        <v>0.0</v>
      </c>
    </row>
    <row r="17288" ht="15.75" customHeight="1">
      <c r="B17288" s="1">
        <v>0.6509259259259259</v>
      </c>
      <c r="C17288" s="2">
        <v>43137.0</v>
      </c>
      <c r="D17288" s="4">
        <v>0.0</v>
      </c>
    </row>
    <row r="17289" ht="15.75" customHeight="1">
      <c r="B17289" s="1">
        <v>0.6509722222222222</v>
      </c>
      <c r="C17289" s="2">
        <v>43137.0</v>
      </c>
      <c r="D17289" s="4">
        <v>0.0</v>
      </c>
    </row>
    <row r="17290" ht="15.75" customHeight="1">
      <c r="B17290" s="1">
        <v>0.6510185185185186</v>
      </c>
      <c r="C17290" s="2">
        <v>43137.0</v>
      </c>
      <c r="D17290" s="4">
        <v>0.0</v>
      </c>
    </row>
    <row r="17291" ht="15.75" customHeight="1">
      <c r="B17291" s="1">
        <v>0.6510532407407407</v>
      </c>
      <c r="C17291" s="2">
        <v>43137.0</v>
      </c>
      <c r="D17291" s="4">
        <v>0.0</v>
      </c>
    </row>
    <row r="17292" ht="15.75" customHeight="1">
      <c r="B17292" s="1">
        <v>0.651099537037037</v>
      </c>
      <c r="C17292" s="2">
        <v>43137.0</v>
      </c>
      <c r="D17292" s="4">
        <v>0.0</v>
      </c>
    </row>
    <row r="17293" ht="15.75" customHeight="1">
      <c r="B17293" s="1">
        <v>0.6511458333333333</v>
      </c>
      <c r="C17293" s="2">
        <v>43137.0</v>
      </c>
      <c r="D17293" s="4">
        <v>0.0</v>
      </c>
    </row>
    <row r="17294" ht="15.75" customHeight="1">
      <c r="B17294" s="1">
        <v>0.6511805555555555</v>
      </c>
      <c r="C17294" s="2">
        <v>43137.0</v>
      </c>
      <c r="D17294" s="4">
        <v>0.0</v>
      </c>
    </row>
    <row r="17295" ht="15.75" customHeight="1">
      <c r="B17295" s="1">
        <v>0.6512268518518519</v>
      </c>
      <c r="C17295" s="2">
        <v>43137.0</v>
      </c>
      <c r="D17295" s="4">
        <v>0.0</v>
      </c>
    </row>
    <row r="17296" ht="15.75" customHeight="1">
      <c r="B17296" s="1">
        <v>0.6512731481481482</v>
      </c>
      <c r="C17296" s="2">
        <v>43137.0</v>
      </c>
      <c r="D17296" s="4">
        <v>0.0</v>
      </c>
    </row>
    <row r="17297" ht="15.75" customHeight="1">
      <c r="B17297" s="1">
        <v>0.6513078703703704</v>
      </c>
      <c r="C17297" s="2">
        <v>43137.0</v>
      </c>
      <c r="D17297" s="4">
        <v>0.0</v>
      </c>
    </row>
    <row r="17298" ht="15.75" customHeight="1">
      <c r="B17298" s="1">
        <v>0.6513541666666667</v>
      </c>
      <c r="C17298" s="2">
        <v>43137.0</v>
      </c>
      <c r="D17298" s="4">
        <v>0.0</v>
      </c>
    </row>
    <row r="17299" ht="15.75" customHeight="1">
      <c r="B17299" s="1">
        <v>0.651400462962963</v>
      </c>
      <c r="C17299" s="2">
        <v>43137.0</v>
      </c>
      <c r="D17299" s="4">
        <v>0.0</v>
      </c>
    </row>
    <row r="17300" ht="15.75" customHeight="1">
      <c r="B17300" s="1">
        <v>0.6514351851851852</v>
      </c>
      <c r="C17300" s="2">
        <v>43137.0</v>
      </c>
      <c r="D17300" s="4">
        <v>0.0</v>
      </c>
    </row>
    <row r="17301" ht="15.75" customHeight="1">
      <c r="B17301" s="1">
        <v>0.6514814814814814</v>
      </c>
      <c r="C17301" s="2">
        <v>43137.0</v>
      </c>
      <c r="D17301" s="4">
        <v>0.0</v>
      </c>
    </row>
    <row r="17302" ht="15.75" customHeight="1">
      <c r="B17302" s="1">
        <v>0.6515277777777778</v>
      </c>
      <c r="C17302" s="2">
        <v>43137.0</v>
      </c>
      <c r="D17302" s="4">
        <v>0.0</v>
      </c>
    </row>
    <row r="17303" ht="15.75" customHeight="1">
      <c r="B17303" s="1">
        <v>0.6515624999999999</v>
      </c>
      <c r="C17303" s="2">
        <v>43137.0</v>
      </c>
      <c r="D17303" s="4">
        <v>0.0</v>
      </c>
    </row>
    <row r="17304" ht="15.75" customHeight="1">
      <c r="B17304" s="1">
        <v>0.6516087962962963</v>
      </c>
      <c r="C17304" s="2">
        <v>43137.0</v>
      </c>
      <c r="D17304" s="4">
        <v>0.0</v>
      </c>
    </row>
    <row r="17305" ht="15.75" customHeight="1">
      <c r="B17305" s="1">
        <v>0.6516550925925926</v>
      </c>
      <c r="C17305" s="2">
        <v>43137.0</v>
      </c>
      <c r="D17305" s="4">
        <v>0.0</v>
      </c>
    </row>
    <row r="17306" ht="15.75" customHeight="1">
      <c r="B17306" s="1">
        <v>0.6517361111111112</v>
      </c>
      <c r="C17306" s="2">
        <v>43137.0</v>
      </c>
      <c r="D17306" s="4">
        <v>0.0</v>
      </c>
    </row>
    <row r="17307" ht="15.75" customHeight="1">
      <c r="B17307" s="1">
        <v>0.6517708333333333</v>
      </c>
      <c r="C17307" s="2">
        <v>43137.0</v>
      </c>
      <c r="D17307" s="4">
        <v>0.0</v>
      </c>
    </row>
    <row r="17308" ht="15.75" customHeight="1">
      <c r="B17308" s="1">
        <v>0.6518171296296297</v>
      </c>
      <c r="C17308" s="2">
        <v>43137.0</v>
      </c>
      <c r="D17308" s="4">
        <v>0.0</v>
      </c>
    </row>
    <row r="17309" ht="15.75" customHeight="1">
      <c r="B17309" s="1">
        <v>0.6518634259259259</v>
      </c>
      <c r="C17309" s="2">
        <v>43137.0</v>
      </c>
      <c r="D17309" s="4">
        <v>0.0</v>
      </c>
    </row>
    <row r="17310" ht="15.75" customHeight="1">
      <c r="B17310" s="1">
        <v>0.6518981481481482</v>
      </c>
      <c r="C17310" s="2">
        <v>43137.0</v>
      </c>
      <c r="D17310" s="4">
        <v>0.0</v>
      </c>
    </row>
    <row r="17311" ht="15.75" customHeight="1">
      <c r="B17311" s="1">
        <v>0.6519444444444444</v>
      </c>
      <c r="C17311" s="2">
        <v>43137.0</v>
      </c>
      <c r="D17311" s="4">
        <v>0.0</v>
      </c>
    </row>
    <row r="17312" ht="15.75" customHeight="1">
      <c r="B17312" s="1">
        <v>0.6519907407407407</v>
      </c>
      <c r="C17312" s="2">
        <v>43137.0</v>
      </c>
      <c r="D17312" s="4">
        <v>0.0</v>
      </c>
    </row>
    <row r="17313" ht="15.75" customHeight="1">
      <c r="B17313" s="1">
        <v>0.6520254629629629</v>
      </c>
      <c r="C17313" s="2">
        <v>43137.0</v>
      </c>
      <c r="D17313" s="4">
        <v>0.0</v>
      </c>
    </row>
    <row r="17314" ht="15.75" customHeight="1">
      <c r="B17314" s="1">
        <v>0.6520717592592592</v>
      </c>
      <c r="C17314" s="2">
        <v>43137.0</v>
      </c>
      <c r="D17314" s="4">
        <v>0.0</v>
      </c>
    </row>
    <row r="17315" ht="15.75" customHeight="1">
      <c r="B17315" s="1">
        <v>0.6521180555555556</v>
      </c>
      <c r="C17315" s="2">
        <v>43137.0</v>
      </c>
      <c r="D17315" s="4">
        <v>0.0</v>
      </c>
    </row>
    <row r="17316" ht="15.75" customHeight="1">
      <c r="B17316" s="1">
        <v>0.6521527777777778</v>
      </c>
      <c r="C17316" s="2">
        <v>43137.0</v>
      </c>
      <c r="D17316" s="4">
        <v>0.0</v>
      </c>
    </row>
    <row r="17317" ht="15.75" customHeight="1">
      <c r="B17317" s="1">
        <v>0.6521990740740741</v>
      </c>
      <c r="C17317" s="2">
        <v>43137.0</v>
      </c>
      <c r="D17317" s="4">
        <v>0.0</v>
      </c>
    </row>
    <row r="17318" ht="15.75" customHeight="1">
      <c r="B17318" s="1">
        <v>0.6522453703703703</v>
      </c>
      <c r="C17318" s="2">
        <v>43137.0</v>
      </c>
      <c r="D17318" s="4">
        <v>0.0</v>
      </c>
    </row>
    <row r="17319" ht="15.75" customHeight="1">
      <c r="B17319" s="1">
        <v>0.6522800925925926</v>
      </c>
      <c r="C17319" s="2">
        <v>43137.0</v>
      </c>
      <c r="D17319" s="4">
        <v>0.0</v>
      </c>
    </row>
    <row r="17320" ht="15.75" customHeight="1">
      <c r="B17320" s="1">
        <v>0.6523263888888889</v>
      </c>
      <c r="C17320" s="2">
        <v>43137.0</v>
      </c>
      <c r="D17320" s="4">
        <v>0.0</v>
      </c>
    </row>
    <row r="17321" ht="15.75" customHeight="1">
      <c r="B17321" s="1">
        <v>0.6523726851851852</v>
      </c>
      <c r="C17321" s="2">
        <v>43137.0</v>
      </c>
      <c r="D17321" s="4">
        <v>0.0</v>
      </c>
    </row>
    <row r="17322" ht="15.75" customHeight="1">
      <c r="B17322" s="1">
        <v>0.6524074074074074</v>
      </c>
      <c r="C17322" s="2">
        <v>43137.0</v>
      </c>
      <c r="D17322" s="4">
        <v>0.0</v>
      </c>
    </row>
    <row r="17323" ht="15.75" customHeight="1">
      <c r="B17323" s="1">
        <v>0.6524537037037037</v>
      </c>
      <c r="C17323" s="2">
        <v>43137.0</v>
      </c>
      <c r="D17323" s="4">
        <v>0.0</v>
      </c>
    </row>
    <row r="17324" ht="15.75" customHeight="1">
      <c r="B17324" s="1">
        <v>0.6525</v>
      </c>
      <c r="C17324" s="2">
        <v>43137.0</v>
      </c>
      <c r="D17324" s="4">
        <v>0.0</v>
      </c>
    </row>
    <row r="17325" ht="15.75" customHeight="1">
      <c r="B17325" s="1">
        <v>0.6525347222222222</v>
      </c>
      <c r="C17325" s="2">
        <v>43137.0</v>
      </c>
      <c r="D17325" s="4">
        <v>0.0</v>
      </c>
    </row>
    <row r="17326" ht="15.75" customHeight="1">
      <c r="B17326" s="1">
        <v>0.6525810185185185</v>
      </c>
      <c r="C17326" s="2">
        <v>43137.0</v>
      </c>
      <c r="D17326" s="4">
        <v>0.0</v>
      </c>
    </row>
    <row r="17327" ht="15.75" customHeight="1">
      <c r="B17327" s="1">
        <v>0.6526273148148148</v>
      </c>
      <c r="C17327" s="2">
        <v>43137.0</v>
      </c>
      <c r="D17327" s="4">
        <v>0.0</v>
      </c>
    </row>
    <row r="17328" ht="15.75" customHeight="1">
      <c r="B17328" s="1">
        <v>0.6526620370370371</v>
      </c>
      <c r="C17328" s="2">
        <v>43137.0</v>
      </c>
      <c r="D17328" s="4">
        <v>0.0</v>
      </c>
    </row>
    <row r="17329" ht="15.75" customHeight="1">
      <c r="B17329" s="1">
        <v>0.6527083333333333</v>
      </c>
      <c r="C17329" s="2">
        <v>43137.0</v>
      </c>
      <c r="D17329" s="4">
        <v>0.0</v>
      </c>
    </row>
    <row r="17330" ht="15.75" customHeight="1">
      <c r="B17330" s="1">
        <v>0.6527546296296296</v>
      </c>
      <c r="C17330" s="2">
        <v>43137.0</v>
      </c>
      <c r="D17330" s="4">
        <v>0.0</v>
      </c>
    </row>
    <row r="17331" ht="15.75" customHeight="1">
      <c r="B17331" s="1">
        <v>0.6527893518518518</v>
      </c>
      <c r="C17331" s="2">
        <v>43137.0</v>
      </c>
      <c r="D17331" s="4">
        <v>0.0</v>
      </c>
    </row>
    <row r="17332" ht="15.75" customHeight="1">
      <c r="B17332" s="1">
        <v>0.6528356481481482</v>
      </c>
      <c r="C17332" s="2">
        <v>43137.0</v>
      </c>
      <c r="D17332" s="4">
        <v>0.0</v>
      </c>
    </row>
    <row r="17333" ht="15.75" customHeight="1">
      <c r="B17333" s="1">
        <v>0.6528819444444445</v>
      </c>
      <c r="C17333" s="2">
        <v>43137.0</v>
      </c>
      <c r="D17333" s="4">
        <v>0.0</v>
      </c>
    </row>
    <row r="17334" ht="15.75" customHeight="1">
      <c r="B17334" s="1">
        <v>0.6529166666666667</v>
      </c>
      <c r="C17334" s="2">
        <v>43137.0</v>
      </c>
      <c r="D17334" s="4">
        <v>0.0</v>
      </c>
    </row>
    <row r="17335" ht="15.75" customHeight="1">
      <c r="B17335" s="1">
        <v>0.652962962962963</v>
      </c>
      <c r="C17335" s="2">
        <v>43137.0</v>
      </c>
      <c r="D17335" s="4">
        <v>0.0</v>
      </c>
    </row>
    <row r="17336" ht="15.75" customHeight="1">
      <c r="B17336" s="1">
        <v>0.6530092592592592</v>
      </c>
      <c r="C17336" s="2">
        <v>43137.0</v>
      </c>
      <c r="D17336" s="4">
        <v>0.0</v>
      </c>
    </row>
    <row r="17337" ht="15.75" customHeight="1">
      <c r="B17337" s="1">
        <v>0.6530439814814815</v>
      </c>
      <c r="C17337" s="2">
        <v>43137.0</v>
      </c>
      <c r="D17337" s="4">
        <v>0.0</v>
      </c>
    </row>
    <row r="17338" ht="15.75" customHeight="1">
      <c r="B17338" s="1">
        <v>0.6530902777777777</v>
      </c>
      <c r="C17338" s="2">
        <v>43137.0</v>
      </c>
      <c r="D17338" s="4">
        <v>0.0</v>
      </c>
    </row>
    <row r="17339" ht="15.75" customHeight="1">
      <c r="B17339" s="1">
        <v>0.6531365740740741</v>
      </c>
      <c r="C17339" s="2">
        <v>43137.0</v>
      </c>
      <c r="D17339" s="4">
        <v>0.0</v>
      </c>
    </row>
    <row r="17340" ht="15.75" customHeight="1">
      <c r="B17340" s="1">
        <v>0.6532175925925926</v>
      </c>
      <c r="C17340" s="2">
        <v>43137.0</v>
      </c>
      <c r="D17340" s="4">
        <v>0.0</v>
      </c>
    </row>
    <row r="17341" ht="15.75" customHeight="1">
      <c r="B17341" s="1">
        <v>0.6532638888888889</v>
      </c>
      <c r="C17341" s="2">
        <v>43137.0</v>
      </c>
      <c r="D17341" s="4">
        <v>0.0</v>
      </c>
    </row>
    <row r="17342" ht="15.75" customHeight="1">
      <c r="B17342" s="1">
        <v>0.6533449074074075</v>
      </c>
      <c r="C17342" s="2">
        <v>43137.0</v>
      </c>
      <c r="D17342" s="4">
        <v>0.0</v>
      </c>
    </row>
    <row r="17343" ht="15.75" customHeight="1">
      <c r="B17343" s="1">
        <v>0.6534722222222222</v>
      </c>
      <c r="C17343" s="2">
        <v>43137.0</v>
      </c>
      <c r="D17343" s="4">
        <v>0.0</v>
      </c>
    </row>
    <row r="17344" ht="15.75" customHeight="1">
      <c r="B17344" s="1">
        <v>0.6535185185185185</v>
      </c>
      <c r="C17344" s="2">
        <v>43137.0</v>
      </c>
      <c r="D17344" s="4">
        <v>0.0</v>
      </c>
    </row>
    <row r="17345" ht="15.75" customHeight="1">
      <c r="B17345" s="1">
        <v>0.6535532407407407</v>
      </c>
      <c r="C17345" s="2">
        <v>43137.0</v>
      </c>
      <c r="D17345" s="4">
        <v>0.0</v>
      </c>
    </row>
    <row r="17346" ht="15.75" customHeight="1">
      <c r="B17346" s="1">
        <v>0.6536342592592593</v>
      </c>
      <c r="C17346" s="2">
        <v>43137.0</v>
      </c>
      <c r="D17346" s="4">
        <v>0.0</v>
      </c>
    </row>
    <row r="17347" ht="15.75" customHeight="1">
      <c r="B17347" s="1">
        <v>0.6536805555555555</v>
      </c>
      <c r="C17347" s="2">
        <v>43137.0</v>
      </c>
      <c r="D17347" s="4">
        <v>0.0</v>
      </c>
    </row>
    <row r="17348" ht="15.75" customHeight="1">
      <c r="B17348" s="1">
        <v>0.6537268518518519</v>
      </c>
      <c r="C17348" s="2">
        <v>43137.0</v>
      </c>
      <c r="D17348" s="4">
        <v>0.0</v>
      </c>
    </row>
    <row r="17349" ht="15.75" customHeight="1">
      <c r="B17349" s="1">
        <v>0.6537615740740741</v>
      </c>
      <c r="C17349" s="2">
        <v>43137.0</v>
      </c>
      <c r="D17349" s="4">
        <v>0.0</v>
      </c>
    </row>
    <row r="17350" ht="15.75" customHeight="1">
      <c r="B17350" s="1">
        <v>0.6538078703703704</v>
      </c>
      <c r="C17350" s="2">
        <v>43137.0</v>
      </c>
      <c r="D17350" s="4">
        <v>0.0</v>
      </c>
    </row>
    <row r="17351" ht="15.75" customHeight="1">
      <c r="B17351" s="1">
        <v>0.6538888888888889</v>
      </c>
      <c r="C17351" s="2">
        <v>43137.0</v>
      </c>
      <c r="D17351" s="4">
        <v>0.0</v>
      </c>
    </row>
    <row r="17352" ht="15.75" customHeight="1">
      <c r="B17352" s="1">
        <v>0.6539351851851852</v>
      </c>
      <c r="C17352" s="2">
        <v>43137.0</v>
      </c>
      <c r="D17352" s="4">
        <v>0.0</v>
      </c>
    </row>
    <row r="17353" ht="15.75" customHeight="1">
      <c r="B17353" s="1">
        <v>0.6539814814814815</v>
      </c>
      <c r="C17353" s="2">
        <v>43137.0</v>
      </c>
      <c r="D17353" s="4">
        <v>0.0</v>
      </c>
    </row>
    <row r="17354" ht="15.75" customHeight="1">
      <c r="B17354" s="1">
        <v>0.6540162037037037</v>
      </c>
      <c r="C17354" s="2">
        <v>43137.0</v>
      </c>
      <c r="D17354" s="4">
        <v>0.0</v>
      </c>
    </row>
    <row r="17355" ht="15.75" customHeight="1">
      <c r="B17355" s="1">
        <v>0.6540625</v>
      </c>
      <c r="C17355" s="2">
        <v>43137.0</v>
      </c>
      <c r="D17355" s="4">
        <v>0.0</v>
      </c>
    </row>
    <row r="17356" ht="15.75" customHeight="1">
      <c r="B17356" s="1">
        <v>0.6541087962962963</v>
      </c>
      <c r="C17356" s="2">
        <v>43137.0</v>
      </c>
      <c r="D17356" s="4">
        <v>0.0</v>
      </c>
    </row>
    <row r="17357" ht="15.75" customHeight="1">
      <c r="B17357" s="1">
        <v>0.6541435185185185</v>
      </c>
      <c r="C17357" s="2">
        <v>43137.0</v>
      </c>
      <c r="D17357" s="4">
        <v>0.0</v>
      </c>
    </row>
    <row r="17358" ht="15.75" customHeight="1">
      <c r="B17358" s="1">
        <v>0.6541898148148148</v>
      </c>
      <c r="C17358" s="2">
        <v>43137.0</v>
      </c>
      <c r="D17358" s="4">
        <v>0.0</v>
      </c>
    </row>
    <row r="17359" ht="15.75" customHeight="1">
      <c r="B17359" s="1">
        <v>0.6542361111111111</v>
      </c>
      <c r="C17359" s="2">
        <v>43137.0</v>
      </c>
      <c r="D17359" s="4">
        <v>0.0</v>
      </c>
    </row>
    <row r="17360" ht="15.75" customHeight="1">
      <c r="B17360" s="1">
        <v>0.6542708333333334</v>
      </c>
      <c r="C17360" s="2">
        <v>43137.0</v>
      </c>
      <c r="D17360" s="4">
        <v>0.0</v>
      </c>
    </row>
    <row r="17361" ht="15.75" customHeight="1">
      <c r="B17361" s="1">
        <v>0.6543634259259259</v>
      </c>
      <c r="C17361" s="2">
        <v>43137.0</v>
      </c>
      <c r="D17361" s="4">
        <v>0.0</v>
      </c>
    </row>
    <row r="17362" ht="15.75" customHeight="1">
      <c r="B17362" s="1">
        <v>0.6543981481481481</v>
      </c>
      <c r="C17362" s="2">
        <v>43137.0</v>
      </c>
      <c r="D17362" s="4">
        <v>0.0</v>
      </c>
    </row>
    <row r="17363" ht="15.75" customHeight="1">
      <c r="B17363" s="1">
        <v>0.6544444444444445</v>
      </c>
      <c r="C17363" s="2">
        <v>43137.0</v>
      </c>
      <c r="D17363" s="4">
        <v>0.0</v>
      </c>
    </row>
    <row r="17364" ht="15.75" customHeight="1">
      <c r="B17364" s="1">
        <v>0.6544907407407408</v>
      </c>
      <c r="C17364" s="2">
        <v>43137.0</v>
      </c>
      <c r="D17364" s="4">
        <v>0.0</v>
      </c>
    </row>
    <row r="17365" ht="15.75" customHeight="1">
      <c r="B17365" s="1">
        <v>0.654525462962963</v>
      </c>
      <c r="C17365" s="2">
        <v>43137.0</v>
      </c>
      <c r="D17365" s="4">
        <v>0.0</v>
      </c>
    </row>
    <row r="17366" ht="15.75" customHeight="1">
      <c r="B17366" s="1">
        <v>0.6545717592592593</v>
      </c>
      <c r="C17366" s="2">
        <v>43137.0</v>
      </c>
      <c r="D17366" s="4">
        <v>0.0</v>
      </c>
    </row>
    <row r="17367" ht="15.75" customHeight="1">
      <c r="B17367" s="1">
        <v>0.6546180555555555</v>
      </c>
      <c r="C17367" s="2">
        <v>43137.0</v>
      </c>
      <c r="D17367" s="4">
        <v>0.0</v>
      </c>
    </row>
    <row r="17368" ht="15.75" customHeight="1">
      <c r="B17368" s="1">
        <v>0.6546527777777778</v>
      </c>
      <c r="C17368" s="2">
        <v>43137.0</v>
      </c>
      <c r="D17368" s="4">
        <v>0.0</v>
      </c>
    </row>
    <row r="17369" ht="15.75" customHeight="1">
      <c r="B17369" s="1">
        <v>0.654699074074074</v>
      </c>
      <c r="C17369" s="2">
        <v>43137.0</v>
      </c>
      <c r="D17369" s="4">
        <v>0.0</v>
      </c>
    </row>
    <row r="17370" ht="15.75" customHeight="1">
      <c r="B17370" s="1">
        <v>0.6547453703703704</v>
      </c>
      <c r="C17370" s="2">
        <v>43137.0</v>
      </c>
      <c r="D17370" s="4">
        <v>0.0</v>
      </c>
    </row>
    <row r="17371" ht="15.75" customHeight="1">
      <c r="B17371" s="1">
        <v>0.6547800925925926</v>
      </c>
      <c r="C17371" s="2">
        <v>43137.0</v>
      </c>
      <c r="D17371" s="4">
        <v>0.0</v>
      </c>
    </row>
    <row r="17372" ht="15.75" customHeight="1">
      <c r="B17372" s="1">
        <v>0.6548263888888889</v>
      </c>
      <c r="C17372" s="2">
        <v>43137.0</v>
      </c>
      <c r="D17372" s="4">
        <v>0.0</v>
      </c>
    </row>
    <row r="17373" ht="15.75" customHeight="1">
      <c r="B17373" s="1">
        <v>0.6548726851851852</v>
      </c>
      <c r="C17373" s="2">
        <v>43137.0</v>
      </c>
      <c r="D17373" s="4">
        <v>0.0</v>
      </c>
    </row>
    <row r="17374" ht="15.75" customHeight="1">
      <c r="B17374" s="1">
        <v>0.6549074074074074</v>
      </c>
      <c r="C17374" s="2">
        <v>43137.0</v>
      </c>
      <c r="D17374" s="4">
        <v>0.0</v>
      </c>
    </row>
    <row r="17375" ht="15.75" customHeight="1">
      <c r="B17375" s="1">
        <v>0.6549537037037038</v>
      </c>
      <c r="C17375" s="2">
        <v>43137.0</v>
      </c>
      <c r="D17375" s="4">
        <v>0.0</v>
      </c>
    </row>
    <row r="17376" ht="15.75" customHeight="1">
      <c r="B17376" s="1">
        <v>0.655</v>
      </c>
      <c r="C17376" s="2">
        <v>43137.0</v>
      </c>
      <c r="D17376" s="4">
        <v>0.0</v>
      </c>
    </row>
    <row r="17377" ht="15.75" customHeight="1">
      <c r="B17377" s="1">
        <v>0.6550347222222223</v>
      </c>
      <c r="C17377" s="2">
        <v>43137.0</v>
      </c>
      <c r="D17377" s="4">
        <v>0.0</v>
      </c>
    </row>
    <row r="17378" ht="15.75" customHeight="1">
      <c r="B17378" s="1">
        <v>0.6550810185185185</v>
      </c>
      <c r="C17378" s="2">
        <v>43137.0</v>
      </c>
      <c r="D17378" s="4">
        <v>0.0</v>
      </c>
    </row>
    <row r="17379" ht="15.75" customHeight="1">
      <c r="B17379" s="1">
        <v>0.655162037037037</v>
      </c>
      <c r="C17379" s="2">
        <v>43137.0</v>
      </c>
      <c r="D17379" s="4">
        <v>0.0</v>
      </c>
    </row>
    <row r="17380" ht="15.75" customHeight="1">
      <c r="B17380" s="1">
        <v>0.6552083333333333</v>
      </c>
      <c r="C17380" s="2">
        <v>43137.0</v>
      </c>
      <c r="D17380" s="4">
        <v>0.0</v>
      </c>
    </row>
    <row r="17381" ht="15.75" customHeight="1">
      <c r="B17381" s="1">
        <v>0.6552546296296297</v>
      </c>
      <c r="C17381" s="2">
        <v>43137.0</v>
      </c>
      <c r="D17381" s="4">
        <v>0.0</v>
      </c>
    </row>
    <row r="17382" ht="15.75" customHeight="1">
      <c r="B17382" s="1">
        <v>0.6552893518518519</v>
      </c>
      <c r="C17382" s="2">
        <v>43137.0</v>
      </c>
      <c r="D17382" s="4">
        <v>0.0</v>
      </c>
    </row>
    <row r="17383" ht="15.75" customHeight="1">
      <c r="B17383" s="1">
        <v>0.6553356481481482</v>
      </c>
      <c r="C17383" s="2">
        <v>43137.0</v>
      </c>
      <c r="D17383" s="4">
        <v>0.0</v>
      </c>
    </row>
    <row r="17384" ht="15.75" customHeight="1">
      <c r="B17384" s="1">
        <v>0.6553819444444444</v>
      </c>
      <c r="C17384" s="2">
        <v>43137.0</v>
      </c>
      <c r="D17384" s="4">
        <v>0.0</v>
      </c>
    </row>
    <row r="17385" ht="15.75" customHeight="1">
      <c r="B17385" s="1">
        <v>0.6554166666666666</v>
      </c>
      <c r="C17385" s="2">
        <v>43137.0</v>
      </c>
      <c r="D17385" s="4">
        <v>0.0</v>
      </c>
    </row>
    <row r="17386" ht="15.75" customHeight="1">
      <c r="B17386" s="1">
        <v>0.655462962962963</v>
      </c>
      <c r="C17386" s="2">
        <v>43137.0</v>
      </c>
      <c r="D17386" s="4">
        <v>0.0</v>
      </c>
    </row>
    <row r="17387" ht="15.75" customHeight="1">
      <c r="B17387" s="1">
        <v>0.6554976851851851</v>
      </c>
      <c r="C17387" s="2">
        <v>43137.0</v>
      </c>
      <c r="D17387" s="4">
        <v>0.0</v>
      </c>
    </row>
    <row r="17388" ht="15.75" customHeight="1">
      <c r="B17388" s="1">
        <v>0.6555439814814815</v>
      </c>
      <c r="C17388" s="2">
        <v>43137.0</v>
      </c>
      <c r="D17388" s="4">
        <v>0.0</v>
      </c>
    </row>
    <row r="17389" ht="15.75" customHeight="1">
      <c r="B17389" s="1">
        <v>0.6555902777777778</v>
      </c>
      <c r="C17389" s="2">
        <v>43137.0</v>
      </c>
      <c r="D17389" s="4">
        <v>0.0</v>
      </c>
    </row>
    <row r="17390" ht="15.75" customHeight="1">
      <c r="B17390" s="1">
        <v>0.655625</v>
      </c>
      <c r="C17390" s="2">
        <v>43137.0</v>
      </c>
      <c r="D17390" s="4">
        <v>0.0</v>
      </c>
    </row>
    <row r="17391" ht="15.75" customHeight="1">
      <c r="B17391" s="1">
        <v>0.6556712962962963</v>
      </c>
      <c r="C17391" s="2">
        <v>43137.0</v>
      </c>
      <c r="D17391" s="4">
        <v>0.0</v>
      </c>
    </row>
    <row r="17392" ht="15.75" customHeight="1">
      <c r="B17392" s="1">
        <v>0.6557175925925925</v>
      </c>
      <c r="C17392" s="2">
        <v>43137.0</v>
      </c>
      <c r="D17392" s="4">
        <v>0.0</v>
      </c>
    </row>
    <row r="17393" ht="15.75" customHeight="1">
      <c r="B17393" s="1">
        <v>0.6557523148148149</v>
      </c>
      <c r="C17393" s="2">
        <v>43137.0</v>
      </c>
      <c r="D17393" s="4">
        <v>0.0</v>
      </c>
    </row>
    <row r="17394" ht="15.75" customHeight="1">
      <c r="B17394" s="1">
        <v>0.655798611111111</v>
      </c>
      <c r="C17394" s="2">
        <v>43137.0</v>
      </c>
      <c r="D17394" s="4">
        <v>0.0</v>
      </c>
    </row>
    <row r="17395" ht="15.75" customHeight="1">
      <c r="B17395" s="1">
        <v>0.6558449074074074</v>
      </c>
      <c r="C17395" s="2">
        <v>43137.0</v>
      </c>
      <c r="D17395" s="4">
        <v>0.0</v>
      </c>
    </row>
    <row r="17396" ht="15.75" customHeight="1">
      <c r="B17396" s="1">
        <v>0.6558796296296296</v>
      </c>
      <c r="C17396" s="2">
        <v>43137.0</v>
      </c>
      <c r="D17396" s="4">
        <v>0.0</v>
      </c>
    </row>
    <row r="17397" ht="15.75" customHeight="1">
      <c r="B17397" s="1">
        <v>0.6559259259259259</v>
      </c>
      <c r="C17397" s="2">
        <v>43137.0</v>
      </c>
      <c r="D17397" s="4">
        <v>0.0</v>
      </c>
    </row>
    <row r="17398" ht="15.75" customHeight="1">
      <c r="B17398" s="1">
        <v>0.6559722222222223</v>
      </c>
      <c r="C17398" s="2">
        <v>43137.0</v>
      </c>
      <c r="D17398" s="4">
        <v>0.0</v>
      </c>
    </row>
    <row r="17399" ht="15.75" customHeight="1">
      <c r="B17399" s="1">
        <v>0.6560069444444444</v>
      </c>
      <c r="C17399" s="2">
        <v>43137.0</v>
      </c>
      <c r="D17399" s="4">
        <v>0.0</v>
      </c>
    </row>
    <row r="17400" ht="15.75" customHeight="1">
      <c r="B17400" s="1">
        <v>0.6560532407407408</v>
      </c>
      <c r="C17400" s="2">
        <v>43137.0</v>
      </c>
      <c r="D17400" s="4">
        <v>0.0</v>
      </c>
    </row>
    <row r="17401" ht="15.75" customHeight="1">
      <c r="B17401" s="1">
        <v>0.656099537037037</v>
      </c>
      <c r="C17401" s="2">
        <v>43137.0</v>
      </c>
      <c r="D17401" s="4">
        <v>0.0</v>
      </c>
    </row>
    <row r="17402" ht="15.75" customHeight="1">
      <c r="B17402" s="1">
        <v>0.6561342592592593</v>
      </c>
      <c r="C17402" s="2">
        <v>43137.0</v>
      </c>
      <c r="D17402" s="4">
        <v>0.0</v>
      </c>
    </row>
    <row r="17403" ht="15.75" customHeight="1">
      <c r="B17403" s="1">
        <v>0.6561805555555555</v>
      </c>
      <c r="C17403" s="2">
        <v>43137.0</v>
      </c>
      <c r="D17403" s="4">
        <v>0.0</v>
      </c>
    </row>
    <row r="17404" ht="15.75" customHeight="1">
      <c r="B17404" s="1">
        <v>0.6562268518518518</v>
      </c>
      <c r="C17404" s="2">
        <v>43137.0</v>
      </c>
      <c r="D17404" s="4">
        <v>0.0</v>
      </c>
    </row>
    <row r="17405" ht="15.75" customHeight="1">
      <c r="B17405" s="1">
        <v>0.656261574074074</v>
      </c>
      <c r="C17405" s="2">
        <v>43137.0</v>
      </c>
      <c r="D17405" s="4">
        <v>0.0</v>
      </c>
    </row>
    <row r="17406" ht="15.75" customHeight="1">
      <c r="B17406" s="1">
        <v>0.6563078703703703</v>
      </c>
      <c r="C17406" s="2">
        <v>43137.0</v>
      </c>
      <c r="D17406" s="4">
        <v>0.0</v>
      </c>
    </row>
    <row r="17407" ht="15.75" customHeight="1">
      <c r="B17407" s="1">
        <v>0.6563888888888889</v>
      </c>
      <c r="C17407" s="2">
        <v>43137.0</v>
      </c>
      <c r="D17407" s="4">
        <v>0.0</v>
      </c>
    </row>
    <row r="17408" ht="15.75" customHeight="1">
      <c r="B17408" s="1">
        <v>0.6564351851851852</v>
      </c>
      <c r="C17408" s="2">
        <v>43137.0</v>
      </c>
      <c r="D17408" s="4">
        <v>0.0</v>
      </c>
    </row>
    <row r="17409" ht="15.75" customHeight="1">
      <c r="B17409" s="1">
        <v>0.6564814814814816</v>
      </c>
      <c r="C17409" s="2">
        <v>43137.0</v>
      </c>
      <c r="D17409" s="4">
        <v>0.0</v>
      </c>
    </row>
    <row r="17410" ht="15.75" customHeight="1">
      <c r="B17410" s="1">
        <v>0.6565162037037037</v>
      </c>
      <c r="C17410" s="2">
        <v>43137.0</v>
      </c>
      <c r="D17410" s="4">
        <v>0.0</v>
      </c>
    </row>
    <row r="17411" ht="15.75" customHeight="1">
      <c r="B17411" s="1">
        <v>0.6565625</v>
      </c>
      <c r="C17411" s="2">
        <v>43137.0</v>
      </c>
      <c r="D17411" s="4">
        <v>0.0</v>
      </c>
    </row>
    <row r="17412" ht="15.75" customHeight="1">
      <c r="B17412" s="1">
        <v>0.6566087962962963</v>
      </c>
      <c r="C17412" s="2">
        <v>43137.0</v>
      </c>
      <c r="D17412" s="4">
        <v>0.0</v>
      </c>
    </row>
    <row r="17413" ht="15.75" customHeight="1">
      <c r="B17413" s="1">
        <v>0.6566435185185185</v>
      </c>
      <c r="C17413" s="2">
        <v>43137.0</v>
      </c>
      <c r="D17413" s="4">
        <v>0.0</v>
      </c>
    </row>
    <row r="17414" ht="15.75" customHeight="1">
      <c r="B17414" s="1">
        <v>0.6566898148148148</v>
      </c>
      <c r="C17414" s="2">
        <v>43137.0</v>
      </c>
      <c r="D17414" s="4">
        <v>0.0</v>
      </c>
    </row>
    <row r="17415" ht="15.75" customHeight="1">
      <c r="B17415" s="1">
        <v>0.6567361111111111</v>
      </c>
      <c r="C17415" s="2">
        <v>43137.0</v>
      </c>
      <c r="D17415" s="4">
        <v>0.0</v>
      </c>
    </row>
    <row r="17416" ht="15.75" customHeight="1">
      <c r="B17416" s="1">
        <v>0.6567708333333333</v>
      </c>
      <c r="C17416" s="2">
        <v>43137.0</v>
      </c>
      <c r="D17416" s="4">
        <v>0.0</v>
      </c>
    </row>
    <row r="17417" ht="15.75" customHeight="1">
      <c r="B17417" s="1">
        <v>0.6568171296296296</v>
      </c>
      <c r="C17417" s="2">
        <v>43137.0</v>
      </c>
      <c r="D17417" s="4">
        <v>0.0</v>
      </c>
    </row>
    <row r="17418" ht="15.75" customHeight="1">
      <c r="B17418" s="1">
        <v>0.656863425925926</v>
      </c>
      <c r="C17418" s="2">
        <v>43137.0</v>
      </c>
      <c r="D17418" s="4">
        <v>0.0</v>
      </c>
    </row>
    <row r="17419" ht="15.75" customHeight="1">
      <c r="B17419" s="1">
        <v>0.6568981481481482</v>
      </c>
      <c r="C17419" s="2">
        <v>43137.0</v>
      </c>
      <c r="D17419" s="4">
        <v>0.0</v>
      </c>
    </row>
    <row r="17420" ht="15.75" customHeight="1">
      <c r="B17420" s="1">
        <v>0.6569444444444444</v>
      </c>
      <c r="C17420" s="2">
        <v>43137.0</v>
      </c>
      <c r="D17420" s="4">
        <v>0.0</v>
      </c>
    </row>
    <row r="17421" ht="15.75" customHeight="1">
      <c r="B17421" s="1">
        <v>0.6569907407407407</v>
      </c>
      <c r="C17421" s="2">
        <v>43137.0</v>
      </c>
      <c r="D17421" s="4">
        <v>0.0</v>
      </c>
    </row>
    <row r="17422" ht="15.75" customHeight="1">
      <c r="B17422" s="1">
        <v>0.6570717592592593</v>
      </c>
      <c r="C17422" s="2">
        <v>43137.0</v>
      </c>
      <c r="D17422" s="4">
        <v>0.0</v>
      </c>
    </row>
    <row r="17423" ht="15.75" customHeight="1">
      <c r="B17423" s="1">
        <v>0.6571527777777778</v>
      </c>
      <c r="C17423" s="2">
        <v>43137.0</v>
      </c>
      <c r="D17423" s="4">
        <v>0.0</v>
      </c>
    </row>
    <row r="17424" ht="15.75" customHeight="1">
      <c r="B17424" s="1">
        <v>0.6571990740740741</v>
      </c>
      <c r="C17424" s="2">
        <v>43137.0</v>
      </c>
      <c r="D17424" s="4">
        <v>0.0</v>
      </c>
    </row>
    <row r="17425" ht="15.75" customHeight="1">
      <c r="B17425" s="1">
        <v>0.6572453703703703</v>
      </c>
      <c r="C17425" s="2">
        <v>43137.0</v>
      </c>
      <c r="D17425" s="4">
        <v>0.0</v>
      </c>
    </row>
    <row r="17426" ht="15.75" customHeight="1">
      <c r="B17426" s="1">
        <v>0.6572800925925926</v>
      </c>
      <c r="C17426" s="2">
        <v>43137.0</v>
      </c>
      <c r="D17426" s="4">
        <v>0.0</v>
      </c>
    </row>
    <row r="17427" ht="15.75" customHeight="1">
      <c r="B17427" s="1">
        <v>0.6573726851851852</v>
      </c>
      <c r="C17427" s="2">
        <v>43137.0</v>
      </c>
      <c r="D17427" s="4">
        <v>0.0</v>
      </c>
    </row>
    <row r="17428" ht="15.75" customHeight="1">
      <c r="B17428" s="1">
        <v>0.6574074074074074</v>
      </c>
      <c r="C17428" s="2">
        <v>43137.0</v>
      </c>
      <c r="D17428" s="4">
        <v>0.0</v>
      </c>
    </row>
    <row r="17429" ht="15.75" customHeight="1">
      <c r="B17429" s="1">
        <v>0.6574537037037037</v>
      </c>
      <c r="C17429" s="2">
        <v>43137.0</v>
      </c>
      <c r="D17429" s="4">
        <v>0.0</v>
      </c>
    </row>
    <row r="17430" ht="15.75" customHeight="1">
      <c r="B17430" s="1">
        <v>0.6574884259259259</v>
      </c>
      <c r="C17430" s="2">
        <v>43137.0</v>
      </c>
      <c r="D17430" s="4">
        <v>0.0</v>
      </c>
    </row>
    <row r="17431" ht="15.75" customHeight="1">
      <c r="B17431" s="1">
        <v>0.6575347222222222</v>
      </c>
      <c r="C17431" s="2">
        <v>43137.0</v>
      </c>
      <c r="D17431" s="4">
        <v>0.0</v>
      </c>
    </row>
    <row r="17432" ht="15.75" customHeight="1">
      <c r="B17432" s="1">
        <v>0.6575810185185186</v>
      </c>
      <c r="C17432" s="2">
        <v>43137.0</v>
      </c>
      <c r="D17432" s="4">
        <v>0.0</v>
      </c>
    </row>
    <row r="17433" ht="15.75" customHeight="1">
      <c r="B17433" s="1">
        <v>0.6576157407407407</v>
      </c>
      <c r="C17433" s="2">
        <v>43137.0</v>
      </c>
      <c r="D17433" s="4">
        <v>0.0</v>
      </c>
    </row>
    <row r="17434" ht="15.75" customHeight="1">
      <c r="B17434" s="1">
        <v>0.6576620370370371</v>
      </c>
      <c r="C17434" s="2">
        <v>43137.0</v>
      </c>
      <c r="D17434" s="4">
        <v>0.0</v>
      </c>
    </row>
    <row r="17435" ht="15.75" customHeight="1">
      <c r="B17435" s="1">
        <v>0.6577083333333333</v>
      </c>
      <c r="C17435" s="2">
        <v>43137.0</v>
      </c>
      <c r="D17435" s="4">
        <v>0.0</v>
      </c>
    </row>
    <row r="17436" ht="15.75" customHeight="1">
      <c r="B17436" s="1">
        <v>0.6577430555555556</v>
      </c>
      <c r="C17436" s="2">
        <v>43137.0</v>
      </c>
      <c r="D17436" s="4">
        <v>0.0</v>
      </c>
    </row>
    <row r="17437" ht="15.75" customHeight="1">
      <c r="B17437" s="1">
        <v>0.6577893518518518</v>
      </c>
      <c r="C17437" s="2">
        <v>43137.0</v>
      </c>
      <c r="D17437" s="4">
        <v>0.0</v>
      </c>
    </row>
    <row r="17438" ht="15.75" customHeight="1">
      <c r="B17438" s="1">
        <v>0.6578356481481481</v>
      </c>
      <c r="C17438" s="2">
        <v>43137.0</v>
      </c>
      <c r="D17438" s="4">
        <v>0.0</v>
      </c>
    </row>
    <row r="17439" ht="15.75" customHeight="1">
      <c r="B17439" s="1">
        <v>0.6578703703703704</v>
      </c>
      <c r="C17439" s="2">
        <v>43137.0</v>
      </c>
      <c r="D17439" s="4">
        <v>0.0</v>
      </c>
    </row>
    <row r="17440" ht="15.75" customHeight="1">
      <c r="B17440" s="1">
        <v>0.657962962962963</v>
      </c>
      <c r="C17440" s="2">
        <v>43137.0</v>
      </c>
      <c r="D17440" s="4">
        <v>0.0</v>
      </c>
    </row>
    <row r="17441" ht="15.75" customHeight="1">
      <c r="B17441" s="1">
        <v>0.6580439814814815</v>
      </c>
      <c r="C17441" s="2">
        <v>43137.0</v>
      </c>
      <c r="D17441" s="4">
        <v>0.0</v>
      </c>
    </row>
    <row r="17442" ht="15.75" customHeight="1">
      <c r="B17442" s="1">
        <v>0.6580902777777778</v>
      </c>
      <c r="C17442" s="2">
        <v>43137.0</v>
      </c>
      <c r="D17442" s="4">
        <v>0.0</v>
      </c>
    </row>
    <row r="17443" ht="15.75" customHeight="1">
      <c r="B17443" s="1">
        <v>0.658125</v>
      </c>
      <c r="C17443" s="2">
        <v>43137.0</v>
      </c>
      <c r="D17443" s="4">
        <v>0.0</v>
      </c>
    </row>
    <row r="17444" ht="15.75" customHeight="1">
      <c r="B17444" s="1">
        <v>0.6581712962962963</v>
      </c>
      <c r="C17444" s="2">
        <v>43137.0</v>
      </c>
      <c r="D17444" s="4">
        <v>0.0</v>
      </c>
    </row>
    <row r="17445" ht="15.75" customHeight="1">
      <c r="B17445" s="1">
        <v>0.6582175925925926</v>
      </c>
      <c r="C17445" s="2">
        <v>43137.0</v>
      </c>
      <c r="D17445" s="4">
        <v>0.0</v>
      </c>
    </row>
    <row r="17446" ht="15.75" customHeight="1">
      <c r="B17446" s="1">
        <v>0.6582523148148148</v>
      </c>
      <c r="C17446" s="2">
        <v>43137.0</v>
      </c>
      <c r="D17446" s="4">
        <v>0.0</v>
      </c>
    </row>
    <row r="17447" ht="15.75" customHeight="1">
      <c r="B17447" s="1">
        <v>0.6582986111111111</v>
      </c>
      <c r="C17447" s="2">
        <v>43137.0</v>
      </c>
      <c r="D17447" s="4">
        <v>0.0</v>
      </c>
    </row>
    <row r="17448" ht="15.75" customHeight="1">
      <c r="B17448" s="1">
        <v>0.6583449074074074</v>
      </c>
      <c r="C17448" s="2">
        <v>43137.0</v>
      </c>
      <c r="D17448" s="4">
        <v>0.0</v>
      </c>
    </row>
    <row r="17449" ht="15.75" customHeight="1">
      <c r="B17449" s="1">
        <v>0.6583796296296297</v>
      </c>
      <c r="C17449" s="2">
        <v>43137.0</v>
      </c>
      <c r="D17449" s="4">
        <v>0.0</v>
      </c>
    </row>
    <row r="17450" ht="15.75" customHeight="1">
      <c r="B17450" s="1">
        <v>0.6584259259259259</v>
      </c>
      <c r="C17450" s="2">
        <v>43137.0</v>
      </c>
      <c r="D17450" s="4">
        <v>0.0</v>
      </c>
    </row>
    <row r="17451" ht="15.75" customHeight="1">
      <c r="B17451" s="1">
        <v>0.6584722222222222</v>
      </c>
      <c r="C17451" s="2">
        <v>43137.0</v>
      </c>
      <c r="D17451" s="4">
        <v>0.0</v>
      </c>
    </row>
    <row r="17452" ht="15.75" customHeight="1">
      <c r="B17452" s="1">
        <v>0.6585069444444445</v>
      </c>
      <c r="C17452" s="2">
        <v>43137.0</v>
      </c>
      <c r="D17452" s="4">
        <v>0.0</v>
      </c>
    </row>
    <row r="17453" ht="15.75" customHeight="1">
      <c r="B17453" s="1">
        <v>0.6585532407407407</v>
      </c>
      <c r="C17453" s="2">
        <v>43137.0</v>
      </c>
      <c r="D17453" s="4">
        <v>0.0</v>
      </c>
    </row>
    <row r="17454" ht="15.75" customHeight="1">
      <c r="B17454" s="1">
        <v>0.6585995370370371</v>
      </c>
      <c r="C17454" s="2">
        <v>43137.0</v>
      </c>
      <c r="D17454" s="4">
        <v>0.0</v>
      </c>
    </row>
    <row r="17455" ht="15.75" customHeight="1">
      <c r="B17455" s="1">
        <v>0.6586342592592592</v>
      </c>
      <c r="C17455" s="2">
        <v>43137.0</v>
      </c>
      <c r="D17455" s="4">
        <v>0.0</v>
      </c>
    </row>
    <row r="17456" ht="15.75" customHeight="1">
      <c r="B17456" s="1">
        <v>0.6586805555555556</v>
      </c>
      <c r="C17456" s="2">
        <v>43137.0</v>
      </c>
      <c r="D17456" s="4">
        <v>0.0</v>
      </c>
    </row>
    <row r="17457" ht="15.75" customHeight="1">
      <c r="B17457" s="1">
        <v>0.6587268518518519</v>
      </c>
      <c r="C17457" s="2">
        <v>43137.0</v>
      </c>
      <c r="D17457" s="4">
        <v>0.0</v>
      </c>
    </row>
    <row r="17458" ht="15.75" customHeight="1">
      <c r="B17458" s="1">
        <v>0.6587615740740741</v>
      </c>
      <c r="C17458" s="2">
        <v>43137.0</v>
      </c>
      <c r="D17458" s="4">
        <v>0.0</v>
      </c>
    </row>
    <row r="17459" ht="15.75" customHeight="1">
      <c r="B17459" s="1">
        <v>0.6588078703703704</v>
      </c>
      <c r="C17459" s="2">
        <v>43137.0</v>
      </c>
      <c r="D17459" s="4">
        <v>0.0</v>
      </c>
    </row>
    <row r="17460" ht="15.75" customHeight="1">
      <c r="B17460" s="1">
        <v>0.6588541666666666</v>
      </c>
      <c r="C17460" s="2">
        <v>43137.0</v>
      </c>
      <c r="D17460" s="4">
        <v>0.0</v>
      </c>
    </row>
    <row r="17461" ht="15.75" customHeight="1">
      <c r="B17461" s="1">
        <v>0.6588888888888889</v>
      </c>
      <c r="C17461" s="2">
        <v>43137.0</v>
      </c>
      <c r="D17461" s="4">
        <v>0.0</v>
      </c>
    </row>
    <row r="17462" ht="15.75" customHeight="1">
      <c r="B17462" s="1">
        <v>0.6589351851851851</v>
      </c>
      <c r="C17462" s="2">
        <v>43137.0</v>
      </c>
      <c r="D17462" s="4">
        <v>0.0</v>
      </c>
    </row>
    <row r="17463" ht="15.75" customHeight="1">
      <c r="B17463" s="1">
        <v>0.6589814814814815</v>
      </c>
      <c r="C17463" s="2">
        <v>43137.0</v>
      </c>
      <c r="D17463" s="4">
        <v>0.0</v>
      </c>
    </row>
    <row r="17464" ht="15.75" customHeight="1">
      <c r="B17464" s="1">
        <v>0.6590162037037037</v>
      </c>
      <c r="C17464" s="2">
        <v>43137.0</v>
      </c>
      <c r="D17464" s="4">
        <v>0.0</v>
      </c>
    </row>
    <row r="17465" ht="15.75" customHeight="1">
      <c r="B17465" s="1">
        <v>0.6590625</v>
      </c>
      <c r="C17465" s="2">
        <v>43137.0</v>
      </c>
      <c r="D17465" s="4">
        <v>0.0</v>
      </c>
    </row>
    <row r="17466" ht="15.75" customHeight="1">
      <c r="B17466" s="1">
        <v>0.6591087962962963</v>
      </c>
      <c r="C17466" s="2">
        <v>43137.0</v>
      </c>
      <c r="D17466" s="4">
        <v>0.0</v>
      </c>
    </row>
    <row r="17467" ht="15.75" customHeight="1">
      <c r="B17467" s="1">
        <v>0.6591435185185185</v>
      </c>
      <c r="C17467" s="2">
        <v>43137.0</v>
      </c>
      <c r="D17467" s="4">
        <v>0.0</v>
      </c>
    </row>
    <row r="17468" ht="15.75" customHeight="1">
      <c r="B17468" s="1">
        <v>0.6592361111111111</v>
      </c>
      <c r="C17468" s="2">
        <v>43137.0</v>
      </c>
      <c r="D17468" s="4">
        <v>0.0</v>
      </c>
    </row>
    <row r="17469" ht="15.75" customHeight="1">
      <c r="B17469" s="1">
        <v>0.6592708333333334</v>
      </c>
      <c r="C17469" s="2">
        <v>43137.0</v>
      </c>
      <c r="D17469" s="4">
        <v>0.0</v>
      </c>
    </row>
    <row r="17470" ht="15.75" customHeight="1">
      <c r="B17470" s="1">
        <v>0.6593171296296296</v>
      </c>
      <c r="C17470" s="2">
        <v>43137.0</v>
      </c>
      <c r="D17470" s="4">
        <v>0.0</v>
      </c>
    </row>
    <row r="17471" ht="15.75" customHeight="1">
      <c r="B17471" s="1">
        <v>0.6593634259259259</v>
      </c>
      <c r="C17471" s="2">
        <v>43137.0</v>
      </c>
      <c r="D17471" s="4">
        <v>0.0</v>
      </c>
    </row>
    <row r="17472" ht="15.75" customHeight="1">
      <c r="B17472" s="1">
        <v>0.6593981481481481</v>
      </c>
      <c r="C17472" s="2">
        <v>43137.0</v>
      </c>
      <c r="D17472" s="4">
        <v>0.0</v>
      </c>
    </row>
    <row r="17473" ht="15.75" customHeight="1">
      <c r="B17473" s="1">
        <v>0.6594444444444444</v>
      </c>
      <c r="C17473" s="2">
        <v>43137.0</v>
      </c>
      <c r="D17473" s="4">
        <v>0.0</v>
      </c>
    </row>
    <row r="17474" ht="15.75" customHeight="1">
      <c r="B17474" s="1">
        <v>0.6594907407407408</v>
      </c>
      <c r="C17474" s="2">
        <v>43137.0</v>
      </c>
      <c r="D17474" s="4">
        <v>0.0</v>
      </c>
    </row>
    <row r="17475" ht="15.75" customHeight="1">
      <c r="B17475" s="1">
        <v>0.659525462962963</v>
      </c>
      <c r="C17475" s="2">
        <v>43137.0</v>
      </c>
      <c r="D17475" s="4">
        <v>0.0</v>
      </c>
    </row>
    <row r="17476" ht="15.75" customHeight="1">
      <c r="B17476" s="1">
        <v>0.6595717592592593</v>
      </c>
      <c r="C17476" s="2">
        <v>43137.0</v>
      </c>
      <c r="D17476" s="4">
        <v>0.0</v>
      </c>
    </row>
    <row r="17477" ht="15.75" customHeight="1">
      <c r="B17477" s="1">
        <v>0.6596180555555555</v>
      </c>
      <c r="C17477" s="2">
        <v>43137.0</v>
      </c>
      <c r="D17477" s="4">
        <v>0.0</v>
      </c>
    </row>
    <row r="17478" ht="15.75" customHeight="1">
      <c r="B17478" s="1">
        <v>0.6596527777777778</v>
      </c>
      <c r="C17478" s="2">
        <v>43137.0</v>
      </c>
      <c r="D17478" s="4">
        <v>0.0</v>
      </c>
    </row>
    <row r="17479" ht="15.75" customHeight="1">
      <c r="B17479" s="1">
        <v>0.6596990740740741</v>
      </c>
      <c r="C17479" s="2">
        <v>43137.0</v>
      </c>
      <c r="D17479" s="4">
        <v>0.0</v>
      </c>
    </row>
    <row r="17480" ht="15.75" customHeight="1">
      <c r="B17480" s="1">
        <v>0.6597337962962962</v>
      </c>
      <c r="C17480" s="2">
        <v>43137.0</v>
      </c>
      <c r="D17480" s="4">
        <v>0.0</v>
      </c>
    </row>
    <row r="17481" ht="15.75" customHeight="1">
      <c r="B17481" s="1">
        <v>0.6597800925925926</v>
      </c>
      <c r="C17481" s="2">
        <v>43137.0</v>
      </c>
      <c r="D17481" s="4">
        <v>0.0</v>
      </c>
    </row>
    <row r="17482" ht="15.75" customHeight="1">
      <c r="B17482" s="1">
        <v>0.6598263888888889</v>
      </c>
      <c r="C17482" s="2">
        <v>43137.0</v>
      </c>
      <c r="D17482" s="4">
        <v>0.0</v>
      </c>
    </row>
    <row r="17483" ht="15.75" customHeight="1">
      <c r="B17483" s="1">
        <v>0.6598611111111111</v>
      </c>
      <c r="C17483" s="2">
        <v>43137.0</v>
      </c>
      <c r="D17483" s="4">
        <v>0.0</v>
      </c>
    </row>
    <row r="17484" ht="15.75" customHeight="1">
      <c r="B17484" s="1">
        <v>0.6599074074074074</v>
      </c>
      <c r="C17484" s="2">
        <v>43137.0</v>
      </c>
      <c r="D17484" s="4">
        <v>0.0</v>
      </c>
    </row>
    <row r="17485" ht="15.75" customHeight="1">
      <c r="B17485" s="1">
        <v>0.6599537037037037</v>
      </c>
      <c r="C17485" s="2">
        <v>43137.0</v>
      </c>
      <c r="D17485" s="4">
        <v>0.0</v>
      </c>
    </row>
    <row r="17486" ht="15.75" customHeight="1">
      <c r="B17486" s="1">
        <v>0.659988425925926</v>
      </c>
      <c r="C17486" s="2">
        <v>43137.0</v>
      </c>
      <c r="D17486" s="4">
        <v>0.0</v>
      </c>
    </row>
    <row r="17487" ht="15.75" customHeight="1">
      <c r="B17487" s="1">
        <v>0.6600347222222223</v>
      </c>
      <c r="C17487" s="2">
        <v>43137.0</v>
      </c>
      <c r="D17487" s="4">
        <v>0.0</v>
      </c>
    </row>
    <row r="17488" ht="15.75" customHeight="1">
      <c r="B17488" s="1">
        <v>0.6600810185185185</v>
      </c>
      <c r="C17488" s="2">
        <v>43137.0</v>
      </c>
      <c r="D17488" s="4">
        <v>0.0</v>
      </c>
    </row>
    <row r="17489" ht="15.75" customHeight="1">
      <c r="B17489" s="1">
        <v>0.6601157407407408</v>
      </c>
      <c r="C17489" s="2">
        <v>43137.0</v>
      </c>
      <c r="D17489" s="4">
        <v>0.0</v>
      </c>
    </row>
    <row r="17490" ht="15.75" customHeight="1">
      <c r="B17490" s="1">
        <v>0.660162037037037</v>
      </c>
      <c r="C17490" s="2">
        <v>43137.0</v>
      </c>
      <c r="D17490" s="4">
        <v>0.0</v>
      </c>
    </row>
    <row r="17491" ht="15.75" customHeight="1">
      <c r="B17491" s="1">
        <v>0.6602083333333334</v>
      </c>
      <c r="C17491" s="2">
        <v>43137.0</v>
      </c>
      <c r="D17491" s="4">
        <v>0.0</v>
      </c>
    </row>
    <row r="17492" ht="15.75" customHeight="1">
      <c r="B17492" s="1">
        <v>0.6602430555555555</v>
      </c>
      <c r="C17492" s="2">
        <v>43137.0</v>
      </c>
      <c r="D17492" s="4">
        <v>0.0</v>
      </c>
    </row>
    <row r="17493" ht="15.75" customHeight="1">
      <c r="B17493" s="1">
        <v>0.6602893518518519</v>
      </c>
      <c r="C17493" s="2">
        <v>43137.0</v>
      </c>
      <c r="D17493" s="4">
        <v>0.0</v>
      </c>
    </row>
    <row r="17494" ht="15.75" customHeight="1">
      <c r="B17494" s="1">
        <v>0.6603356481481482</v>
      </c>
      <c r="C17494" s="2">
        <v>43137.0</v>
      </c>
      <c r="D17494" s="4">
        <v>0.0</v>
      </c>
    </row>
    <row r="17495" ht="15.75" customHeight="1">
      <c r="B17495" s="1">
        <v>0.6603703703703704</v>
      </c>
      <c r="C17495" s="2">
        <v>43137.0</v>
      </c>
      <c r="D17495" s="4">
        <v>0.0</v>
      </c>
    </row>
    <row r="17496" ht="15.75" customHeight="1">
      <c r="B17496" s="1">
        <v>0.6604166666666667</v>
      </c>
      <c r="C17496" s="2">
        <v>43137.0</v>
      </c>
      <c r="D17496" s="4">
        <v>0.0</v>
      </c>
    </row>
    <row r="17497" ht="15.75" customHeight="1">
      <c r="B17497" s="1">
        <v>0.6604629629629629</v>
      </c>
      <c r="C17497" s="2">
        <v>43137.0</v>
      </c>
      <c r="D17497" s="4">
        <v>0.0</v>
      </c>
    </row>
    <row r="17498" ht="15.75" customHeight="1">
      <c r="B17498" s="1">
        <v>0.6604976851851853</v>
      </c>
      <c r="C17498" s="2">
        <v>43137.0</v>
      </c>
      <c r="D17498" s="4">
        <v>0.0</v>
      </c>
    </row>
    <row r="17499" ht="15.75" customHeight="1">
      <c r="B17499" s="1">
        <v>0.6605439814814814</v>
      </c>
      <c r="C17499" s="2">
        <v>43137.0</v>
      </c>
      <c r="D17499" s="4">
        <v>0.0</v>
      </c>
    </row>
    <row r="17500" ht="15.75" customHeight="1">
      <c r="B17500" s="1">
        <v>0.6605902777777778</v>
      </c>
      <c r="C17500" s="2">
        <v>43137.0</v>
      </c>
      <c r="D17500" s="4">
        <v>0.0</v>
      </c>
    </row>
    <row r="17501" ht="15.75" customHeight="1">
      <c r="B17501" s="1">
        <v>0.660625</v>
      </c>
      <c r="C17501" s="2">
        <v>43137.0</v>
      </c>
      <c r="D17501" s="4">
        <v>0.0</v>
      </c>
    </row>
    <row r="17502" ht="15.75" customHeight="1">
      <c r="B17502" s="1">
        <v>0.6606712962962963</v>
      </c>
      <c r="C17502" s="2">
        <v>43137.0</v>
      </c>
      <c r="D17502" s="4">
        <v>0.0</v>
      </c>
    </row>
    <row r="17503" ht="15.75" customHeight="1">
      <c r="B17503" s="1">
        <v>0.6607175925925927</v>
      </c>
      <c r="C17503" s="2">
        <v>43137.0</v>
      </c>
      <c r="D17503" s="4">
        <v>0.0</v>
      </c>
    </row>
    <row r="17504" ht="15.75" customHeight="1">
      <c r="B17504" s="1">
        <v>0.6607523148148148</v>
      </c>
      <c r="C17504" s="2">
        <v>43137.0</v>
      </c>
      <c r="D17504" s="4">
        <v>0.0</v>
      </c>
    </row>
    <row r="17505" ht="15.75" customHeight="1">
      <c r="B17505" s="1">
        <v>0.6607986111111112</v>
      </c>
      <c r="C17505" s="2">
        <v>43137.0</v>
      </c>
      <c r="D17505" s="4">
        <v>0.0</v>
      </c>
    </row>
    <row r="17506" ht="15.75" customHeight="1">
      <c r="B17506" s="1">
        <v>0.6608449074074074</v>
      </c>
      <c r="C17506" s="2">
        <v>43137.0</v>
      </c>
      <c r="D17506" s="4">
        <v>0.0</v>
      </c>
    </row>
    <row r="17507" ht="15.75" customHeight="1">
      <c r="B17507" s="1">
        <v>0.6608796296296297</v>
      </c>
      <c r="C17507" s="2">
        <v>43137.0</v>
      </c>
      <c r="D17507" s="4">
        <v>0.0</v>
      </c>
    </row>
    <row r="17508" ht="15.75" customHeight="1">
      <c r="B17508" s="1">
        <v>0.6609259259259259</v>
      </c>
      <c r="C17508" s="2">
        <v>43137.0</v>
      </c>
      <c r="D17508" s="4">
        <v>0.0</v>
      </c>
    </row>
    <row r="17509" ht="15.75" customHeight="1">
      <c r="B17509" s="1">
        <v>0.6609722222222222</v>
      </c>
      <c r="C17509" s="2">
        <v>43137.0</v>
      </c>
      <c r="D17509" s="4">
        <v>0.0</v>
      </c>
    </row>
    <row r="17510" ht="15.75" customHeight="1">
      <c r="B17510" s="1">
        <v>0.6610532407407407</v>
      </c>
      <c r="C17510" s="2">
        <v>43137.0</v>
      </c>
      <c r="D17510" s="4">
        <v>0.0</v>
      </c>
    </row>
    <row r="17511" ht="15.75" customHeight="1">
      <c r="B17511" s="1">
        <v>0.661099537037037</v>
      </c>
      <c r="C17511" s="2">
        <v>43137.0</v>
      </c>
      <c r="D17511" s="4">
        <v>0.0</v>
      </c>
    </row>
    <row r="17512" ht="15.75" customHeight="1">
      <c r="B17512" s="1">
        <v>0.6611342592592593</v>
      </c>
      <c r="C17512" s="2">
        <v>43137.0</v>
      </c>
      <c r="D17512" s="4">
        <v>0.0</v>
      </c>
    </row>
    <row r="17513" ht="15.75" customHeight="1">
      <c r="B17513" s="1">
        <v>0.6613078703703704</v>
      </c>
      <c r="C17513" s="2">
        <v>43137.0</v>
      </c>
      <c r="D17513" s="4">
        <v>0.0</v>
      </c>
    </row>
    <row r="17514" ht="15.75" customHeight="1">
      <c r="B17514" s="1">
        <v>0.6613541666666667</v>
      </c>
      <c r="C17514" s="2">
        <v>43137.0</v>
      </c>
      <c r="D17514" s="4">
        <v>0.0</v>
      </c>
    </row>
    <row r="17515" ht="15.75" customHeight="1">
      <c r="B17515" s="1">
        <v>0.6613888888888889</v>
      </c>
      <c r="C17515" s="2">
        <v>43137.0</v>
      </c>
      <c r="D17515" s="4">
        <v>0.0</v>
      </c>
    </row>
    <row r="17516" ht="15.75" customHeight="1">
      <c r="B17516" s="1">
        <v>0.6614351851851852</v>
      </c>
      <c r="C17516" s="2">
        <v>43137.0</v>
      </c>
      <c r="D17516" s="4">
        <v>0.0</v>
      </c>
    </row>
    <row r="17517" ht="15.75" customHeight="1">
      <c r="B17517" s="1">
        <v>0.6614814814814814</v>
      </c>
      <c r="C17517" s="2">
        <v>43137.0</v>
      </c>
      <c r="D17517" s="4">
        <v>0.0</v>
      </c>
    </row>
    <row r="17518" ht="15.75" customHeight="1">
      <c r="B17518" s="1">
        <v>0.6615162037037037</v>
      </c>
      <c r="C17518" s="2">
        <v>43137.0</v>
      </c>
      <c r="D17518" s="4">
        <v>0.0</v>
      </c>
    </row>
    <row r="17519" ht="15.75" customHeight="1">
      <c r="B17519" s="1">
        <v>0.6615624999999999</v>
      </c>
      <c r="C17519" s="2">
        <v>43137.0</v>
      </c>
      <c r="D17519" s="4">
        <v>0.0</v>
      </c>
    </row>
    <row r="17520" ht="15.75" customHeight="1">
      <c r="B17520" s="1">
        <v>0.6616087962962963</v>
      </c>
      <c r="C17520" s="2">
        <v>43137.0</v>
      </c>
      <c r="D17520" s="4">
        <v>0.0</v>
      </c>
    </row>
    <row r="17521" ht="15.75" customHeight="1">
      <c r="B17521" s="1">
        <v>0.6616435185185185</v>
      </c>
      <c r="C17521" s="2">
        <v>43137.0</v>
      </c>
      <c r="D17521" s="4">
        <v>0.0</v>
      </c>
    </row>
    <row r="17522" ht="15.75" customHeight="1">
      <c r="B17522" s="1">
        <v>0.6616898148148148</v>
      </c>
      <c r="C17522" s="2">
        <v>43137.0</v>
      </c>
      <c r="D17522" s="4">
        <v>0.0</v>
      </c>
    </row>
    <row r="17523" ht="15.75" customHeight="1">
      <c r="B17523" s="1">
        <v>0.6617361111111111</v>
      </c>
      <c r="C17523" s="2">
        <v>43137.0</v>
      </c>
      <c r="D17523" s="4">
        <v>0.0</v>
      </c>
    </row>
    <row r="17524" ht="15.75" customHeight="1">
      <c r="B17524" s="1">
        <v>0.6617708333333333</v>
      </c>
      <c r="C17524" s="2">
        <v>43137.0</v>
      </c>
      <c r="D17524" s="4">
        <v>0.0</v>
      </c>
    </row>
    <row r="17525" ht="15.75" customHeight="1">
      <c r="B17525" s="1">
        <v>0.6618171296296297</v>
      </c>
      <c r="C17525" s="2">
        <v>43137.0</v>
      </c>
      <c r="D17525" s="4">
        <v>0.0</v>
      </c>
    </row>
    <row r="17526" ht="15.75" customHeight="1">
      <c r="B17526" s="1">
        <v>0.661863425925926</v>
      </c>
      <c r="C17526" s="2">
        <v>43137.0</v>
      </c>
      <c r="D17526" s="4">
        <v>0.0</v>
      </c>
    </row>
    <row r="17527" ht="15.75" customHeight="1">
      <c r="B17527" s="1">
        <v>0.6618981481481482</v>
      </c>
      <c r="C17527" s="2">
        <v>43137.0</v>
      </c>
      <c r="D17527" s="4">
        <v>0.0</v>
      </c>
    </row>
    <row r="17528" ht="15.75" customHeight="1">
      <c r="B17528" s="1">
        <v>0.6619444444444444</v>
      </c>
      <c r="C17528" s="2">
        <v>43137.0</v>
      </c>
      <c r="D17528" s="4">
        <v>0.0</v>
      </c>
    </row>
    <row r="17529" ht="15.75" customHeight="1">
      <c r="B17529" s="1">
        <v>0.6619907407407407</v>
      </c>
      <c r="C17529" s="2">
        <v>43137.0</v>
      </c>
      <c r="D17529" s="4">
        <v>0.0</v>
      </c>
    </row>
    <row r="17530" ht="15.75" customHeight="1">
      <c r="B17530" s="1">
        <v>0.6620254629629629</v>
      </c>
      <c r="C17530" s="2">
        <v>43137.0</v>
      </c>
      <c r="D17530" s="4">
        <v>0.0</v>
      </c>
    </row>
    <row r="17531" ht="15.75" customHeight="1">
      <c r="B17531" s="1">
        <v>0.6620717592592592</v>
      </c>
      <c r="C17531" s="2">
        <v>43137.0</v>
      </c>
      <c r="D17531" s="4">
        <v>0.0</v>
      </c>
    </row>
    <row r="17532" ht="15.75" customHeight="1">
      <c r="B17532" s="1">
        <v>0.6621064814814815</v>
      </c>
      <c r="C17532" s="2">
        <v>43137.0</v>
      </c>
      <c r="D17532" s="4">
        <v>0.0</v>
      </c>
    </row>
    <row r="17533" ht="15.75" customHeight="1">
      <c r="B17533" s="1">
        <v>0.6621527777777778</v>
      </c>
      <c r="C17533" s="2">
        <v>43137.0</v>
      </c>
      <c r="D17533" s="4">
        <v>0.0</v>
      </c>
    </row>
    <row r="17534" ht="15.75" customHeight="1">
      <c r="B17534" s="1">
        <v>0.6621990740740741</v>
      </c>
      <c r="C17534" s="2">
        <v>43137.0</v>
      </c>
      <c r="D17534" s="4">
        <v>0.0</v>
      </c>
    </row>
    <row r="17535" ht="15.75" customHeight="1">
      <c r="B17535" s="1">
        <v>0.6622337962962963</v>
      </c>
      <c r="C17535" s="2">
        <v>43137.0</v>
      </c>
      <c r="D17535" s="4">
        <v>0.0</v>
      </c>
    </row>
    <row r="17536" ht="15.75" customHeight="1">
      <c r="B17536" s="1">
        <v>0.6622800925925926</v>
      </c>
      <c r="C17536" s="2">
        <v>43137.0</v>
      </c>
      <c r="D17536" s="4">
        <v>0.0</v>
      </c>
    </row>
    <row r="17537" ht="15.75" customHeight="1">
      <c r="B17537" s="1">
        <v>0.662326388888889</v>
      </c>
      <c r="C17537" s="2">
        <v>43137.0</v>
      </c>
      <c r="D17537" s="4">
        <v>0.0</v>
      </c>
    </row>
    <row r="17538" ht="15.75" customHeight="1">
      <c r="B17538" s="1">
        <v>0.6623611111111111</v>
      </c>
      <c r="C17538" s="2">
        <v>43137.0</v>
      </c>
      <c r="D17538" s="4">
        <v>0.0</v>
      </c>
    </row>
    <row r="17539" ht="15.75" customHeight="1">
      <c r="B17539" s="1">
        <v>0.6624074074074074</v>
      </c>
      <c r="C17539" s="2">
        <v>43137.0</v>
      </c>
      <c r="D17539" s="4">
        <v>0.0</v>
      </c>
    </row>
    <row r="17540" ht="15.75" customHeight="1">
      <c r="B17540" s="1">
        <v>0.6624537037037037</v>
      </c>
      <c r="C17540" s="2">
        <v>43137.0</v>
      </c>
      <c r="D17540" s="4">
        <v>0.0</v>
      </c>
    </row>
    <row r="17541" ht="15.75" customHeight="1">
      <c r="B17541" s="1">
        <v>0.6624884259259259</v>
      </c>
      <c r="C17541" s="2">
        <v>43137.0</v>
      </c>
      <c r="D17541" s="4">
        <v>0.0</v>
      </c>
    </row>
    <row r="17542" ht="15.75" customHeight="1">
      <c r="B17542" s="1">
        <v>0.6625347222222222</v>
      </c>
      <c r="C17542" s="2">
        <v>43137.0</v>
      </c>
      <c r="D17542" s="4">
        <v>0.0</v>
      </c>
    </row>
    <row r="17543" ht="15.75" customHeight="1">
      <c r="B17543" s="1">
        <v>0.6625810185185185</v>
      </c>
      <c r="C17543" s="2">
        <v>43137.0</v>
      </c>
      <c r="D17543" s="4">
        <v>0.0</v>
      </c>
    </row>
    <row r="17544" ht="15.75" customHeight="1">
      <c r="B17544" s="1">
        <v>0.6626157407407408</v>
      </c>
      <c r="C17544" s="2">
        <v>43137.0</v>
      </c>
      <c r="D17544" s="4">
        <v>0.0</v>
      </c>
    </row>
    <row r="17545" ht="15.75" customHeight="1">
      <c r="B17545" s="1">
        <v>0.662662037037037</v>
      </c>
      <c r="C17545" s="2">
        <v>43137.0</v>
      </c>
      <c r="D17545" s="4">
        <v>0.0</v>
      </c>
    </row>
    <row r="17546" ht="15.75" customHeight="1">
      <c r="B17546" s="1">
        <v>0.6627083333333333</v>
      </c>
      <c r="C17546" s="2">
        <v>43137.0</v>
      </c>
      <c r="D17546" s="4">
        <v>0.0</v>
      </c>
    </row>
    <row r="17547" ht="15.75" customHeight="1">
      <c r="B17547" s="1">
        <v>0.6627430555555556</v>
      </c>
      <c r="C17547" s="2">
        <v>43137.0</v>
      </c>
      <c r="D17547" s="4">
        <v>0.0</v>
      </c>
    </row>
    <row r="17548" ht="15.75" customHeight="1">
      <c r="B17548" s="1">
        <v>0.6627893518518518</v>
      </c>
      <c r="C17548" s="2">
        <v>43137.0</v>
      </c>
      <c r="D17548" s="4">
        <v>0.0</v>
      </c>
    </row>
    <row r="17549" ht="15.75" customHeight="1">
      <c r="B17549" s="1">
        <v>0.6628356481481482</v>
      </c>
      <c r="C17549" s="2">
        <v>43137.0</v>
      </c>
      <c r="D17549" s="4">
        <v>0.0</v>
      </c>
    </row>
    <row r="17550" ht="15.75" customHeight="1">
      <c r="B17550" s="1">
        <v>0.6628703703703703</v>
      </c>
      <c r="C17550" s="2">
        <v>43137.0</v>
      </c>
      <c r="D17550" s="4">
        <v>0.0</v>
      </c>
    </row>
    <row r="17551" ht="15.75" customHeight="1">
      <c r="B17551" s="1">
        <v>0.6629166666666667</v>
      </c>
      <c r="C17551" s="2">
        <v>43137.0</v>
      </c>
      <c r="D17551" s="4">
        <v>0.0</v>
      </c>
    </row>
    <row r="17552" ht="15.75" customHeight="1">
      <c r="B17552" s="1">
        <v>0.662962962962963</v>
      </c>
      <c r="C17552" s="2">
        <v>43137.0</v>
      </c>
      <c r="D17552" s="4">
        <v>0.0</v>
      </c>
    </row>
    <row r="17553" ht="15.75" customHeight="1">
      <c r="B17553" s="1">
        <v>0.6629976851851852</v>
      </c>
      <c r="C17553" s="2">
        <v>43137.0</v>
      </c>
      <c r="D17553" s="4">
        <v>0.0</v>
      </c>
    </row>
    <row r="17554" ht="15.75" customHeight="1">
      <c r="B17554" s="1">
        <v>0.6630439814814815</v>
      </c>
      <c r="C17554" s="2">
        <v>43137.0</v>
      </c>
      <c r="D17554" s="4">
        <v>0.0</v>
      </c>
    </row>
    <row r="17555" ht="15.75" customHeight="1">
      <c r="B17555" s="1">
        <v>0.6630902777777777</v>
      </c>
      <c r="C17555" s="2">
        <v>43137.0</v>
      </c>
      <c r="D17555" s="4">
        <v>0.0</v>
      </c>
    </row>
    <row r="17556" ht="15.75" customHeight="1">
      <c r="B17556" s="1">
        <v>0.6637615740740741</v>
      </c>
      <c r="C17556" s="2">
        <v>43137.0</v>
      </c>
      <c r="D17556" s="4">
        <v>0.0</v>
      </c>
    </row>
    <row r="17557" ht="15.75" customHeight="1">
      <c r="B17557" s="1">
        <v>0.6638078703703704</v>
      </c>
      <c r="C17557" s="2">
        <v>43137.0</v>
      </c>
      <c r="D17557" s="4">
        <v>0.0</v>
      </c>
    </row>
    <row r="17558" ht="15.75" customHeight="1">
      <c r="B17558" s="1">
        <v>0.6638425925925926</v>
      </c>
      <c r="C17558" s="2">
        <v>43137.0</v>
      </c>
      <c r="D17558" s="4">
        <v>0.0</v>
      </c>
    </row>
    <row r="17559" ht="15.75" customHeight="1">
      <c r="B17559" s="1">
        <v>0.6638888888888889</v>
      </c>
      <c r="C17559" s="2">
        <v>43137.0</v>
      </c>
      <c r="D17559" s="4">
        <v>0.0</v>
      </c>
    </row>
    <row r="17560" ht="15.75" customHeight="1">
      <c r="B17560" s="1">
        <v>0.6639351851851852</v>
      </c>
      <c r="C17560" s="2">
        <v>43137.0</v>
      </c>
      <c r="D17560" s="4">
        <v>0.0</v>
      </c>
    </row>
    <row r="17561" ht="15.75" customHeight="1">
      <c r="B17561" s="1">
        <v>0.6639699074074074</v>
      </c>
      <c r="C17561" s="2">
        <v>43137.0</v>
      </c>
      <c r="D17561" s="4">
        <v>0.0</v>
      </c>
    </row>
    <row r="17562" ht="15.75" customHeight="1">
      <c r="B17562" s="1">
        <v>0.6640162037037037</v>
      </c>
      <c r="C17562" s="2">
        <v>43137.0</v>
      </c>
      <c r="D17562" s="4">
        <v>0.0</v>
      </c>
    </row>
    <row r="17563" ht="15.75" customHeight="1">
      <c r="B17563" s="1">
        <v>0.6640625</v>
      </c>
      <c r="C17563" s="2">
        <v>43137.0</v>
      </c>
      <c r="D17563" s="4">
        <v>0.0</v>
      </c>
    </row>
    <row r="17564" ht="15.75" customHeight="1">
      <c r="B17564" s="1">
        <v>0.6640972222222222</v>
      </c>
      <c r="C17564" s="2">
        <v>43137.0</v>
      </c>
      <c r="D17564" s="4">
        <v>0.0</v>
      </c>
    </row>
    <row r="17565" ht="15.75" customHeight="1">
      <c r="B17565" s="1">
        <v>0.6641435185185185</v>
      </c>
      <c r="C17565" s="2">
        <v>43137.0</v>
      </c>
      <c r="D17565" s="4">
        <v>0.0</v>
      </c>
    </row>
    <row r="17566" ht="15.75" customHeight="1">
      <c r="B17566" s="1">
        <v>0.6642245370370371</v>
      </c>
      <c r="C17566" s="2">
        <v>43137.0</v>
      </c>
      <c r="D17566" s="4">
        <v>0.0</v>
      </c>
    </row>
    <row r="17567" ht="15.75" customHeight="1">
      <c r="B17567" s="1">
        <v>0.6642708333333334</v>
      </c>
      <c r="C17567" s="2">
        <v>43137.0</v>
      </c>
      <c r="D17567" s="4">
        <v>0.0</v>
      </c>
    </row>
    <row r="17568" ht="15.75" customHeight="1">
      <c r="B17568" s="1">
        <v>0.6643171296296296</v>
      </c>
      <c r="C17568" s="2">
        <v>43137.0</v>
      </c>
      <c r="D17568" s="4">
        <v>0.0</v>
      </c>
    </row>
    <row r="17569" ht="15.75" customHeight="1">
      <c r="B17569" s="1">
        <v>0.6643518518518519</v>
      </c>
      <c r="C17569" s="2">
        <v>43137.0</v>
      </c>
      <c r="D17569" s="4">
        <v>0.0</v>
      </c>
    </row>
    <row r="17570" ht="15.75" customHeight="1">
      <c r="B17570" s="1">
        <v>0.6643981481481481</v>
      </c>
      <c r="C17570" s="2">
        <v>43137.0</v>
      </c>
      <c r="D17570" s="4">
        <v>0.0</v>
      </c>
    </row>
    <row r="17571" ht="15.75" customHeight="1">
      <c r="B17571" s="1">
        <v>0.6644444444444445</v>
      </c>
      <c r="C17571" s="2">
        <v>43137.0</v>
      </c>
      <c r="D17571" s="4">
        <v>0.0</v>
      </c>
    </row>
    <row r="17572" ht="15.75" customHeight="1">
      <c r="B17572" s="1">
        <v>0.6644791666666666</v>
      </c>
      <c r="C17572" s="2">
        <v>43137.0</v>
      </c>
      <c r="D17572" s="4">
        <v>0.0</v>
      </c>
    </row>
    <row r="17573" ht="15.75" customHeight="1">
      <c r="B17573" s="1">
        <v>0.664525462962963</v>
      </c>
      <c r="C17573" s="2">
        <v>43137.0</v>
      </c>
      <c r="D17573" s="4">
        <v>0.0</v>
      </c>
    </row>
    <row r="17574" ht="15.75" customHeight="1">
      <c r="B17574" s="1">
        <v>0.6645717592592593</v>
      </c>
      <c r="C17574" s="2">
        <v>43137.0</v>
      </c>
      <c r="D17574" s="4">
        <v>0.0</v>
      </c>
    </row>
    <row r="17575" ht="15.75" customHeight="1">
      <c r="B17575" s="1">
        <v>0.6646064814814815</v>
      </c>
      <c r="C17575" s="2">
        <v>43137.0</v>
      </c>
      <c r="D17575" s="4">
        <v>0.0</v>
      </c>
    </row>
    <row r="17576" ht="15.75" customHeight="1">
      <c r="B17576" s="1">
        <v>0.6646527777777778</v>
      </c>
      <c r="C17576" s="2">
        <v>43137.0</v>
      </c>
      <c r="D17576" s="4">
        <v>0.0</v>
      </c>
    </row>
    <row r="17577" ht="15.75" customHeight="1">
      <c r="B17577" s="1">
        <v>0.664699074074074</v>
      </c>
      <c r="C17577" s="2">
        <v>43137.0</v>
      </c>
      <c r="D17577" s="4">
        <v>0.0</v>
      </c>
    </row>
    <row r="17578" ht="15.75" customHeight="1">
      <c r="B17578" s="1">
        <v>0.6647337962962964</v>
      </c>
      <c r="C17578" s="2">
        <v>43137.0</v>
      </c>
      <c r="D17578" s="4">
        <v>0.0</v>
      </c>
    </row>
    <row r="17579" ht="15.75" customHeight="1">
      <c r="B17579" s="1">
        <v>0.6647800925925925</v>
      </c>
      <c r="C17579" s="2">
        <v>43137.0</v>
      </c>
      <c r="D17579" s="4">
        <v>0.0</v>
      </c>
    </row>
    <row r="17580" ht="15.75" customHeight="1">
      <c r="B17580" s="1">
        <v>0.6648263888888889</v>
      </c>
      <c r="C17580" s="2">
        <v>43137.0</v>
      </c>
      <c r="D17580" s="4">
        <v>0.0</v>
      </c>
    </row>
    <row r="17581" ht="15.75" customHeight="1">
      <c r="B17581" s="1">
        <v>0.6648611111111111</v>
      </c>
      <c r="C17581" s="2">
        <v>43137.0</v>
      </c>
      <c r="D17581" s="4">
        <v>0.0</v>
      </c>
    </row>
    <row r="17582" ht="15.75" customHeight="1">
      <c r="B17582" s="1">
        <v>0.6649537037037038</v>
      </c>
      <c r="C17582" s="2">
        <v>43137.0</v>
      </c>
      <c r="D17582" s="4">
        <v>0.0</v>
      </c>
    </row>
    <row r="17583" ht="15.75" customHeight="1">
      <c r="B17583" s="1">
        <v>0.6650347222222223</v>
      </c>
      <c r="C17583" s="2">
        <v>43137.0</v>
      </c>
      <c r="D17583" s="4">
        <v>0.0</v>
      </c>
    </row>
    <row r="17584" ht="15.75" customHeight="1">
      <c r="B17584" s="1">
        <v>0.6650810185185185</v>
      </c>
      <c r="C17584" s="2">
        <v>43137.0</v>
      </c>
      <c r="D17584" s="4">
        <v>0.0</v>
      </c>
    </row>
    <row r="17585" ht="15.75" customHeight="1">
      <c r="B17585" s="1">
        <v>0.6652083333333333</v>
      </c>
      <c r="C17585" s="2">
        <v>43137.0</v>
      </c>
      <c r="D17585" s="4">
        <v>0.0</v>
      </c>
    </row>
    <row r="17586" ht="15.75" customHeight="1">
      <c r="B17586" s="1">
        <v>0.6652430555555556</v>
      </c>
      <c r="C17586" s="2">
        <v>43137.0</v>
      </c>
      <c r="D17586" s="4">
        <v>0.0</v>
      </c>
    </row>
    <row r="17587" ht="15.75" customHeight="1">
      <c r="B17587" s="1">
        <v>0.6652893518518518</v>
      </c>
      <c r="C17587" s="2">
        <v>43137.0</v>
      </c>
      <c r="D17587" s="4">
        <v>0.0</v>
      </c>
    </row>
    <row r="17588" ht="15.75" customHeight="1">
      <c r="B17588" s="1">
        <v>0.6653356481481482</v>
      </c>
      <c r="C17588" s="2">
        <v>43137.0</v>
      </c>
      <c r="D17588" s="4">
        <v>0.0</v>
      </c>
    </row>
    <row r="17589" ht="15.75" customHeight="1">
      <c r="B17589" s="1">
        <v>0.6653703703703704</v>
      </c>
      <c r="C17589" s="2">
        <v>43137.0</v>
      </c>
      <c r="D17589" s="4">
        <v>0.0</v>
      </c>
    </row>
    <row r="17590" ht="15.75" customHeight="1">
      <c r="B17590" s="1">
        <v>0.6654166666666667</v>
      </c>
      <c r="C17590" s="2">
        <v>43137.0</v>
      </c>
      <c r="D17590" s="4">
        <v>0.0</v>
      </c>
    </row>
    <row r="17591" ht="15.75" customHeight="1">
      <c r="B17591" s="1">
        <v>0.665462962962963</v>
      </c>
      <c r="C17591" s="2">
        <v>43137.0</v>
      </c>
      <c r="D17591" s="4">
        <v>0.0</v>
      </c>
    </row>
    <row r="17592" ht="15.75" customHeight="1">
      <c r="B17592" s="1">
        <v>0.6654976851851852</v>
      </c>
      <c r="C17592" s="2">
        <v>43137.0</v>
      </c>
      <c r="D17592" s="4">
        <v>0.0</v>
      </c>
    </row>
    <row r="17593" ht="15.75" customHeight="1">
      <c r="B17593" s="1">
        <v>0.6655439814814815</v>
      </c>
      <c r="C17593" s="2">
        <v>43137.0</v>
      </c>
      <c r="D17593" s="4">
        <v>0.0</v>
      </c>
    </row>
    <row r="17594" ht="15.75" customHeight="1">
      <c r="B17594" s="1">
        <v>0.6655902777777778</v>
      </c>
      <c r="C17594" s="2">
        <v>43137.0</v>
      </c>
      <c r="D17594" s="4">
        <v>0.0</v>
      </c>
    </row>
    <row r="17595" ht="15.75" customHeight="1">
      <c r="B17595" s="1">
        <v>0.665625</v>
      </c>
      <c r="C17595" s="2">
        <v>43137.0</v>
      </c>
      <c r="D17595" s="4">
        <v>0.0</v>
      </c>
    </row>
    <row r="17596" ht="15.75" customHeight="1">
      <c r="B17596" s="1">
        <v>0.6656712962962963</v>
      </c>
      <c r="C17596" s="2">
        <v>43137.0</v>
      </c>
      <c r="D17596" s="4">
        <v>0.0</v>
      </c>
    </row>
    <row r="17597" ht="15.75" customHeight="1">
      <c r="B17597" s="1">
        <v>0.6657060185185185</v>
      </c>
      <c r="C17597" s="2">
        <v>43137.0</v>
      </c>
      <c r="D17597" s="4">
        <v>0.0</v>
      </c>
    </row>
    <row r="17598" ht="15.75" customHeight="1">
      <c r="B17598" s="1">
        <v>0.6657523148148148</v>
      </c>
      <c r="C17598" s="2">
        <v>43137.0</v>
      </c>
      <c r="D17598" s="4">
        <v>0.0</v>
      </c>
    </row>
    <row r="17599" ht="15.75" customHeight="1">
      <c r="B17599" s="1">
        <v>0.665798611111111</v>
      </c>
      <c r="C17599" s="2">
        <v>43137.0</v>
      </c>
      <c r="D17599" s="4">
        <v>0.0</v>
      </c>
    </row>
    <row r="17600" ht="15.75" customHeight="1">
      <c r="B17600" s="1">
        <v>0.6658333333333334</v>
      </c>
      <c r="C17600" s="2">
        <v>43137.0</v>
      </c>
      <c r="D17600" s="4">
        <v>0.0</v>
      </c>
    </row>
    <row r="17601" ht="15.75" customHeight="1">
      <c r="B17601" s="1">
        <v>0.6658796296296297</v>
      </c>
      <c r="C17601" s="2">
        <v>43137.0</v>
      </c>
      <c r="D17601" s="4">
        <v>0.0</v>
      </c>
    </row>
    <row r="17602" ht="15.75" customHeight="1">
      <c r="B17602" s="1">
        <v>0.6659259259259259</v>
      </c>
      <c r="C17602" s="2">
        <v>43137.0</v>
      </c>
      <c r="D17602" s="4">
        <v>0.0</v>
      </c>
    </row>
    <row r="17603" ht="15.75" customHeight="1">
      <c r="B17603" s="1">
        <v>0.6659606481481481</v>
      </c>
      <c r="C17603" s="2">
        <v>43137.0</v>
      </c>
      <c r="D17603" s="4">
        <v>0.0</v>
      </c>
    </row>
    <row r="17604" ht="15.75" customHeight="1">
      <c r="B17604" s="1">
        <v>0.6660069444444444</v>
      </c>
      <c r="C17604" s="2">
        <v>43137.0</v>
      </c>
      <c r="D17604" s="4">
        <v>0.0</v>
      </c>
    </row>
    <row r="17605" ht="15.75" customHeight="1">
      <c r="B17605" s="1">
        <v>0.6660532407407408</v>
      </c>
      <c r="C17605" s="2">
        <v>43137.0</v>
      </c>
      <c r="D17605" s="4">
        <v>0.0</v>
      </c>
    </row>
    <row r="17606" ht="15.75" customHeight="1">
      <c r="B17606" s="1">
        <v>0.6660879629629629</v>
      </c>
      <c r="C17606" s="2">
        <v>43137.0</v>
      </c>
      <c r="D17606" s="4">
        <v>0.0</v>
      </c>
    </row>
    <row r="17607" ht="15.75" customHeight="1">
      <c r="B17607" s="1">
        <v>0.6661342592592593</v>
      </c>
      <c r="C17607" s="2">
        <v>43137.0</v>
      </c>
      <c r="D17607" s="4">
        <v>0.0</v>
      </c>
    </row>
    <row r="17608" ht="15.75" customHeight="1">
      <c r="B17608" s="1">
        <v>0.6661805555555556</v>
      </c>
      <c r="C17608" s="2">
        <v>43137.0</v>
      </c>
      <c r="D17608" s="4">
        <v>0.0</v>
      </c>
    </row>
    <row r="17609" ht="15.75" customHeight="1">
      <c r="B17609" s="1">
        <v>0.6662152777777778</v>
      </c>
      <c r="C17609" s="2">
        <v>43137.0</v>
      </c>
      <c r="D17609" s="4">
        <v>0.0</v>
      </c>
    </row>
    <row r="17610" ht="15.75" customHeight="1">
      <c r="B17610" s="1">
        <v>0.666261574074074</v>
      </c>
      <c r="C17610" s="2">
        <v>43137.0</v>
      </c>
      <c r="D17610" s="4">
        <v>0.0</v>
      </c>
    </row>
    <row r="17611" ht="15.75" customHeight="1">
      <c r="B17611" s="1">
        <v>0.6663078703703703</v>
      </c>
      <c r="C17611" s="2">
        <v>43137.0</v>
      </c>
      <c r="D17611" s="4">
        <v>0.0</v>
      </c>
    </row>
    <row r="17612" ht="15.75" customHeight="1">
      <c r="B17612" s="1">
        <v>0.6663425925925927</v>
      </c>
      <c r="C17612" s="2">
        <v>43137.0</v>
      </c>
      <c r="D17612" s="4">
        <v>0.0</v>
      </c>
    </row>
    <row r="17613" ht="15.75" customHeight="1">
      <c r="B17613" s="1">
        <v>0.6663888888888889</v>
      </c>
      <c r="C17613" s="2">
        <v>43137.0</v>
      </c>
      <c r="D17613" s="4">
        <v>0.0</v>
      </c>
    </row>
    <row r="17614" ht="15.75" customHeight="1">
      <c r="B17614" s="1">
        <v>0.6664351851851852</v>
      </c>
      <c r="C17614" s="2">
        <v>43137.0</v>
      </c>
      <c r="D17614" s="4">
        <v>0.0</v>
      </c>
    </row>
    <row r="17615" ht="15.75" customHeight="1">
      <c r="B17615" s="1">
        <v>0.6664699074074074</v>
      </c>
      <c r="C17615" s="2">
        <v>43137.0</v>
      </c>
      <c r="D17615" s="4">
        <v>0.0</v>
      </c>
    </row>
    <row r="17616" ht="15.75" customHeight="1">
      <c r="B17616" s="1">
        <v>0.6665162037037037</v>
      </c>
      <c r="C17616" s="2">
        <v>43137.0</v>
      </c>
      <c r="D17616" s="4">
        <v>0.0</v>
      </c>
    </row>
    <row r="17617" ht="15.75" customHeight="1">
      <c r="B17617" s="1">
        <v>0.6665625000000001</v>
      </c>
      <c r="C17617" s="2">
        <v>43137.0</v>
      </c>
      <c r="D17617" s="4">
        <v>0.0</v>
      </c>
    </row>
    <row r="17618" ht="15.75" customHeight="1">
      <c r="B17618" s="1">
        <v>0.6665972222222222</v>
      </c>
      <c r="C17618" s="2">
        <v>43137.0</v>
      </c>
      <c r="D17618" s="4">
        <v>0.0</v>
      </c>
    </row>
    <row r="17619" ht="15.75" customHeight="1">
      <c r="B17619" s="1">
        <v>0.6666435185185186</v>
      </c>
      <c r="C17619" s="2">
        <v>43137.0</v>
      </c>
      <c r="D17619" s="4">
        <v>0.0</v>
      </c>
    </row>
    <row r="17620" ht="15.75" customHeight="1">
      <c r="B17620" s="1">
        <v>0.6666898148148147</v>
      </c>
      <c r="C17620" s="2">
        <v>43137.0</v>
      </c>
      <c r="D17620" s="4">
        <v>0.0</v>
      </c>
    </row>
    <row r="17621" ht="15.75" customHeight="1">
      <c r="B17621" s="1">
        <v>0.666724537037037</v>
      </c>
      <c r="C17621" s="2">
        <v>43137.0</v>
      </c>
      <c r="D17621" s="4">
        <v>0.0</v>
      </c>
    </row>
    <row r="17622" ht="15.75" customHeight="1">
      <c r="B17622" s="1">
        <v>0.6667708333333334</v>
      </c>
      <c r="C17622" s="2">
        <v>43137.0</v>
      </c>
      <c r="D17622" s="4">
        <v>0.0</v>
      </c>
    </row>
    <row r="17623" ht="15.75" customHeight="1">
      <c r="B17623" s="1">
        <v>0.6668171296296297</v>
      </c>
      <c r="C17623" s="2">
        <v>43137.0</v>
      </c>
      <c r="D17623" s="4">
        <v>0.0</v>
      </c>
    </row>
    <row r="17624" ht="15.75" customHeight="1">
      <c r="B17624" s="1">
        <v>0.6668518518518519</v>
      </c>
      <c r="C17624" s="2">
        <v>43137.0</v>
      </c>
      <c r="D17624" s="4">
        <v>0.0</v>
      </c>
    </row>
    <row r="17625" ht="15.75" customHeight="1">
      <c r="B17625" s="1">
        <v>0.6668981481481482</v>
      </c>
      <c r="C17625" s="2">
        <v>43137.0</v>
      </c>
      <c r="D17625" s="4">
        <v>0.0</v>
      </c>
    </row>
    <row r="17626" ht="15.75" customHeight="1">
      <c r="B17626" s="1">
        <v>0.6669444444444445</v>
      </c>
      <c r="C17626" s="2">
        <v>43137.0</v>
      </c>
      <c r="D17626" s="4">
        <v>0.0</v>
      </c>
    </row>
    <row r="17627" ht="15.75" customHeight="1">
      <c r="B17627" s="1">
        <v>0.6669791666666667</v>
      </c>
      <c r="C17627" s="2">
        <v>43137.0</v>
      </c>
      <c r="D17627" s="4">
        <v>0.0</v>
      </c>
    </row>
    <row r="17628" ht="15.75" customHeight="1">
      <c r="B17628" s="1">
        <v>0.667025462962963</v>
      </c>
      <c r="C17628" s="2">
        <v>43137.0</v>
      </c>
      <c r="D17628" s="4">
        <v>0.0</v>
      </c>
    </row>
    <row r="17629" ht="15.75" customHeight="1">
      <c r="B17629" s="1">
        <v>0.6670717592592593</v>
      </c>
      <c r="C17629" s="2">
        <v>43137.0</v>
      </c>
      <c r="D17629" s="4">
        <v>0.0</v>
      </c>
    </row>
    <row r="17630" ht="15.75" customHeight="1">
      <c r="B17630" s="1">
        <v>0.6671064814814814</v>
      </c>
      <c r="C17630" s="2">
        <v>43137.0</v>
      </c>
      <c r="D17630" s="4">
        <v>0.0</v>
      </c>
    </row>
    <row r="17631" ht="15.75" customHeight="1">
      <c r="B17631" s="1">
        <v>0.6671527777777778</v>
      </c>
      <c r="C17631" s="2">
        <v>43137.0</v>
      </c>
      <c r="D17631" s="4">
        <v>0.0</v>
      </c>
    </row>
    <row r="17632" ht="15.75" customHeight="1">
      <c r="B17632" s="1">
        <v>0.6671990740740741</v>
      </c>
      <c r="C17632" s="2">
        <v>43137.0</v>
      </c>
      <c r="D17632" s="4">
        <v>0.0</v>
      </c>
    </row>
    <row r="17633" ht="15.75" customHeight="1">
      <c r="B17633" s="1">
        <v>0.6672337962962963</v>
      </c>
      <c r="C17633" s="2">
        <v>43137.0</v>
      </c>
      <c r="D17633" s="4">
        <v>0.0</v>
      </c>
    </row>
    <row r="17634" ht="15.75" customHeight="1">
      <c r="B17634" s="1">
        <v>0.6672800925925926</v>
      </c>
      <c r="C17634" s="2">
        <v>43137.0</v>
      </c>
      <c r="D17634" s="4">
        <v>0.0</v>
      </c>
    </row>
    <row r="17635" ht="15.75" customHeight="1">
      <c r="B17635" s="1">
        <v>0.6673263888888888</v>
      </c>
      <c r="C17635" s="2">
        <v>43137.0</v>
      </c>
      <c r="D17635" s="4">
        <v>0.0</v>
      </c>
    </row>
    <row r="17636" ht="15.75" customHeight="1">
      <c r="B17636" s="1">
        <v>0.6673611111111111</v>
      </c>
      <c r="C17636" s="2">
        <v>43137.0</v>
      </c>
      <c r="D17636" s="4">
        <v>0.0</v>
      </c>
    </row>
    <row r="17637" ht="15.75" customHeight="1">
      <c r="B17637" s="1">
        <v>0.6674074074074073</v>
      </c>
      <c r="C17637" s="2">
        <v>43137.0</v>
      </c>
      <c r="D17637" s="4">
        <v>0.0</v>
      </c>
    </row>
    <row r="17638" ht="15.75" customHeight="1">
      <c r="B17638" s="1">
        <v>0.6674421296296296</v>
      </c>
      <c r="C17638" s="2">
        <v>43137.0</v>
      </c>
      <c r="D17638" s="4">
        <v>0.0</v>
      </c>
    </row>
    <row r="17639" ht="15.75" customHeight="1">
      <c r="B17639" s="1">
        <v>0.6674884259259258</v>
      </c>
      <c r="C17639" s="2">
        <v>43137.0</v>
      </c>
      <c r="D17639" s="4">
        <v>0.0</v>
      </c>
    </row>
    <row r="17640" ht="15.75" customHeight="1">
      <c r="B17640" s="1">
        <v>0.6675347222222222</v>
      </c>
      <c r="C17640" s="2">
        <v>43137.0</v>
      </c>
      <c r="D17640" s="4">
        <v>0.0</v>
      </c>
    </row>
    <row r="17641" ht="15.75" customHeight="1">
      <c r="B17641" s="1">
        <v>0.6675694444444445</v>
      </c>
      <c r="C17641" s="2">
        <v>43137.0</v>
      </c>
      <c r="D17641" s="4">
        <v>0.0</v>
      </c>
    </row>
    <row r="17642" ht="15.75" customHeight="1">
      <c r="B17642" s="1">
        <v>0.6676157407407407</v>
      </c>
      <c r="C17642" s="2">
        <v>43137.0</v>
      </c>
      <c r="D17642" s="4">
        <v>0.0</v>
      </c>
    </row>
    <row r="17643" ht="15.75" customHeight="1">
      <c r="B17643" s="1">
        <v>0.667662037037037</v>
      </c>
      <c r="C17643" s="2">
        <v>43137.0</v>
      </c>
      <c r="D17643" s="4">
        <v>0.0</v>
      </c>
    </row>
    <row r="17644" ht="15.75" customHeight="1">
      <c r="B17644" s="1">
        <v>0.6676967592592593</v>
      </c>
      <c r="C17644" s="2">
        <v>43137.0</v>
      </c>
      <c r="D17644" s="4">
        <v>0.0</v>
      </c>
    </row>
    <row r="17645" ht="15.75" customHeight="1">
      <c r="B17645" s="1">
        <v>0.6677430555555556</v>
      </c>
      <c r="C17645" s="2">
        <v>43137.0</v>
      </c>
      <c r="D17645" s="4">
        <v>0.0</v>
      </c>
    </row>
    <row r="17646" ht="15.75" customHeight="1">
      <c r="B17646" s="1">
        <v>0.667789351851852</v>
      </c>
      <c r="C17646" s="2">
        <v>43137.0</v>
      </c>
      <c r="D17646" s="4">
        <v>0.0</v>
      </c>
    </row>
    <row r="17647" ht="15.75" customHeight="1">
      <c r="B17647" s="1">
        <v>0.6686805555555555</v>
      </c>
      <c r="C17647" s="2">
        <v>43137.0</v>
      </c>
      <c r="D17647" s="4">
        <v>0.0</v>
      </c>
    </row>
    <row r="17648" ht="15.75" customHeight="1">
      <c r="B17648" s="1">
        <v>0.6687152777777778</v>
      </c>
      <c r="C17648" s="2">
        <v>43137.0</v>
      </c>
      <c r="D17648" s="4">
        <v>0.0</v>
      </c>
    </row>
    <row r="17649" ht="15.75" customHeight="1">
      <c r="B17649" s="1">
        <v>0.6688425925925926</v>
      </c>
      <c r="C17649" s="2">
        <v>43137.0</v>
      </c>
      <c r="D17649" s="4">
        <v>0.0</v>
      </c>
    </row>
    <row r="17650" ht="15.75" customHeight="1">
      <c r="B17650" s="1">
        <v>0.668888888888889</v>
      </c>
      <c r="C17650" s="2">
        <v>43137.0</v>
      </c>
      <c r="D17650" s="4">
        <v>0.0</v>
      </c>
    </row>
    <row r="17651" ht="15.75" customHeight="1">
      <c r="B17651" s="1">
        <v>0.6689236111111111</v>
      </c>
      <c r="C17651" s="2">
        <v>43137.0</v>
      </c>
      <c r="D17651" s="4">
        <v>0.0</v>
      </c>
    </row>
    <row r="17652" ht="15.75" customHeight="1">
      <c r="B17652" s="1">
        <v>0.6689699074074075</v>
      </c>
      <c r="C17652" s="2">
        <v>43137.0</v>
      </c>
      <c r="D17652" s="4">
        <v>0.0</v>
      </c>
    </row>
    <row r="17653" ht="15.75" customHeight="1">
      <c r="B17653" s="1">
        <v>0.669050925925926</v>
      </c>
      <c r="C17653" s="2">
        <v>43137.0</v>
      </c>
      <c r="D17653" s="4">
        <v>0.0</v>
      </c>
    </row>
    <row r="17654" ht="15.75" customHeight="1">
      <c r="B17654" s="1">
        <v>0.6690972222222222</v>
      </c>
      <c r="C17654" s="2">
        <v>43137.0</v>
      </c>
      <c r="D17654" s="4">
        <v>0.0</v>
      </c>
    </row>
    <row r="17655" ht="15.75" customHeight="1">
      <c r="B17655" s="1">
        <v>0.6691435185185185</v>
      </c>
      <c r="C17655" s="2">
        <v>43137.0</v>
      </c>
      <c r="D17655" s="4">
        <v>0.0</v>
      </c>
    </row>
    <row r="17656" ht="15.75" customHeight="1">
      <c r="B17656" s="1">
        <v>0.6691782407407407</v>
      </c>
      <c r="C17656" s="2">
        <v>43137.0</v>
      </c>
      <c r="D17656" s="4">
        <v>0.0</v>
      </c>
    </row>
    <row r="17657" ht="15.75" customHeight="1">
      <c r="B17657" s="1">
        <v>0.669224537037037</v>
      </c>
      <c r="C17657" s="2">
        <v>43137.0</v>
      </c>
      <c r="D17657" s="4">
        <v>0.0</v>
      </c>
    </row>
    <row r="17658" ht="15.75" customHeight="1">
      <c r="B17658" s="1">
        <v>0.6692708333333334</v>
      </c>
      <c r="C17658" s="2">
        <v>43137.0</v>
      </c>
      <c r="D17658" s="4">
        <v>0.0</v>
      </c>
    </row>
    <row r="17659" ht="15.75" customHeight="1">
      <c r="B17659" s="1">
        <v>0.6693055555555555</v>
      </c>
      <c r="C17659" s="2">
        <v>43137.0</v>
      </c>
      <c r="D17659" s="4">
        <v>0.0</v>
      </c>
    </row>
    <row r="17660" ht="15.75" customHeight="1">
      <c r="B17660" s="1">
        <v>0.6693518518518519</v>
      </c>
      <c r="C17660" s="2">
        <v>43137.0</v>
      </c>
      <c r="D17660" s="4">
        <v>0.0</v>
      </c>
    </row>
    <row r="17661" ht="15.75" customHeight="1">
      <c r="B17661" s="1">
        <v>0.6694328703703704</v>
      </c>
      <c r="C17661" s="2">
        <v>43137.0</v>
      </c>
      <c r="D17661" s="4">
        <v>0.0</v>
      </c>
    </row>
    <row r="17662" ht="15.75" customHeight="1">
      <c r="B17662" s="1">
        <v>0.6694791666666666</v>
      </c>
      <c r="C17662" s="2">
        <v>43137.0</v>
      </c>
      <c r="D17662" s="4">
        <v>0.0</v>
      </c>
    </row>
    <row r="17663" ht="15.75" customHeight="1">
      <c r="B17663" s="1">
        <v>0.6695254629629629</v>
      </c>
      <c r="C17663" s="2">
        <v>43137.0</v>
      </c>
      <c r="D17663" s="4">
        <v>0.0</v>
      </c>
    </row>
    <row r="17664" ht="15.75" customHeight="1">
      <c r="B17664" s="1">
        <v>0.6695601851851851</v>
      </c>
      <c r="C17664" s="2">
        <v>43137.0</v>
      </c>
      <c r="D17664" s="4">
        <v>0.0</v>
      </c>
    </row>
    <row r="17665" ht="15.75" customHeight="1">
      <c r="B17665" s="1">
        <v>0.6696064814814814</v>
      </c>
      <c r="C17665" s="2">
        <v>43137.0</v>
      </c>
      <c r="D17665" s="4">
        <v>0.0</v>
      </c>
    </row>
    <row r="17666" ht="15.75" customHeight="1">
      <c r="B17666" s="1">
        <v>0.6696527777777778</v>
      </c>
      <c r="C17666" s="2">
        <v>43137.0</v>
      </c>
      <c r="D17666" s="4">
        <v>0.0</v>
      </c>
    </row>
    <row r="17667" ht="15.75" customHeight="1">
      <c r="B17667" s="1">
        <v>0.6696875000000001</v>
      </c>
      <c r="C17667" s="2">
        <v>43137.0</v>
      </c>
      <c r="D17667" s="4">
        <v>0.0</v>
      </c>
    </row>
    <row r="17668" ht="15.75" customHeight="1">
      <c r="B17668" s="1">
        <v>0.6697337962962964</v>
      </c>
      <c r="C17668" s="2">
        <v>43137.0</v>
      </c>
      <c r="D17668" s="4">
        <v>0.0</v>
      </c>
    </row>
    <row r="17669" ht="15.75" customHeight="1">
      <c r="B17669" s="1">
        <v>0.6697800925925925</v>
      </c>
      <c r="C17669" s="2">
        <v>43137.0</v>
      </c>
      <c r="D17669" s="4">
        <v>0.0</v>
      </c>
    </row>
    <row r="17670" ht="15.75" customHeight="1">
      <c r="B17670" s="1">
        <v>0.6698148148148149</v>
      </c>
      <c r="C17670" s="2">
        <v>43137.0</v>
      </c>
      <c r="D17670" s="4">
        <v>0.0</v>
      </c>
    </row>
    <row r="17671" ht="15.75" customHeight="1">
      <c r="B17671" s="1">
        <v>0.6698611111111111</v>
      </c>
      <c r="C17671" s="2">
        <v>43137.0</v>
      </c>
      <c r="D17671" s="4">
        <v>0.0</v>
      </c>
    </row>
    <row r="17672" ht="15.75" customHeight="1">
      <c r="B17672" s="1">
        <v>0.6699074074074075</v>
      </c>
      <c r="C17672" s="2">
        <v>43137.0</v>
      </c>
      <c r="D17672" s="4">
        <v>0.0</v>
      </c>
    </row>
    <row r="17673" ht="15.75" customHeight="1">
      <c r="B17673" s="1">
        <v>0.6699421296296296</v>
      </c>
      <c r="C17673" s="2">
        <v>43137.0</v>
      </c>
      <c r="D17673" s="4">
        <v>0.0</v>
      </c>
    </row>
    <row r="17674" ht="15.75" customHeight="1">
      <c r="B17674" s="1">
        <v>0.669988425925926</v>
      </c>
      <c r="C17674" s="2">
        <v>43137.0</v>
      </c>
      <c r="D17674" s="4">
        <v>0.0</v>
      </c>
    </row>
    <row r="17675" ht="15.75" customHeight="1">
      <c r="B17675" s="1">
        <v>0.6700347222222223</v>
      </c>
      <c r="C17675" s="2">
        <v>43137.0</v>
      </c>
      <c r="D17675" s="4">
        <v>0.0</v>
      </c>
    </row>
    <row r="17676" ht="15.75" customHeight="1">
      <c r="B17676" s="1">
        <v>0.6700694444444445</v>
      </c>
      <c r="C17676" s="2">
        <v>43137.0</v>
      </c>
      <c r="D17676" s="4">
        <v>0.0</v>
      </c>
    </row>
    <row r="17677" ht="15.75" customHeight="1">
      <c r="B17677" s="1">
        <v>0.6701157407407408</v>
      </c>
      <c r="C17677" s="2">
        <v>43137.0</v>
      </c>
      <c r="D17677" s="4">
        <v>0.0</v>
      </c>
    </row>
    <row r="17678" ht="15.75" customHeight="1">
      <c r="B17678" s="1">
        <v>0.670162037037037</v>
      </c>
      <c r="C17678" s="2">
        <v>43137.0</v>
      </c>
      <c r="D17678" s="4">
        <v>0.0</v>
      </c>
    </row>
    <row r="17679" ht="15.75" customHeight="1">
      <c r="B17679" s="1">
        <v>0.6701967592592593</v>
      </c>
      <c r="C17679" s="2">
        <v>43137.0</v>
      </c>
      <c r="D17679" s="4">
        <v>0.0</v>
      </c>
    </row>
    <row r="17680" ht="15.75" customHeight="1">
      <c r="B17680" s="1">
        <v>0.6702430555555555</v>
      </c>
      <c r="C17680" s="2">
        <v>43137.0</v>
      </c>
      <c r="D17680" s="4">
        <v>0.0</v>
      </c>
    </row>
    <row r="17681" ht="15.75" customHeight="1">
      <c r="B17681" s="1">
        <v>0.6702893518518519</v>
      </c>
      <c r="C17681" s="2">
        <v>43137.0</v>
      </c>
      <c r="D17681" s="4">
        <v>0.0</v>
      </c>
    </row>
    <row r="17682" ht="15.75" customHeight="1">
      <c r="B17682" s="1">
        <v>0.670324074074074</v>
      </c>
      <c r="C17682" s="2">
        <v>43137.0</v>
      </c>
      <c r="D17682" s="4">
        <v>0.0</v>
      </c>
    </row>
    <row r="17683" ht="15.75" customHeight="1">
      <c r="B17683" s="1">
        <v>0.6703703703703704</v>
      </c>
      <c r="C17683" s="2">
        <v>43137.0</v>
      </c>
      <c r="D17683" s="4">
        <v>0.0</v>
      </c>
    </row>
    <row r="17684" ht="15.75" customHeight="1">
      <c r="B17684" s="1">
        <v>0.6704166666666667</v>
      </c>
      <c r="C17684" s="2">
        <v>43137.0</v>
      </c>
      <c r="D17684" s="4">
        <v>0.0</v>
      </c>
    </row>
    <row r="17685" ht="15.75" customHeight="1">
      <c r="B17685" s="1">
        <v>0.6704513888888889</v>
      </c>
      <c r="C17685" s="2">
        <v>43137.0</v>
      </c>
      <c r="D17685" s="4">
        <v>0.0</v>
      </c>
    </row>
    <row r="17686" ht="15.75" customHeight="1">
      <c r="B17686" s="1">
        <v>0.6705439814814814</v>
      </c>
      <c r="C17686" s="2">
        <v>43137.0</v>
      </c>
      <c r="D17686" s="4">
        <v>0.0</v>
      </c>
    </row>
    <row r="17687" ht="15.75" customHeight="1">
      <c r="B17687" s="1">
        <v>0.6705787037037036</v>
      </c>
      <c r="C17687" s="2">
        <v>43137.0</v>
      </c>
      <c r="D17687" s="4">
        <v>0.0</v>
      </c>
    </row>
    <row r="17688" ht="15.75" customHeight="1">
      <c r="B17688" s="1">
        <v>0.6706249999999999</v>
      </c>
      <c r="C17688" s="2">
        <v>43137.0</v>
      </c>
      <c r="D17688" s="4">
        <v>0.0</v>
      </c>
    </row>
    <row r="17689" ht="15.75" customHeight="1">
      <c r="B17689" s="1">
        <v>0.6706712962962963</v>
      </c>
      <c r="C17689" s="2">
        <v>43137.0</v>
      </c>
      <c r="D17689" s="4">
        <v>0.0</v>
      </c>
    </row>
    <row r="17690" ht="15.75" customHeight="1">
      <c r="B17690" s="1">
        <v>0.6707060185185184</v>
      </c>
      <c r="C17690" s="2">
        <v>43137.0</v>
      </c>
      <c r="D17690" s="4">
        <v>0.0</v>
      </c>
    </row>
    <row r="17691" ht="15.75" customHeight="1">
      <c r="B17691" s="1">
        <v>0.6707523148148148</v>
      </c>
      <c r="C17691" s="2">
        <v>43137.0</v>
      </c>
      <c r="D17691" s="4">
        <v>0.0</v>
      </c>
    </row>
    <row r="17692" ht="15.75" customHeight="1">
      <c r="B17692" s="1">
        <v>0.670798611111111</v>
      </c>
      <c r="C17692" s="2">
        <v>43137.0</v>
      </c>
      <c r="D17692" s="4">
        <v>0.0</v>
      </c>
    </row>
    <row r="17693" ht="15.75" customHeight="1">
      <c r="B17693" s="1">
        <v>0.6708333333333334</v>
      </c>
      <c r="C17693" s="2">
        <v>43137.0</v>
      </c>
      <c r="D17693" s="4">
        <v>0.0</v>
      </c>
    </row>
    <row r="17694" ht="15.75" customHeight="1">
      <c r="B17694" s="1">
        <v>0.6708796296296297</v>
      </c>
      <c r="C17694" s="2">
        <v>43137.0</v>
      </c>
      <c r="D17694" s="4">
        <v>0.0</v>
      </c>
    </row>
    <row r="17695" ht="15.75" customHeight="1">
      <c r="B17695" s="1">
        <v>0.670925925925926</v>
      </c>
      <c r="C17695" s="2">
        <v>43137.0</v>
      </c>
      <c r="D17695" s="4">
        <v>0.0</v>
      </c>
    </row>
    <row r="17696" ht="15.75" customHeight="1">
      <c r="B17696" s="1">
        <v>0.6709606481481482</v>
      </c>
      <c r="C17696" s="2">
        <v>43137.0</v>
      </c>
      <c r="D17696" s="4">
        <v>0.0</v>
      </c>
    </row>
    <row r="17697" ht="15.75" customHeight="1">
      <c r="B17697" s="1">
        <v>0.6710069444444445</v>
      </c>
      <c r="C17697" s="2">
        <v>43137.0</v>
      </c>
      <c r="D17697" s="4">
        <v>0.0</v>
      </c>
    </row>
    <row r="17698" ht="15.75" customHeight="1">
      <c r="B17698" s="1">
        <v>0.6710532407407408</v>
      </c>
      <c r="C17698" s="2">
        <v>43137.0</v>
      </c>
      <c r="D17698" s="4">
        <v>0.0</v>
      </c>
    </row>
    <row r="17699" ht="15.75" customHeight="1">
      <c r="B17699" s="1">
        <v>0.671087962962963</v>
      </c>
      <c r="C17699" s="2">
        <v>43137.0</v>
      </c>
      <c r="D17699" s="4">
        <v>0.0</v>
      </c>
    </row>
    <row r="17700" ht="15.75" customHeight="1">
      <c r="B17700" s="1">
        <v>0.6711342592592593</v>
      </c>
      <c r="C17700" s="2">
        <v>43137.0</v>
      </c>
      <c r="D17700" s="4">
        <v>0.0</v>
      </c>
    </row>
    <row r="17701" ht="15.75" customHeight="1">
      <c r="B17701" s="1">
        <v>0.6711805555555556</v>
      </c>
      <c r="C17701" s="2">
        <v>43137.0</v>
      </c>
      <c r="D17701" s="4">
        <v>0.0</v>
      </c>
    </row>
    <row r="17702" ht="15.75" customHeight="1">
      <c r="B17702" s="1">
        <v>0.6712152777777778</v>
      </c>
      <c r="C17702" s="2">
        <v>43137.0</v>
      </c>
      <c r="D17702" s="4">
        <v>0.0</v>
      </c>
    </row>
    <row r="17703" ht="15.75" customHeight="1">
      <c r="B17703" s="1">
        <v>0.671261574074074</v>
      </c>
      <c r="C17703" s="2">
        <v>43137.0</v>
      </c>
      <c r="D17703" s="4">
        <v>0.0</v>
      </c>
    </row>
    <row r="17704" ht="15.75" customHeight="1">
      <c r="B17704" s="1">
        <v>0.6713078703703704</v>
      </c>
      <c r="C17704" s="2">
        <v>43137.0</v>
      </c>
      <c r="D17704" s="4">
        <v>0.0</v>
      </c>
    </row>
    <row r="17705" ht="15.75" customHeight="1">
      <c r="B17705" s="1">
        <v>0.6713425925925925</v>
      </c>
      <c r="C17705" s="2">
        <v>43137.0</v>
      </c>
      <c r="D17705" s="4">
        <v>0.0</v>
      </c>
    </row>
    <row r="17706" ht="15.75" customHeight="1">
      <c r="B17706" s="1">
        <v>0.6713888888888889</v>
      </c>
      <c r="C17706" s="2">
        <v>43137.0</v>
      </c>
      <c r="D17706" s="4">
        <v>0.0</v>
      </c>
    </row>
    <row r="17707" ht="15.75" customHeight="1">
      <c r="B17707" s="1">
        <v>0.6714351851851852</v>
      </c>
      <c r="C17707" s="2">
        <v>43137.0</v>
      </c>
      <c r="D17707" s="4">
        <v>0.0</v>
      </c>
    </row>
    <row r="17708" ht="15.75" customHeight="1">
      <c r="B17708" s="1">
        <v>0.6714699074074074</v>
      </c>
      <c r="C17708" s="2">
        <v>43137.0</v>
      </c>
      <c r="D17708" s="4">
        <v>0.0</v>
      </c>
    </row>
    <row r="17709" ht="15.75" customHeight="1">
      <c r="B17709" s="1">
        <v>0.6715625</v>
      </c>
      <c r="C17709" s="2">
        <v>43137.0</v>
      </c>
      <c r="D17709" s="4">
        <v>0.0</v>
      </c>
    </row>
    <row r="17710" ht="15.75" customHeight="1">
      <c r="B17710" s="1">
        <v>0.6715972222222222</v>
      </c>
      <c r="C17710" s="2">
        <v>43137.0</v>
      </c>
      <c r="D17710" s="4">
        <v>0.0</v>
      </c>
    </row>
    <row r="17711" ht="15.75" customHeight="1">
      <c r="B17711" s="1">
        <v>0.6716435185185184</v>
      </c>
      <c r="C17711" s="2">
        <v>43137.0</v>
      </c>
      <c r="D17711" s="4">
        <v>0.0</v>
      </c>
    </row>
    <row r="17712" ht="15.75" customHeight="1">
      <c r="B17712" s="1">
        <v>0.6716782407407407</v>
      </c>
      <c r="C17712" s="2">
        <v>43137.0</v>
      </c>
      <c r="D17712" s="4">
        <v>0.0</v>
      </c>
    </row>
    <row r="17713" ht="15.75" customHeight="1">
      <c r="B17713" s="1">
        <v>0.6717245370370369</v>
      </c>
      <c r="C17713" s="2">
        <v>43137.0</v>
      </c>
      <c r="D17713" s="4">
        <v>0.0</v>
      </c>
    </row>
    <row r="17714" ht="15.75" customHeight="1">
      <c r="B17714" s="1">
        <v>0.6717708333333333</v>
      </c>
      <c r="C17714" s="2">
        <v>43137.0</v>
      </c>
      <c r="D17714" s="4">
        <v>0.0</v>
      </c>
    </row>
    <row r="17715" ht="15.75" customHeight="1">
      <c r="B17715" s="1">
        <v>0.6718055555555557</v>
      </c>
      <c r="C17715" s="2">
        <v>43137.0</v>
      </c>
      <c r="D17715" s="4">
        <v>0.0</v>
      </c>
    </row>
    <row r="17716" ht="15.75" customHeight="1">
      <c r="B17716" s="1">
        <v>0.6718518518518519</v>
      </c>
      <c r="C17716" s="2">
        <v>43137.0</v>
      </c>
      <c r="D17716" s="4">
        <v>0.0</v>
      </c>
    </row>
    <row r="17717" ht="15.75" customHeight="1">
      <c r="B17717" s="1">
        <v>0.6718981481481481</v>
      </c>
      <c r="C17717" s="2">
        <v>43137.0</v>
      </c>
      <c r="D17717" s="4">
        <v>0.0</v>
      </c>
    </row>
    <row r="17718" ht="15.75" customHeight="1">
      <c r="B17718" s="1">
        <v>0.6719328703703704</v>
      </c>
      <c r="C17718" s="2">
        <v>43137.0</v>
      </c>
      <c r="D17718" s="4">
        <v>0.0</v>
      </c>
    </row>
    <row r="17719" ht="15.75" customHeight="1">
      <c r="B17719" s="1">
        <v>0.6719791666666667</v>
      </c>
      <c r="C17719" s="2">
        <v>43137.0</v>
      </c>
      <c r="D17719" s="4">
        <v>0.0</v>
      </c>
    </row>
    <row r="17720" ht="15.75" customHeight="1">
      <c r="B17720" s="1">
        <v>0.6720254629629631</v>
      </c>
      <c r="C17720" s="2">
        <v>43137.0</v>
      </c>
      <c r="D17720" s="4">
        <v>0.0</v>
      </c>
    </row>
    <row r="17721" ht="15.75" customHeight="1">
      <c r="B17721" s="1">
        <v>0.6720601851851852</v>
      </c>
      <c r="C17721" s="2">
        <v>43137.0</v>
      </c>
      <c r="D17721" s="4">
        <v>0.0</v>
      </c>
    </row>
    <row r="17722" ht="15.75" customHeight="1">
      <c r="B17722" s="1">
        <v>0.6721064814814816</v>
      </c>
      <c r="C17722" s="2">
        <v>43137.0</v>
      </c>
      <c r="D17722" s="4">
        <v>0.0</v>
      </c>
    </row>
    <row r="17723" ht="15.75" customHeight="1">
      <c r="B17723" s="1">
        <v>0.6722337962962963</v>
      </c>
      <c r="C17723" s="2">
        <v>43137.0</v>
      </c>
      <c r="D17723" s="4">
        <v>0.0</v>
      </c>
    </row>
    <row r="17724" ht="15.75" customHeight="1">
      <c r="B17724" s="1">
        <v>0.6722800925925926</v>
      </c>
      <c r="C17724" s="2">
        <v>43137.0</v>
      </c>
      <c r="D17724" s="4">
        <v>0.0</v>
      </c>
    </row>
    <row r="17725" ht="15.75" customHeight="1">
      <c r="B17725" s="1">
        <v>0.6723148148148148</v>
      </c>
      <c r="C17725" s="2">
        <v>43137.0</v>
      </c>
      <c r="D17725" s="4">
        <v>0.0</v>
      </c>
    </row>
    <row r="17726" ht="15.75" customHeight="1">
      <c r="B17726" s="1">
        <v>0.6723611111111111</v>
      </c>
      <c r="C17726" s="2">
        <v>43137.0</v>
      </c>
      <c r="D17726" s="4">
        <v>0.0</v>
      </c>
    </row>
    <row r="17727" ht="15.75" customHeight="1">
      <c r="B17727" s="1">
        <v>0.6724421296296296</v>
      </c>
      <c r="C17727" s="2">
        <v>43137.0</v>
      </c>
      <c r="D17727" s="4">
        <v>0.0</v>
      </c>
    </row>
    <row r="17728" ht="15.75" customHeight="1">
      <c r="B17728" s="1">
        <v>0.672488425925926</v>
      </c>
      <c r="C17728" s="2">
        <v>43137.0</v>
      </c>
      <c r="D17728" s="4">
        <v>0.0</v>
      </c>
    </row>
    <row r="17729" ht="15.75" customHeight="1">
      <c r="B17729" s="1">
        <v>0.6725694444444444</v>
      </c>
      <c r="C17729" s="2">
        <v>43137.0</v>
      </c>
      <c r="D17729" s="4">
        <v>0.0</v>
      </c>
    </row>
    <row r="17730" ht="15.75" customHeight="1">
      <c r="B17730" s="1">
        <v>0.6726157407407407</v>
      </c>
      <c r="C17730" s="2">
        <v>43137.0</v>
      </c>
      <c r="D17730" s="4">
        <v>0.0</v>
      </c>
    </row>
    <row r="17731" ht="15.75" customHeight="1">
      <c r="B17731" s="1">
        <v>0.672662037037037</v>
      </c>
      <c r="C17731" s="2">
        <v>43137.0</v>
      </c>
      <c r="D17731" s="4">
        <v>0.0</v>
      </c>
    </row>
    <row r="17732" ht="15.75" customHeight="1">
      <c r="B17732" s="1">
        <v>0.6726967592592592</v>
      </c>
      <c r="C17732" s="2">
        <v>43137.0</v>
      </c>
      <c r="D17732" s="4">
        <v>0.0</v>
      </c>
    </row>
    <row r="17733" ht="15.75" customHeight="1">
      <c r="B17733" s="1">
        <v>0.6727430555555555</v>
      </c>
      <c r="C17733" s="2">
        <v>43137.0</v>
      </c>
      <c r="D17733" s="4">
        <v>0.0</v>
      </c>
    </row>
    <row r="17734" ht="15.75" customHeight="1">
      <c r="B17734" s="1">
        <v>0.6727893518518518</v>
      </c>
      <c r="C17734" s="2">
        <v>43137.0</v>
      </c>
      <c r="D17734" s="4">
        <v>0.0</v>
      </c>
    </row>
    <row r="17735" ht="15.75" customHeight="1">
      <c r="B17735" s="1">
        <v>0.672951388888889</v>
      </c>
      <c r="C17735" s="2">
        <v>43137.0</v>
      </c>
      <c r="D17735" s="4">
        <v>0.0</v>
      </c>
    </row>
    <row r="17736" ht="15.75" customHeight="1">
      <c r="B17736" s="1">
        <v>0.6730439814814816</v>
      </c>
      <c r="C17736" s="2">
        <v>43137.0</v>
      </c>
      <c r="D17736" s="4">
        <v>0.0</v>
      </c>
    </row>
    <row r="17737" ht="15.75" customHeight="1">
      <c r="B17737" s="1">
        <v>0.6730787037037037</v>
      </c>
      <c r="C17737" s="2">
        <v>43137.0</v>
      </c>
      <c r="D17737" s="4">
        <v>0.0</v>
      </c>
    </row>
    <row r="17738" ht="15.75" customHeight="1">
      <c r="B17738" s="1">
        <v>0.6731250000000001</v>
      </c>
      <c r="C17738" s="2">
        <v>43137.0</v>
      </c>
      <c r="D17738" s="4">
        <v>0.0</v>
      </c>
    </row>
    <row r="17739" ht="15.75" customHeight="1">
      <c r="B17739" s="1">
        <v>0.6732060185185186</v>
      </c>
      <c r="C17739" s="2">
        <v>43137.0</v>
      </c>
      <c r="D17739" s="4">
        <v>0.0</v>
      </c>
    </row>
    <row r="17740" ht="15.75" customHeight="1">
      <c r="B17740" s="1">
        <v>0.6732986111111111</v>
      </c>
      <c r="C17740" s="2">
        <v>43137.0</v>
      </c>
      <c r="D17740" s="4">
        <v>0.0</v>
      </c>
    </row>
    <row r="17741" ht="15.75" customHeight="1">
      <c r="B17741" s="1">
        <v>0.6733333333333333</v>
      </c>
      <c r="C17741" s="2">
        <v>43137.0</v>
      </c>
      <c r="D17741" s="4">
        <v>0.0</v>
      </c>
    </row>
    <row r="17742" ht="15.75" customHeight="1">
      <c r="B17742" s="1">
        <v>0.6733796296296296</v>
      </c>
      <c r="C17742" s="2">
        <v>43137.0</v>
      </c>
      <c r="D17742" s="4">
        <v>0.0</v>
      </c>
    </row>
    <row r="17743" ht="15.75" customHeight="1">
      <c r="B17743" s="1">
        <v>0.673425925925926</v>
      </c>
      <c r="C17743" s="2">
        <v>43137.0</v>
      </c>
      <c r="D17743" s="4">
        <v>0.0</v>
      </c>
    </row>
    <row r="17744" ht="15.75" customHeight="1">
      <c r="B17744" s="1">
        <v>0.6735069444444445</v>
      </c>
      <c r="C17744" s="2">
        <v>43137.0</v>
      </c>
      <c r="D17744" s="4">
        <v>0.0</v>
      </c>
    </row>
    <row r="17745" ht="15.75" customHeight="1">
      <c r="B17745" s="1">
        <v>0.6735532407407407</v>
      </c>
      <c r="C17745" s="2">
        <v>43137.0</v>
      </c>
      <c r="D17745" s="4">
        <v>0.0</v>
      </c>
    </row>
    <row r="17746" ht="15.75" customHeight="1">
      <c r="B17746" s="1">
        <v>0.673587962962963</v>
      </c>
      <c r="C17746" s="2">
        <v>43137.0</v>
      </c>
      <c r="D17746" s="4">
        <v>0.0</v>
      </c>
    </row>
    <row r="17747" ht="15.75" customHeight="1">
      <c r="B17747" s="1">
        <v>0.6736342592592592</v>
      </c>
      <c r="C17747" s="2">
        <v>43137.0</v>
      </c>
      <c r="D17747" s="4">
        <v>0.0</v>
      </c>
    </row>
    <row r="17748" ht="15.75" customHeight="1">
      <c r="B17748" s="1">
        <v>0.6736805555555555</v>
      </c>
      <c r="C17748" s="2">
        <v>43137.0</v>
      </c>
      <c r="D17748" s="4">
        <v>0.0</v>
      </c>
    </row>
    <row r="17749" ht="15.75" customHeight="1">
      <c r="B17749" s="1">
        <v>0.6737152777777777</v>
      </c>
      <c r="C17749" s="2">
        <v>43137.0</v>
      </c>
      <c r="D17749" s="4">
        <v>0.0</v>
      </c>
    </row>
    <row r="17750" ht="15.75" customHeight="1">
      <c r="B17750" s="1">
        <v>0.673761574074074</v>
      </c>
      <c r="C17750" s="2">
        <v>43137.0</v>
      </c>
      <c r="D17750" s="4">
        <v>0.0</v>
      </c>
    </row>
    <row r="17751" ht="15.75" customHeight="1">
      <c r="B17751" s="1">
        <v>0.6738078703703704</v>
      </c>
      <c r="C17751" s="2">
        <v>43137.0</v>
      </c>
      <c r="D17751" s="4">
        <v>0.0</v>
      </c>
    </row>
    <row r="17752" ht="15.75" customHeight="1">
      <c r="B17752" s="1">
        <v>0.6738425925925925</v>
      </c>
      <c r="C17752" s="2">
        <v>43137.0</v>
      </c>
      <c r="D17752" s="4">
        <v>0.0</v>
      </c>
    </row>
    <row r="17753" ht="15.75" customHeight="1">
      <c r="B17753" s="1">
        <v>0.6738888888888889</v>
      </c>
      <c r="C17753" s="2">
        <v>43137.0</v>
      </c>
      <c r="D17753" s="4">
        <v>0.0</v>
      </c>
    </row>
    <row r="17754" ht="15.75" customHeight="1">
      <c r="B17754" s="1">
        <v>0.6739351851851851</v>
      </c>
      <c r="C17754" s="2">
        <v>43137.0</v>
      </c>
      <c r="D17754" s="4">
        <v>0.0</v>
      </c>
    </row>
    <row r="17755" ht="15.75" customHeight="1">
      <c r="B17755" s="1">
        <v>0.6739699074074075</v>
      </c>
      <c r="C17755" s="2">
        <v>43137.0</v>
      </c>
      <c r="D17755" s="4">
        <v>0.0</v>
      </c>
    </row>
    <row r="17756" ht="15.75" customHeight="1">
      <c r="B17756" s="1">
        <v>0.6740162037037036</v>
      </c>
      <c r="C17756" s="2">
        <v>43137.0</v>
      </c>
      <c r="D17756" s="4">
        <v>0.0</v>
      </c>
    </row>
    <row r="17757" ht="15.75" customHeight="1">
      <c r="B17757" s="1">
        <v>0.6740624999999999</v>
      </c>
      <c r="C17757" s="2">
        <v>43137.0</v>
      </c>
      <c r="D17757" s="4">
        <v>0.0</v>
      </c>
    </row>
    <row r="17758" ht="15.75" customHeight="1">
      <c r="B17758" s="1">
        <v>0.6740972222222222</v>
      </c>
      <c r="C17758" s="2">
        <v>43137.0</v>
      </c>
      <c r="D17758" s="4">
        <v>0.0</v>
      </c>
    </row>
    <row r="17759" ht="15.75" customHeight="1">
      <c r="B17759" s="1">
        <v>0.6741435185185186</v>
      </c>
      <c r="C17759" s="2">
        <v>43137.0</v>
      </c>
      <c r="D17759" s="4">
        <v>0.0</v>
      </c>
    </row>
    <row r="17760" ht="15.75" customHeight="1">
      <c r="B17760" s="1">
        <v>0.6742245370370371</v>
      </c>
      <c r="C17760" s="2">
        <v>43137.0</v>
      </c>
      <c r="D17760" s="4">
        <v>0.0</v>
      </c>
    </row>
    <row r="17761" ht="15.75" customHeight="1">
      <c r="B17761" s="1">
        <v>0.6743171296296296</v>
      </c>
      <c r="C17761" s="2">
        <v>43137.0</v>
      </c>
      <c r="D17761" s="4">
        <v>0.0</v>
      </c>
    </row>
    <row r="17762" ht="15.75" customHeight="1">
      <c r="B17762" s="1">
        <v>0.6743518518518519</v>
      </c>
      <c r="C17762" s="2">
        <v>43137.0</v>
      </c>
      <c r="D17762" s="4">
        <v>0.0</v>
      </c>
    </row>
    <row r="17763" ht="15.75" customHeight="1">
      <c r="B17763" s="1">
        <v>0.6744328703703704</v>
      </c>
      <c r="C17763" s="2">
        <v>43137.0</v>
      </c>
      <c r="D17763" s="4">
        <v>0.0</v>
      </c>
    </row>
    <row r="17764" ht="15.75" customHeight="1">
      <c r="B17764" s="1">
        <v>0.6744791666666666</v>
      </c>
      <c r="C17764" s="2">
        <v>43137.0</v>
      </c>
      <c r="D17764" s="4">
        <v>0.0</v>
      </c>
    </row>
    <row r="17765" ht="15.75" customHeight="1">
      <c r="B17765" s="1">
        <v>0.674525462962963</v>
      </c>
      <c r="C17765" s="2">
        <v>43137.0</v>
      </c>
      <c r="D17765" s="4">
        <v>0.0</v>
      </c>
    </row>
    <row r="17766" ht="15.75" customHeight="1">
      <c r="B17766" s="1">
        <v>0.6745601851851851</v>
      </c>
      <c r="C17766" s="2">
        <v>43137.0</v>
      </c>
      <c r="D17766" s="4">
        <v>0.0</v>
      </c>
    </row>
    <row r="17767" ht="15.75" customHeight="1">
      <c r="B17767" s="1">
        <v>0.6746064814814815</v>
      </c>
      <c r="C17767" s="2">
        <v>43137.0</v>
      </c>
      <c r="D17767" s="4">
        <v>0.0</v>
      </c>
    </row>
    <row r="17768" ht="15.75" customHeight="1">
      <c r="B17768" s="1">
        <v>0.6746875</v>
      </c>
      <c r="C17768" s="2">
        <v>43137.0</v>
      </c>
      <c r="D17768" s="4">
        <v>0.0</v>
      </c>
    </row>
    <row r="17769" ht="15.75" customHeight="1">
      <c r="B17769" s="1">
        <v>0.6747337962962963</v>
      </c>
      <c r="C17769" s="2">
        <v>43137.0</v>
      </c>
      <c r="D17769" s="4">
        <v>0.0</v>
      </c>
    </row>
    <row r="17770" ht="15.75" customHeight="1">
      <c r="B17770" s="1">
        <v>0.6747800925925925</v>
      </c>
      <c r="C17770" s="2">
        <v>43137.0</v>
      </c>
      <c r="D17770" s="4">
        <v>0.0</v>
      </c>
    </row>
    <row r="17771" ht="15.75" customHeight="1">
      <c r="B17771" s="1">
        <v>0.6748148148148148</v>
      </c>
      <c r="C17771" s="2">
        <v>43137.0</v>
      </c>
      <c r="D17771" s="4">
        <v>0.0</v>
      </c>
    </row>
    <row r="17772" ht="15.75" customHeight="1">
      <c r="B17772" s="1">
        <v>0.674861111111111</v>
      </c>
      <c r="C17772" s="2">
        <v>43137.0</v>
      </c>
      <c r="D17772" s="4">
        <v>0.0</v>
      </c>
    </row>
    <row r="17773" ht="15.75" customHeight="1">
      <c r="B17773" s="1">
        <v>0.6749074074074074</v>
      </c>
      <c r="C17773" s="2">
        <v>43137.0</v>
      </c>
      <c r="D17773" s="4">
        <v>0.0</v>
      </c>
    </row>
    <row r="17774" ht="15.75" customHeight="1">
      <c r="B17774" s="1">
        <v>0.6749421296296297</v>
      </c>
      <c r="C17774" s="2">
        <v>43137.0</v>
      </c>
      <c r="D17774" s="4">
        <v>0.0</v>
      </c>
    </row>
    <row r="17775" ht="15.75" customHeight="1">
      <c r="B17775" s="1">
        <v>0.6749884259259259</v>
      </c>
      <c r="C17775" s="2">
        <v>43137.0</v>
      </c>
      <c r="D17775" s="4">
        <v>0.0</v>
      </c>
    </row>
    <row r="17776" ht="15.75" customHeight="1">
      <c r="B17776" s="1">
        <v>0.6750347222222222</v>
      </c>
      <c r="C17776" s="2">
        <v>43137.0</v>
      </c>
      <c r="D17776" s="4">
        <v>0.0</v>
      </c>
    </row>
    <row r="17777" ht="15.75" customHeight="1">
      <c r="B17777" s="1">
        <v>0.6750694444444445</v>
      </c>
      <c r="C17777" s="2">
        <v>43137.0</v>
      </c>
      <c r="D17777" s="4">
        <v>0.0</v>
      </c>
    </row>
    <row r="17778" ht="15.75" customHeight="1">
      <c r="B17778" s="1">
        <v>0.6751157407407408</v>
      </c>
      <c r="C17778" s="2">
        <v>43137.0</v>
      </c>
      <c r="D17778" s="4">
        <v>0.0</v>
      </c>
    </row>
    <row r="17779" ht="15.75" customHeight="1">
      <c r="B17779" s="1">
        <v>0.6751620370370371</v>
      </c>
      <c r="C17779" s="2">
        <v>43137.0</v>
      </c>
      <c r="D17779" s="4">
        <v>0.0</v>
      </c>
    </row>
    <row r="17780" ht="15.75" customHeight="1">
      <c r="B17780" s="1">
        <v>0.6751967592592593</v>
      </c>
      <c r="C17780" s="2">
        <v>43137.0</v>
      </c>
      <c r="D17780" s="4">
        <v>0.0</v>
      </c>
    </row>
    <row r="17781" ht="15.75" customHeight="1">
      <c r="B17781" s="1">
        <v>0.6752430555555556</v>
      </c>
      <c r="C17781" s="2">
        <v>43137.0</v>
      </c>
      <c r="D17781" s="4">
        <v>0.0</v>
      </c>
    </row>
    <row r="17782" ht="15.75" customHeight="1">
      <c r="B17782" s="1">
        <v>0.6752893518518519</v>
      </c>
      <c r="C17782" s="2">
        <v>43137.0</v>
      </c>
      <c r="D17782" s="4">
        <v>0.0</v>
      </c>
    </row>
    <row r="17783" ht="15.75" customHeight="1">
      <c r="B17783" s="1">
        <v>0.6753240740740741</v>
      </c>
      <c r="C17783" s="2">
        <v>43137.0</v>
      </c>
      <c r="D17783" s="4">
        <v>0.0</v>
      </c>
    </row>
    <row r="17784" ht="15.75" customHeight="1">
      <c r="B17784" s="1">
        <v>0.6753703703703704</v>
      </c>
      <c r="C17784" s="2">
        <v>43137.0</v>
      </c>
      <c r="D17784" s="4">
        <v>0.0</v>
      </c>
    </row>
    <row r="17785" ht="15.75" customHeight="1">
      <c r="B17785" s="1">
        <v>0.6754166666666667</v>
      </c>
      <c r="C17785" s="2">
        <v>43137.0</v>
      </c>
      <c r="D17785" s="4">
        <v>0.0</v>
      </c>
    </row>
    <row r="17786" ht="15.75" customHeight="1">
      <c r="B17786" s="1">
        <v>0.6754513888888889</v>
      </c>
      <c r="C17786" s="2">
        <v>43137.0</v>
      </c>
      <c r="D17786" s="4">
        <v>0.0</v>
      </c>
    </row>
    <row r="17787" ht="15.75" customHeight="1">
      <c r="B17787" s="1">
        <v>0.6754976851851852</v>
      </c>
      <c r="C17787" s="2">
        <v>43137.0</v>
      </c>
      <c r="D17787" s="4">
        <v>0.0</v>
      </c>
    </row>
    <row r="17788" ht="15.75" customHeight="1">
      <c r="B17788" s="1">
        <v>0.6755439814814815</v>
      </c>
      <c r="C17788" s="2">
        <v>43137.0</v>
      </c>
      <c r="D17788" s="4">
        <v>0.0</v>
      </c>
    </row>
    <row r="17789" ht="15.75" customHeight="1">
      <c r="B17789" s="1">
        <v>0.6755787037037037</v>
      </c>
      <c r="C17789" s="2">
        <v>43137.0</v>
      </c>
      <c r="D17789" s="4">
        <v>0.0</v>
      </c>
    </row>
    <row r="17790" ht="15.75" customHeight="1">
      <c r="B17790" s="1">
        <v>0.675625</v>
      </c>
      <c r="C17790" s="2">
        <v>43137.0</v>
      </c>
      <c r="D17790" s="4">
        <v>0.0</v>
      </c>
    </row>
    <row r="17791" ht="15.75" customHeight="1">
      <c r="B17791" s="1">
        <v>0.6756712962962963</v>
      </c>
      <c r="C17791" s="2">
        <v>43137.0</v>
      </c>
      <c r="D17791" s="4">
        <v>0.0</v>
      </c>
    </row>
    <row r="17792" ht="15.75" customHeight="1">
      <c r="B17792" s="1">
        <v>0.6757060185185185</v>
      </c>
      <c r="C17792" s="2">
        <v>43137.0</v>
      </c>
      <c r="D17792" s="4">
        <v>0.0</v>
      </c>
    </row>
    <row r="17793" ht="15.75" customHeight="1">
      <c r="B17793" s="1">
        <v>0.6757523148148148</v>
      </c>
      <c r="C17793" s="2">
        <v>43137.0</v>
      </c>
      <c r="D17793" s="4">
        <v>0.0</v>
      </c>
    </row>
    <row r="17794" ht="15.75" customHeight="1">
      <c r="B17794" s="1">
        <v>0.6757986111111111</v>
      </c>
      <c r="C17794" s="2">
        <v>43137.0</v>
      </c>
      <c r="D17794" s="4">
        <v>0.0</v>
      </c>
    </row>
    <row r="17795" ht="15.75" customHeight="1">
      <c r="B17795" s="1">
        <v>0.6758333333333333</v>
      </c>
      <c r="C17795" s="2">
        <v>43137.0</v>
      </c>
      <c r="D17795" s="4">
        <v>0.0</v>
      </c>
    </row>
    <row r="17796" ht="15.75" customHeight="1">
      <c r="B17796" s="1">
        <v>0.6758796296296296</v>
      </c>
      <c r="C17796" s="2">
        <v>43137.0</v>
      </c>
      <c r="D17796" s="4">
        <v>0.0</v>
      </c>
    </row>
    <row r="17797" ht="15.75" customHeight="1">
      <c r="B17797" s="1">
        <v>0.6759259259259259</v>
      </c>
      <c r="C17797" s="2">
        <v>43137.0</v>
      </c>
      <c r="D17797" s="4">
        <v>0.0</v>
      </c>
    </row>
    <row r="17798" ht="15.75" customHeight="1">
      <c r="B17798" s="1">
        <v>0.675960648148148</v>
      </c>
      <c r="C17798" s="2">
        <v>43137.0</v>
      </c>
      <c r="D17798" s="4">
        <v>0.0</v>
      </c>
    </row>
    <row r="17799" ht="15.75" customHeight="1">
      <c r="B17799" s="1">
        <v>0.6760069444444444</v>
      </c>
      <c r="C17799" s="2">
        <v>43137.0</v>
      </c>
      <c r="D17799" s="4">
        <v>0.0</v>
      </c>
    </row>
    <row r="17800" ht="15.75" customHeight="1">
      <c r="B17800" s="1">
        <v>0.6760532407407407</v>
      </c>
      <c r="C17800" s="2">
        <v>43137.0</v>
      </c>
      <c r="D17800" s="4">
        <v>0.0</v>
      </c>
    </row>
    <row r="17801" ht="15.75" customHeight="1">
      <c r="B17801" s="1">
        <v>0.676087962962963</v>
      </c>
      <c r="C17801" s="2">
        <v>43137.0</v>
      </c>
      <c r="D17801" s="4">
        <v>0.0</v>
      </c>
    </row>
    <row r="17802" ht="15.75" customHeight="1">
      <c r="B17802" s="1">
        <v>0.6761342592592593</v>
      </c>
      <c r="C17802" s="2">
        <v>43137.0</v>
      </c>
      <c r="D17802" s="4">
        <v>0.0</v>
      </c>
    </row>
    <row r="17803" ht="15.75" customHeight="1">
      <c r="B17803" s="1">
        <v>0.6761805555555555</v>
      </c>
      <c r="C17803" s="2">
        <v>43137.0</v>
      </c>
      <c r="D17803" s="4">
        <v>0.0</v>
      </c>
    </row>
    <row r="17804" ht="15.75" customHeight="1">
      <c r="B17804" s="1">
        <v>0.6762152777777778</v>
      </c>
      <c r="C17804" s="2">
        <v>43137.0</v>
      </c>
      <c r="D17804" s="4">
        <v>0.0</v>
      </c>
    </row>
    <row r="17805" ht="15.75" customHeight="1">
      <c r="B17805" s="1">
        <v>0.6762615740740742</v>
      </c>
      <c r="C17805" s="2">
        <v>43137.0</v>
      </c>
      <c r="D17805" s="4">
        <v>0.0</v>
      </c>
    </row>
    <row r="17806" ht="15.75" customHeight="1">
      <c r="B17806" s="1">
        <v>0.6762962962962963</v>
      </c>
      <c r="C17806" s="2">
        <v>43137.0</v>
      </c>
      <c r="D17806" s="4">
        <v>0.0</v>
      </c>
    </row>
    <row r="17807" ht="15.75" customHeight="1">
      <c r="B17807" s="1">
        <v>0.6763425925925927</v>
      </c>
      <c r="C17807" s="2">
        <v>43137.0</v>
      </c>
      <c r="D17807" s="4">
        <v>0.0</v>
      </c>
    </row>
    <row r="17808" ht="15.75" customHeight="1">
      <c r="B17808" s="1">
        <v>0.6763888888888889</v>
      </c>
      <c r="C17808" s="2">
        <v>43137.0</v>
      </c>
      <c r="D17808" s="4">
        <v>0.0</v>
      </c>
    </row>
    <row r="17809" ht="15.75" customHeight="1">
      <c r="B17809" s="1">
        <v>0.6764236111111112</v>
      </c>
      <c r="C17809" s="2">
        <v>43137.0</v>
      </c>
      <c r="D17809" s="4">
        <v>0.0</v>
      </c>
    </row>
    <row r="17810" ht="15.75" customHeight="1">
      <c r="B17810" s="1">
        <v>0.6764699074074074</v>
      </c>
      <c r="C17810" s="2">
        <v>43137.0</v>
      </c>
      <c r="D17810" s="4">
        <v>0.0</v>
      </c>
    </row>
    <row r="17811" ht="15.75" customHeight="1">
      <c r="B17811" s="1">
        <v>0.6765509259259259</v>
      </c>
      <c r="C17811" s="2">
        <v>43137.0</v>
      </c>
      <c r="D17811" s="4">
        <v>0.0</v>
      </c>
    </row>
    <row r="17812" ht="15.75" customHeight="1">
      <c r="B17812" s="1">
        <v>0.6765972222222222</v>
      </c>
      <c r="C17812" s="2">
        <v>43137.0</v>
      </c>
      <c r="D17812" s="4">
        <v>0.0</v>
      </c>
    </row>
    <row r="17813" ht="15.75" customHeight="1">
      <c r="B17813" s="1">
        <v>0.6766435185185186</v>
      </c>
      <c r="C17813" s="2">
        <v>43137.0</v>
      </c>
      <c r="D17813" s="4">
        <v>0.0</v>
      </c>
    </row>
    <row r="17814" ht="15.75" customHeight="1">
      <c r="B17814" s="1">
        <v>0.6766782407407407</v>
      </c>
      <c r="C17814" s="2">
        <v>43137.0</v>
      </c>
      <c r="D17814" s="4">
        <v>0.0</v>
      </c>
    </row>
    <row r="17815" ht="15.75" customHeight="1">
      <c r="B17815" s="1">
        <v>0.676724537037037</v>
      </c>
      <c r="C17815" s="2">
        <v>43137.0</v>
      </c>
      <c r="D17815" s="4">
        <v>0.0</v>
      </c>
    </row>
    <row r="17816" ht="15.75" customHeight="1">
      <c r="B17816" s="1">
        <v>0.6768055555555555</v>
      </c>
      <c r="C17816" s="2">
        <v>43137.0</v>
      </c>
      <c r="D17816" s="4">
        <v>0.0</v>
      </c>
    </row>
    <row r="17817" ht="15.75" customHeight="1">
      <c r="B17817" s="1">
        <v>0.6768518518518518</v>
      </c>
      <c r="C17817" s="2">
        <v>43137.0</v>
      </c>
      <c r="D17817" s="4">
        <v>0.0</v>
      </c>
    </row>
    <row r="17818" ht="15.75" customHeight="1">
      <c r="B17818" s="1">
        <v>0.6768981481481481</v>
      </c>
      <c r="C17818" s="2">
        <v>43137.0</v>
      </c>
      <c r="D17818" s="4">
        <v>0.0</v>
      </c>
    </row>
    <row r="17819" ht="15.75" customHeight="1">
      <c r="B17819" s="1">
        <v>0.6769328703703703</v>
      </c>
      <c r="C17819" s="2">
        <v>43137.0</v>
      </c>
      <c r="D17819" s="4">
        <v>0.0</v>
      </c>
    </row>
    <row r="17820" ht="15.75" customHeight="1">
      <c r="B17820" s="1">
        <v>0.6769791666666666</v>
      </c>
      <c r="C17820" s="2">
        <v>43137.0</v>
      </c>
      <c r="D17820" s="4">
        <v>0.0</v>
      </c>
    </row>
    <row r="17821" ht="15.75" customHeight="1">
      <c r="B17821" s="1">
        <v>0.677025462962963</v>
      </c>
      <c r="C17821" s="2">
        <v>43137.0</v>
      </c>
      <c r="D17821" s="4">
        <v>0.0</v>
      </c>
    </row>
    <row r="17822" ht="15.75" customHeight="1">
      <c r="B17822" s="1">
        <v>0.6770601851851853</v>
      </c>
      <c r="C17822" s="2">
        <v>43137.0</v>
      </c>
      <c r="D17822" s="4">
        <v>0.0</v>
      </c>
    </row>
    <row r="17823" ht="15.75" customHeight="1">
      <c r="B17823" s="1">
        <v>0.6771064814814814</v>
      </c>
      <c r="C17823" s="2">
        <v>43137.0</v>
      </c>
      <c r="D17823" s="4">
        <v>0.0</v>
      </c>
    </row>
    <row r="17824" ht="15.75" customHeight="1">
      <c r="B17824" s="1">
        <v>0.6771527777777777</v>
      </c>
      <c r="C17824" s="2">
        <v>43137.0</v>
      </c>
      <c r="D17824" s="4">
        <v>0.0</v>
      </c>
    </row>
    <row r="17825" ht="15.75" customHeight="1">
      <c r="B17825" s="1">
        <v>0.6771875</v>
      </c>
      <c r="C17825" s="2">
        <v>43137.0</v>
      </c>
      <c r="D17825" s="4">
        <v>0.0</v>
      </c>
    </row>
    <row r="17826" ht="15.75" customHeight="1">
      <c r="B17826" s="1">
        <v>0.6772337962962963</v>
      </c>
      <c r="C17826" s="2">
        <v>43137.0</v>
      </c>
      <c r="D17826" s="4">
        <v>0.0</v>
      </c>
    </row>
    <row r="17827" ht="15.75" customHeight="1">
      <c r="B17827" s="1">
        <v>0.6772800925925927</v>
      </c>
      <c r="C17827" s="2">
        <v>43137.0</v>
      </c>
      <c r="D17827" s="4">
        <v>0.0</v>
      </c>
    </row>
    <row r="17828" ht="15.75" customHeight="1">
      <c r="B17828" s="1">
        <v>0.6773148148148148</v>
      </c>
      <c r="C17828" s="2">
        <v>43137.0</v>
      </c>
      <c r="D17828" s="4">
        <v>0.0</v>
      </c>
    </row>
    <row r="17829" ht="15.75" customHeight="1">
      <c r="B17829" s="1">
        <v>0.6773611111111112</v>
      </c>
      <c r="C17829" s="2">
        <v>43137.0</v>
      </c>
      <c r="D17829" s="4">
        <v>0.0</v>
      </c>
    </row>
    <row r="17830" ht="15.75" customHeight="1">
      <c r="B17830" s="1">
        <v>0.6774074074074075</v>
      </c>
      <c r="C17830" s="2">
        <v>43137.0</v>
      </c>
      <c r="D17830" s="4">
        <v>0.0</v>
      </c>
    </row>
    <row r="17831" ht="15.75" customHeight="1">
      <c r="B17831" s="1">
        <v>0.6774421296296297</v>
      </c>
      <c r="C17831" s="2">
        <v>43137.0</v>
      </c>
      <c r="D17831" s="4">
        <v>0.0</v>
      </c>
    </row>
    <row r="17832" ht="15.75" customHeight="1">
      <c r="B17832" s="1">
        <v>0.677488425925926</v>
      </c>
      <c r="C17832" s="2">
        <v>43137.0</v>
      </c>
      <c r="D17832" s="4">
        <v>0.0</v>
      </c>
    </row>
    <row r="17833" ht="15.75" customHeight="1">
      <c r="B17833" s="1">
        <v>0.6775347222222222</v>
      </c>
      <c r="C17833" s="2">
        <v>43137.0</v>
      </c>
      <c r="D17833" s="4">
        <v>0.0</v>
      </c>
    </row>
    <row r="17834" ht="15.75" customHeight="1">
      <c r="B17834" s="1">
        <v>0.6775694444444444</v>
      </c>
      <c r="C17834" s="2">
        <v>43137.0</v>
      </c>
      <c r="D17834" s="4">
        <v>0.0</v>
      </c>
    </row>
    <row r="17835" ht="15.75" customHeight="1">
      <c r="B17835" s="1">
        <v>0.6776157407407407</v>
      </c>
      <c r="C17835" s="2">
        <v>43137.0</v>
      </c>
      <c r="D17835" s="4">
        <v>0.0</v>
      </c>
    </row>
    <row r="17836" ht="15.75" customHeight="1">
      <c r="B17836" s="1">
        <v>0.6776620370370371</v>
      </c>
      <c r="C17836" s="2">
        <v>43137.0</v>
      </c>
      <c r="D17836" s="4">
        <v>0.0</v>
      </c>
    </row>
    <row r="17837" ht="15.75" customHeight="1">
      <c r="B17837" s="1">
        <v>0.6776967592592592</v>
      </c>
      <c r="C17837" s="2">
        <v>43137.0</v>
      </c>
      <c r="D17837" s="4">
        <v>0.0</v>
      </c>
    </row>
    <row r="17838" ht="15.75" customHeight="1">
      <c r="B17838" s="1">
        <v>0.6777430555555556</v>
      </c>
      <c r="C17838" s="2">
        <v>43137.0</v>
      </c>
      <c r="D17838" s="4">
        <v>0.0</v>
      </c>
    </row>
    <row r="17839" ht="15.75" customHeight="1">
      <c r="B17839" s="1">
        <v>0.6777893518518519</v>
      </c>
      <c r="C17839" s="2">
        <v>43137.0</v>
      </c>
      <c r="D17839" s="4">
        <v>0.0</v>
      </c>
    </row>
    <row r="17840" ht="15.75" customHeight="1">
      <c r="B17840" s="1">
        <v>0.6778240740740741</v>
      </c>
      <c r="C17840" s="2">
        <v>43137.0</v>
      </c>
      <c r="D17840" s="4">
        <v>0.0</v>
      </c>
    </row>
    <row r="17841" ht="15.75" customHeight="1">
      <c r="B17841" s="1">
        <v>0.6778703703703703</v>
      </c>
      <c r="C17841" s="2">
        <v>43137.0</v>
      </c>
      <c r="D17841" s="4">
        <v>0.0</v>
      </c>
    </row>
    <row r="17842" ht="15.75" customHeight="1">
      <c r="B17842" s="1">
        <v>0.6779166666666666</v>
      </c>
      <c r="C17842" s="2">
        <v>43137.0</v>
      </c>
      <c r="D17842" s="4">
        <v>0.0</v>
      </c>
    </row>
    <row r="17843" ht="15.75" customHeight="1">
      <c r="B17843" s="1">
        <v>0.6779513888888888</v>
      </c>
      <c r="C17843" s="2">
        <v>43137.0</v>
      </c>
      <c r="D17843" s="4">
        <v>0.0</v>
      </c>
    </row>
    <row r="17844" ht="15.75" customHeight="1">
      <c r="B17844" s="1">
        <v>0.6779976851851851</v>
      </c>
      <c r="C17844" s="2">
        <v>43137.0</v>
      </c>
      <c r="D17844" s="4">
        <v>0.0</v>
      </c>
    </row>
    <row r="17845" ht="15.75" customHeight="1">
      <c r="B17845" s="1">
        <v>0.6780324074074073</v>
      </c>
      <c r="C17845" s="2">
        <v>43137.0</v>
      </c>
      <c r="D17845" s="4">
        <v>0.0</v>
      </c>
    </row>
    <row r="17846" ht="15.75" customHeight="1">
      <c r="B17846" s="1">
        <v>0.6780787037037036</v>
      </c>
      <c r="C17846" s="2">
        <v>43137.0</v>
      </c>
      <c r="D17846" s="4">
        <v>0.0</v>
      </c>
    </row>
    <row r="17847" ht="15.75" customHeight="1">
      <c r="B17847" s="1">
        <v>0.6781597222222223</v>
      </c>
      <c r="C17847" s="2">
        <v>43137.0</v>
      </c>
      <c r="D17847" s="4">
        <v>0.0</v>
      </c>
    </row>
    <row r="17848" ht="15.75" customHeight="1">
      <c r="B17848" s="1">
        <v>0.6782060185185186</v>
      </c>
      <c r="C17848" s="2">
        <v>43137.0</v>
      </c>
      <c r="D17848" s="4">
        <v>0.0</v>
      </c>
    </row>
    <row r="17849" ht="15.75" customHeight="1">
      <c r="B17849" s="1">
        <v>0.6782523148148148</v>
      </c>
      <c r="C17849" s="2">
        <v>43137.0</v>
      </c>
      <c r="D17849" s="4">
        <v>0.0</v>
      </c>
    </row>
    <row r="17850" ht="15.75" customHeight="1">
      <c r="B17850" s="1">
        <v>0.6782870370370371</v>
      </c>
      <c r="C17850" s="2">
        <v>43137.0</v>
      </c>
      <c r="D17850" s="4">
        <v>0.0</v>
      </c>
    </row>
    <row r="17851" ht="15.75" customHeight="1">
      <c r="B17851" s="1">
        <v>0.6783333333333333</v>
      </c>
      <c r="C17851" s="2">
        <v>43137.0</v>
      </c>
      <c r="D17851" s="4">
        <v>0.0</v>
      </c>
    </row>
    <row r="17852" ht="15.75" customHeight="1">
      <c r="B17852" s="1">
        <v>0.6783796296296297</v>
      </c>
      <c r="C17852" s="2">
        <v>43137.0</v>
      </c>
      <c r="D17852" s="4">
        <v>0.0</v>
      </c>
    </row>
    <row r="17853" ht="15.75" customHeight="1">
      <c r="B17853" s="1">
        <v>0.6784143518518518</v>
      </c>
      <c r="C17853" s="2">
        <v>43137.0</v>
      </c>
      <c r="D17853" s="4">
        <v>0.0</v>
      </c>
    </row>
    <row r="17854" ht="15.75" customHeight="1">
      <c r="B17854" s="1">
        <v>0.6784606481481482</v>
      </c>
      <c r="C17854" s="2">
        <v>43137.0</v>
      </c>
      <c r="D17854" s="4">
        <v>0.0</v>
      </c>
    </row>
    <row r="17855" ht="15.75" customHeight="1">
      <c r="B17855" s="1">
        <v>0.6785069444444445</v>
      </c>
      <c r="C17855" s="2">
        <v>43137.0</v>
      </c>
      <c r="D17855" s="4">
        <v>0.0</v>
      </c>
    </row>
    <row r="17856" ht="15.75" customHeight="1">
      <c r="B17856" s="1">
        <v>0.6785416666666667</v>
      </c>
      <c r="C17856" s="2">
        <v>43137.0</v>
      </c>
      <c r="D17856" s="4">
        <v>0.0</v>
      </c>
    </row>
    <row r="17857" ht="15.75" customHeight="1">
      <c r="B17857" s="1">
        <v>0.678587962962963</v>
      </c>
      <c r="C17857" s="2">
        <v>43137.0</v>
      </c>
      <c r="D17857" s="4">
        <v>0.0</v>
      </c>
    </row>
    <row r="17858" ht="15.75" customHeight="1">
      <c r="B17858" s="1">
        <v>0.6786342592592592</v>
      </c>
      <c r="C17858" s="2">
        <v>43137.0</v>
      </c>
      <c r="D17858" s="4">
        <v>0.0</v>
      </c>
    </row>
    <row r="17859" ht="15.75" customHeight="1">
      <c r="B17859" s="1">
        <v>0.6786689814814815</v>
      </c>
      <c r="C17859" s="2">
        <v>43137.0</v>
      </c>
      <c r="D17859" s="4">
        <v>0.0</v>
      </c>
    </row>
    <row r="17860" ht="15.75" customHeight="1">
      <c r="B17860" s="1">
        <v>0.6787152777777777</v>
      </c>
      <c r="C17860" s="2">
        <v>43137.0</v>
      </c>
      <c r="D17860" s="4">
        <v>0.0</v>
      </c>
    </row>
    <row r="17861" ht="15.75" customHeight="1">
      <c r="B17861" s="1">
        <v>0.6787615740740741</v>
      </c>
      <c r="C17861" s="2">
        <v>43137.0</v>
      </c>
      <c r="D17861" s="4">
        <v>0.0</v>
      </c>
    </row>
    <row r="17862" ht="15.75" customHeight="1">
      <c r="B17862" s="1">
        <v>0.6787962962962962</v>
      </c>
      <c r="C17862" s="2">
        <v>43137.0</v>
      </c>
      <c r="D17862" s="4">
        <v>0.0</v>
      </c>
    </row>
    <row r="17863" ht="15.75" customHeight="1">
      <c r="B17863" s="1">
        <v>0.6788425925925926</v>
      </c>
      <c r="C17863" s="2">
        <v>43137.0</v>
      </c>
      <c r="D17863" s="4">
        <v>0.0</v>
      </c>
    </row>
    <row r="17864" ht="15.75" customHeight="1">
      <c r="B17864" s="1">
        <v>0.6788888888888889</v>
      </c>
      <c r="C17864" s="2">
        <v>43137.0</v>
      </c>
      <c r="D17864" s="4">
        <v>0.0</v>
      </c>
    </row>
    <row r="17865" ht="15.75" customHeight="1">
      <c r="B17865" s="1">
        <v>0.6789236111111111</v>
      </c>
      <c r="C17865" s="2">
        <v>43137.0</v>
      </c>
      <c r="D17865" s="4">
        <v>0.0</v>
      </c>
    </row>
    <row r="17866" ht="15.75" customHeight="1">
      <c r="B17866" s="1">
        <v>0.6789699074074074</v>
      </c>
      <c r="C17866" s="2">
        <v>43137.0</v>
      </c>
      <c r="D17866" s="4">
        <v>0.0</v>
      </c>
    </row>
    <row r="17867" ht="15.75" customHeight="1">
      <c r="B17867" s="1">
        <v>0.6790162037037036</v>
      </c>
      <c r="C17867" s="2">
        <v>43137.0</v>
      </c>
      <c r="D17867" s="4">
        <v>0.0</v>
      </c>
    </row>
    <row r="17868" ht="15.75" customHeight="1">
      <c r="B17868" s="1">
        <v>0.6790509259259259</v>
      </c>
      <c r="C17868" s="2">
        <v>43137.0</v>
      </c>
      <c r="D17868" s="4">
        <v>0.0</v>
      </c>
    </row>
    <row r="17869" ht="15.75" customHeight="1">
      <c r="B17869" s="1">
        <v>0.6790972222222221</v>
      </c>
      <c r="C17869" s="2">
        <v>43137.0</v>
      </c>
      <c r="D17869" s="4">
        <v>0.0</v>
      </c>
    </row>
    <row r="17870" ht="15.75" customHeight="1">
      <c r="B17870" s="1">
        <v>0.6791435185185185</v>
      </c>
      <c r="C17870" s="2">
        <v>43137.0</v>
      </c>
      <c r="D17870" s="4">
        <v>0.0</v>
      </c>
    </row>
    <row r="17871" ht="15.75" customHeight="1">
      <c r="B17871" s="1">
        <v>0.679224537037037</v>
      </c>
      <c r="C17871" s="2">
        <v>43137.0</v>
      </c>
      <c r="D17871" s="4">
        <v>0.0</v>
      </c>
    </row>
    <row r="17872" ht="15.75" customHeight="1">
      <c r="B17872" s="1">
        <v>0.6792708333333333</v>
      </c>
      <c r="C17872" s="2">
        <v>43137.0</v>
      </c>
      <c r="D17872" s="4">
        <v>0.0</v>
      </c>
    </row>
    <row r="17873" ht="15.75" customHeight="1">
      <c r="B17873" s="1">
        <v>0.6793055555555556</v>
      </c>
      <c r="C17873" s="2">
        <v>43137.0</v>
      </c>
      <c r="D17873" s="4">
        <v>0.0</v>
      </c>
    </row>
    <row r="17874" ht="15.75" customHeight="1">
      <c r="B17874" s="1">
        <v>0.6793518518518519</v>
      </c>
      <c r="C17874" s="2">
        <v>43137.0</v>
      </c>
      <c r="D17874" s="4">
        <v>0.0</v>
      </c>
    </row>
    <row r="17875" ht="15.75" customHeight="1">
      <c r="B17875" s="1">
        <v>0.6793981481481483</v>
      </c>
      <c r="C17875" s="2">
        <v>43137.0</v>
      </c>
      <c r="D17875" s="4">
        <v>0.0</v>
      </c>
    </row>
    <row r="17876" ht="15.75" customHeight="1">
      <c r="B17876" s="1">
        <v>0.6794328703703704</v>
      </c>
      <c r="C17876" s="2">
        <v>43137.0</v>
      </c>
      <c r="D17876" s="4">
        <v>0.0</v>
      </c>
    </row>
    <row r="17877" ht="15.75" customHeight="1">
      <c r="B17877" s="1">
        <v>0.6794791666666667</v>
      </c>
      <c r="C17877" s="2">
        <v>43137.0</v>
      </c>
      <c r="D17877" s="4">
        <v>0.0</v>
      </c>
    </row>
    <row r="17878" ht="15.75" customHeight="1">
      <c r="B17878" s="1">
        <v>0.679525462962963</v>
      </c>
      <c r="C17878" s="2">
        <v>43137.0</v>
      </c>
      <c r="D17878" s="4">
        <v>0.0</v>
      </c>
    </row>
    <row r="17879" ht="15.75" customHeight="1">
      <c r="B17879" s="1">
        <v>0.6795601851851852</v>
      </c>
      <c r="C17879" s="2">
        <v>43137.0</v>
      </c>
      <c r="D17879" s="4">
        <v>0.0</v>
      </c>
    </row>
    <row r="17880" ht="15.75" customHeight="1">
      <c r="B17880" s="1">
        <v>0.6796064814814815</v>
      </c>
      <c r="C17880" s="2">
        <v>43137.0</v>
      </c>
      <c r="D17880" s="4">
        <v>0.0</v>
      </c>
    </row>
    <row r="17881" ht="15.75" customHeight="1">
      <c r="B17881" s="1">
        <v>0.6796875</v>
      </c>
      <c r="C17881" s="2">
        <v>43137.0</v>
      </c>
      <c r="D17881" s="4">
        <v>0.0</v>
      </c>
    </row>
    <row r="17882" ht="15.75" customHeight="1">
      <c r="B17882" s="1">
        <v>0.6797337962962963</v>
      </c>
      <c r="C17882" s="2">
        <v>43137.0</v>
      </c>
      <c r="D17882" s="4">
        <v>0.0</v>
      </c>
    </row>
    <row r="17883" ht="15.75" customHeight="1">
      <c r="B17883" s="1">
        <v>0.6797800925925926</v>
      </c>
      <c r="C17883" s="2">
        <v>43137.0</v>
      </c>
      <c r="D17883" s="4">
        <v>0.0</v>
      </c>
    </row>
    <row r="17884" ht="15.75" customHeight="1">
      <c r="B17884" s="1">
        <v>0.6798148148148148</v>
      </c>
      <c r="C17884" s="2">
        <v>43137.0</v>
      </c>
      <c r="D17884" s="4">
        <v>0.0</v>
      </c>
    </row>
    <row r="17885" ht="15.75" customHeight="1">
      <c r="B17885" s="1">
        <v>0.6798611111111111</v>
      </c>
      <c r="C17885" s="2">
        <v>43137.0</v>
      </c>
      <c r="D17885" s="4">
        <v>0.0</v>
      </c>
    </row>
    <row r="17886" ht="15.75" customHeight="1">
      <c r="B17886" s="1">
        <v>0.6799074074074074</v>
      </c>
      <c r="C17886" s="2">
        <v>43137.0</v>
      </c>
      <c r="D17886" s="4">
        <v>0.0</v>
      </c>
    </row>
    <row r="17887" ht="15.75" customHeight="1">
      <c r="B17887" s="1">
        <v>0.6799421296296296</v>
      </c>
      <c r="C17887" s="2">
        <v>43137.0</v>
      </c>
      <c r="D17887" s="4">
        <v>0.0</v>
      </c>
    </row>
    <row r="17888" ht="15.75" customHeight="1">
      <c r="B17888" s="1">
        <v>0.6799884259259259</v>
      </c>
      <c r="C17888" s="2">
        <v>43137.0</v>
      </c>
      <c r="D17888" s="4">
        <v>0.0</v>
      </c>
    </row>
    <row r="17889" ht="15.75" customHeight="1">
      <c r="B17889" s="1">
        <v>0.6800347222222222</v>
      </c>
      <c r="C17889" s="2">
        <v>43137.0</v>
      </c>
      <c r="D17889" s="4">
        <v>0.0</v>
      </c>
    </row>
    <row r="17890" ht="15.75" customHeight="1">
      <c r="B17890" s="1">
        <v>0.6800694444444444</v>
      </c>
      <c r="C17890" s="2">
        <v>43137.0</v>
      </c>
      <c r="D17890" s="4">
        <v>0.0</v>
      </c>
    </row>
    <row r="17891" ht="15.75" customHeight="1">
      <c r="B17891" s="1">
        <v>0.6801157407407407</v>
      </c>
      <c r="C17891" s="2">
        <v>43137.0</v>
      </c>
      <c r="D17891" s="4">
        <v>0.0</v>
      </c>
    </row>
    <row r="17892" ht="15.75" customHeight="1">
      <c r="B17892" s="1">
        <v>0.680162037037037</v>
      </c>
      <c r="C17892" s="2">
        <v>43137.0</v>
      </c>
      <c r="D17892" s="4">
        <v>0.0</v>
      </c>
    </row>
    <row r="17893" ht="15.75" customHeight="1">
      <c r="B17893" s="1">
        <v>0.6801967592592592</v>
      </c>
      <c r="C17893" s="2">
        <v>43137.0</v>
      </c>
      <c r="D17893" s="4">
        <v>0.0</v>
      </c>
    </row>
    <row r="17894" ht="15.75" customHeight="1">
      <c r="B17894" s="1">
        <v>0.6802893518518518</v>
      </c>
      <c r="C17894" s="2">
        <v>43137.0</v>
      </c>
      <c r="D17894" s="4">
        <v>0.0</v>
      </c>
    </row>
    <row r="17895" ht="15.75" customHeight="1">
      <c r="B17895" s="1">
        <v>0.6803240740740741</v>
      </c>
      <c r="C17895" s="2">
        <v>43137.0</v>
      </c>
      <c r="D17895" s="4">
        <v>0.0</v>
      </c>
    </row>
    <row r="17896" ht="15.75" customHeight="1">
      <c r="B17896" s="1">
        <v>0.6803703703703704</v>
      </c>
      <c r="C17896" s="2">
        <v>43137.0</v>
      </c>
      <c r="D17896" s="4">
        <v>0.0</v>
      </c>
    </row>
    <row r="17897" ht="15.75" customHeight="1">
      <c r="B17897" s="1">
        <v>0.6804513888888889</v>
      </c>
      <c r="C17897" s="2">
        <v>43137.0</v>
      </c>
      <c r="D17897" s="4">
        <v>0.0</v>
      </c>
    </row>
    <row r="17898" ht="15.75" customHeight="1">
      <c r="B17898" s="1">
        <v>0.6804976851851853</v>
      </c>
      <c r="C17898" s="2">
        <v>43137.0</v>
      </c>
      <c r="D17898" s="4">
        <v>0.0</v>
      </c>
    </row>
    <row r="17899" ht="15.75" customHeight="1">
      <c r="B17899" s="1">
        <v>0.6805439814814815</v>
      </c>
      <c r="C17899" s="2">
        <v>43137.0</v>
      </c>
      <c r="D17899" s="4">
        <v>0.0</v>
      </c>
    </row>
    <row r="17900" ht="15.75" customHeight="1">
      <c r="B17900" s="1">
        <v>0.6805787037037038</v>
      </c>
      <c r="C17900" s="2">
        <v>43137.0</v>
      </c>
      <c r="D17900" s="4">
        <v>0.0</v>
      </c>
    </row>
    <row r="17901" ht="15.75" customHeight="1">
      <c r="B17901" s="1">
        <v>0.6807523148148148</v>
      </c>
      <c r="C17901" s="2">
        <v>43137.0</v>
      </c>
      <c r="D17901" s="4">
        <v>0.0</v>
      </c>
    </row>
    <row r="17902" ht="15.75" customHeight="1">
      <c r="B17902" s="1">
        <v>0.680787037037037</v>
      </c>
      <c r="C17902" s="2">
        <v>43137.0</v>
      </c>
      <c r="D17902" s="4">
        <v>0.0</v>
      </c>
    </row>
    <row r="17903" ht="15.75" customHeight="1">
      <c r="B17903" s="1">
        <v>0.6808333333333333</v>
      </c>
      <c r="C17903" s="2">
        <v>43137.0</v>
      </c>
      <c r="D17903" s="4">
        <v>0.0</v>
      </c>
    </row>
    <row r="17904" ht="15.75" customHeight="1">
      <c r="B17904" s="1">
        <v>0.6809143518518518</v>
      </c>
      <c r="C17904" s="2">
        <v>43137.0</v>
      </c>
      <c r="D17904" s="4">
        <v>0.0</v>
      </c>
    </row>
    <row r="17905" ht="15.75" customHeight="1">
      <c r="B17905" s="1">
        <v>0.6809606481481482</v>
      </c>
      <c r="C17905" s="2">
        <v>43137.0</v>
      </c>
      <c r="D17905" s="4">
        <v>0.0</v>
      </c>
    </row>
    <row r="17906" ht="15.75" customHeight="1">
      <c r="B17906" s="1">
        <v>0.6810069444444444</v>
      </c>
      <c r="C17906" s="2">
        <v>43137.0</v>
      </c>
      <c r="D17906" s="4">
        <v>0.0</v>
      </c>
    </row>
    <row r="17907" ht="15.75" customHeight="1">
      <c r="B17907" s="1">
        <v>0.6810416666666667</v>
      </c>
      <c r="C17907" s="2">
        <v>43137.0</v>
      </c>
      <c r="D17907" s="4">
        <v>0.0</v>
      </c>
    </row>
    <row r="17908" ht="15.75" customHeight="1">
      <c r="B17908" s="1">
        <v>0.6810879629629629</v>
      </c>
      <c r="C17908" s="2">
        <v>43137.0</v>
      </c>
      <c r="D17908" s="4">
        <v>0.0</v>
      </c>
    </row>
    <row r="17909" ht="15.75" customHeight="1">
      <c r="B17909" s="1">
        <v>0.6811342592592592</v>
      </c>
      <c r="C17909" s="2">
        <v>43137.0</v>
      </c>
      <c r="D17909" s="4">
        <v>0.0</v>
      </c>
    </row>
    <row r="17910" ht="15.75" customHeight="1">
      <c r="B17910" s="1">
        <v>0.6811689814814814</v>
      </c>
      <c r="C17910" s="2">
        <v>43137.0</v>
      </c>
      <c r="D17910" s="4">
        <v>0.0</v>
      </c>
    </row>
    <row r="17911" ht="15.75" customHeight="1">
      <c r="B17911" s="1">
        <v>0.6812152777777777</v>
      </c>
      <c r="C17911" s="2">
        <v>43137.0</v>
      </c>
      <c r="D17911" s="4">
        <v>0.0</v>
      </c>
    </row>
    <row r="17912" ht="15.75" customHeight="1">
      <c r="B17912" s="1">
        <v>0.6812615740740741</v>
      </c>
      <c r="C17912" s="2">
        <v>43137.0</v>
      </c>
      <c r="D17912" s="4">
        <v>0.0</v>
      </c>
    </row>
    <row r="17913" ht="15.75" customHeight="1">
      <c r="B17913" s="1">
        <v>0.6812962962962964</v>
      </c>
      <c r="C17913" s="2">
        <v>43137.0</v>
      </c>
      <c r="D17913" s="4">
        <v>0.0</v>
      </c>
    </row>
    <row r="17914" ht="15.75" customHeight="1">
      <c r="B17914" s="1">
        <v>0.6813425925925927</v>
      </c>
      <c r="C17914" s="2">
        <v>43137.0</v>
      </c>
      <c r="D17914" s="4">
        <v>0.0</v>
      </c>
    </row>
    <row r="17915" ht="15.75" customHeight="1">
      <c r="B17915" s="1">
        <v>0.6813888888888888</v>
      </c>
      <c r="C17915" s="2">
        <v>43137.0</v>
      </c>
      <c r="D17915" s="4">
        <v>0.0</v>
      </c>
    </row>
    <row r="17916" ht="15.75" customHeight="1">
      <c r="B17916" s="1">
        <v>0.6814236111111112</v>
      </c>
      <c r="C17916" s="2">
        <v>43137.0</v>
      </c>
      <c r="D17916" s="4">
        <v>0.0</v>
      </c>
    </row>
    <row r="17917" ht="15.75" customHeight="1">
      <c r="B17917" s="1">
        <v>0.6814699074074074</v>
      </c>
      <c r="C17917" s="2">
        <v>43137.0</v>
      </c>
      <c r="D17917" s="4">
        <v>0.0</v>
      </c>
    </row>
    <row r="17918" ht="15.75" customHeight="1">
      <c r="B17918" s="1">
        <v>0.6815162037037038</v>
      </c>
      <c r="C17918" s="2">
        <v>43137.0</v>
      </c>
      <c r="D17918" s="4">
        <v>0.0</v>
      </c>
    </row>
    <row r="17919" ht="15.75" customHeight="1">
      <c r="B17919" s="1">
        <v>0.6815509259259259</v>
      </c>
      <c r="C17919" s="2">
        <v>43137.0</v>
      </c>
      <c r="D17919" s="4">
        <v>0.0</v>
      </c>
    </row>
    <row r="17920" ht="15.75" customHeight="1">
      <c r="B17920" s="1">
        <v>0.6815972222222223</v>
      </c>
      <c r="C17920" s="2">
        <v>43137.0</v>
      </c>
      <c r="D17920" s="4">
        <v>0.0</v>
      </c>
    </row>
    <row r="17921" ht="15.75" customHeight="1">
      <c r="B17921" s="1">
        <v>0.6816435185185186</v>
      </c>
      <c r="C17921" s="2">
        <v>43137.0</v>
      </c>
      <c r="D17921" s="4">
        <v>0.0</v>
      </c>
    </row>
    <row r="17922" ht="15.75" customHeight="1">
      <c r="B17922" s="1">
        <v>0.6816782407407408</v>
      </c>
      <c r="C17922" s="2">
        <v>43137.0</v>
      </c>
      <c r="D17922" s="4">
        <v>0.0</v>
      </c>
    </row>
    <row r="17923" ht="15.75" customHeight="1">
      <c r="B17923" s="1">
        <v>0.6817245370370371</v>
      </c>
      <c r="C17923" s="2">
        <v>43137.0</v>
      </c>
      <c r="D17923" s="4">
        <v>0.0</v>
      </c>
    </row>
    <row r="17924" ht="15.75" customHeight="1">
      <c r="B17924" s="1">
        <v>0.6817708333333333</v>
      </c>
      <c r="C17924" s="2">
        <v>43137.0</v>
      </c>
      <c r="D17924" s="4">
        <v>0.0</v>
      </c>
    </row>
    <row r="17925" ht="15.75" customHeight="1">
      <c r="B17925" s="1">
        <v>0.6818055555555556</v>
      </c>
      <c r="C17925" s="2">
        <v>43137.0</v>
      </c>
      <c r="D17925" s="4">
        <v>0.0</v>
      </c>
    </row>
    <row r="17926" ht="15.75" customHeight="1">
      <c r="B17926" s="1">
        <v>0.6818518518518518</v>
      </c>
      <c r="C17926" s="2">
        <v>43137.0</v>
      </c>
      <c r="D17926" s="4">
        <v>0.0</v>
      </c>
    </row>
    <row r="17927" ht="15.75" customHeight="1">
      <c r="B17927" s="1">
        <v>0.6818981481481482</v>
      </c>
      <c r="C17927" s="2">
        <v>43137.0</v>
      </c>
      <c r="D17927" s="4">
        <v>0.0</v>
      </c>
    </row>
    <row r="17928" ht="15.75" customHeight="1">
      <c r="B17928" s="1">
        <v>0.6819328703703703</v>
      </c>
      <c r="C17928" s="2">
        <v>43137.0</v>
      </c>
      <c r="D17928" s="4">
        <v>0.0</v>
      </c>
    </row>
    <row r="17929" ht="15.75" customHeight="1">
      <c r="B17929" s="1">
        <v>0.6819791666666667</v>
      </c>
      <c r="C17929" s="2">
        <v>43137.0</v>
      </c>
      <c r="D17929" s="4">
        <v>0.0</v>
      </c>
    </row>
    <row r="17930" ht="15.75" customHeight="1">
      <c r="B17930" s="1">
        <v>0.682025462962963</v>
      </c>
      <c r="C17930" s="2">
        <v>43137.0</v>
      </c>
      <c r="D17930" s="4">
        <v>0.0</v>
      </c>
    </row>
    <row r="17931" ht="15.75" customHeight="1">
      <c r="B17931" s="1">
        <v>0.6820601851851852</v>
      </c>
      <c r="C17931" s="2">
        <v>43137.0</v>
      </c>
      <c r="D17931" s="4">
        <v>0.0</v>
      </c>
    </row>
    <row r="17932" ht="15.75" customHeight="1">
      <c r="B17932" s="1">
        <v>0.6821064814814815</v>
      </c>
      <c r="C17932" s="2">
        <v>43137.0</v>
      </c>
      <c r="D17932" s="4">
        <v>0.0</v>
      </c>
    </row>
    <row r="17933" ht="15.75" customHeight="1">
      <c r="B17933" s="1">
        <v>0.6821527777777777</v>
      </c>
      <c r="C17933" s="2">
        <v>43137.0</v>
      </c>
      <c r="D17933" s="4">
        <v>0.0</v>
      </c>
    </row>
    <row r="17934" ht="15.75" customHeight="1">
      <c r="B17934" s="1">
        <v>0.6821875</v>
      </c>
      <c r="C17934" s="2">
        <v>43137.0</v>
      </c>
      <c r="D17934" s="4">
        <v>0.0</v>
      </c>
    </row>
    <row r="17935" ht="15.75" customHeight="1">
      <c r="B17935" s="1">
        <v>0.6822337962962962</v>
      </c>
      <c r="C17935" s="2">
        <v>43137.0</v>
      </c>
      <c r="D17935" s="4">
        <v>0.0</v>
      </c>
    </row>
    <row r="17936" ht="15.75" customHeight="1">
      <c r="B17936" s="1">
        <v>0.6822800925925926</v>
      </c>
      <c r="C17936" s="2">
        <v>43137.0</v>
      </c>
      <c r="D17936" s="4">
        <v>0.0</v>
      </c>
    </row>
    <row r="17937" ht="15.75" customHeight="1">
      <c r="B17937" s="1">
        <v>0.6823148148148147</v>
      </c>
      <c r="C17937" s="2">
        <v>43137.0</v>
      </c>
      <c r="D17937" s="4">
        <v>0.0</v>
      </c>
    </row>
    <row r="17938" ht="15.75" customHeight="1">
      <c r="B17938" s="1">
        <v>0.6823611111111111</v>
      </c>
      <c r="C17938" s="2">
        <v>43137.0</v>
      </c>
      <c r="D17938" s="4">
        <v>0.0</v>
      </c>
    </row>
    <row r="17939" ht="15.75" customHeight="1">
      <c r="B17939" s="1">
        <v>0.6824074074074074</v>
      </c>
      <c r="C17939" s="2">
        <v>43137.0</v>
      </c>
      <c r="D17939" s="4">
        <v>0.0</v>
      </c>
    </row>
    <row r="17940" ht="15.75" customHeight="1">
      <c r="B17940" s="1">
        <v>0.6824421296296297</v>
      </c>
      <c r="C17940" s="2">
        <v>43137.0</v>
      </c>
      <c r="D17940" s="4">
        <v>0.0</v>
      </c>
    </row>
    <row r="17941" ht="15.75" customHeight="1">
      <c r="B17941" s="1">
        <v>0.682488425925926</v>
      </c>
      <c r="C17941" s="2">
        <v>43137.0</v>
      </c>
      <c r="D17941" s="4">
        <v>0.0</v>
      </c>
    </row>
    <row r="17942" ht="15.75" customHeight="1">
      <c r="B17942" s="1">
        <v>0.6825347222222223</v>
      </c>
      <c r="C17942" s="2">
        <v>43137.0</v>
      </c>
      <c r="D17942" s="4">
        <v>0.0</v>
      </c>
    </row>
    <row r="17943" ht="15.75" customHeight="1">
      <c r="B17943" s="1">
        <v>0.6825694444444445</v>
      </c>
      <c r="C17943" s="2">
        <v>43137.0</v>
      </c>
      <c r="D17943" s="4">
        <v>0.0</v>
      </c>
    </row>
    <row r="17944" ht="15.75" customHeight="1">
      <c r="B17944" s="1">
        <v>0.6826157407407408</v>
      </c>
      <c r="C17944" s="2">
        <v>43137.0</v>
      </c>
      <c r="D17944" s="4">
        <v>0.0</v>
      </c>
    </row>
    <row r="17945" ht="15.75" customHeight="1">
      <c r="B17945" s="1">
        <v>0.6826620370370371</v>
      </c>
      <c r="C17945" s="2">
        <v>43137.0</v>
      </c>
      <c r="D17945" s="4">
        <v>0.0</v>
      </c>
    </row>
    <row r="17946" ht="15.75" customHeight="1">
      <c r="B17946" s="1">
        <v>0.6826967592592593</v>
      </c>
      <c r="C17946" s="2">
        <v>43137.0</v>
      </c>
      <c r="D17946" s="4">
        <v>0.0</v>
      </c>
    </row>
    <row r="17947" ht="15.75" customHeight="1">
      <c r="B17947" s="1">
        <v>0.6827430555555556</v>
      </c>
      <c r="C17947" s="2">
        <v>43137.0</v>
      </c>
      <c r="D17947" s="4">
        <v>0.0</v>
      </c>
    </row>
    <row r="17948" ht="15.75" customHeight="1">
      <c r="B17948" s="1">
        <v>0.6827893518518519</v>
      </c>
      <c r="C17948" s="2">
        <v>43137.0</v>
      </c>
      <c r="D17948" s="4">
        <v>0.0</v>
      </c>
    </row>
    <row r="17949" ht="15.75" customHeight="1">
      <c r="B17949" s="1">
        <v>0.6828240740740741</v>
      </c>
      <c r="C17949" s="2">
        <v>43137.0</v>
      </c>
      <c r="D17949" s="4">
        <v>0.0</v>
      </c>
    </row>
    <row r="17950" ht="15.75" customHeight="1">
      <c r="B17950" s="1">
        <v>0.6828703703703703</v>
      </c>
      <c r="C17950" s="2">
        <v>43137.0</v>
      </c>
      <c r="D17950" s="4">
        <v>0.0</v>
      </c>
    </row>
    <row r="17951" ht="15.75" customHeight="1">
      <c r="B17951" s="1">
        <v>0.6829513888888888</v>
      </c>
      <c r="C17951" s="2">
        <v>43137.0</v>
      </c>
      <c r="D17951" s="4">
        <v>0.0</v>
      </c>
    </row>
    <row r="17952" ht="15.75" customHeight="1">
      <c r="B17952" s="1">
        <v>0.6829976851851852</v>
      </c>
      <c r="C17952" s="2">
        <v>43137.0</v>
      </c>
      <c r="D17952" s="4">
        <v>0.0</v>
      </c>
    </row>
    <row r="17953" ht="15.75" customHeight="1">
      <c r="B17953" s="1">
        <v>0.6830439814814815</v>
      </c>
      <c r="C17953" s="2">
        <v>43137.0</v>
      </c>
      <c r="D17953" s="4">
        <v>0.0</v>
      </c>
    </row>
    <row r="17954" ht="15.75" customHeight="1">
      <c r="B17954" s="1">
        <v>0.6830787037037037</v>
      </c>
      <c r="C17954" s="2">
        <v>43137.0</v>
      </c>
      <c r="D17954" s="4">
        <v>0.0</v>
      </c>
    </row>
    <row r="17955" ht="15.75" customHeight="1">
      <c r="B17955" s="1">
        <v>0.683125</v>
      </c>
      <c r="C17955" s="2">
        <v>43137.0</v>
      </c>
      <c r="D17955" s="4">
        <v>0.0</v>
      </c>
    </row>
    <row r="17956" ht="15.75" customHeight="1">
      <c r="B17956" s="1">
        <v>0.6831597222222222</v>
      </c>
      <c r="C17956" s="2">
        <v>43137.0</v>
      </c>
      <c r="D17956" s="4">
        <v>0.0</v>
      </c>
    </row>
    <row r="17957" ht="15.75" customHeight="1">
      <c r="B17957" s="1">
        <v>0.6832523148148147</v>
      </c>
      <c r="C17957" s="2">
        <v>43137.0</v>
      </c>
      <c r="D17957" s="4">
        <v>0.0</v>
      </c>
    </row>
    <row r="17958" ht="15.75" customHeight="1">
      <c r="B17958" s="1">
        <v>0.683287037037037</v>
      </c>
      <c r="C17958" s="2">
        <v>43137.0</v>
      </c>
      <c r="D17958" s="4">
        <v>0.0</v>
      </c>
    </row>
    <row r="17959" ht="15.75" customHeight="1">
      <c r="B17959" s="1">
        <v>0.6833333333333332</v>
      </c>
      <c r="C17959" s="2">
        <v>43137.0</v>
      </c>
      <c r="D17959" s="4">
        <v>0.0</v>
      </c>
    </row>
    <row r="17960" ht="15.75" customHeight="1">
      <c r="B17960" s="1">
        <v>0.6833796296296296</v>
      </c>
      <c r="C17960" s="2">
        <v>43137.0</v>
      </c>
      <c r="D17960" s="4">
        <v>0.0</v>
      </c>
    </row>
    <row r="17961" ht="15.75" customHeight="1">
      <c r="B17961" s="1">
        <v>0.683414351851852</v>
      </c>
      <c r="C17961" s="2">
        <v>43137.0</v>
      </c>
      <c r="D17961" s="4">
        <v>0.0</v>
      </c>
    </row>
    <row r="17962" ht="15.75" customHeight="1">
      <c r="B17962" s="1">
        <v>0.6834606481481482</v>
      </c>
      <c r="C17962" s="2">
        <v>43137.0</v>
      </c>
      <c r="D17962" s="4">
        <v>0.0</v>
      </c>
    </row>
    <row r="17963" ht="15.75" customHeight="1">
      <c r="B17963" s="1">
        <v>0.6835069444444444</v>
      </c>
      <c r="C17963" s="2">
        <v>43137.0</v>
      </c>
      <c r="D17963" s="4">
        <v>0.0</v>
      </c>
    </row>
    <row r="17964" ht="15.75" customHeight="1">
      <c r="B17964" s="1">
        <v>0.6835416666666667</v>
      </c>
      <c r="C17964" s="2">
        <v>43137.0</v>
      </c>
      <c r="D17964" s="4">
        <v>0.0</v>
      </c>
    </row>
    <row r="17965" ht="15.75" customHeight="1">
      <c r="B17965" s="1">
        <v>0.683587962962963</v>
      </c>
      <c r="C17965" s="2">
        <v>43137.0</v>
      </c>
      <c r="D17965" s="4">
        <v>0.0</v>
      </c>
    </row>
    <row r="17966" ht="15.75" customHeight="1">
      <c r="B17966" s="1">
        <v>0.6836342592592594</v>
      </c>
      <c r="C17966" s="2">
        <v>43137.0</v>
      </c>
      <c r="D17966" s="4">
        <v>0.0</v>
      </c>
    </row>
    <row r="17967" ht="15.75" customHeight="1">
      <c r="B17967" s="1">
        <v>0.6836689814814815</v>
      </c>
      <c r="C17967" s="2">
        <v>43137.0</v>
      </c>
      <c r="D17967" s="4">
        <v>0.0</v>
      </c>
    </row>
    <row r="17968" ht="15.75" customHeight="1">
      <c r="B17968" s="1">
        <v>0.6837615740740741</v>
      </c>
      <c r="C17968" s="2">
        <v>43137.0</v>
      </c>
      <c r="D17968" s="4">
        <v>0.0</v>
      </c>
    </row>
    <row r="17969" ht="15.75" customHeight="1">
      <c r="B17969" s="1">
        <v>0.6837962962962963</v>
      </c>
      <c r="C17969" s="2">
        <v>43137.0</v>
      </c>
      <c r="D17969" s="4">
        <v>0.0</v>
      </c>
    </row>
    <row r="17970" ht="15.75" customHeight="1">
      <c r="B17970" s="1">
        <v>0.6838425925925926</v>
      </c>
      <c r="C17970" s="2">
        <v>43137.0</v>
      </c>
      <c r="D17970" s="4">
        <v>0.0</v>
      </c>
    </row>
    <row r="17971" ht="15.75" customHeight="1">
      <c r="B17971" s="1">
        <v>0.6838888888888889</v>
      </c>
      <c r="C17971" s="2">
        <v>43137.0</v>
      </c>
      <c r="D17971" s="4">
        <v>0.0</v>
      </c>
    </row>
    <row r="17972" ht="15.75" customHeight="1">
      <c r="B17972" s="1">
        <v>0.6839236111111111</v>
      </c>
      <c r="C17972" s="2">
        <v>43137.0</v>
      </c>
      <c r="D17972" s="4">
        <v>0.0</v>
      </c>
    </row>
    <row r="17973" ht="15.75" customHeight="1">
      <c r="B17973" s="1">
        <v>0.6839699074074074</v>
      </c>
      <c r="C17973" s="2">
        <v>43137.0</v>
      </c>
      <c r="D17973" s="4">
        <v>0.0</v>
      </c>
    </row>
    <row r="17974" ht="15.75" customHeight="1">
      <c r="B17974" s="1">
        <v>0.6840162037037038</v>
      </c>
      <c r="C17974" s="2">
        <v>43137.0</v>
      </c>
      <c r="D17974" s="4">
        <v>0.0</v>
      </c>
    </row>
    <row r="17975" ht="15.75" customHeight="1">
      <c r="B17975" s="1">
        <v>0.6840509259259259</v>
      </c>
      <c r="C17975" s="2">
        <v>43137.0</v>
      </c>
      <c r="D17975" s="4">
        <v>0.0</v>
      </c>
    </row>
    <row r="17976" ht="15.75" customHeight="1">
      <c r="B17976" s="1">
        <v>0.6840972222222222</v>
      </c>
      <c r="C17976" s="2">
        <v>43137.0</v>
      </c>
      <c r="D17976" s="4">
        <v>0.0</v>
      </c>
    </row>
    <row r="17977" ht="15.75" customHeight="1">
      <c r="B17977" s="1">
        <v>0.6841435185185185</v>
      </c>
      <c r="C17977" s="2">
        <v>43137.0</v>
      </c>
      <c r="D17977" s="4">
        <v>0.0</v>
      </c>
    </row>
    <row r="17978" ht="15.75" customHeight="1">
      <c r="B17978" s="1">
        <v>0.6841782407407407</v>
      </c>
      <c r="C17978" s="2">
        <v>43137.0</v>
      </c>
      <c r="D17978" s="4">
        <v>0.0</v>
      </c>
    </row>
    <row r="17979" ht="15.75" customHeight="1">
      <c r="B17979" s="1">
        <v>0.684224537037037</v>
      </c>
      <c r="C17979" s="2">
        <v>43137.0</v>
      </c>
      <c r="D17979" s="4">
        <v>0.0</v>
      </c>
    </row>
    <row r="17980" ht="15.75" customHeight="1">
      <c r="B17980" s="1">
        <v>0.6842708333333333</v>
      </c>
      <c r="C17980" s="2">
        <v>43137.0</v>
      </c>
      <c r="D17980" s="4">
        <v>0.0</v>
      </c>
    </row>
    <row r="17981" ht="15.75" customHeight="1">
      <c r="B17981" s="1">
        <v>0.6843055555555555</v>
      </c>
      <c r="C17981" s="2">
        <v>43137.0</v>
      </c>
      <c r="D17981" s="4">
        <v>0.0</v>
      </c>
    </row>
    <row r="17982" ht="15.75" customHeight="1">
      <c r="B17982" s="1">
        <v>0.6843518518518518</v>
      </c>
      <c r="C17982" s="2">
        <v>43137.0</v>
      </c>
      <c r="D17982" s="4">
        <v>0.0</v>
      </c>
    </row>
    <row r="17983" ht="15.75" customHeight="1">
      <c r="B17983" s="1">
        <v>0.6843981481481481</v>
      </c>
      <c r="C17983" s="2">
        <v>43137.0</v>
      </c>
      <c r="D17983" s="4">
        <v>0.0</v>
      </c>
    </row>
    <row r="17984" ht="15.75" customHeight="1">
      <c r="B17984" s="1">
        <v>0.6844328703703703</v>
      </c>
      <c r="C17984" s="2">
        <v>43137.0</v>
      </c>
      <c r="D17984" s="4">
        <v>0.0</v>
      </c>
    </row>
    <row r="17985" ht="15.75" customHeight="1">
      <c r="B17985" s="1">
        <v>0.6844791666666666</v>
      </c>
      <c r="C17985" s="2">
        <v>43137.0</v>
      </c>
      <c r="D17985" s="4">
        <v>0.0</v>
      </c>
    </row>
    <row r="17986" ht="15.75" customHeight="1">
      <c r="B17986" s="1">
        <v>0.6845601851851852</v>
      </c>
      <c r="C17986" s="2">
        <v>43137.0</v>
      </c>
      <c r="D17986" s="4">
        <v>0.0</v>
      </c>
    </row>
    <row r="17987" ht="15.75" customHeight="1">
      <c r="B17987" s="1">
        <v>0.6846064814814815</v>
      </c>
      <c r="C17987" s="2">
        <v>43137.0</v>
      </c>
      <c r="D17987" s="4">
        <v>0.0</v>
      </c>
    </row>
    <row r="17988" ht="15.75" customHeight="1">
      <c r="B17988" s="1">
        <v>0.6846527777777777</v>
      </c>
      <c r="C17988" s="2">
        <v>43137.0</v>
      </c>
      <c r="D17988" s="4">
        <v>0.0</v>
      </c>
    </row>
    <row r="17989" ht="15.75" customHeight="1">
      <c r="B17989" s="1">
        <v>0.6846875</v>
      </c>
      <c r="C17989" s="2">
        <v>43137.0</v>
      </c>
      <c r="D17989" s="4">
        <v>0.0</v>
      </c>
    </row>
    <row r="17990" ht="15.75" customHeight="1">
      <c r="B17990" s="1">
        <v>0.6847337962962964</v>
      </c>
      <c r="C17990" s="2">
        <v>43137.0</v>
      </c>
      <c r="D17990" s="4">
        <v>0.0</v>
      </c>
    </row>
    <row r="17991" ht="15.75" customHeight="1">
      <c r="B17991" s="1">
        <v>0.6847800925925926</v>
      </c>
      <c r="C17991" s="2">
        <v>43137.0</v>
      </c>
      <c r="D17991" s="4">
        <v>0.0</v>
      </c>
    </row>
    <row r="17992" ht="15.75" customHeight="1">
      <c r="B17992" s="1">
        <v>0.6848148148148149</v>
      </c>
      <c r="C17992" s="2">
        <v>43137.0</v>
      </c>
      <c r="D17992" s="4">
        <v>0.0</v>
      </c>
    </row>
    <row r="17993" ht="15.75" customHeight="1">
      <c r="B17993" s="1">
        <v>0.6848611111111111</v>
      </c>
      <c r="C17993" s="2">
        <v>43137.0</v>
      </c>
      <c r="D17993" s="4">
        <v>0.0</v>
      </c>
    </row>
    <row r="17994" ht="15.75" customHeight="1">
      <c r="B17994" s="1">
        <v>0.6849074074074074</v>
      </c>
      <c r="C17994" s="2">
        <v>43137.0</v>
      </c>
      <c r="D17994" s="4">
        <v>0.0</v>
      </c>
    </row>
    <row r="17995" ht="15.75" customHeight="1">
      <c r="B17995" s="1">
        <v>0.6849421296296296</v>
      </c>
      <c r="C17995" s="2">
        <v>43137.0</v>
      </c>
      <c r="D17995" s="4">
        <v>0.0</v>
      </c>
    </row>
    <row r="17996" ht="15.75" customHeight="1">
      <c r="B17996" s="1">
        <v>0.6849884259259259</v>
      </c>
      <c r="C17996" s="2">
        <v>43137.0</v>
      </c>
      <c r="D17996" s="4">
        <v>0.0</v>
      </c>
    </row>
    <row r="17997" ht="15.75" customHeight="1">
      <c r="B17997" s="1">
        <v>0.6850347222222223</v>
      </c>
      <c r="C17997" s="2">
        <v>43137.0</v>
      </c>
      <c r="D17997" s="4">
        <v>0.0</v>
      </c>
    </row>
    <row r="17998" ht="15.75" customHeight="1">
      <c r="B17998" s="1">
        <v>0.6850694444444444</v>
      </c>
      <c r="C17998" s="2">
        <v>43137.0</v>
      </c>
      <c r="D17998" s="4">
        <v>0.0</v>
      </c>
    </row>
    <row r="17999" ht="15.75" customHeight="1">
      <c r="B17999" s="1">
        <v>0.6851157407407408</v>
      </c>
      <c r="C17999" s="2">
        <v>43137.0</v>
      </c>
      <c r="D17999" s="4">
        <v>0.0</v>
      </c>
    </row>
    <row r="18000" ht="15.75" customHeight="1">
      <c r="B18000" s="1">
        <v>0.6851504629629629</v>
      </c>
      <c r="C18000" s="2">
        <v>43137.0</v>
      </c>
      <c r="D18000" s="4">
        <v>0.0</v>
      </c>
    </row>
    <row r="18001" ht="15.75" customHeight="1">
      <c r="B18001" s="1">
        <v>0.6851967592592593</v>
      </c>
      <c r="C18001" s="2">
        <v>43137.0</v>
      </c>
      <c r="D18001" s="4">
        <v>0.0</v>
      </c>
    </row>
    <row r="18002" ht="15.75" customHeight="1">
      <c r="B18002" s="1">
        <v>0.6852430555555555</v>
      </c>
      <c r="C18002" s="2">
        <v>43137.0</v>
      </c>
      <c r="D18002" s="4">
        <v>0.0</v>
      </c>
    </row>
    <row r="18003" ht="15.75" customHeight="1">
      <c r="B18003" s="1">
        <v>0.6852777777777778</v>
      </c>
      <c r="C18003" s="2">
        <v>43137.0</v>
      </c>
      <c r="D18003" s="4">
        <v>0.0</v>
      </c>
    </row>
    <row r="18004" ht="15.75" customHeight="1">
      <c r="B18004" s="1">
        <v>0.6853703703703703</v>
      </c>
      <c r="C18004" s="2">
        <v>43137.0</v>
      </c>
      <c r="D18004" s="4">
        <v>0.0</v>
      </c>
    </row>
    <row r="18005" ht="15.75" customHeight="1">
      <c r="B18005" s="1">
        <v>0.6854050925925925</v>
      </c>
      <c r="C18005" s="2">
        <v>43137.0</v>
      </c>
      <c r="D18005" s="4">
        <v>0.0</v>
      </c>
    </row>
    <row r="18006" ht="15.75" customHeight="1">
      <c r="B18006" s="1">
        <v>0.6854513888888888</v>
      </c>
      <c r="C18006" s="2">
        <v>43137.0</v>
      </c>
      <c r="D18006" s="4">
        <v>0.0</v>
      </c>
    </row>
    <row r="18007" ht="15.75" customHeight="1">
      <c r="B18007" s="1">
        <v>0.6854976851851852</v>
      </c>
      <c r="C18007" s="2">
        <v>43137.0</v>
      </c>
      <c r="D18007" s="4">
        <v>0.0</v>
      </c>
    </row>
    <row r="18008" ht="15.75" customHeight="1">
      <c r="B18008" s="1">
        <v>0.6855324074074075</v>
      </c>
      <c r="C18008" s="2">
        <v>43137.0</v>
      </c>
      <c r="D18008" s="4">
        <v>0.0</v>
      </c>
    </row>
    <row r="18009" ht="15.75" customHeight="1">
      <c r="B18009" s="1">
        <v>0.6855787037037038</v>
      </c>
      <c r="C18009" s="2">
        <v>43137.0</v>
      </c>
      <c r="D18009" s="4">
        <v>0.0</v>
      </c>
    </row>
    <row r="18010" ht="15.75" customHeight="1">
      <c r="B18010" s="1">
        <v>0.6856249999999999</v>
      </c>
      <c r="C18010" s="2">
        <v>43137.0</v>
      </c>
      <c r="D18010" s="4">
        <v>0.0</v>
      </c>
    </row>
    <row r="18011" ht="15.75" customHeight="1">
      <c r="B18011" s="1">
        <v>0.6856597222222223</v>
      </c>
      <c r="C18011" s="2">
        <v>43137.0</v>
      </c>
      <c r="D18011" s="4">
        <v>0.0</v>
      </c>
    </row>
    <row r="18012" ht="15.75" customHeight="1">
      <c r="B18012" s="1">
        <v>0.6857060185185185</v>
      </c>
      <c r="C18012" s="2">
        <v>43137.0</v>
      </c>
      <c r="D18012" s="4">
        <v>0.0</v>
      </c>
    </row>
    <row r="18013" ht="15.75" customHeight="1">
      <c r="B18013" s="1">
        <v>0.6857523148148149</v>
      </c>
      <c r="C18013" s="2">
        <v>43137.0</v>
      </c>
      <c r="D18013" s="4">
        <v>0.0</v>
      </c>
    </row>
    <row r="18014" ht="15.75" customHeight="1">
      <c r="B18014" s="1">
        <v>0.685787037037037</v>
      </c>
      <c r="C18014" s="2">
        <v>43137.0</v>
      </c>
      <c r="D18014" s="4">
        <v>0.0</v>
      </c>
    </row>
    <row r="18015" ht="15.75" customHeight="1">
      <c r="B18015" s="1">
        <v>0.6858333333333334</v>
      </c>
      <c r="C18015" s="2">
        <v>43137.0</v>
      </c>
      <c r="D18015" s="4">
        <v>0.0</v>
      </c>
    </row>
    <row r="18016" ht="15.75" customHeight="1">
      <c r="B18016" s="1">
        <v>0.6858796296296297</v>
      </c>
      <c r="C18016" s="2">
        <v>43137.0</v>
      </c>
      <c r="D18016" s="4">
        <v>0.0</v>
      </c>
    </row>
    <row r="18017" ht="15.75" customHeight="1">
      <c r="B18017" s="1">
        <v>0.6859143518518519</v>
      </c>
      <c r="C18017" s="2">
        <v>43137.0</v>
      </c>
      <c r="D18017" s="4">
        <v>0.0</v>
      </c>
    </row>
    <row r="18018" ht="15.75" customHeight="1">
      <c r="B18018" s="1">
        <v>0.6859606481481482</v>
      </c>
      <c r="C18018" s="2">
        <v>43137.0</v>
      </c>
      <c r="D18018" s="4">
        <v>0.0</v>
      </c>
    </row>
    <row r="18019" ht="15.75" customHeight="1">
      <c r="B18019" s="1">
        <v>0.6860069444444444</v>
      </c>
      <c r="C18019" s="2">
        <v>43137.0</v>
      </c>
      <c r="D18019" s="4">
        <v>0.0</v>
      </c>
    </row>
    <row r="18020" ht="15.75" customHeight="1">
      <c r="B18020" s="1">
        <v>0.6860416666666667</v>
      </c>
      <c r="C18020" s="2">
        <v>43137.0</v>
      </c>
      <c r="D18020" s="4">
        <v>0.0</v>
      </c>
    </row>
    <row r="18021" ht="15.75" customHeight="1">
      <c r="B18021" s="1">
        <v>0.6860879629629629</v>
      </c>
      <c r="C18021" s="2">
        <v>43137.0</v>
      </c>
      <c r="D18021" s="4">
        <v>0.0</v>
      </c>
    </row>
    <row r="18022" ht="15.75" customHeight="1">
      <c r="B18022" s="1">
        <v>0.6861342592592593</v>
      </c>
      <c r="C18022" s="2">
        <v>43137.0</v>
      </c>
      <c r="D18022" s="4">
        <v>0.0</v>
      </c>
    </row>
    <row r="18023" ht="15.75" customHeight="1">
      <c r="B18023" s="1">
        <v>0.6861689814814814</v>
      </c>
      <c r="C18023" s="2">
        <v>43137.0</v>
      </c>
      <c r="D18023" s="4">
        <v>0.0</v>
      </c>
    </row>
    <row r="18024" ht="15.75" customHeight="1">
      <c r="B18024" s="1">
        <v>0.6862152777777778</v>
      </c>
      <c r="C18024" s="2">
        <v>43137.0</v>
      </c>
      <c r="D18024" s="4">
        <v>0.0</v>
      </c>
    </row>
    <row r="18025" ht="15.75" customHeight="1">
      <c r="B18025" s="1">
        <v>0.6862615740740741</v>
      </c>
      <c r="C18025" s="2">
        <v>43137.0</v>
      </c>
      <c r="D18025" s="4">
        <v>0.0</v>
      </c>
    </row>
    <row r="18026" ht="15.75" customHeight="1">
      <c r="B18026" s="1">
        <v>0.6862962962962963</v>
      </c>
      <c r="C18026" s="2">
        <v>43137.0</v>
      </c>
      <c r="D18026" s="4">
        <v>0.0</v>
      </c>
    </row>
    <row r="18027" ht="15.75" customHeight="1">
      <c r="B18027" s="1">
        <v>0.6863425925925926</v>
      </c>
      <c r="C18027" s="2">
        <v>43137.0</v>
      </c>
      <c r="D18027" s="4">
        <v>0.0</v>
      </c>
    </row>
    <row r="18028" ht="15.75" customHeight="1">
      <c r="B18028" s="1">
        <v>0.6863888888888888</v>
      </c>
      <c r="C18028" s="2">
        <v>43137.0</v>
      </c>
      <c r="D18028" s="4">
        <v>0.0</v>
      </c>
    </row>
    <row r="18029" ht="15.75" customHeight="1">
      <c r="B18029" s="1">
        <v>0.686423611111111</v>
      </c>
      <c r="C18029" s="2">
        <v>43137.0</v>
      </c>
      <c r="D18029" s="4">
        <v>0.0</v>
      </c>
    </row>
    <row r="18030" ht="15.75" customHeight="1">
      <c r="B18030" s="1">
        <v>0.6864699074074073</v>
      </c>
      <c r="C18030" s="2">
        <v>43137.0</v>
      </c>
      <c r="D18030" s="4">
        <v>0.0</v>
      </c>
    </row>
    <row r="18031" ht="15.75" customHeight="1">
      <c r="B18031" s="1">
        <v>0.6865162037037037</v>
      </c>
      <c r="C18031" s="2">
        <v>43137.0</v>
      </c>
      <c r="D18031" s="4">
        <v>0.0</v>
      </c>
    </row>
    <row r="18032" ht="15.75" customHeight="1">
      <c r="B18032" s="1">
        <v>0.686550925925926</v>
      </c>
      <c r="C18032" s="2">
        <v>43137.0</v>
      </c>
      <c r="D18032" s="4">
        <v>0.0</v>
      </c>
    </row>
    <row r="18033" ht="15.75" customHeight="1">
      <c r="B18033" s="1">
        <v>0.6865972222222222</v>
      </c>
      <c r="C18033" s="2">
        <v>43137.0</v>
      </c>
      <c r="D18033" s="4">
        <v>0.0</v>
      </c>
    </row>
    <row r="18034" ht="15.75" customHeight="1">
      <c r="B18034" s="1">
        <v>0.6866435185185185</v>
      </c>
      <c r="C18034" s="2">
        <v>43137.0</v>
      </c>
      <c r="D18034" s="4">
        <v>0.0</v>
      </c>
    </row>
    <row r="18035" ht="15.75" customHeight="1">
      <c r="B18035" s="1">
        <v>0.6866782407407408</v>
      </c>
      <c r="C18035" s="2">
        <v>43137.0</v>
      </c>
      <c r="D18035" s="4">
        <v>0.0</v>
      </c>
    </row>
    <row r="18036" ht="15.75" customHeight="1">
      <c r="B18036" s="1">
        <v>0.6867245370370371</v>
      </c>
      <c r="C18036" s="2">
        <v>43137.0</v>
      </c>
      <c r="D18036" s="4">
        <v>0.0</v>
      </c>
    </row>
    <row r="18037" ht="15.75" customHeight="1">
      <c r="B18037" s="1">
        <v>0.6867708333333334</v>
      </c>
      <c r="C18037" s="2">
        <v>43137.0</v>
      </c>
      <c r="D18037" s="4">
        <v>0.0</v>
      </c>
    </row>
    <row r="18038" ht="15.75" customHeight="1">
      <c r="B18038" s="1">
        <v>0.6868055555555556</v>
      </c>
      <c r="C18038" s="2">
        <v>43137.0</v>
      </c>
      <c r="D18038" s="4">
        <v>0.0</v>
      </c>
    </row>
    <row r="18039" ht="15.75" customHeight="1">
      <c r="B18039" s="1">
        <v>0.6868518518518519</v>
      </c>
      <c r="C18039" s="2">
        <v>43137.0</v>
      </c>
      <c r="D18039" s="4">
        <v>0.0</v>
      </c>
    </row>
    <row r="18040" ht="15.75" customHeight="1">
      <c r="B18040" s="1">
        <v>0.686886574074074</v>
      </c>
      <c r="C18040" s="2">
        <v>43137.0</v>
      </c>
      <c r="D18040" s="4">
        <v>0.0</v>
      </c>
    </row>
    <row r="18041" ht="15.75" customHeight="1">
      <c r="B18041" s="1">
        <v>0.6869328703703704</v>
      </c>
      <c r="C18041" s="2">
        <v>43137.0</v>
      </c>
      <c r="D18041" s="4">
        <v>0.0</v>
      </c>
    </row>
    <row r="18042" ht="15.75" customHeight="1">
      <c r="B18042" s="1">
        <v>0.6869791666666667</v>
      </c>
      <c r="C18042" s="2">
        <v>43137.0</v>
      </c>
      <c r="D18042" s="4">
        <v>0.0</v>
      </c>
    </row>
    <row r="18043" ht="15.75" customHeight="1">
      <c r="B18043" s="1">
        <v>0.6870138888888889</v>
      </c>
      <c r="C18043" s="2">
        <v>43137.0</v>
      </c>
      <c r="D18043" s="4">
        <v>0.0</v>
      </c>
    </row>
    <row r="18044" ht="15.75" customHeight="1">
      <c r="B18044" s="1">
        <v>0.6870601851851852</v>
      </c>
      <c r="C18044" s="2">
        <v>43137.0</v>
      </c>
      <c r="D18044" s="4">
        <v>0.0</v>
      </c>
    </row>
    <row r="18045" ht="15.75" customHeight="1">
      <c r="B18045" s="1">
        <v>0.6871064814814815</v>
      </c>
      <c r="C18045" s="2">
        <v>43137.0</v>
      </c>
      <c r="D18045" s="4">
        <v>0.0</v>
      </c>
    </row>
    <row r="18046" ht="15.75" customHeight="1">
      <c r="B18046" s="1">
        <v>0.6871412037037037</v>
      </c>
      <c r="C18046" s="2">
        <v>43137.0</v>
      </c>
      <c r="D18046" s="4">
        <v>0.0</v>
      </c>
    </row>
    <row r="18047" ht="15.75" customHeight="1">
      <c r="B18047" s="1">
        <v>0.6871875</v>
      </c>
      <c r="C18047" s="2">
        <v>43137.0</v>
      </c>
      <c r="D18047" s="4">
        <v>0.0</v>
      </c>
    </row>
    <row r="18048" ht="15.75" customHeight="1">
      <c r="B18048" s="1">
        <v>0.6872337962962963</v>
      </c>
      <c r="C18048" s="2">
        <v>43137.0</v>
      </c>
      <c r="D18048" s="4">
        <v>0.0</v>
      </c>
    </row>
    <row r="18049" ht="15.75" customHeight="1">
      <c r="B18049" s="1">
        <v>0.6872685185185184</v>
      </c>
      <c r="C18049" s="2">
        <v>43137.0</v>
      </c>
      <c r="D18049" s="4">
        <v>0.0</v>
      </c>
    </row>
    <row r="18050" ht="15.75" customHeight="1">
      <c r="B18050" s="1">
        <v>0.6873148148148148</v>
      </c>
      <c r="C18050" s="2">
        <v>43137.0</v>
      </c>
      <c r="D18050" s="4">
        <v>0.0</v>
      </c>
    </row>
    <row r="18051" ht="15.75" customHeight="1">
      <c r="B18051" s="1">
        <v>0.6873611111111111</v>
      </c>
      <c r="C18051" s="2">
        <v>43137.0</v>
      </c>
      <c r="D18051" s="4">
        <v>0.0</v>
      </c>
    </row>
    <row r="18052" ht="15.75" customHeight="1">
      <c r="B18052" s="1">
        <v>0.6873958333333333</v>
      </c>
      <c r="C18052" s="2">
        <v>43137.0</v>
      </c>
      <c r="D18052" s="4">
        <v>0.0</v>
      </c>
    </row>
    <row r="18053" ht="15.75" customHeight="1">
      <c r="B18053" s="1">
        <v>0.6874421296296296</v>
      </c>
      <c r="C18053" s="2">
        <v>43137.0</v>
      </c>
      <c r="D18053" s="4">
        <v>0.0</v>
      </c>
    </row>
    <row r="18054" ht="15.75" customHeight="1">
      <c r="B18054" s="1">
        <v>0.6874884259259259</v>
      </c>
      <c r="C18054" s="2">
        <v>43137.0</v>
      </c>
      <c r="D18054" s="4">
        <v>0.0</v>
      </c>
    </row>
    <row r="18055" ht="15.75" customHeight="1">
      <c r="B18055" s="1">
        <v>0.6875231481481481</v>
      </c>
      <c r="C18055" s="2">
        <v>43137.0</v>
      </c>
      <c r="D18055" s="4">
        <v>0.0</v>
      </c>
    </row>
    <row r="18056" ht="15.75" customHeight="1">
      <c r="B18056" s="1">
        <v>0.6875694444444443</v>
      </c>
      <c r="C18056" s="2">
        <v>43137.0</v>
      </c>
      <c r="D18056" s="4">
        <v>0.0</v>
      </c>
    </row>
    <row r="18057" ht="15.75" customHeight="1">
      <c r="B18057" s="1">
        <v>0.6876157407407407</v>
      </c>
      <c r="C18057" s="2">
        <v>43137.0</v>
      </c>
      <c r="D18057" s="4">
        <v>0.0</v>
      </c>
    </row>
    <row r="18058" ht="15.75" customHeight="1">
      <c r="B18058" s="1">
        <v>0.6876504629629631</v>
      </c>
      <c r="C18058" s="2">
        <v>43137.0</v>
      </c>
      <c r="D18058" s="4">
        <v>0.0</v>
      </c>
    </row>
    <row r="18059" ht="15.75" customHeight="1">
      <c r="B18059" s="1">
        <v>0.6876967592592593</v>
      </c>
      <c r="C18059" s="2">
        <v>43137.0</v>
      </c>
      <c r="D18059" s="4">
        <v>0.0</v>
      </c>
    </row>
    <row r="18060" ht="15.75" customHeight="1">
      <c r="B18060" s="1">
        <v>0.6877430555555556</v>
      </c>
      <c r="C18060" s="2">
        <v>43137.0</v>
      </c>
      <c r="D18060" s="4">
        <v>0.0</v>
      </c>
    </row>
    <row r="18061" ht="15.75" customHeight="1">
      <c r="B18061" s="1">
        <v>0.6877777777777778</v>
      </c>
      <c r="C18061" s="2">
        <v>43137.0</v>
      </c>
      <c r="D18061" s="4">
        <v>0.0</v>
      </c>
    </row>
    <row r="18062" ht="15.75" customHeight="1">
      <c r="B18062" s="1">
        <v>0.6878240740740741</v>
      </c>
      <c r="C18062" s="2">
        <v>43137.0</v>
      </c>
      <c r="D18062" s="4">
        <v>0.0</v>
      </c>
    </row>
    <row r="18063" ht="15.75" customHeight="1">
      <c r="B18063" s="1">
        <v>0.6878703703703705</v>
      </c>
      <c r="C18063" s="2">
        <v>43137.0</v>
      </c>
      <c r="D18063" s="4">
        <v>0.0</v>
      </c>
    </row>
    <row r="18064" ht="15.75" customHeight="1">
      <c r="B18064" s="1">
        <v>0.6879976851851852</v>
      </c>
      <c r="C18064" s="2">
        <v>43137.0</v>
      </c>
      <c r="D18064" s="4">
        <v>0.0</v>
      </c>
    </row>
    <row r="18065" ht="15.75" customHeight="1">
      <c r="B18065" s="1">
        <v>0.6880324074074075</v>
      </c>
      <c r="C18065" s="2">
        <v>43137.0</v>
      </c>
      <c r="D18065" s="4">
        <v>0.0</v>
      </c>
    </row>
    <row r="18066" ht="15.75" customHeight="1">
      <c r="B18066" s="1">
        <v>0.6880787037037037</v>
      </c>
      <c r="C18066" s="2">
        <v>43137.0</v>
      </c>
      <c r="D18066" s="4">
        <v>0.0</v>
      </c>
    </row>
    <row r="18067" ht="15.75" customHeight="1">
      <c r="B18067" s="1">
        <v>0.688125</v>
      </c>
      <c r="C18067" s="2">
        <v>43137.0</v>
      </c>
      <c r="D18067" s="4">
        <v>0.0</v>
      </c>
    </row>
    <row r="18068" ht="15.75" customHeight="1">
      <c r="B18068" s="1">
        <v>0.6882060185185185</v>
      </c>
      <c r="C18068" s="2">
        <v>43137.0</v>
      </c>
      <c r="D18068" s="4">
        <v>0.0</v>
      </c>
    </row>
    <row r="18069" ht="15.75" customHeight="1">
      <c r="B18069" s="1">
        <v>0.6882523148148149</v>
      </c>
      <c r="C18069" s="2">
        <v>43137.0</v>
      </c>
      <c r="D18069" s="4">
        <v>0.0</v>
      </c>
    </row>
    <row r="18070" ht="15.75" customHeight="1">
      <c r="B18070" s="1">
        <v>0.688287037037037</v>
      </c>
      <c r="C18070" s="2">
        <v>43137.0</v>
      </c>
      <c r="D18070" s="4">
        <v>0.0</v>
      </c>
    </row>
    <row r="18071" ht="15.75" customHeight="1">
      <c r="B18071" s="1">
        <v>0.6883333333333334</v>
      </c>
      <c r="C18071" s="2">
        <v>43137.0</v>
      </c>
      <c r="D18071" s="4">
        <v>0.0</v>
      </c>
    </row>
    <row r="18072" ht="15.75" customHeight="1">
      <c r="B18072" s="1">
        <v>0.6883796296296296</v>
      </c>
      <c r="C18072" s="2">
        <v>43137.0</v>
      </c>
      <c r="D18072" s="4">
        <v>0.0</v>
      </c>
    </row>
    <row r="18073" ht="15.75" customHeight="1">
      <c r="B18073" s="1">
        <v>0.6884606481481481</v>
      </c>
      <c r="C18073" s="2">
        <v>43137.0</v>
      </c>
      <c r="D18073" s="4">
        <v>0.0</v>
      </c>
    </row>
    <row r="18074" ht="15.75" customHeight="1">
      <c r="B18074" s="1">
        <v>0.6885069444444444</v>
      </c>
      <c r="C18074" s="2">
        <v>43137.0</v>
      </c>
      <c r="D18074" s="4">
        <v>0.0</v>
      </c>
    </row>
    <row r="18075" ht="15.75" customHeight="1">
      <c r="B18075" s="1">
        <v>0.6887152777777777</v>
      </c>
      <c r="C18075" s="2">
        <v>43137.0</v>
      </c>
      <c r="D18075" s="4">
        <v>0.0</v>
      </c>
    </row>
    <row r="18076" ht="15.75" customHeight="1">
      <c r="B18076" s="1">
        <v>0.6887962962962964</v>
      </c>
      <c r="C18076" s="2">
        <v>43137.0</v>
      </c>
      <c r="D18076" s="4">
        <v>0.0</v>
      </c>
    </row>
    <row r="18077" ht="15.75" customHeight="1">
      <c r="B18077" s="1">
        <v>0.6888425925925926</v>
      </c>
      <c r="C18077" s="2">
        <v>43137.0</v>
      </c>
      <c r="D18077" s="4">
        <v>0.0</v>
      </c>
    </row>
    <row r="18078" ht="15.75" customHeight="1">
      <c r="B18078" s="1">
        <v>0.688888888888889</v>
      </c>
      <c r="C18078" s="2">
        <v>43137.0</v>
      </c>
      <c r="D18078" s="4">
        <v>0.0</v>
      </c>
    </row>
    <row r="18079" ht="15.75" customHeight="1">
      <c r="B18079" s="1">
        <v>0.6889236111111111</v>
      </c>
      <c r="C18079" s="2">
        <v>43137.0</v>
      </c>
      <c r="D18079" s="4">
        <v>0.0</v>
      </c>
    </row>
    <row r="18080" ht="15.75" customHeight="1">
      <c r="B18080" s="1">
        <v>0.6889699074074075</v>
      </c>
      <c r="C18080" s="2">
        <v>43137.0</v>
      </c>
      <c r="D18080" s="4">
        <v>0.0</v>
      </c>
    </row>
    <row r="18081" ht="15.75" customHeight="1">
      <c r="B18081" s="1">
        <v>0.6890162037037038</v>
      </c>
      <c r="C18081" s="2">
        <v>43137.0</v>
      </c>
      <c r="D18081" s="4">
        <v>0.0</v>
      </c>
    </row>
    <row r="18082" ht="15.75" customHeight="1">
      <c r="B18082" s="1">
        <v>0.689050925925926</v>
      </c>
      <c r="C18082" s="2">
        <v>43137.0</v>
      </c>
      <c r="D18082" s="4">
        <v>0.0</v>
      </c>
    </row>
    <row r="18083" ht="15.75" customHeight="1">
      <c r="B18083" s="1">
        <v>0.6890972222222222</v>
      </c>
      <c r="C18083" s="2">
        <v>43137.0</v>
      </c>
      <c r="D18083" s="4">
        <v>0.0</v>
      </c>
    </row>
    <row r="18084" ht="15.75" customHeight="1">
      <c r="B18084" s="1">
        <v>0.6891435185185185</v>
      </c>
      <c r="C18084" s="2">
        <v>43137.0</v>
      </c>
      <c r="D18084" s="4">
        <v>0.0</v>
      </c>
    </row>
    <row r="18085" ht="15.75" customHeight="1">
      <c r="B18085" s="1">
        <v>0.6891782407407407</v>
      </c>
      <c r="C18085" s="2">
        <v>43137.0</v>
      </c>
      <c r="D18085" s="4">
        <v>0.0</v>
      </c>
    </row>
    <row r="18086" ht="15.75" customHeight="1">
      <c r="B18086" s="1">
        <v>0.689224537037037</v>
      </c>
      <c r="C18086" s="2">
        <v>43137.0</v>
      </c>
      <c r="D18086" s="4">
        <v>0.0</v>
      </c>
    </row>
    <row r="18087" ht="15.75" customHeight="1">
      <c r="B18087" s="1">
        <v>0.6892592592592592</v>
      </c>
      <c r="C18087" s="2">
        <v>43137.0</v>
      </c>
      <c r="D18087" s="4">
        <v>0.0</v>
      </c>
    </row>
    <row r="18088" ht="15.75" customHeight="1">
      <c r="B18088" s="1">
        <v>0.6893518518518519</v>
      </c>
      <c r="C18088" s="2">
        <v>43137.0</v>
      </c>
      <c r="D18088" s="4">
        <v>0.0</v>
      </c>
    </row>
    <row r="18089" ht="15.75" customHeight="1">
      <c r="B18089" s="1">
        <v>0.6894791666666666</v>
      </c>
      <c r="C18089" s="2">
        <v>43137.0</v>
      </c>
      <c r="D18089" s="4">
        <v>0.0</v>
      </c>
    </row>
    <row r="18090" ht="15.75" customHeight="1">
      <c r="B18090" s="1">
        <v>0.6895138888888889</v>
      </c>
      <c r="C18090" s="2">
        <v>43137.0</v>
      </c>
      <c r="D18090" s="4">
        <v>0.0</v>
      </c>
    </row>
    <row r="18091" ht="15.75" customHeight="1">
      <c r="B18091" s="1">
        <v>0.6895601851851851</v>
      </c>
      <c r="C18091" s="2">
        <v>43137.0</v>
      </c>
      <c r="D18091" s="4">
        <v>0.0</v>
      </c>
    </row>
    <row r="18092" ht="15.75" customHeight="1">
      <c r="B18092" s="1">
        <v>0.6896064814814814</v>
      </c>
      <c r="C18092" s="2">
        <v>43137.0</v>
      </c>
      <c r="D18092" s="4">
        <v>0.0</v>
      </c>
    </row>
    <row r="18093" ht="15.75" customHeight="1">
      <c r="B18093" s="1">
        <v>0.6896412037037036</v>
      </c>
      <c r="C18093" s="2">
        <v>43137.0</v>
      </c>
      <c r="D18093" s="4">
        <v>0.0</v>
      </c>
    </row>
    <row r="18094" ht="15.75" customHeight="1">
      <c r="B18094" s="1">
        <v>0.6896874999999999</v>
      </c>
      <c r="C18094" s="2">
        <v>43137.0</v>
      </c>
      <c r="D18094" s="4">
        <v>0.0</v>
      </c>
    </row>
    <row r="18095" ht="15.75" customHeight="1">
      <c r="B18095" s="1">
        <v>0.6897337962962963</v>
      </c>
      <c r="C18095" s="2">
        <v>43137.0</v>
      </c>
      <c r="D18095" s="4">
        <v>0.0</v>
      </c>
    </row>
    <row r="18096" ht="15.75" customHeight="1">
      <c r="B18096" s="1">
        <v>0.6897685185185186</v>
      </c>
      <c r="C18096" s="2">
        <v>43137.0</v>
      </c>
      <c r="D18096" s="4">
        <v>0.0</v>
      </c>
    </row>
    <row r="18097" ht="15.75" customHeight="1">
      <c r="B18097" s="1">
        <v>0.6898148148148149</v>
      </c>
      <c r="C18097" s="2">
        <v>43137.0</v>
      </c>
      <c r="D18097" s="4">
        <v>0.0</v>
      </c>
    </row>
    <row r="18098" ht="15.75" customHeight="1">
      <c r="B18098" s="1">
        <v>0.689861111111111</v>
      </c>
      <c r="C18098" s="2">
        <v>43137.0</v>
      </c>
      <c r="D18098" s="4">
        <v>0.0</v>
      </c>
    </row>
    <row r="18099" ht="15.75" customHeight="1">
      <c r="B18099" s="1">
        <v>0.6898958333333334</v>
      </c>
      <c r="C18099" s="2">
        <v>43137.0</v>
      </c>
      <c r="D18099" s="4">
        <v>0.0</v>
      </c>
    </row>
    <row r="18100" ht="15.75" customHeight="1">
      <c r="B18100" s="1">
        <v>0.6899421296296296</v>
      </c>
      <c r="C18100" s="2">
        <v>43137.0</v>
      </c>
      <c r="D18100" s="4">
        <v>0.0</v>
      </c>
    </row>
    <row r="18101" ht="15.75" customHeight="1">
      <c r="B18101" s="1">
        <v>0.689988425925926</v>
      </c>
      <c r="C18101" s="2">
        <v>43137.0</v>
      </c>
      <c r="D18101" s="4">
        <v>0.0</v>
      </c>
    </row>
    <row r="18102" ht="15.75" customHeight="1">
      <c r="B18102" s="1">
        <v>0.6900231481481481</v>
      </c>
      <c r="C18102" s="2">
        <v>43137.0</v>
      </c>
      <c r="D18102" s="4">
        <v>0.0</v>
      </c>
    </row>
    <row r="18103" ht="15.75" customHeight="1">
      <c r="B18103" s="1">
        <v>0.6900694444444445</v>
      </c>
      <c r="C18103" s="2">
        <v>43137.0</v>
      </c>
      <c r="D18103" s="4">
        <v>0.0</v>
      </c>
    </row>
    <row r="18104" ht="15.75" customHeight="1">
      <c r="B18104" s="1">
        <v>0.6901157407407408</v>
      </c>
      <c r="C18104" s="2">
        <v>43137.0</v>
      </c>
      <c r="D18104" s="4">
        <v>0.0</v>
      </c>
    </row>
    <row r="18105" ht="15.75" customHeight="1">
      <c r="B18105" s="1">
        <v>0.690150462962963</v>
      </c>
      <c r="C18105" s="2">
        <v>43137.0</v>
      </c>
      <c r="D18105" s="4">
        <v>0.0</v>
      </c>
    </row>
    <row r="18106" ht="15.75" customHeight="1">
      <c r="B18106" s="1">
        <v>0.6901967592592593</v>
      </c>
      <c r="C18106" s="2">
        <v>43137.0</v>
      </c>
      <c r="D18106" s="4">
        <v>0.0</v>
      </c>
    </row>
    <row r="18107" ht="15.75" customHeight="1">
      <c r="B18107" s="1">
        <v>0.6902430555555555</v>
      </c>
      <c r="C18107" s="2">
        <v>43137.0</v>
      </c>
      <c r="D18107" s="4">
        <v>0.0</v>
      </c>
    </row>
    <row r="18108" ht="15.75" customHeight="1">
      <c r="B18108" s="1">
        <v>0.6902777777777778</v>
      </c>
      <c r="C18108" s="2">
        <v>43137.0</v>
      </c>
      <c r="D18108" s="4">
        <v>0.0</v>
      </c>
    </row>
    <row r="18109" ht="15.75" customHeight="1">
      <c r="B18109" s="1">
        <v>0.690324074074074</v>
      </c>
      <c r="C18109" s="2">
        <v>43137.0</v>
      </c>
      <c r="D18109" s="4">
        <v>0.0</v>
      </c>
    </row>
    <row r="18110" ht="15.75" customHeight="1">
      <c r="B18110" s="1">
        <v>0.6903703703703704</v>
      </c>
      <c r="C18110" s="2">
        <v>43137.0</v>
      </c>
      <c r="D18110" s="4">
        <v>0.0</v>
      </c>
    </row>
    <row r="18111" ht="15.75" customHeight="1">
      <c r="B18111" s="1">
        <v>0.6904050925925925</v>
      </c>
      <c r="C18111" s="2">
        <v>43137.0</v>
      </c>
      <c r="D18111" s="4">
        <v>0.0</v>
      </c>
    </row>
    <row r="18112" ht="15.75" customHeight="1">
      <c r="B18112" s="1">
        <v>0.6904513888888889</v>
      </c>
      <c r="C18112" s="2">
        <v>43137.0</v>
      </c>
      <c r="D18112" s="4">
        <v>0.0</v>
      </c>
    </row>
    <row r="18113" ht="15.75" customHeight="1">
      <c r="B18113" s="1">
        <v>0.6904976851851852</v>
      </c>
      <c r="C18113" s="2">
        <v>43137.0</v>
      </c>
      <c r="D18113" s="4">
        <v>0.0</v>
      </c>
    </row>
    <row r="18114" ht="15.75" customHeight="1">
      <c r="B18114" s="1">
        <v>0.6905324074074074</v>
      </c>
      <c r="C18114" s="2">
        <v>43137.0</v>
      </c>
      <c r="D18114" s="4">
        <v>0.0</v>
      </c>
    </row>
    <row r="18115" ht="15.75" customHeight="1">
      <c r="B18115" s="1">
        <v>0.6905787037037037</v>
      </c>
      <c r="C18115" s="2">
        <v>43137.0</v>
      </c>
      <c r="D18115" s="4">
        <v>0.0</v>
      </c>
    </row>
    <row r="18116" ht="15.75" customHeight="1">
      <c r="B18116" s="1">
        <v>0.6906249999999999</v>
      </c>
      <c r="C18116" s="2">
        <v>43137.0</v>
      </c>
      <c r="D18116" s="4">
        <v>0.0</v>
      </c>
    </row>
    <row r="18117" ht="15.75" customHeight="1">
      <c r="B18117" s="1">
        <v>0.6906597222222222</v>
      </c>
      <c r="C18117" s="2">
        <v>43137.0</v>
      </c>
      <c r="D18117" s="4">
        <v>0.0</v>
      </c>
    </row>
    <row r="18118" ht="15.75" customHeight="1">
      <c r="B18118" s="1">
        <v>0.6907060185185184</v>
      </c>
      <c r="C18118" s="2">
        <v>43137.0</v>
      </c>
      <c r="D18118" s="4">
        <v>0.0</v>
      </c>
    </row>
    <row r="18119" ht="15.75" customHeight="1">
      <c r="B18119" s="1">
        <v>0.6907523148148148</v>
      </c>
      <c r="C18119" s="2">
        <v>43137.0</v>
      </c>
      <c r="D18119" s="4">
        <v>0.0</v>
      </c>
    </row>
    <row r="18120" ht="15.75" customHeight="1">
      <c r="B18120" s="1">
        <v>0.6907870370370371</v>
      </c>
      <c r="C18120" s="2">
        <v>43137.0</v>
      </c>
      <c r="D18120" s="4">
        <v>0.0</v>
      </c>
    </row>
    <row r="18121" ht="15.75" customHeight="1">
      <c r="B18121" s="1">
        <v>0.6908333333333333</v>
      </c>
      <c r="C18121" s="2">
        <v>43137.0</v>
      </c>
      <c r="D18121" s="4">
        <v>0.0</v>
      </c>
    </row>
    <row r="18122" ht="15.75" customHeight="1">
      <c r="B18122" s="1">
        <v>0.6908796296296296</v>
      </c>
      <c r="C18122" s="2">
        <v>43137.0</v>
      </c>
      <c r="D18122" s="4">
        <v>0.0</v>
      </c>
    </row>
    <row r="18123" ht="15.75" customHeight="1">
      <c r="B18123" s="1">
        <v>0.6909143518518519</v>
      </c>
      <c r="C18123" s="2">
        <v>43137.0</v>
      </c>
      <c r="D18123" s="4">
        <v>0.0</v>
      </c>
    </row>
    <row r="18124" ht="15.75" customHeight="1">
      <c r="B18124" s="1">
        <v>0.6909606481481482</v>
      </c>
      <c r="C18124" s="2">
        <v>43137.0</v>
      </c>
      <c r="D18124" s="4">
        <v>0.0</v>
      </c>
    </row>
    <row r="18125" ht="15.75" customHeight="1">
      <c r="B18125" s="1">
        <v>0.6910069444444445</v>
      </c>
      <c r="C18125" s="2">
        <v>43137.0</v>
      </c>
      <c r="D18125" s="4">
        <v>0.0</v>
      </c>
    </row>
    <row r="18126" ht="15.75" customHeight="1">
      <c r="B18126" s="1">
        <v>0.6910416666666667</v>
      </c>
      <c r="C18126" s="2">
        <v>43137.0</v>
      </c>
      <c r="D18126" s="4">
        <v>0.0</v>
      </c>
    </row>
    <row r="18127" ht="15.75" customHeight="1">
      <c r="B18127" s="1">
        <v>0.691087962962963</v>
      </c>
      <c r="C18127" s="2">
        <v>43137.0</v>
      </c>
      <c r="D18127" s="4">
        <v>0.0</v>
      </c>
    </row>
    <row r="18128" ht="15.75" customHeight="1">
      <c r="B18128" s="1">
        <v>0.6911342592592593</v>
      </c>
      <c r="C18128" s="2">
        <v>43137.0</v>
      </c>
      <c r="D18128" s="4">
        <v>0.0</v>
      </c>
    </row>
    <row r="18129" ht="15.75" customHeight="1">
      <c r="B18129" s="1">
        <v>0.6911689814814815</v>
      </c>
      <c r="C18129" s="2">
        <v>43137.0</v>
      </c>
      <c r="D18129" s="4">
        <v>0.0</v>
      </c>
    </row>
    <row r="18130" ht="15.75" customHeight="1">
      <c r="B18130" s="1">
        <v>0.6912152777777778</v>
      </c>
      <c r="C18130" s="2">
        <v>43137.0</v>
      </c>
      <c r="D18130" s="4">
        <v>0.0</v>
      </c>
    </row>
    <row r="18131" ht="15.75" customHeight="1">
      <c r="B18131" s="1">
        <v>0.6912615740740741</v>
      </c>
      <c r="C18131" s="2">
        <v>43137.0</v>
      </c>
      <c r="D18131" s="4">
        <v>0.0</v>
      </c>
    </row>
    <row r="18132" ht="15.75" customHeight="1">
      <c r="B18132" s="1">
        <v>0.6912962962962963</v>
      </c>
      <c r="C18132" s="2">
        <v>43137.0</v>
      </c>
      <c r="D18132" s="4">
        <v>0.0</v>
      </c>
    </row>
    <row r="18133" ht="15.75" customHeight="1">
      <c r="B18133" s="1">
        <v>0.6913425925925926</v>
      </c>
      <c r="C18133" s="2">
        <v>43137.0</v>
      </c>
      <c r="D18133" s="4">
        <v>0.0</v>
      </c>
    </row>
    <row r="18134" ht="15.75" customHeight="1">
      <c r="B18134" s="1">
        <v>0.6913888888888889</v>
      </c>
      <c r="C18134" s="2">
        <v>43137.0</v>
      </c>
      <c r="D18134" s="4">
        <v>0.0</v>
      </c>
    </row>
    <row r="18135" ht="15.75" customHeight="1">
      <c r="B18135" s="1">
        <v>0.6914236111111111</v>
      </c>
      <c r="C18135" s="2">
        <v>43137.0</v>
      </c>
      <c r="D18135" s="4">
        <v>0.0</v>
      </c>
    </row>
    <row r="18136" ht="15.75" customHeight="1">
      <c r="B18136" s="1">
        <v>0.6914699074074074</v>
      </c>
      <c r="C18136" s="2">
        <v>43137.0</v>
      </c>
      <c r="D18136" s="4">
        <v>0.0</v>
      </c>
    </row>
    <row r="18137" ht="15.75" customHeight="1">
      <c r="B18137" s="1">
        <v>0.6915162037037037</v>
      </c>
      <c r="C18137" s="2">
        <v>43137.0</v>
      </c>
      <c r="D18137" s="4">
        <v>0.0</v>
      </c>
    </row>
    <row r="18138" ht="15.75" customHeight="1">
      <c r="B18138" s="1">
        <v>0.6915509259259259</v>
      </c>
      <c r="C18138" s="2">
        <v>43137.0</v>
      </c>
      <c r="D18138" s="4">
        <v>0.0</v>
      </c>
    </row>
    <row r="18139" ht="15.75" customHeight="1">
      <c r="B18139" s="1">
        <v>0.6915972222222222</v>
      </c>
      <c r="C18139" s="2">
        <v>43137.0</v>
      </c>
      <c r="D18139" s="4">
        <v>0.0</v>
      </c>
    </row>
    <row r="18140" ht="15.75" customHeight="1">
      <c r="B18140" s="1">
        <v>0.6916435185185185</v>
      </c>
      <c r="C18140" s="2">
        <v>43137.0</v>
      </c>
      <c r="D18140" s="4">
        <v>0.0</v>
      </c>
    </row>
    <row r="18141" ht="15.75" customHeight="1">
      <c r="B18141" s="1">
        <v>0.6916782407407407</v>
      </c>
      <c r="C18141" s="2">
        <v>43137.0</v>
      </c>
      <c r="D18141" s="4">
        <v>0.0</v>
      </c>
    </row>
    <row r="18142" ht="15.75" customHeight="1">
      <c r="B18142" s="1">
        <v>0.691724537037037</v>
      </c>
      <c r="C18142" s="2">
        <v>43137.0</v>
      </c>
      <c r="D18142" s="4">
        <v>0.0</v>
      </c>
    </row>
    <row r="18143" ht="15.75" customHeight="1">
      <c r="B18143" s="1">
        <v>0.6917708333333333</v>
      </c>
      <c r="C18143" s="2">
        <v>43137.0</v>
      </c>
      <c r="D18143" s="4">
        <v>0.0</v>
      </c>
    </row>
    <row r="18144" ht="15.75" customHeight="1">
      <c r="B18144" s="1">
        <v>0.6918055555555555</v>
      </c>
      <c r="C18144" s="2">
        <v>43137.0</v>
      </c>
      <c r="D18144" s="4">
        <v>0.0</v>
      </c>
    </row>
    <row r="18145" ht="15.75" customHeight="1">
      <c r="B18145" s="1">
        <v>0.6918518518518518</v>
      </c>
      <c r="C18145" s="2">
        <v>43137.0</v>
      </c>
      <c r="D18145" s="4">
        <v>0.0</v>
      </c>
    </row>
    <row r="18146" ht="15.75" customHeight="1">
      <c r="B18146" s="1">
        <v>0.6918981481481481</v>
      </c>
      <c r="C18146" s="2">
        <v>43137.0</v>
      </c>
      <c r="D18146" s="4">
        <v>0.0</v>
      </c>
    </row>
    <row r="18147" ht="15.75" customHeight="1">
      <c r="B18147" s="1">
        <v>0.6919328703703704</v>
      </c>
      <c r="C18147" s="2">
        <v>43137.0</v>
      </c>
      <c r="D18147" s="4">
        <v>0.0</v>
      </c>
    </row>
    <row r="18148" ht="15.75" customHeight="1">
      <c r="B18148" s="1">
        <v>0.6919791666666667</v>
      </c>
      <c r="C18148" s="2">
        <v>43137.0</v>
      </c>
      <c r="D18148" s="4">
        <v>0.0</v>
      </c>
    </row>
    <row r="18149" ht="15.75" customHeight="1">
      <c r="B18149" s="1">
        <v>0.6920138888888889</v>
      </c>
      <c r="C18149" s="2">
        <v>43137.0</v>
      </c>
      <c r="D18149" s="4">
        <v>0.0</v>
      </c>
    </row>
    <row r="18150" ht="15.75" customHeight="1">
      <c r="B18150" s="1">
        <v>0.6920601851851852</v>
      </c>
      <c r="C18150" s="2">
        <v>43137.0</v>
      </c>
      <c r="D18150" s="4">
        <v>0.0</v>
      </c>
    </row>
    <row r="18151" ht="15.75" customHeight="1">
      <c r="B18151" s="1">
        <v>0.6921064814814816</v>
      </c>
      <c r="C18151" s="2">
        <v>43137.0</v>
      </c>
      <c r="D18151" s="4">
        <v>0.0</v>
      </c>
    </row>
    <row r="18152" ht="15.75" customHeight="1">
      <c r="B18152" s="1">
        <v>0.6921412037037037</v>
      </c>
      <c r="C18152" s="2">
        <v>43137.0</v>
      </c>
      <c r="D18152" s="4">
        <v>0.0</v>
      </c>
    </row>
    <row r="18153" ht="15.75" customHeight="1">
      <c r="B18153" s="1">
        <v>0.6921875000000001</v>
      </c>
      <c r="C18153" s="2">
        <v>43137.0</v>
      </c>
      <c r="D18153" s="4">
        <v>0.0</v>
      </c>
    </row>
    <row r="18154" ht="15.75" customHeight="1">
      <c r="B18154" s="1">
        <v>0.6922337962962963</v>
      </c>
      <c r="C18154" s="2">
        <v>43137.0</v>
      </c>
      <c r="D18154" s="4">
        <v>0.0</v>
      </c>
    </row>
    <row r="18155" ht="15.75" customHeight="1">
      <c r="B18155" s="1">
        <v>0.6922685185185186</v>
      </c>
      <c r="C18155" s="2">
        <v>43137.0</v>
      </c>
      <c r="D18155" s="4">
        <v>0.0</v>
      </c>
    </row>
    <row r="18156" ht="15.75" customHeight="1">
      <c r="B18156" s="1">
        <v>0.6923958333333333</v>
      </c>
      <c r="C18156" s="2">
        <v>43137.0</v>
      </c>
      <c r="D18156" s="4">
        <v>0.0</v>
      </c>
    </row>
    <row r="18157" ht="15.75" customHeight="1">
      <c r="B18157" s="1">
        <v>0.6926967592592592</v>
      </c>
      <c r="C18157" s="2">
        <v>43137.0</v>
      </c>
      <c r="D18157" s="4">
        <v>0.0</v>
      </c>
    </row>
    <row r="18158" ht="15.75" customHeight="1">
      <c r="B18158" s="1">
        <v>0.6927430555555555</v>
      </c>
      <c r="C18158" s="2">
        <v>43137.0</v>
      </c>
      <c r="D18158" s="4">
        <v>0.0</v>
      </c>
    </row>
    <row r="18159" ht="15.75" customHeight="1">
      <c r="B18159" s="1">
        <v>0.6927777777777777</v>
      </c>
      <c r="C18159" s="2">
        <v>43137.0</v>
      </c>
      <c r="D18159" s="4">
        <v>0.0</v>
      </c>
    </row>
    <row r="18160" ht="15.75" customHeight="1">
      <c r="B18160" s="1">
        <v>0.692824074074074</v>
      </c>
      <c r="C18160" s="2">
        <v>43137.0</v>
      </c>
      <c r="D18160" s="4">
        <v>0.0</v>
      </c>
    </row>
    <row r="18161" ht="15.75" customHeight="1">
      <c r="B18161" s="1">
        <v>0.6929050925925927</v>
      </c>
      <c r="C18161" s="2">
        <v>43137.0</v>
      </c>
      <c r="D18161" s="4">
        <v>0.0</v>
      </c>
    </row>
    <row r="18162" ht="15.75" customHeight="1">
      <c r="B18162" s="1">
        <v>0.692951388888889</v>
      </c>
      <c r="C18162" s="2">
        <v>43137.0</v>
      </c>
      <c r="D18162" s="4">
        <v>0.0</v>
      </c>
    </row>
    <row r="18163" ht="15.75" customHeight="1">
      <c r="B18163" s="1">
        <v>0.6930324074074075</v>
      </c>
      <c r="C18163" s="2">
        <v>43137.0</v>
      </c>
      <c r="D18163" s="4">
        <v>0.0</v>
      </c>
    </row>
    <row r="18164" ht="15.75" customHeight="1">
      <c r="B18164" s="1">
        <v>0.6930787037037037</v>
      </c>
      <c r="C18164" s="2">
        <v>43137.0</v>
      </c>
      <c r="D18164" s="4">
        <v>0.0</v>
      </c>
    </row>
    <row r="18165" ht="15.75" customHeight="1">
      <c r="B18165" s="1">
        <v>0.6931250000000001</v>
      </c>
      <c r="C18165" s="2">
        <v>43137.0</v>
      </c>
      <c r="D18165" s="4">
        <v>0.0</v>
      </c>
    </row>
    <row r="18166" ht="15.75" customHeight="1">
      <c r="B18166" s="1">
        <v>0.6931597222222222</v>
      </c>
      <c r="C18166" s="2">
        <v>43137.0</v>
      </c>
      <c r="D18166" s="4">
        <v>0.0</v>
      </c>
    </row>
    <row r="18167" ht="15.75" customHeight="1">
      <c r="B18167" s="1">
        <v>0.6932060185185186</v>
      </c>
      <c r="C18167" s="2">
        <v>43137.0</v>
      </c>
      <c r="D18167" s="4">
        <v>0.0</v>
      </c>
    </row>
    <row r="18168" ht="15.75" customHeight="1">
      <c r="B18168" s="1">
        <v>0.6932523148148149</v>
      </c>
      <c r="C18168" s="2">
        <v>43137.0</v>
      </c>
      <c r="D18168" s="4">
        <v>0.0</v>
      </c>
    </row>
    <row r="18169" ht="15.75" customHeight="1">
      <c r="B18169" s="1">
        <v>0.6932870370370371</v>
      </c>
      <c r="C18169" s="2">
        <v>43137.0</v>
      </c>
      <c r="D18169" s="4">
        <v>0.0</v>
      </c>
    </row>
    <row r="18170" ht="15.75" customHeight="1">
      <c r="B18170" s="1">
        <v>0.6933333333333334</v>
      </c>
      <c r="C18170" s="2">
        <v>43137.0</v>
      </c>
      <c r="D18170" s="4">
        <v>0.0</v>
      </c>
    </row>
    <row r="18171" ht="15.75" customHeight="1">
      <c r="B18171" s="1">
        <v>0.6933796296296296</v>
      </c>
      <c r="C18171" s="2">
        <v>43137.0</v>
      </c>
      <c r="D18171" s="4">
        <v>0.0</v>
      </c>
    </row>
    <row r="18172" ht="15.75" customHeight="1">
      <c r="B18172" s="1">
        <v>0.6934143518518519</v>
      </c>
      <c r="C18172" s="2">
        <v>43137.0</v>
      </c>
      <c r="D18172" s="4">
        <v>0.0</v>
      </c>
    </row>
    <row r="18173" ht="15.75" customHeight="1">
      <c r="B18173" s="1">
        <v>0.6934606481481481</v>
      </c>
      <c r="C18173" s="2">
        <v>43137.0</v>
      </c>
      <c r="D18173" s="4">
        <v>0.0</v>
      </c>
    </row>
    <row r="18174" ht="15.75" customHeight="1">
      <c r="B18174" s="1">
        <v>0.6935069444444445</v>
      </c>
      <c r="C18174" s="2">
        <v>43137.0</v>
      </c>
      <c r="D18174" s="4">
        <v>0.0</v>
      </c>
    </row>
    <row r="18175" ht="15.75" customHeight="1">
      <c r="B18175" s="1">
        <v>0.6935416666666666</v>
      </c>
      <c r="C18175" s="2">
        <v>43137.0</v>
      </c>
      <c r="D18175" s="4">
        <v>0.0</v>
      </c>
    </row>
    <row r="18176" ht="15.75" customHeight="1">
      <c r="B18176" s="1">
        <v>0.693587962962963</v>
      </c>
      <c r="C18176" s="2">
        <v>43137.0</v>
      </c>
      <c r="D18176" s="4">
        <v>0.0</v>
      </c>
    </row>
    <row r="18177" ht="15.75" customHeight="1">
      <c r="B18177" s="1">
        <v>0.6936342592592593</v>
      </c>
      <c r="C18177" s="2">
        <v>43137.0</v>
      </c>
      <c r="D18177" s="4">
        <v>0.0</v>
      </c>
    </row>
    <row r="18178" ht="15.75" customHeight="1">
      <c r="B18178" s="1">
        <v>0.6936689814814815</v>
      </c>
      <c r="C18178" s="2">
        <v>43137.0</v>
      </c>
      <c r="D18178" s="4">
        <v>0.0</v>
      </c>
    </row>
    <row r="18179" ht="15.75" customHeight="1">
      <c r="B18179" s="1">
        <v>0.6937152777777778</v>
      </c>
      <c r="C18179" s="2">
        <v>43137.0</v>
      </c>
      <c r="D18179" s="4">
        <v>0.0</v>
      </c>
    </row>
    <row r="18180" ht="15.75" customHeight="1">
      <c r="B18180" s="1">
        <v>0.693761574074074</v>
      </c>
      <c r="C18180" s="2">
        <v>43137.0</v>
      </c>
      <c r="D18180" s="4">
        <v>0.0</v>
      </c>
    </row>
    <row r="18181" ht="15.75" customHeight="1">
      <c r="B18181" s="1">
        <v>0.6937962962962962</v>
      </c>
      <c r="C18181" s="2">
        <v>43137.0</v>
      </c>
      <c r="D18181" s="4">
        <v>0.0</v>
      </c>
    </row>
    <row r="18182" ht="15.75" customHeight="1">
      <c r="B18182" s="1">
        <v>0.6938425925925925</v>
      </c>
      <c r="C18182" s="2">
        <v>43137.0</v>
      </c>
      <c r="D18182" s="4">
        <v>0.0</v>
      </c>
    </row>
    <row r="18183" ht="15.75" customHeight="1">
      <c r="B18183" s="1">
        <v>0.6938888888888889</v>
      </c>
      <c r="C18183" s="2">
        <v>43137.0</v>
      </c>
      <c r="D18183" s="4">
        <v>0.0</v>
      </c>
    </row>
    <row r="18184" ht="15.75" customHeight="1">
      <c r="B18184" s="1">
        <v>0.693923611111111</v>
      </c>
      <c r="C18184" s="2">
        <v>43137.0</v>
      </c>
      <c r="D18184" s="4">
        <v>0.0</v>
      </c>
    </row>
    <row r="18185" ht="15.75" customHeight="1">
      <c r="B18185" s="1">
        <v>0.6939699074074074</v>
      </c>
      <c r="C18185" s="2">
        <v>43137.0</v>
      </c>
      <c r="D18185" s="4">
        <v>0.0</v>
      </c>
    </row>
    <row r="18186" ht="15.75" customHeight="1">
      <c r="B18186" s="1">
        <v>0.6940162037037036</v>
      </c>
      <c r="C18186" s="2">
        <v>43137.0</v>
      </c>
      <c r="D18186" s="4">
        <v>0.0</v>
      </c>
    </row>
    <row r="18187" ht="15.75" customHeight="1">
      <c r="B18187" s="1">
        <v>0.694050925925926</v>
      </c>
      <c r="C18187" s="2">
        <v>43137.0</v>
      </c>
      <c r="D18187" s="4">
        <v>0.0</v>
      </c>
    </row>
    <row r="18188" ht="15.75" customHeight="1">
      <c r="B18188" s="1">
        <v>0.6940972222222223</v>
      </c>
      <c r="C18188" s="2">
        <v>43137.0</v>
      </c>
      <c r="D18188" s="4">
        <v>0.0</v>
      </c>
    </row>
    <row r="18189" ht="15.75" customHeight="1">
      <c r="B18189" s="1">
        <v>0.6941435185185186</v>
      </c>
      <c r="C18189" s="2">
        <v>43137.0</v>
      </c>
      <c r="D18189" s="4">
        <v>0.0</v>
      </c>
    </row>
    <row r="18190" ht="15.75" customHeight="1">
      <c r="B18190" s="1">
        <v>0.6941782407407407</v>
      </c>
      <c r="C18190" s="2">
        <v>43137.0</v>
      </c>
      <c r="D18190" s="4">
        <v>0.0</v>
      </c>
    </row>
    <row r="18191" ht="15.75" customHeight="1">
      <c r="B18191" s="1">
        <v>0.6942245370370371</v>
      </c>
      <c r="C18191" s="2">
        <v>43137.0</v>
      </c>
      <c r="D18191" s="4">
        <v>0.0</v>
      </c>
    </row>
    <row r="18192" ht="15.75" customHeight="1">
      <c r="B18192" s="1">
        <v>0.6942592592592592</v>
      </c>
      <c r="C18192" s="2">
        <v>43137.0</v>
      </c>
      <c r="D18192" s="4">
        <v>0.0</v>
      </c>
    </row>
    <row r="18193" ht="15.75" customHeight="1">
      <c r="B18193" s="1">
        <v>0.6943055555555556</v>
      </c>
      <c r="C18193" s="2">
        <v>43137.0</v>
      </c>
      <c r="D18193" s="4">
        <v>0.0</v>
      </c>
    </row>
    <row r="18194" ht="15.75" customHeight="1">
      <c r="B18194" s="1">
        <v>0.6943518518518519</v>
      </c>
      <c r="C18194" s="2">
        <v>43137.0</v>
      </c>
      <c r="D18194" s="4">
        <v>0.0</v>
      </c>
    </row>
    <row r="18195" ht="15.75" customHeight="1">
      <c r="B18195" s="1">
        <v>0.6943865740740741</v>
      </c>
      <c r="C18195" s="2">
        <v>43137.0</v>
      </c>
      <c r="D18195" s="4">
        <v>0.0</v>
      </c>
    </row>
    <row r="18196" ht="15.75" customHeight="1">
      <c r="B18196" s="1">
        <v>0.6944328703703704</v>
      </c>
      <c r="C18196" s="2">
        <v>43137.0</v>
      </c>
      <c r="D18196" s="4">
        <v>0.0</v>
      </c>
    </row>
    <row r="18197" ht="15.75" customHeight="1">
      <c r="B18197" s="1">
        <v>0.6944791666666666</v>
      </c>
      <c r="C18197" s="2">
        <v>43137.0</v>
      </c>
      <c r="D18197" s="4">
        <v>0.0</v>
      </c>
    </row>
    <row r="18198" ht="15.75" customHeight="1">
      <c r="B18198" s="1">
        <v>0.6945138888888889</v>
      </c>
      <c r="C18198" s="2">
        <v>43137.0</v>
      </c>
      <c r="D18198" s="4">
        <v>0.0</v>
      </c>
    </row>
    <row r="18199" ht="15.75" customHeight="1">
      <c r="B18199" s="1">
        <v>0.6945601851851851</v>
      </c>
      <c r="C18199" s="2">
        <v>43137.0</v>
      </c>
      <c r="D18199" s="4">
        <v>0.0</v>
      </c>
    </row>
    <row r="18200" ht="15.75" customHeight="1">
      <c r="B18200" s="1">
        <v>0.6946064814814815</v>
      </c>
      <c r="C18200" s="2">
        <v>43137.0</v>
      </c>
      <c r="D18200" s="4">
        <v>0.0</v>
      </c>
    </row>
    <row r="18201" ht="15.75" customHeight="1">
      <c r="B18201" s="1">
        <v>0.6946412037037036</v>
      </c>
      <c r="C18201" s="2">
        <v>43137.0</v>
      </c>
      <c r="D18201" s="4">
        <v>0.0</v>
      </c>
    </row>
    <row r="18202" ht="15.75" customHeight="1">
      <c r="B18202" s="1">
        <v>0.6946875</v>
      </c>
      <c r="C18202" s="2">
        <v>43137.0</v>
      </c>
      <c r="D18202" s="4">
        <v>0.0</v>
      </c>
    </row>
    <row r="18203" ht="15.75" customHeight="1">
      <c r="B18203" s="1">
        <v>0.6947685185185185</v>
      </c>
      <c r="C18203" s="2">
        <v>43137.0</v>
      </c>
      <c r="D18203" s="4">
        <v>0.0</v>
      </c>
    </row>
    <row r="18204" ht="15.75" customHeight="1">
      <c r="B18204" s="1">
        <v>0.6948148148148148</v>
      </c>
      <c r="C18204" s="2">
        <v>43137.0</v>
      </c>
      <c r="D18204" s="4">
        <v>0.0</v>
      </c>
    </row>
    <row r="18205" ht="15.75" customHeight="1">
      <c r="B18205" s="1">
        <v>0.694861111111111</v>
      </c>
      <c r="C18205" s="2">
        <v>43137.0</v>
      </c>
      <c r="D18205" s="4">
        <v>0.0</v>
      </c>
    </row>
    <row r="18206" ht="15.75" customHeight="1">
      <c r="B18206" s="1">
        <v>0.6948958333333333</v>
      </c>
      <c r="C18206" s="2">
        <v>43137.0</v>
      </c>
      <c r="D18206" s="4">
        <v>0.0</v>
      </c>
    </row>
    <row r="18207" ht="15.75" customHeight="1">
      <c r="B18207" s="1">
        <v>0.6949421296296295</v>
      </c>
      <c r="C18207" s="2">
        <v>43137.0</v>
      </c>
      <c r="D18207" s="4">
        <v>0.0</v>
      </c>
    </row>
    <row r="18208" ht="15.75" customHeight="1">
      <c r="B18208" s="1">
        <v>0.6953703703703704</v>
      </c>
      <c r="C18208" s="2">
        <v>43137.0</v>
      </c>
      <c r="D18208" s="4">
        <v>0.0</v>
      </c>
    </row>
    <row r="18209" ht="15.75" customHeight="1">
      <c r="B18209" s="1">
        <v>0.6954513888888889</v>
      </c>
      <c r="C18209" s="2">
        <v>43137.0</v>
      </c>
      <c r="D18209" s="4">
        <v>0.0</v>
      </c>
    </row>
    <row r="18210" ht="15.75" customHeight="1">
      <c r="B18210" s="1">
        <v>0.6954976851851852</v>
      </c>
      <c r="C18210" s="2">
        <v>43137.0</v>
      </c>
      <c r="D18210" s="4">
        <v>0.0</v>
      </c>
    </row>
    <row r="18211" ht="15.75" customHeight="1">
      <c r="B18211" s="1">
        <v>0.6955324074074074</v>
      </c>
      <c r="C18211" s="2">
        <v>43137.0</v>
      </c>
      <c r="D18211" s="4">
        <v>0.0</v>
      </c>
    </row>
    <row r="18212" ht="15.75" customHeight="1">
      <c r="B18212" s="1">
        <v>0.6955787037037037</v>
      </c>
      <c r="C18212" s="2">
        <v>43137.0</v>
      </c>
      <c r="D18212" s="4">
        <v>0.0</v>
      </c>
    </row>
    <row r="18213" ht="15.75" customHeight="1">
      <c r="B18213" s="1">
        <v>0.695625</v>
      </c>
      <c r="C18213" s="2">
        <v>43137.0</v>
      </c>
      <c r="D18213" s="4">
        <v>0.0</v>
      </c>
    </row>
    <row r="18214" ht="15.75" customHeight="1">
      <c r="B18214" s="1">
        <v>0.6956597222222222</v>
      </c>
      <c r="C18214" s="2">
        <v>43137.0</v>
      </c>
      <c r="D18214" s="4">
        <v>0.0</v>
      </c>
    </row>
    <row r="18215" ht="15.75" customHeight="1">
      <c r="B18215" s="1">
        <v>0.6957060185185185</v>
      </c>
      <c r="C18215" s="2">
        <v>43137.0</v>
      </c>
      <c r="D18215" s="4">
        <v>0.0</v>
      </c>
    </row>
    <row r="18216" ht="15.75" customHeight="1">
      <c r="B18216" s="1">
        <v>0.6957523148148148</v>
      </c>
      <c r="C18216" s="2">
        <v>43137.0</v>
      </c>
      <c r="D18216" s="4">
        <v>0.0</v>
      </c>
    </row>
    <row r="18217" ht="15.75" customHeight="1">
      <c r="B18217" s="1">
        <v>0.695787037037037</v>
      </c>
      <c r="C18217" s="2">
        <v>43137.0</v>
      </c>
      <c r="D18217" s="4">
        <v>0.0</v>
      </c>
    </row>
    <row r="18218" ht="15.75" customHeight="1">
      <c r="B18218" s="1">
        <v>0.6958796296296296</v>
      </c>
      <c r="C18218" s="2">
        <v>43137.0</v>
      </c>
      <c r="D18218" s="4">
        <v>0.0</v>
      </c>
    </row>
    <row r="18219" ht="15.75" customHeight="1">
      <c r="B18219" s="1">
        <v>0.6959606481481481</v>
      </c>
      <c r="C18219" s="2">
        <v>43137.0</v>
      </c>
      <c r="D18219" s="4">
        <v>0.0</v>
      </c>
    </row>
    <row r="18220" ht="15.75" customHeight="1">
      <c r="B18220" s="1">
        <v>0.6960069444444444</v>
      </c>
      <c r="C18220" s="2">
        <v>43137.0</v>
      </c>
      <c r="D18220" s="4">
        <v>0.0</v>
      </c>
    </row>
    <row r="18221" ht="15.75" customHeight="1">
      <c r="B18221" s="1">
        <v>0.6960416666666666</v>
      </c>
      <c r="C18221" s="2">
        <v>43137.0</v>
      </c>
      <c r="D18221" s="4">
        <v>0.0</v>
      </c>
    </row>
    <row r="18222" ht="15.75" customHeight="1">
      <c r="B18222" s="1">
        <v>0.6960879629629629</v>
      </c>
      <c r="C18222" s="2">
        <v>43137.0</v>
      </c>
      <c r="D18222" s="4">
        <v>0.0</v>
      </c>
    </row>
    <row r="18223" ht="15.75" customHeight="1">
      <c r="B18223" s="1">
        <v>0.6961342592592592</v>
      </c>
      <c r="C18223" s="2">
        <v>43137.0</v>
      </c>
      <c r="D18223" s="4">
        <v>0.0</v>
      </c>
    </row>
    <row r="18224" ht="15.75" customHeight="1">
      <c r="B18224" s="1">
        <v>0.6961689814814815</v>
      </c>
      <c r="C18224" s="2">
        <v>43137.0</v>
      </c>
      <c r="D18224" s="4">
        <v>0.0</v>
      </c>
    </row>
    <row r="18225" ht="15.75" customHeight="1">
      <c r="B18225" s="1">
        <v>0.696261574074074</v>
      </c>
      <c r="C18225" s="2">
        <v>43137.0</v>
      </c>
      <c r="D18225" s="4">
        <v>0.0</v>
      </c>
    </row>
    <row r="18226" ht="15.75" customHeight="1">
      <c r="B18226" s="1">
        <v>0.6962962962962963</v>
      </c>
      <c r="C18226" s="2">
        <v>43137.0</v>
      </c>
      <c r="D18226" s="4">
        <v>0.0</v>
      </c>
    </row>
    <row r="18227" ht="15.75" customHeight="1">
      <c r="B18227" s="1">
        <v>0.6964236111111112</v>
      </c>
      <c r="C18227" s="2">
        <v>43137.0</v>
      </c>
      <c r="D18227" s="4">
        <v>0.0</v>
      </c>
    </row>
    <row r="18228" ht="15.75" customHeight="1">
      <c r="B18228" s="1">
        <v>0.6964699074074074</v>
      </c>
      <c r="C18228" s="2">
        <v>43137.0</v>
      </c>
      <c r="D18228" s="4">
        <v>0.0</v>
      </c>
    </row>
    <row r="18229" ht="15.75" customHeight="1">
      <c r="B18229" s="1">
        <v>0.6965162037037037</v>
      </c>
      <c r="C18229" s="2">
        <v>43137.0</v>
      </c>
      <c r="D18229" s="4">
        <v>0.0</v>
      </c>
    </row>
    <row r="18230" ht="15.75" customHeight="1">
      <c r="B18230" s="1">
        <v>0.6965509259259259</v>
      </c>
      <c r="C18230" s="2">
        <v>43137.0</v>
      </c>
      <c r="D18230" s="4">
        <v>0.0</v>
      </c>
    </row>
    <row r="18231" ht="15.75" customHeight="1">
      <c r="B18231" s="1">
        <v>0.6965972222222222</v>
      </c>
      <c r="C18231" s="2">
        <v>43137.0</v>
      </c>
      <c r="D18231" s="4">
        <v>0.0</v>
      </c>
    </row>
    <row r="18232" ht="15.75" customHeight="1">
      <c r="B18232" s="1">
        <v>0.6966319444444444</v>
      </c>
      <c r="C18232" s="2">
        <v>43137.0</v>
      </c>
      <c r="D18232" s="4">
        <v>0.0</v>
      </c>
    </row>
    <row r="18233" ht="15.75" customHeight="1">
      <c r="B18233" s="1">
        <v>0.6966782407407407</v>
      </c>
      <c r="C18233" s="2">
        <v>43137.0</v>
      </c>
      <c r="D18233" s="4">
        <v>0.0</v>
      </c>
    </row>
    <row r="18234" ht="15.75" customHeight="1">
      <c r="B18234" s="1">
        <v>0.6967245370370371</v>
      </c>
      <c r="C18234" s="2">
        <v>43137.0</v>
      </c>
      <c r="D18234" s="4">
        <v>0.0</v>
      </c>
    </row>
    <row r="18235" ht="15.75" customHeight="1">
      <c r="B18235" s="1">
        <v>0.6967592592592592</v>
      </c>
      <c r="C18235" s="2">
        <v>43137.0</v>
      </c>
      <c r="D18235" s="4">
        <v>0.0</v>
      </c>
    </row>
    <row r="18236" ht="15.75" customHeight="1">
      <c r="B18236" s="1">
        <v>0.6968055555555556</v>
      </c>
      <c r="C18236" s="2">
        <v>43137.0</v>
      </c>
      <c r="D18236" s="4">
        <v>0.0</v>
      </c>
    </row>
    <row r="18237" ht="15.75" customHeight="1">
      <c r="B18237" s="1">
        <v>0.6968518518518518</v>
      </c>
      <c r="C18237" s="2">
        <v>43137.0</v>
      </c>
      <c r="D18237" s="4">
        <v>0.0</v>
      </c>
    </row>
    <row r="18238" ht="15.75" customHeight="1">
      <c r="B18238" s="1">
        <v>0.6968865740740741</v>
      </c>
      <c r="C18238" s="2">
        <v>43137.0</v>
      </c>
      <c r="D18238" s="4">
        <v>0.0</v>
      </c>
    </row>
    <row r="18239" ht="15.75" customHeight="1">
      <c r="B18239" s="1">
        <v>0.6969328703703703</v>
      </c>
      <c r="C18239" s="2">
        <v>43137.0</v>
      </c>
      <c r="D18239" s="4">
        <v>0.0</v>
      </c>
    </row>
    <row r="18240" ht="15.75" customHeight="1">
      <c r="B18240" s="1">
        <v>0.6969791666666666</v>
      </c>
      <c r="C18240" s="2">
        <v>43137.0</v>
      </c>
      <c r="D18240" s="4">
        <v>0.0</v>
      </c>
    </row>
    <row r="18241" ht="15.75" customHeight="1">
      <c r="B18241" s="1">
        <v>0.6970138888888888</v>
      </c>
      <c r="C18241" s="2">
        <v>43137.0</v>
      </c>
      <c r="D18241" s="4">
        <v>0.0</v>
      </c>
    </row>
    <row r="18242" ht="15.75" customHeight="1">
      <c r="B18242" s="1">
        <v>0.6970601851851851</v>
      </c>
      <c r="C18242" s="2">
        <v>43137.0</v>
      </c>
      <c r="D18242" s="4">
        <v>0.0</v>
      </c>
    </row>
    <row r="18243" ht="15.75" customHeight="1">
      <c r="B18243" s="1">
        <v>0.6971064814814815</v>
      </c>
      <c r="C18243" s="2">
        <v>43137.0</v>
      </c>
      <c r="D18243" s="4">
        <v>0.0</v>
      </c>
    </row>
    <row r="18244" ht="15.75" customHeight="1">
      <c r="B18244" s="1">
        <v>0.6971412037037038</v>
      </c>
      <c r="C18244" s="2">
        <v>43137.0</v>
      </c>
      <c r="D18244" s="4">
        <v>0.0</v>
      </c>
    </row>
    <row r="18245" ht="15.75" customHeight="1">
      <c r="B18245" s="1">
        <v>0.6972337962962962</v>
      </c>
      <c r="C18245" s="2">
        <v>43137.0</v>
      </c>
      <c r="D18245" s="4">
        <v>0.0</v>
      </c>
    </row>
    <row r="18246" ht="15.75" customHeight="1">
      <c r="B18246" s="1">
        <v>0.6972685185185186</v>
      </c>
      <c r="C18246" s="2">
        <v>43137.0</v>
      </c>
      <c r="D18246" s="4">
        <v>0.0</v>
      </c>
    </row>
    <row r="18247" ht="15.75" customHeight="1">
      <c r="B18247" s="1">
        <v>0.6973148148148148</v>
      </c>
      <c r="C18247" s="2">
        <v>43137.0</v>
      </c>
      <c r="D18247" s="4">
        <v>0.0</v>
      </c>
    </row>
    <row r="18248" ht="15.75" customHeight="1">
      <c r="B18248" s="1">
        <v>0.6973958333333333</v>
      </c>
      <c r="C18248" s="2">
        <v>43137.0</v>
      </c>
      <c r="D18248" s="4">
        <v>0.0</v>
      </c>
    </row>
    <row r="18249" ht="15.75" customHeight="1">
      <c r="B18249" s="1">
        <v>0.6974421296296297</v>
      </c>
      <c r="C18249" s="2">
        <v>43137.0</v>
      </c>
      <c r="D18249" s="4">
        <v>0.0</v>
      </c>
    </row>
    <row r="18250" ht="15.75" customHeight="1">
      <c r="B18250" s="1">
        <v>0.697488425925926</v>
      </c>
      <c r="C18250" s="2">
        <v>43137.0</v>
      </c>
      <c r="D18250" s="4">
        <v>0.0</v>
      </c>
    </row>
    <row r="18251" ht="15.75" customHeight="1">
      <c r="B18251" s="1">
        <v>0.6975231481481482</v>
      </c>
      <c r="C18251" s="2">
        <v>43137.0</v>
      </c>
      <c r="D18251" s="4">
        <v>0.0</v>
      </c>
    </row>
    <row r="18252" ht="15.75" customHeight="1">
      <c r="B18252" s="1">
        <v>0.6975694444444445</v>
      </c>
      <c r="C18252" s="2">
        <v>43137.0</v>
      </c>
      <c r="D18252" s="4">
        <v>0.0</v>
      </c>
    </row>
    <row r="18253" ht="15.75" customHeight="1">
      <c r="B18253" s="1">
        <v>0.6976157407407407</v>
      </c>
      <c r="C18253" s="2">
        <v>43137.0</v>
      </c>
      <c r="D18253" s="4">
        <v>0.0</v>
      </c>
    </row>
    <row r="18254" ht="15.75" customHeight="1">
      <c r="B18254" s="1">
        <v>0.697650462962963</v>
      </c>
      <c r="C18254" s="2">
        <v>43137.0</v>
      </c>
      <c r="D18254" s="4">
        <v>0.0</v>
      </c>
    </row>
    <row r="18255" ht="15.75" customHeight="1">
      <c r="B18255" s="1">
        <v>0.6976967592592592</v>
      </c>
      <c r="C18255" s="2">
        <v>43137.0</v>
      </c>
      <c r="D18255" s="4">
        <v>0.0</v>
      </c>
    </row>
    <row r="18256" ht="15.75" customHeight="1">
      <c r="B18256" s="1">
        <v>0.6977430555555556</v>
      </c>
      <c r="C18256" s="2">
        <v>43137.0</v>
      </c>
      <c r="D18256" s="4">
        <v>0.0</v>
      </c>
    </row>
    <row r="18257" ht="15.75" customHeight="1">
      <c r="B18257" s="1">
        <v>0.6977777777777777</v>
      </c>
      <c r="C18257" s="2">
        <v>43137.0</v>
      </c>
      <c r="D18257" s="4">
        <v>0.0</v>
      </c>
    </row>
    <row r="18258" ht="15.75" customHeight="1">
      <c r="B18258" s="1">
        <v>0.6978240740740741</v>
      </c>
      <c r="C18258" s="2">
        <v>43137.0</v>
      </c>
      <c r="D18258" s="4">
        <v>0.0</v>
      </c>
    </row>
    <row r="18259" ht="15.75" customHeight="1">
      <c r="B18259" s="1">
        <v>0.6978703703703704</v>
      </c>
      <c r="C18259" s="2">
        <v>43137.0</v>
      </c>
      <c r="D18259" s="4">
        <v>0.0</v>
      </c>
    </row>
    <row r="18260" ht="15.75" customHeight="1">
      <c r="B18260" s="1">
        <v>0.6979050925925926</v>
      </c>
      <c r="C18260" s="2">
        <v>43137.0</v>
      </c>
      <c r="D18260" s="4">
        <v>0.0</v>
      </c>
    </row>
    <row r="18261" ht="15.75" customHeight="1">
      <c r="B18261" s="1">
        <v>0.6979513888888889</v>
      </c>
      <c r="C18261" s="2">
        <v>43137.0</v>
      </c>
      <c r="D18261" s="4">
        <v>0.0</v>
      </c>
    </row>
    <row r="18262" ht="15.75" customHeight="1">
      <c r="B18262" s="1">
        <v>0.6979976851851851</v>
      </c>
      <c r="C18262" s="2">
        <v>43137.0</v>
      </c>
      <c r="D18262" s="4">
        <v>0.0</v>
      </c>
    </row>
    <row r="18263" ht="15.75" customHeight="1">
      <c r="B18263" s="1">
        <v>0.6980324074074074</v>
      </c>
      <c r="C18263" s="2">
        <v>43137.0</v>
      </c>
      <c r="D18263" s="4">
        <v>0.0</v>
      </c>
    </row>
    <row r="18264" ht="15.75" customHeight="1">
      <c r="B18264" s="1">
        <v>0.6980787037037036</v>
      </c>
      <c r="C18264" s="2">
        <v>43137.0</v>
      </c>
      <c r="D18264" s="4">
        <v>0.0</v>
      </c>
    </row>
    <row r="18265" ht="15.75" customHeight="1">
      <c r="B18265" s="1">
        <v>0.698125</v>
      </c>
      <c r="C18265" s="2">
        <v>43137.0</v>
      </c>
      <c r="D18265" s="4">
        <v>0.0</v>
      </c>
    </row>
    <row r="18266" ht="15.75" customHeight="1">
      <c r="B18266" s="1">
        <v>0.6981597222222223</v>
      </c>
      <c r="C18266" s="2">
        <v>43137.0</v>
      </c>
      <c r="D18266" s="4">
        <v>0.0</v>
      </c>
    </row>
    <row r="18267" ht="15.75" customHeight="1">
      <c r="B18267" s="1">
        <v>0.6982060185185185</v>
      </c>
      <c r="C18267" s="2">
        <v>43137.0</v>
      </c>
      <c r="D18267" s="4">
        <v>0.0</v>
      </c>
    </row>
    <row r="18268" ht="15.75" customHeight="1">
      <c r="B18268" s="1">
        <v>0.6982523148148148</v>
      </c>
      <c r="C18268" s="2">
        <v>43137.0</v>
      </c>
      <c r="D18268" s="4">
        <v>0.0</v>
      </c>
    </row>
    <row r="18269" ht="15.75" customHeight="1">
      <c r="B18269" s="1">
        <v>0.6982870370370371</v>
      </c>
      <c r="C18269" s="2">
        <v>43137.0</v>
      </c>
      <c r="D18269" s="4">
        <v>0.0</v>
      </c>
    </row>
    <row r="18270" ht="15.75" customHeight="1">
      <c r="B18270" s="1">
        <v>0.6983333333333334</v>
      </c>
      <c r="C18270" s="2">
        <v>43137.0</v>
      </c>
      <c r="D18270" s="4">
        <v>0.0</v>
      </c>
    </row>
    <row r="18271" ht="15.75" customHeight="1">
      <c r="B18271" s="1">
        <v>0.6983796296296297</v>
      </c>
      <c r="C18271" s="2">
        <v>43137.0</v>
      </c>
      <c r="D18271" s="4">
        <v>0.0</v>
      </c>
    </row>
    <row r="18272" ht="15.75" customHeight="1">
      <c r="B18272" s="1">
        <v>0.6984143518518519</v>
      </c>
      <c r="C18272" s="2">
        <v>43137.0</v>
      </c>
      <c r="D18272" s="4">
        <v>0.0</v>
      </c>
    </row>
    <row r="18273" ht="15.75" customHeight="1">
      <c r="B18273" s="1">
        <v>0.6984606481481482</v>
      </c>
      <c r="C18273" s="2">
        <v>43137.0</v>
      </c>
      <c r="D18273" s="4">
        <v>0.0</v>
      </c>
    </row>
    <row r="18274" ht="15.75" customHeight="1">
      <c r="B18274" s="1">
        <v>0.6984953703703703</v>
      </c>
      <c r="C18274" s="2">
        <v>43137.0</v>
      </c>
      <c r="D18274" s="4">
        <v>0.0</v>
      </c>
    </row>
    <row r="18275" ht="15.75" customHeight="1">
      <c r="B18275" s="1">
        <v>0.6985416666666667</v>
      </c>
      <c r="C18275" s="2">
        <v>43137.0</v>
      </c>
      <c r="D18275" s="4">
        <v>0.0</v>
      </c>
    </row>
    <row r="18276" ht="15.75" customHeight="1">
      <c r="B18276" s="1">
        <v>0.698587962962963</v>
      </c>
      <c r="C18276" s="2">
        <v>43137.0</v>
      </c>
      <c r="D18276" s="4">
        <v>0.0</v>
      </c>
    </row>
    <row r="18277" ht="15.75" customHeight="1">
      <c r="B18277" s="1">
        <v>0.6986226851851852</v>
      </c>
      <c r="C18277" s="2">
        <v>43137.0</v>
      </c>
      <c r="D18277" s="4">
        <v>0.0</v>
      </c>
    </row>
    <row r="18278" ht="15.75" customHeight="1">
      <c r="B18278" s="1">
        <v>0.6986689814814815</v>
      </c>
      <c r="C18278" s="2">
        <v>43137.0</v>
      </c>
      <c r="D18278" s="4">
        <v>0.0</v>
      </c>
    </row>
    <row r="18279" ht="15.75" customHeight="1">
      <c r="B18279" s="1">
        <v>0.6987152777777778</v>
      </c>
      <c r="C18279" s="2">
        <v>43137.0</v>
      </c>
      <c r="D18279" s="4">
        <v>0.0</v>
      </c>
    </row>
    <row r="18280" ht="15.75" customHeight="1">
      <c r="B18280" s="1">
        <v>0.69875</v>
      </c>
      <c r="C18280" s="2">
        <v>43137.0</v>
      </c>
      <c r="D18280" s="4">
        <v>0.0</v>
      </c>
    </row>
    <row r="18281" ht="15.75" customHeight="1">
      <c r="B18281" s="1">
        <v>0.6987962962962962</v>
      </c>
      <c r="C18281" s="2">
        <v>43137.0</v>
      </c>
      <c r="D18281" s="4">
        <v>0.0</v>
      </c>
    </row>
    <row r="18282" ht="15.75" customHeight="1">
      <c r="B18282" s="1">
        <v>0.6988425925925926</v>
      </c>
      <c r="C18282" s="2">
        <v>43137.0</v>
      </c>
      <c r="D18282" s="4">
        <v>0.0</v>
      </c>
    </row>
    <row r="18283" ht="15.75" customHeight="1">
      <c r="B18283" s="1">
        <v>0.6988773148148147</v>
      </c>
      <c r="C18283" s="2">
        <v>43137.0</v>
      </c>
      <c r="D18283" s="4">
        <v>0.0</v>
      </c>
    </row>
    <row r="18284" ht="15.75" customHeight="1">
      <c r="B18284" s="1">
        <v>0.6989236111111111</v>
      </c>
      <c r="C18284" s="2">
        <v>43137.0</v>
      </c>
      <c r="D18284" s="4">
        <v>0.0</v>
      </c>
    </row>
    <row r="18285" ht="15.75" customHeight="1">
      <c r="B18285" s="1">
        <v>0.6989699074074074</v>
      </c>
      <c r="C18285" s="2">
        <v>43137.0</v>
      </c>
      <c r="D18285" s="4">
        <v>0.0</v>
      </c>
    </row>
    <row r="18286" ht="15.75" customHeight="1">
      <c r="B18286" s="1">
        <v>0.6990046296296296</v>
      </c>
      <c r="C18286" s="2">
        <v>43137.0</v>
      </c>
      <c r="D18286" s="4">
        <v>0.0</v>
      </c>
    </row>
    <row r="18287" ht="15.75" customHeight="1">
      <c r="B18287" s="1">
        <v>0.6990509259259259</v>
      </c>
      <c r="C18287" s="2">
        <v>43137.0</v>
      </c>
      <c r="D18287" s="4">
        <v>0.0</v>
      </c>
    </row>
    <row r="18288" ht="15.75" customHeight="1">
      <c r="B18288" s="1">
        <v>0.6990972222222221</v>
      </c>
      <c r="C18288" s="2">
        <v>43137.0</v>
      </c>
      <c r="D18288" s="4">
        <v>0.0</v>
      </c>
    </row>
    <row r="18289" ht="15.75" customHeight="1">
      <c r="B18289" s="1">
        <v>0.6991319444444444</v>
      </c>
      <c r="C18289" s="2">
        <v>43137.0</v>
      </c>
      <c r="D18289" s="4">
        <v>0.0</v>
      </c>
    </row>
    <row r="18290" ht="15.75" customHeight="1">
      <c r="B18290" s="1">
        <v>0.6991782407407406</v>
      </c>
      <c r="C18290" s="2">
        <v>43137.0</v>
      </c>
      <c r="D18290" s="4">
        <v>0.0</v>
      </c>
    </row>
    <row r="18291" ht="15.75" customHeight="1">
      <c r="B18291" s="1">
        <v>0.699224537037037</v>
      </c>
      <c r="C18291" s="2">
        <v>43137.0</v>
      </c>
      <c r="D18291" s="4">
        <v>0.0</v>
      </c>
    </row>
    <row r="18292" ht="15.75" customHeight="1">
      <c r="B18292" s="1">
        <v>0.6992592592592594</v>
      </c>
      <c r="C18292" s="2">
        <v>43137.0</v>
      </c>
      <c r="D18292" s="4">
        <v>0.0</v>
      </c>
    </row>
    <row r="18293" ht="15.75" customHeight="1">
      <c r="B18293" s="1">
        <v>0.6993055555555556</v>
      </c>
      <c r="C18293" s="2">
        <v>43137.0</v>
      </c>
      <c r="D18293" s="4">
        <v>0.0</v>
      </c>
    </row>
    <row r="18294" ht="15.75" customHeight="1">
      <c r="B18294" s="1">
        <v>0.6993518518518519</v>
      </c>
      <c r="C18294" s="2">
        <v>43137.0</v>
      </c>
      <c r="D18294" s="4">
        <v>0.0</v>
      </c>
    </row>
    <row r="18295" ht="15.75" customHeight="1">
      <c r="B18295" s="1">
        <v>0.6993865740740741</v>
      </c>
      <c r="C18295" s="2">
        <v>43137.0</v>
      </c>
      <c r="D18295" s="4">
        <v>0.0</v>
      </c>
    </row>
    <row r="18296" ht="15.75" customHeight="1">
      <c r="B18296" s="1">
        <v>0.6994791666666668</v>
      </c>
      <c r="C18296" s="2">
        <v>43137.0</v>
      </c>
      <c r="D18296" s="4">
        <v>0.0</v>
      </c>
    </row>
    <row r="18297" ht="15.75" customHeight="1">
      <c r="B18297" s="1">
        <v>0.6994328703703704</v>
      </c>
      <c r="C18297" s="2">
        <v>43137.0</v>
      </c>
      <c r="D18297" s="4">
        <v>0.0</v>
      </c>
    </row>
    <row r="18298" ht="15.75" customHeight="1">
      <c r="B18298" s="1">
        <v>0.6995138888888889</v>
      </c>
      <c r="C18298" s="2">
        <v>43137.0</v>
      </c>
      <c r="D18298" s="4">
        <v>0.0</v>
      </c>
    </row>
    <row r="18299" ht="15.75" customHeight="1">
      <c r="B18299" s="1">
        <v>0.6996064814814815</v>
      </c>
      <c r="C18299" s="2">
        <v>43137.0</v>
      </c>
      <c r="D18299" s="4">
        <v>0.0</v>
      </c>
    </row>
    <row r="18300" ht="15.75" customHeight="1">
      <c r="B18300" s="1">
        <v>0.6996412037037038</v>
      </c>
      <c r="C18300" s="2">
        <v>43137.0</v>
      </c>
      <c r="D18300" s="4">
        <v>0.0</v>
      </c>
    </row>
    <row r="18301" ht="15.75" customHeight="1">
      <c r="B18301" s="1">
        <v>0.6996875</v>
      </c>
      <c r="C18301" s="2">
        <v>43137.0</v>
      </c>
      <c r="D18301" s="4">
        <v>0.0</v>
      </c>
    </row>
    <row r="18302" ht="15.75" customHeight="1">
      <c r="B18302" s="1">
        <v>0.6997337962962963</v>
      </c>
      <c r="C18302" s="2">
        <v>43137.0</v>
      </c>
      <c r="D18302" s="4">
        <v>0.0</v>
      </c>
    </row>
    <row r="18303" ht="15.75" customHeight="1">
      <c r="B18303" s="1">
        <v>0.6997685185185185</v>
      </c>
      <c r="C18303" s="2">
        <v>43137.0</v>
      </c>
      <c r="D18303" s="4">
        <v>0.0</v>
      </c>
    </row>
    <row r="18304" ht="15.75" customHeight="1">
      <c r="B18304" s="1">
        <v>0.6998148148148148</v>
      </c>
      <c r="C18304" s="2">
        <v>43137.0</v>
      </c>
      <c r="D18304" s="4">
        <v>0.0</v>
      </c>
    </row>
    <row r="18305" ht="15.75" customHeight="1">
      <c r="B18305" s="1">
        <v>0.6998611111111112</v>
      </c>
      <c r="C18305" s="2">
        <v>43137.0</v>
      </c>
      <c r="D18305" s="4">
        <v>0.0</v>
      </c>
    </row>
    <row r="18306" ht="15.75" customHeight="1">
      <c r="B18306" s="1">
        <v>0.6998958333333333</v>
      </c>
      <c r="C18306" s="2">
        <v>43137.0</v>
      </c>
      <c r="D18306" s="4">
        <v>0.0</v>
      </c>
    </row>
    <row r="18307" ht="15.75" customHeight="1">
      <c r="B18307" s="1">
        <v>0.6999884259259259</v>
      </c>
      <c r="C18307" s="2">
        <v>43137.0</v>
      </c>
      <c r="D18307" s="4">
        <v>0.0</v>
      </c>
    </row>
    <row r="18308" ht="15.75" customHeight="1">
      <c r="B18308" s="1">
        <v>0.7000231481481481</v>
      </c>
      <c r="C18308" s="2">
        <v>43137.0</v>
      </c>
      <c r="D18308" s="4">
        <v>0.0</v>
      </c>
    </row>
    <row r="18309" ht="15.75" customHeight="1">
      <c r="B18309" s="1">
        <v>0.7000694444444444</v>
      </c>
      <c r="C18309" s="2">
        <v>43137.0</v>
      </c>
      <c r="D18309" s="4">
        <v>0.0</v>
      </c>
    </row>
    <row r="18310" ht="15.75" customHeight="1">
      <c r="B18310" s="1">
        <v>0.7001157407407407</v>
      </c>
      <c r="C18310" s="2">
        <v>43137.0</v>
      </c>
      <c r="D18310" s="4">
        <v>0.0</v>
      </c>
    </row>
    <row r="18311" ht="15.75" customHeight="1">
      <c r="B18311" s="1">
        <v>0.7001504629629629</v>
      </c>
      <c r="C18311" s="2">
        <v>43137.0</v>
      </c>
      <c r="D18311" s="4">
        <v>0.0</v>
      </c>
    </row>
    <row r="18312" ht="15.75" customHeight="1">
      <c r="B18312" s="1">
        <v>0.700324074074074</v>
      </c>
      <c r="C18312" s="2">
        <v>43137.0</v>
      </c>
      <c r="D18312" s="4">
        <v>0.0</v>
      </c>
    </row>
    <row r="18313" ht="15.75" customHeight="1">
      <c r="B18313" s="1">
        <v>0.7003703703703703</v>
      </c>
      <c r="C18313" s="2">
        <v>43137.0</v>
      </c>
      <c r="D18313" s="4">
        <v>0.0</v>
      </c>
    </row>
    <row r="18314" ht="15.75" customHeight="1">
      <c r="B18314" s="1">
        <v>0.7004050925925926</v>
      </c>
      <c r="C18314" s="2">
        <v>43137.0</v>
      </c>
      <c r="D18314" s="4">
        <v>0.0</v>
      </c>
    </row>
    <row r="18315" ht="15.75" customHeight="1">
      <c r="B18315" s="1">
        <v>0.7005324074074074</v>
      </c>
      <c r="C18315" s="2">
        <v>43137.0</v>
      </c>
      <c r="D18315" s="4">
        <v>0.0</v>
      </c>
    </row>
    <row r="18316" ht="15.75" customHeight="1">
      <c r="B18316" s="1">
        <v>0.7005787037037038</v>
      </c>
      <c r="C18316" s="2">
        <v>43137.0</v>
      </c>
      <c r="D18316" s="4">
        <v>0.0</v>
      </c>
    </row>
    <row r="18317" ht="15.75" customHeight="1">
      <c r="B18317" s="1">
        <v>0.700625</v>
      </c>
      <c r="C18317" s="2">
        <v>43137.0</v>
      </c>
      <c r="D18317" s="4">
        <v>0.0</v>
      </c>
    </row>
    <row r="18318" ht="15.75" customHeight="1">
      <c r="B18318" s="1">
        <v>0.7007523148148148</v>
      </c>
      <c r="C18318" s="2">
        <v>43137.0</v>
      </c>
      <c r="D18318" s="4">
        <v>0.0</v>
      </c>
    </row>
    <row r="18319" ht="15.75" customHeight="1">
      <c r="B18319" s="1">
        <v>0.700787037037037</v>
      </c>
      <c r="C18319" s="2">
        <v>43137.0</v>
      </c>
      <c r="D18319" s="4">
        <v>0.0</v>
      </c>
    </row>
    <row r="18320" ht="15.75" customHeight="1">
      <c r="B18320" s="1">
        <v>0.7008333333333333</v>
      </c>
      <c r="C18320" s="2">
        <v>43137.0</v>
      </c>
      <c r="D18320" s="4">
        <v>0.0</v>
      </c>
    </row>
    <row r="18321" ht="15.75" customHeight="1">
      <c r="B18321" s="1">
        <v>0.7008680555555555</v>
      </c>
      <c r="C18321" s="2">
        <v>43137.0</v>
      </c>
      <c r="D18321" s="4">
        <v>0.0</v>
      </c>
    </row>
    <row r="18322" ht="15.75" customHeight="1">
      <c r="B18322" s="1">
        <v>0.7009606481481482</v>
      </c>
      <c r="C18322" s="2">
        <v>43137.0</v>
      </c>
      <c r="D18322" s="4">
        <v>0.0</v>
      </c>
    </row>
    <row r="18323" ht="15.75" customHeight="1">
      <c r="B18323" s="1">
        <v>0.7009953703703703</v>
      </c>
      <c r="C18323" s="2">
        <v>43137.0</v>
      </c>
      <c r="D18323" s="4">
        <v>0.0</v>
      </c>
    </row>
    <row r="18324" ht="15.75" customHeight="1">
      <c r="B18324" s="1">
        <v>0.7010416666666667</v>
      </c>
      <c r="C18324" s="2">
        <v>43137.0</v>
      </c>
      <c r="D18324" s="4">
        <v>0.0</v>
      </c>
    </row>
    <row r="18325" ht="15.75" customHeight="1">
      <c r="B18325" s="1">
        <v>0.7010879629629629</v>
      </c>
      <c r="C18325" s="2">
        <v>43137.0</v>
      </c>
      <c r="D18325" s="4">
        <v>0.0</v>
      </c>
    </row>
    <row r="18326" ht="15.75" customHeight="1">
      <c r="B18326" s="1">
        <v>0.7011226851851852</v>
      </c>
      <c r="C18326" s="2">
        <v>43137.0</v>
      </c>
      <c r="D18326" s="4">
        <v>0.0</v>
      </c>
    </row>
    <row r="18327" ht="15.75" customHeight="1">
      <c r="B18327" s="1">
        <v>0.7011689814814814</v>
      </c>
      <c r="C18327" s="2">
        <v>43137.0</v>
      </c>
      <c r="D18327" s="4">
        <v>0.0</v>
      </c>
    </row>
    <row r="18328" ht="15.75" customHeight="1">
      <c r="B18328" s="1">
        <v>0.7012152777777777</v>
      </c>
      <c r="C18328" s="2">
        <v>43137.0</v>
      </c>
      <c r="D18328" s="4">
        <v>0.0</v>
      </c>
    </row>
    <row r="18329" ht="15.75" customHeight="1">
      <c r="B18329" s="1">
        <v>0.7012499999999999</v>
      </c>
      <c r="C18329" s="2">
        <v>43137.0</v>
      </c>
      <c r="D18329" s="4">
        <v>0.0</v>
      </c>
    </row>
    <row r="18330" ht="15.75" customHeight="1">
      <c r="B18330" s="1">
        <v>0.7012962962962962</v>
      </c>
      <c r="C18330" s="2">
        <v>43137.0</v>
      </c>
      <c r="D18330" s="4">
        <v>0.0</v>
      </c>
    </row>
    <row r="18331" ht="15.75" customHeight="1">
      <c r="B18331" s="1">
        <v>0.7013425925925926</v>
      </c>
      <c r="C18331" s="2">
        <v>43137.0</v>
      </c>
      <c r="D18331" s="4">
        <v>0.0</v>
      </c>
    </row>
    <row r="18332" ht="15.75" customHeight="1">
      <c r="B18332" s="1">
        <v>0.7013773148148149</v>
      </c>
      <c r="C18332" s="2">
        <v>43137.0</v>
      </c>
      <c r="D18332" s="4">
        <v>0.0</v>
      </c>
    </row>
    <row r="18333" ht="15.75" customHeight="1">
      <c r="B18333" s="1">
        <v>0.7014236111111112</v>
      </c>
      <c r="C18333" s="2">
        <v>43137.0</v>
      </c>
      <c r="D18333" s="4">
        <v>0.0</v>
      </c>
    </row>
    <row r="18334" ht="15.75" customHeight="1">
      <c r="B18334" s="1">
        <v>0.7014699074074073</v>
      </c>
      <c r="C18334" s="2">
        <v>43137.0</v>
      </c>
      <c r="D18334" s="4">
        <v>0.0</v>
      </c>
    </row>
    <row r="18335" ht="15.75" customHeight="1">
      <c r="B18335" s="1">
        <v>0.7015046296296297</v>
      </c>
      <c r="C18335" s="2">
        <v>43137.0</v>
      </c>
      <c r="D18335" s="4">
        <v>0.0</v>
      </c>
    </row>
    <row r="18336" ht="15.75" customHeight="1">
      <c r="B18336" s="1">
        <v>0.7015509259259259</v>
      </c>
      <c r="C18336" s="2">
        <v>43137.0</v>
      </c>
      <c r="D18336" s="4">
        <v>0.0</v>
      </c>
    </row>
    <row r="18337" ht="15.75" customHeight="1">
      <c r="B18337" s="1">
        <v>0.7016319444444444</v>
      </c>
      <c r="C18337" s="2">
        <v>43137.0</v>
      </c>
      <c r="D18337" s="4">
        <v>0.0</v>
      </c>
    </row>
    <row r="18338" ht="15.75" customHeight="1">
      <c r="B18338" s="1">
        <v>0.7016782407407408</v>
      </c>
      <c r="C18338" s="2">
        <v>43137.0</v>
      </c>
      <c r="D18338" s="4">
        <v>0.0</v>
      </c>
    </row>
    <row r="18339" ht="15.75" customHeight="1">
      <c r="B18339" s="1">
        <v>0.7017245370370371</v>
      </c>
      <c r="C18339" s="2">
        <v>43137.0</v>
      </c>
      <c r="D18339" s="4">
        <v>0.0</v>
      </c>
    </row>
    <row r="18340" ht="15.75" customHeight="1">
      <c r="B18340" s="1">
        <v>0.7017592592592593</v>
      </c>
      <c r="C18340" s="2">
        <v>43137.0</v>
      </c>
      <c r="D18340" s="4">
        <v>0.0</v>
      </c>
    </row>
    <row r="18341" ht="15.75" customHeight="1">
      <c r="B18341" s="1">
        <v>0.7018055555555556</v>
      </c>
      <c r="C18341" s="2">
        <v>43137.0</v>
      </c>
      <c r="D18341" s="4">
        <v>0.0</v>
      </c>
    </row>
    <row r="18342" ht="15.75" customHeight="1">
      <c r="B18342" s="1">
        <v>0.7018518518518518</v>
      </c>
      <c r="C18342" s="2">
        <v>43137.0</v>
      </c>
      <c r="D18342" s="4">
        <v>0.0</v>
      </c>
    </row>
    <row r="18343" ht="15.75" customHeight="1">
      <c r="B18343" s="1">
        <v>0.7019328703703703</v>
      </c>
      <c r="C18343" s="2">
        <v>43137.0</v>
      </c>
      <c r="D18343" s="4">
        <v>0.0</v>
      </c>
    </row>
    <row r="18344" ht="15.75" customHeight="1">
      <c r="B18344" s="1">
        <v>0.7019791666666667</v>
      </c>
      <c r="C18344" s="2">
        <v>43137.0</v>
      </c>
      <c r="D18344" s="4">
        <v>0.0</v>
      </c>
    </row>
    <row r="18345" ht="15.75" customHeight="1">
      <c r="B18345" s="1">
        <v>0.7020138888888888</v>
      </c>
      <c r="C18345" s="2">
        <v>43137.0</v>
      </c>
      <c r="D18345" s="4">
        <v>0.0</v>
      </c>
    </row>
    <row r="18346" ht="15.75" customHeight="1">
      <c r="B18346" s="1">
        <v>0.7020601851851852</v>
      </c>
      <c r="C18346" s="2">
        <v>43137.0</v>
      </c>
      <c r="D18346" s="4">
        <v>0.0</v>
      </c>
    </row>
    <row r="18347" ht="15.75" customHeight="1">
      <c r="B18347" s="1">
        <v>0.7021064814814815</v>
      </c>
      <c r="C18347" s="2">
        <v>43137.0</v>
      </c>
      <c r="D18347" s="4">
        <v>0.0</v>
      </c>
    </row>
    <row r="18348" ht="15.75" customHeight="1">
      <c r="B18348" s="1">
        <v>0.7021412037037037</v>
      </c>
      <c r="C18348" s="2">
        <v>43137.0</v>
      </c>
      <c r="D18348" s="4">
        <v>0.0</v>
      </c>
    </row>
    <row r="18349" ht="15.75" customHeight="1">
      <c r="B18349" s="1">
        <v>0.7022337962962962</v>
      </c>
      <c r="C18349" s="2">
        <v>43137.0</v>
      </c>
      <c r="D18349" s="4">
        <v>0.0</v>
      </c>
    </row>
    <row r="18350" ht="15.75" customHeight="1">
      <c r="B18350" s="1">
        <v>0.7022685185185185</v>
      </c>
      <c r="C18350" s="2">
        <v>43137.0</v>
      </c>
      <c r="D18350" s="4">
        <v>0.0</v>
      </c>
    </row>
    <row r="18351" ht="15.75" customHeight="1">
      <c r="B18351" s="1">
        <v>0.7023148148148147</v>
      </c>
      <c r="C18351" s="2">
        <v>43137.0</v>
      </c>
      <c r="D18351" s="4">
        <v>0.0</v>
      </c>
    </row>
    <row r="18352" ht="15.75" customHeight="1">
      <c r="B18352" s="1">
        <v>0.7023611111111111</v>
      </c>
      <c r="C18352" s="2">
        <v>43137.0</v>
      </c>
      <c r="D18352" s="4">
        <v>0.0</v>
      </c>
    </row>
    <row r="18353" ht="15.75" customHeight="1">
      <c r="B18353" s="1">
        <v>0.7023958333333334</v>
      </c>
      <c r="C18353" s="2">
        <v>43137.0</v>
      </c>
      <c r="D18353" s="4">
        <v>0.0</v>
      </c>
    </row>
    <row r="18354" ht="15.75" customHeight="1">
      <c r="B18354" s="1">
        <v>0.7024884259259259</v>
      </c>
      <c r="C18354" s="2">
        <v>43137.0</v>
      </c>
      <c r="D18354" s="4">
        <v>0.0</v>
      </c>
    </row>
    <row r="18355" ht="15.75" customHeight="1">
      <c r="B18355" s="1">
        <v>0.7025231481481482</v>
      </c>
      <c r="C18355" s="2">
        <v>43137.0</v>
      </c>
      <c r="D18355" s="4">
        <v>0.0</v>
      </c>
    </row>
    <row r="18356" ht="15.75" customHeight="1">
      <c r="B18356" s="1">
        <v>0.7025694444444445</v>
      </c>
      <c r="C18356" s="2">
        <v>43137.0</v>
      </c>
      <c r="D18356" s="4">
        <v>0.0</v>
      </c>
    </row>
    <row r="18357" ht="15.75" customHeight="1">
      <c r="B18357" s="1">
        <v>0.7026157407407408</v>
      </c>
      <c r="C18357" s="2">
        <v>43137.0</v>
      </c>
      <c r="D18357" s="4">
        <v>0.0</v>
      </c>
    </row>
    <row r="18358" ht="15.75" customHeight="1">
      <c r="B18358" s="1">
        <v>0.702650462962963</v>
      </c>
      <c r="C18358" s="2">
        <v>43137.0</v>
      </c>
      <c r="D18358" s="4">
        <v>0.0</v>
      </c>
    </row>
    <row r="18359" ht="15.75" customHeight="1">
      <c r="B18359" s="1">
        <v>0.7026967592592593</v>
      </c>
      <c r="C18359" s="2">
        <v>43137.0</v>
      </c>
      <c r="D18359" s="4">
        <v>0.0</v>
      </c>
    </row>
    <row r="18360" ht="15.75" customHeight="1">
      <c r="B18360" s="1">
        <v>0.7027430555555556</v>
      </c>
      <c r="C18360" s="2">
        <v>43137.0</v>
      </c>
      <c r="D18360" s="4">
        <v>0.0</v>
      </c>
    </row>
    <row r="18361" ht="15.75" customHeight="1">
      <c r="B18361" s="1">
        <v>0.7028240740740741</v>
      </c>
      <c r="C18361" s="2">
        <v>43137.0</v>
      </c>
      <c r="D18361" s="4">
        <v>0.0</v>
      </c>
    </row>
    <row r="18362" ht="15.75" customHeight="1">
      <c r="B18362" s="1">
        <v>0.7027777777777778</v>
      </c>
      <c r="C18362" s="2">
        <v>43137.0</v>
      </c>
      <c r="D18362" s="4">
        <v>0.0</v>
      </c>
    </row>
    <row r="18363" ht="15.75" customHeight="1">
      <c r="B18363" s="1">
        <v>0.7028703703703704</v>
      </c>
      <c r="C18363" s="2">
        <v>43137.0</v>
      </c>
      <c r="D18363" s="4">
        <v>0.0</v>
      </c>
    </row>
    <row r="18364" ht="15.75" customHeight="1">
      <c r="B18364" s="1">
        <v>0.7029050925925926</v>
      </c>
      <c r="C18364" s="2">
        <v>43137.0</v>
      </c>
      <c r="D18364" s="4">
        <v>0.0</v>
      </c>
    </row>
    <row r="18365" ht="15.75" customHeight="1">
      <c r="B18365" s="1">
        <v>0.7029513888888889</v>
      </c>
      <c r="C18365" s="2">
        <v>43137.0</v>
      </c>
      <c r="D18365" s="4">
        <v>0.0</v>
      </c>
    </row>
    <row r="18366" ht="15.75" customHeight="1">
      <c r="B18366" s="1">
        <v>0.7029861111111111</v>
      </c>
      <c r="C18366" s="2">
        <v>43137.0</v>
      </c>
      <c r="D18366" s="4">
        <v>0.0</v>
      </c>
    </row>
    <row r="18367" ht="15.75" customHeight="1">
      <c r="B18367" s="1">
        <v>0.7030324074074074</v>
      </c>
      <c r="C18367" s="2">
        <v>43137.0</v>
      </c>
      <c r="D18367" s="4">
        <v>0.0</v>
      </c>
    </row>
    <row r="18368" ht="15.75" customHeight="1">
      <c r="B18368" s="1">
        <v>0.7030787037037037</v>
      </c>
      <c r="C18368" s="2">
        <v>43137.0</v>
      </c>
      <c r="D18368" s="4">
        <v>0.0</v>
      </c>
    </row>
    <row r="18369" ht="15.75" customHeight="1">
      <c r="B18369" s="1">
        <v>0.7031134259259259</v>
      </c>
      <c r="C18369" s="2">
        <v>43137.0</v>
      </c>
      <c r="D18369" s="4">
        <v>0.0</v>
      </c>
    </row>
    <row r="18370" ht="15.75" customHeight="1">
      <c r="B18370" s="1">
        <v>0.7031597222222222</v>
      </c>
      <c r="C18370" s="2">
        <v>43137.0</v>
      </c>
      <c r="D18370" s="4">
        <v>0.0</v>
      </c>
    </row>
    <row r="18371" ht="15.75" customHeight="1">
      <c r="B18371" s="1">
        <v>0.7032060185185185</v>
      </c>
      <c r="C18371" s="2">
        <v>43137.0</v>
      </c>
      <c r="D18371" s="4">
        <v>0.0</v>
      </c>
    </row>
    <row r="18372" ht="15.75" customHeight="1">
      <c r="B18372" s="1">
        <v>0.7032407407407407</v>
      </c>
      <c r="C18372" s="2">
        <v>43137.0</v>
      </c>
      <c r="D18372" s="4">
        <v>0.0</v>
      </c>
    </row>
    <row r="18373" ht="15.75" customHeight="1">
      <c r="B18373" s="1">
        <v>0.703287037037037</v>
      </c>
      <c r="C18373" s="2">
        <v>43137.0</v>
      </c>
      <c r="D18373" s="4">
        <v>0.0</v>
      </c>
    </row>
    <row r="18374" ht="15.75" customHeight="1">
      <c r="B18374" s="1">
        <v>0.7033333333333333</v>
      </c>
      <c r="C18374" s="2">
        <v>43137.0</v>
      </c>
      <c r="D18374" s="4">
        <v>0.0</v>
      </c>
    </row>
    <row r="18375" ht="15.75" customHeight="1">
      <c r="B18375" s="1">
        <v>0.7033680555555556</v>
      </c>
      <c r="C18375" s="2">
        <v>43137.0</v>
      </c>
      <c r="D18375" s="4">
        <v>0.0</v>
      </c>
    </row>
    <row r="18376" ht="15.75" customHeight="1">
      <c r="B18376" s="1">
        <v>0.7034143518518517</v>
      </c>
      <c r="C18376" s="2">
        <v>43137.0</v>
      </c>
      <c r="D18376" s="4">
        <v>0.0</v>
      </c>
    </row>
    <row r="18377" ht="15.75" customHeight="1">
      <c r="B18377" s="1">
        <v>0.7034606481481481</v>
      </c>
      <c r="C18377" s="2">
        <v>43137.0</v>
      </c>
      <c r="D18377" s="4">
        <v>0.0</v>
      </c>
    </row>
    <row r="18378" ht="15.75" customHeight="1">
      <c r="B18378" s="1">
        <v>0.7034953703703705</v>
      </c>
      <c r="C18378" s="2">
        <v>43137.0</v>
      </c>
      <c r="D18378" s="4">
        <v>0.0</v>
      </c>
    </row>
    <row r="18379" ht="15.75" customHeight="1">
      <c r="B18379" s="1">
        <v>0.7035416666666667</v>
      </c>
      <c r="C18379" s="2">
        <v>43137.0</v>
      </c>
      <c r="D18379" s="4">
        <v>0.0</v>
      </c>
    </row>
    <row r="18380" ht="15.75" customHeight="1">
      <c r="B18380" s="1">
        <v>0.703587962962963</v>
      </c>
      <c r="C18380" s="2">
        <v>43137.0</v>
      </c>
      <c r="D18380" s="4">
        <v>0.0</v>
      </c>
    </row>
    <row r="18381" ht="15.75" customHeight="1">
      <c r="B18381" s="1">
        <v>0.7036226851851852</v>
      </c>
      <c r="C18381" s="2">
        <v>43137.0</v>
      </c>
      <c r="D18381" s="4">
        <v>0.0</v>
      </c>
    </row>
    <row r="18382" ht="15.75" customHeight="1">
      <c r="B18382" s="1">
        <v>0.7036689814814815</v>
      </c>
      <c r="C18382" s="2">
        <v>43137.0</v>
      </c>
      <c r="D18382" s="4">
        <v>0.0</v>
      </c>
    </row>
    <row r="18383" ht="15.75" customHeight="1">
      <c r="B18383" s="1">
        <v>0.7037152777777779</v>
      </c>
      <c r="C18383" s="2">
        <v>43137.0</v>
      </c>
      <c r="D18383" s="4">
        <v>0.0</v>
      </c>
    </row>
    <row r="18384" ht="15.75" customHeight="1">
      <c r="B18384" s="1">
        <v>0.70375</v>
      </c>
      <c r="C18384" s="2">
        <v>43137.0</v>
      </c>
      <c r="D18384" s="4">
        <v>0.0</v>
      </c>
    </row>
    <row r="18385" ht="15.75" customHeight="1">
      <c r="B18385" s="1">
        <v>0.7037962962962964</v>
      </c>
      <c r="C18385" s="2">
        <v>43137.0</v>
      </c>
      <c r="D18385" s="4">
        <v>0.0</v>
      </c>
    </row>
    <row r="18386" ht="15.75" customHeight="1">
      <c r="B18386" s="1">
        <v>0.7038425925925926</v>
      </c>
      <c r="C18386" s="2">
        <v>43137.0</v>
      </c>
      <c r="D18386" s="4">
        <v>0.0</v>
      </c>
    </row>
    <row r="18387" ht="15.75" customHeight="1">
      <c r="B18387" s="1">
        <v>0.7038773148148149</v>
      </c>
      <c r="C18387" s="2">
        <v>43137.0</v>
      </c>
      <c r="D18387" s="4">
        <v>0.0</v>
      </c>
    </row>
    <row r="18388" ht="15.75" customHeight="1">
      <c r="B18388" s="1">
        <v>0.7039236111111111</v>
      </c>
      <c r="C18388" s="2">
        <v>43137.0</v>
      </c>
      <c r="D18388" s="4">
        <v>0.0</v>
      </c>
    </row>
    <row r="18389" ht="15.75" customHeight="1">
      <c r="B18389" s="1">
        <v>0.7039699074074074</v>
      </c>
      <c r="C18389" s="2">
        <v>43137.0</v>
      </c>
      <c r="D18389" s="4">
        <v>0.0</v>
      </c>
    </row>
    <row r="18390" ht="15.75" customHeight="1">
      <c r="B18390" s="1">
        <v>0.7040046296296296</v>
      </c>
      <c r="C18390" s="2">
        <v>43137.0</v>
      </c>
      <c r="D18390" s="4">
        <v>0.0</v>
      </c>
    </row>
    <row r="18391" ht="15.75" customHeight="1">
      <c r="B18391" s="1">
        <v>0.7040509259259259</v>
      </c>
      <c r="C18391" s="2">
        <v>43137.0</v>
      </c>
      <c r="D18391" s="4">
        <v>0.0</v>
      </c>
    </row>
    <row r="18392" ht="15.75" customHeight="1">
      <c r="B18392" s="1">
        <v>0.7040972222222223</v>
      </c>
      <c r="C18392" s="2">
        <v>43137.0</v>
      </c>
      <c r="D18392" s="4">
        <v>0.0</v>
      </c>
    </row>
    <row r="18393" ht="15.75" customHeight="1">
      <c r="B18393" s="1">
        <v>0.7041782407407408</v>
      </c>
      <c r="C18393" s="2">
        <v>43137.0</v>
      </c>
      <c r="D18393" s="4">
        <v>0.0</v>
      </c>
    </row>
    <row r="18394" ht="15.75" customHeight="1">
      <c r="B18394" s="1">
        <v>0.704224537037037</v>
      </c>
      <c r="C18394" s="2">
        <v>43137.0</v>
      </c>
      <c r="D18394" s="4">
        <v>0.0</v>
      </c>
    </row>
    <row r="18395" ht="15.75" customHeight="1">
      <c r="B18395" s="1">
        <v>0.7042592592592593</v>
      </c>
      <c r="C18395" s="2">
        <v>43137.0</v>
      </c>
      <c r="D18395" s="4">
        <v>0.0</v>
      </c>
    </row>
    <row r="18396" ht="15.75" customHeight="1">
      <c r="B18396" s="1">
        <v>0.7044328703703703</v>
      </c>
      <c r="C18396" s="2">
        <v>43137.0</v>
      </c>
      <c r="D18396" s="4">
        <v>0.0</v>
      </c>
    </row>
    <row r="18397" ht="15.75" customHeight="1">
      <c r="B18397" s="1">
        <v>0.7044791666666667</v>
      </c>
      <c r="C18397" s="2">
        <v>43137.0</v>
      </c>
      <c r="D18397" s="4">
        <v>0.0</v>
      </c>
    </row>
    <row r="18398" ht="15.75" customHeight="1">
      <c r="B18398" s="1">
        <v>0.704513888888889</v>
      </c>
      <c r="C18398" s="2">
        <v>43137.0</v>
      </c>
      <c r="D18398" s="4">
        <v>0.0</v>
      </c>
    </row>
    <row r="18399" ht="15.75" customHeight="1">
      <c r="B18399" s="1">
        <v>0.7045601851851853</v>
      </c>
      <c r="C18399" s="2">
        <v>43137.0</v>
      </c>
      <c r="D18399" s="4">
        <v>0.0</v>
      </c>
    </row>
    <row r="18400" ht="15.75" customHeight="1">
      <c r="B18400" s="1">
        <v>0.7046064814814814</v>
      </c>
      <c r="C18400" s="2">
        <v>43137.0</v>
      </c>
      <c r="D18400" s="4">
        <v>0.0</v>
      </c>
    </row>
    <row r="18401" ht="15.75" customHeight="1">
      <c r="B18401" s="1">
        <v>0.7046412037037038</v>
      </c>
      <c r="C18401" s="2">
        <v>43137.0</v>
      </c>
      <c r="D18401" s="4">
        <v>0.0</v>
      </c>
    </row>
    <row r="18402" ht="15.75" customHeight="1">
      <c r="B18402" s="1">
        <v>0.7046875</v>
      </c>
      <c r="C18402" s="2">
        <v>43137.0</v>
      </c>
      <c r="D18402" s="4">
        <v>0.0</v>
      </c>
    </row>
    <row r="18403" ht="15.75" customHeight="1">
      <c r="B18403" s="1">
        <v>0.7047337962962964</v>
      </c>
      <c r="C18403" s="2">
        <v>43137.0</v>
      </c>
      <c r="D18403" s="4">
        <v>0.0</v>
      </c>
    </row>
    <row r="18404" ht="15.75" customHeight="1">
      <c r="B18404" s="1">
        <v>0.7047685185185185</v>
      </c>
      <c r="C18404" s="2">
        <v>43137.0</v>
      </c>
      <c r="D18404" s="4">
        <v>0.0</v>
      </c>
    </row>
    <row r="18405" ht="15.75" customHeight="1">
      <c r="B18405" s="1">
        <v>0.7048148148148149</v>
      </c>
      <c r="C18405" s="2">
        <v>43137.0</v>
      </c>
      <c r="D18405" s="4">
        <v>0.0</v>
      </c>
    </row>
    <row r="18406" ht="15.75" customHeight="1">
      <c r="B18406" s="1">
        <v>0.7048611111111112</v>
      </c>
      <c r="C18406" s="2">
        <v>43137.0</v>
      </c>
      <c r="D18406" s="4">
        <v>0.0</v>
      </c>
    </row>
    <row r="18407" ht="15.75" customHeight="1">
      <c r="B18407" s="1">
        <v>0.7048958333333334</v>
      </c>
      <c r="C18407" s="2">
        <v>43137.0</v>
      </c>
      <c r="D18407" s="4">
        <v>0.0</v>
      </c>
    </row>
    <row r="18408" ht="15.75" customHeight="1">
      <c r="B18408" s="1">
        <v>0.7049421296296297</v>
      </c>
      <c r="C18408" s="2">
        <v>43137.0</v>
      </c>
      <c r="D18408" s="4">
        <v>0.0</v>
      </c>
    </row>
    <row r="18409" ht="15.75" customHeight="1">
      <c r="B18409" s="1">
        <v>0.7049768518518519</v>
      </c>
      <c r="C18409" s="2">
        <v>43137.0</v>
      </c>
      <c r="D18409" s="4">
        <v>0.0</v>
      </c>
    </row>
    <row r="18410" ht="15.75" customHeight="1">
      <c r="B18410" s="1">
        <v>0.7050231481481481</v>
      </c>
      <c r="C18410" s="2">
        <v>43137.0</v>
      </c>
      <c r="D18410" s="4">
        <v>0.0</v>
      </c>
    </row>
    <row r="18411" ht="15.75" customHeight="1">
      <c r="B18411" s="1">
        <v>0.7050694444444444</v>
      </c>
      <c r="C18411" s="2">
        <v>43137.0</v>
      </c>
      <c r="D18411" s="4">
        <v>0.0</v>
      </c>
    </row>
    <row r="18412" ht="15.75" customHeight="1">
      <c r="B18412" s="1">
        <v>0.7051041666666666</v>
      </c>
      <c r="C18412" s="2">
        <v>43137.0</v>
      </c>
      <c r="D18412" s="4">
        <v>0.0</v>
      </c>
    </row>
    <row r="18413" ht="15.75" customHeight="1">
      <c r="B18413" s="1">
        <v>0.7051504629629629</v>
      </c>
      <c r="C18413" s="2">
        <v>43137.0</v>
      </c>
      <c r="D18413" s="4">
        <v>0.0</v>
      </c>
    </row>
    <row r="18414" ht="15.75" customHeight="1">
      <c r="B18414" s="1">
        <v>0.7051967592592593</v>
      </c>
      <c r="C18414" s="2">
        <v>43137.0</v>
      </c>
      <c r="D18414" s="4">
        <v>0.0</v>
      </c>
    </row>
    <row r="18415" ht="15.75" customHeight="1">
      <c r="B18415" s="1">
        <v>0.7052314814814814</v>
      </c>
      <c r="C18415" s="2">
        <v>43137.0</v>
      </c>
      <c r="D18415" s="4">
        <v>0.0</v>
      </c>
    </row>
    <row r="18416" ht="15.75" customHeight="1">
      <c r="B18416" s="1">
        <v>0.7052777777777778</v>
      </c>
      <c r="C18416" s="2">
        <v>43137.0</v>
      </c>
      <c r="D18416" s="4">
        <v>0.0</v>
      </c>
    </row>
    <row r="18417" ht="15.75" customHeight="1">
      <c r="B18417" s="1">
        <v>0.705324074074074</v>
      </c>
      <c r="C18417" s="2">
        <v>43137.0</v>
      </c>
      <c r="D18417" s="4">
        <v>0.0</v>
      </c>
    </row>
    <row r="18418" ht="15.75" customHeight="1">
      <c r="B18418" s="1">
        <v>0.7053587962962963</v>
      </c>
      <c r="C18418" s="2">
        <v>43137.0</v>
      </c>
      <c r="D18418" s="4">
        <v>0.0</v>
      </c>
    </row>
    <row r="18419" ht="15.75" customHeight="1">
      <c r="B18419" s="1">
        <v>0.7054513888888888</v>
      </c>
      <c r="C18419" s="2">
        <v>43137.0</v>
      </c>
      <c r="D18419" s="4">
        <v>0.0</v>
      </c>
    </row>
    <row r="18420" ht="15.75" customHeight="1">
      <c r="B18420" s="1">
        <v>0.705486111111111</v>
      </c>
      <c r="C18420" s="2">
        <v>43137.0</v>
      </c>
      <c r="D18420" s="4">
        <v>0.0</v>
      </c>
    </row>
    <row r="18421" ht="15.75" customHeight="1">
      <c r="B18421" s="1">
        <v>0.7055324074074073</v>
      </c>
      <c r="C18421" s="2">
        <v>43137.0</v>
      </c>
      <c r="D18421" s="4">
        <v>0.0</v>
      </c>
    </row>
    <row r="18422" ht="15.75" customHeight="1">
      <c r="B18422" s="1">
        <v>0.7055787037037037</v>
      </c>
      <c r="C18422" s="2">
        <v>43137.0</v>
      </c>
      <c r="D18422" s="4">
        <v>0.0</v>
      </c>
    </row>
    <row r="18423" ht="15.75" customHeight="1">
      <c r="B18423" s="1">
        <v>0.705613425925926</v>
      </c>
      <c r="C18423" s="2">
        <v>43137.0</v>
      </c>
      <c r="D18423" s="4">
        <v>0.0</v>
      </c>
    </row>
    <row r="18424" ht="15.75" customHeight="1">
      <c r="B18424" s="1">
        <v>0.7056597222222223</v>
      </c>
      <c r="C18424" s="2">
        <v>43137.0</v>
      </c>
      <c r="D18424" s="4">
        <v>0.0</v>
      </c>
    </row>
    <row r="18425" ht="15.75" customHeight="1">
      <c r="B18425" s="1">
        <v>0.7057060185185186</v>
      </c>
      <c r="C18425" s="2">
        <v>43137.0</v>
      </c>
      <c r="D18425" s="4">
        <v>0.0</v>
      </c>
    </row>
    <row r="18426" ht="15.75" customHeight="1">
      <c r="B18426" s="1">
        <v>0.7057407407407408</v>
      </c>
      <c r="C18426" s="2">
        <v>43137.0</v>
      </c>
      <c r="D18426" s="4">
        <v>0.0</v>
      </c>
    </row>
    <row r="18427" ht="15.75" customHeight="1">
      <c r="B18427" s="1">
        <v>0.705787037037037</v>
      </c>
      <c r="C18427" s="2">
        <v>43137.0</v>
      </c>
      <c r="D18427" s="4">
        <v>0.0</v>
      </c>
    </row>
    <row r="18428" ht="15.75" customHeight="1">
      <c r="B18428" s="1">
        <v>0.7058333333333334</v>
      </c>
      <c r="C18428" s="2">
        <v>43137.0</v>
      </c>
      <c r="D18428" s="4">
        <v>0.0</v>
      </c>
    </row>
    <row r="18429" ht="15.75" customHeight="1">
      <c r="B18429" s="1">
        <v>0.7058680555555555</v>
      </c>
      <c r="C18429" s="2">
        <v>43137.0</v>
      </c>
      <c r="D18429" s="4">
        <v>0.0</v>
      </c>
    </row>
    <row r="18430" ht="15.75" customHeight="1">
      <c r="B18430" s="1">
        <v>0.7059143518518519</v>
      </c>
      <c r="C18430" s="2">
        <v>43137.0</v>
      </c>
      <c r="D18430" s="4">
        <v>0.0</v>
      </c>
    </row>
    <row r="18431" ht="15.75" customHeight="1">
      <c r="B18431" s="1">
        <v>0.7059606481481482</v>
      </c>
      <c r="C18431" s="2">
        <v>43137.0</v>
      </c>
      <c r="D18431" s="4">
        <v>0.0</v>
      </c>
    </row>
    <row r="18432" ht="15.75" customHeight="1">
      <c r="B18432" s="1">
        <v>0.7059953703703704</v>
      </c>
      <c r="C18432" s="2">
        <v>43137.0</v>
      </c>
      <c r="D18432" s="4">
        <v>0.0</v>
      </c>
    </row>
    <row r="18433" ht="15.75" customHeight="1">
      <c r="B18433" s="1">
        <v>0.7060416666666667</v>
      </c>
      <c r="C18433" s="2">
        <v>43137.0</v>
      </c>
      <c r="D18433" s="4">
        <v>0.0</v>
      </c>
    </row>
    <row r="18434" ht="15.75" customHeight="1">
      <c r="B18434" s="1">
        <v>0.706087962962963</v>
      </c>
      <c r="C18434" s="2">
        <v>43137.0</v>
      </c>
      <c r="D18434" s="4">
        <v>0.0</v>
      </c>
    </row>
    <row r="18435" ht="15.75" customHeight="1">
      <c r="B18435" s="1">
        <v>0.7061226851851852</v>
      </c>
      <c r="C18435" s="2">
        <v>43137.0</v>
      </c>
      <c r="D18435" s="4">
        <v>0.0</v>
      </c>
    </row>
    <row r="18436" ht="15.75" customHeight="1">
      <c r="B18436" s="1">
        <v>0.7061689814814814</v>
      </c>
      <c r="C18436" s="2">
        <v>43137.0</v>
      </c>
      <c r="D18436" s="4">
        <v>0.0</v>
      </c>
    </row>
    <row r="18437" ht="15.75" customHeight="1">
      <c r="B18437" s="1">
        <v>0.7062152777777778</v>
      </c>
      <c r="C18437" s="2">
        <v>43137.0</v>
      </c>
      <c r="D18437" s="4">
        <v>0.0</v>
      </c>
    </row>
    <row r="18438" ht="15.75" customHeight="1">
      <c r="B18438" s="1">
        <v>0.7062499999999999</v>
      </c>
      <c r="C18438" s="2">
        <v>43137.0</v>
      </c>
      <c r="D18438" s="4">
        <v>0.0</v>
      </c>
    </row>
    <row r="18439" ht="15.75" customHeight="1">
      <c r="B18439" s="1">
        <v>0.7062962962962963</v>
      </c>
      <c r="C18439" s="2">
        <v>43137.0</v>
      </c>
      <c r="D18439" s="4">
        <v>0.0</v>
      </c>
    </row>
    <row r="18440" ht="15.75" customHeight="1">
      <c r="B18440" s="1">
        <v>0.7063425925925926</v>
      </c>
      <c r="C18440" s="2">
        <v>43137.0</v>
      </c>
      <c r="D18440" s="4">
        <v>0.0</v>
      </c>
    </row>
    <row r="18441" ht="15.75" customHeight="1">
      <c r="B18441" s="1">
        <v>0.7063773148148148</v>
      </c>
      <c r="C18441" s="2">
        <v>43137.0</v>
      </c>
      <c r="D18441" s="4">
        <v>0.0</v>
      </c>
    </row>
    <row r="18442" ht="15.75" customHeight="1">
      <c r="B18442" s="1">
        <v>0.7064236111111111</v>
      </c>
      <c r="C18442" s="2">
        <v>43137.0</v>
      </c>
      <c r="D18442" s="4">
        <v>0.0</v>
      </c>
    </row>
    <row r="18443" ht="15.75" customHeight="1">
      <c r="B18443" s="1">
        <v>0.7064699074074073</v>
      </c>
      <c r="C18443" s="2">
        <v>43137.0</v>
      </c>
      <c r="D18443" s="4">
        <v>0.0</v>
      </c>
    </row>
    <row r="18444" ht="15.75" customHeight="1">
      <c r="B18444" s="1">
        <v>0.7065046296296296</v>
      </c>
      <c r="C18444" s="2">
        <v>43137.0</v>
      </c>
      <c r="D18444" s="4">
        <v>0.0</v>
      </c>
    </row>
    <row r="18445" ht="15.75" customHeight="1">
      <c r="B18445" s="1">
        <v>0.7065509259259258</v>
      </c>
      <c r="C18445" s="2">
        <v>43137.0</v>
      </c>
      <c r="D18445" s="4">
        <v>0.0</v>
      </c>
    </row>
    <row r="18446" ht="15.75" customHeight="1">
      <c r="B18446" s="1">
        <v>0.7065972222222222</v>
      </c>
      <c r="C18446" s="2">
        <v>43137.0</v>
      </c>
      <c r="D18446" s="4">
        <v>0.0</v>
      </c>
    </row>
    <row r="18447" ht="15.75" customHeight="1">
      <c r="B18447" s="1">
        <v>0.7066782407407407</v>
      </c>
      <c r="C18447" s="2">
        <v>43137.0</v>
      </c>
      <c r="D18447" s="4">
        <v>0.0</v>
      </c>
    </row>
    <row r="18448" ht="15.75" customHeight="1">
      <c r="B18448" s="1">
        <v>0.706724537037037</v>
      </c>
      <c r="C18448" s="2">
        <v>43137.0</v>
      </c>
      <c r="D18448" s="4">
        <v>0.0</v>
      </c>
    </row>
    <row r="18449" ht="15.75" customHeight="1">
      <c r="B18449" s="1">
        <v>0.7067592592592593</v>
      </c>
      <c r="C18449" s="2">
        <v>43137.0</v>
      </c>
      <c r="D18449" s="4">
        <v>0.0</v>
      </c>
    </row>
    <row r="18450" ht="15.75" customHeight="1">
      <c r="B18450" s="1">
        <v>0.7068055555555556</v>
      </c>
      <c r="C18450" s="2">
        <v>43137.0</v>
      </c>
      <c r="D18450" s="4">
        <v>0.0</v>
      </c>
    </row>
    <row r="18451" ht="15.75" customHeight="1">
      <c r="B18451" s="1">
        <v>0.7068865740740741</v>
      </c>
      <c r="C18451" s="2">
        <v>43137.0</v>
      </c>
      <c r="D18451" s="4">
        <v>0.0</v>
      </c>
    </row>
    <row r="18452" ht="15.75" customHeight="1">
      <c r="B18452" s="1">
        <v>0.7069328703703704</v>
      </c>
      <c r="C18452" s="2">
        <v>43137.0</v>
      </c>
      <c r="D18452" s="4">
        <v>0.0</v>
      </c>
    </row>
    <row r="18453" ht="15.75" customHeight="1">
      <c r="B18453" s="1">
        <v>0.7069791666666667</v>
      </c>
      <c r="C18453" s="2">
        <v>43137.0</v>
      </c>
      <c r="D18453" s="4">
        <v>0.0</v>
      </c>
    </row>
    <row r="18454" ht="15.75" customHeight="1">
      <c r="B18454" s="1">
        <v>0.7070138888888889</v>
      </c>
      <c r="C18454" s="2">
        <v>43137.0</v>
      </c>
      <c r="D18454" s="4">
        <v>0.0</v>
      </c>
    </row>
    <row r="18455" ht="15.75" customHeight="1">
      <c r="B18455" s="1">
        <v>0.7071064814814815</v>
      </c>
      <c r="C18455" s="2">
        <v>43137.0</v>
      </c>
      <c r="D18455" s="4">
        <v>0.0</v>
      </c>
    </row>
    <row r="18456" ht="15.75" customHeight="1">
      <c r="B18456" s="1">
        <v>0.7070601851851852</v>
      </c>
      <c r="C18456" s="2">
        <v>43137.0</v>
      </c>
      <c r="D18456" s="4">
        <v>0.0</v>
      </c>
    </row>
    <row r="18457" ht="15.75" customHeight="1">
      <c r="B18457" s="1">
        <v>0.7071412037037037</v>
      </c>
      <c r="C18457" s="2">
        <v>43137.0</v>
      </c>
      <c r="D18457" s="4">
        <v>0.0</v>
      </c>
    </row>
    <row r="18458" ht="15.75" customHeight="1">
      <c r="B18458" s="1">
        <v>0.7071875</v>
      </c>
      <c r="C18458" s="2">
        <v>43137.0</v>
      </c>
      <c r="D18458" s="4">
        <v>0.0</v>
      </c>
    </row>
    <row r="18459" ht="15.75" customHeight="1">
      <c r="B18459" s="1">
        <v>0.7072222222222222</v>
      </c>
      <c r="C18459" s="2">
        <v>43137.0</v>
      </c>
      <c r="D18459" s="4">
        <v>0.0</v>
      </c>
    </row>
    <row r="18460" ht="15.75" customHeight="1">
      <c r="B18460" s="1">
        <v>0.7072685185185185</v>
      </c>
      <c r="C18460" s="2">
        <v>43137.0</v>
      </c>
      <c r="D18460" s="4">
        <v>0.0</v>
      </c>
    </row>
    <row r="18461" ht="15.75" customHeight="1">
      <c r="B18461" s="1">
        <v>0.707349537037037</v>
      </c>
      <c r="C18461" s="2">
        <v>43137.0</v>
      </c>
      <c r="D18461" s="4">
        <v>0.0</v>
      </c>
    </row>
    <row r="18462" ht="15.75" customHeight="1">
      <c r="B18462" s="1">
        <v>0.7073958333333333</v>
      </c>
      <c r="C18462" s="2">
        <v>43137.0</v>
      </c>
      <c r="D18462" s="4">
        <v>0.0</v>
      </c>
    </row>
    <row r="18463" ht="15.75" customHeight="1">
      <c r="B18463" s="1">
        <v>0.7074421296296296</v>
      </c>
      <c r="C18463" s="2">
        <v>43137.0</v>
      </c>
      <c r="D18463" s="4">
        <v>0.0</v>
      </c>
    </row>
    <row r="18464" ht="15.75" customHeight="1">
      <c r="B18464" s="1">
        <v>0.7074768518518518</v>
      </c>
      <c r="C18464" s="2">
        <v>43137.0</v>
      </c>
      <c r="D18464" s="4">
        <v>0.0</v>
      </c>
    </row>
    <row r="18465" ht="15.75" customHeight="1">
      <c r="B18465" s="1">
        <v>0.7075231481481481</v>
      </c>
      <c r="C18465" s="2">
        <v>43137.0</v>
      </c>
      <c r="D18465" s="4">
        <v>0.0</v>
      </c>
    </row>
    <row r="18466" ht="15.75" customHeight="1">
      <c r="B18466" s="1">
        <v>0.7075694444444444</v>
      </c>
      <c r="C18466" s="2">
        <v>43137.0</v>
      </c>
      <c r="D18466" s="4">
        <v>0.0</v>
      </c>
    </row>
    <row r="18467" ht="15.75" customHeight="1">
      <c r="B18467" s="1">
        <v>0.7076041666666667</v>
      </c>
      <c r="C18467" s="2">
        <v>43137.0</v>
      </c>
      <c r="D18467" s="4">
        <v>0.0</v>
      </c>
    </row>
    <row r="18468" ht="15.75" customHeight="1">
      <c r="B18468" s="1">
        <v>0.7076504629629629</v>
      </c>
      <c r="C18468" s="2">
        <v>43137.0</v>
      </c>
      <c r="D18468" s="4">
        <v>0.0</v>
      </c>
    </row>
    <row r="18469" ht="15.75" customHeight="1">
      <c r="B18469" s="1">
        <v>0.7076967592592592</v>
      </c>
      <c r="C18469" s="2">
        <v>43137.0</v>
      </c>
      <c r="D18469" s="4">
        <v>0.0</v>
      </c>
    </row>
    <row r="18470" ht="15.75" customHeight="1">
      <c r="B18470" s="1">
        <v>0.7077314814814816</v>
      </c>
      <c r="C18470" s="2">
        <v>43137.0</v>
      </c>
      <c r="D18470" s="4">
        <v>0.0</v>
      </c>
    </row>
    <row r="18471" ht="15.75" customHeight="1">
      <c r="B18471" s="1">
        <v>0.7077777777777778</v>
      </c>
      <c r="C18471" s="2">
        <v>43137.0</v>
      </c>
      <c r="D18471" s="4">
        <v>0.0</v>
      </c>
    </row>
    <row r="18472" ht="15.75" customHeight="1">
      <c r="B18472" s="1">
        <v>0.7078240740740741</v>
      </c>
      <c r="C18472" s="2">
        <v>43137.0</v>
      </c>
      <c r="D18472" s="4">
        <v>0.0</v>
      </c>
    </row>
    <row r="18473" ht="15.75" customHeight="1">
      <c r="B18473" s="1">
        <v>0.7078587962962963</v>
      </c>
      <c r="C18473" s="2">
        <v>43137.0</v>
      </c>
      <c r="D18473" s="4">
        <v>0.0</v>
      </c>
    </row>
    <row r="18474" ht="15.75" customHeight="1">
      <c r="B18474" s="1">
        <v>0.7079050925925926</v>
      </c>
      <c r="C18474" s="2">
        <v>43137.0</v>
      </c>
      <c r="D18474" s="4">
        <v>0.0</v>
      </c>
    </row>
    <row r="18475" ht="15.75" customHeight="1">
      <c r="B18475" s="1">
        <v>0.707951388888889</v>
      </c>
      <c r="C18475" s="2">
        <v>43137.0</v>
      </c>
      <c r="D18475" s="4">
        <v>0.0</v>
      </c>
    </row>
    <row r="18476" ht="15.75" customHeight="1">
      <c r="B18476" s="1">
        <v>0.7079861111111111</v>
      </c>
      <c r="C18476" s="2">
        <v>43137.0</v>
      </c>
      <c r="D18476" s="4">
        <v>0.0</v>
      </c>
    </row>
    <row r="18477" ht="15.75" customHeight="1">
      <c r="B18477" s="1">
        <v>0.7080324074074075</v>
      </c>
      <c r="C18477" s="2">
        <v>43137.0</v>
      </c>
      <c r="D18477" s="4">
        <v>0.0</v>
      </c>
    </row>
    <row r="18478" ht="15.75" customHeight="1">
      <c r="B18478" s="1">
        <v>0.7080787037037037</v>
      </c>
      <c r="C18478" s="2">
        <v>43137.0</v>
      </c>
      <c r="D18478" s="4">
        <v>0.0</v>
      </c>
    </row>
    <row r="18479" ht="15.75" customHeight="1">
      <c r="B18479" s="1">
        <v>0.708113425925926</v>
      </c>
      <c r="C18479" s="2">
        <v>43137.0</v>
      </c>
      <c r="D18479" s="4">
        <v>0.0</v>
      </c>
    </row>
    <row r="18480" ht="15.75" customHeight="1">
      <c r="B18480" s="1">
        <v>0.7082060185185185</v>
      </c>
      <c r="C18480" s="2">
        <v>43137.0</v>
      </c>
      <c r="D18480" s="4">
        <v>0.0</v>
      </c>
    </row>
    <row r="18481" ht="15.75" customHeight="1">
      <c r="B18481" s="1">
        <v>0.708287037037037</v>
      </c>
      <c r="C18481" s="2">
        <v>43137.0</v>
      </c>
      <c r="D18481" s="4">
        <v>0.0</v>
      </c>
    </row>
    <row r="18482" ht="15.75" customHeight="1">
      <c r="B18482" s="1">
        <v>0.7083333333333334</v>
      </c>
      <c r="C18482" s="2">
        <v>43137.0</v>
      </c>
      <c r="D18482" s="4">
        <v>0.0</v>
      </c>
    </row>
    <row r="18483" ht="15.75" customHeight="1">
      <c r="B18483" s="1">
        <v>0.7084143518518519</v>
      </c>
      <c r="C18483" s="2">
        <v>43137.0</v>
      </c>
      <c r="D18483" s="4">
        <v>0.0</v>
      </c>
    </row>
    <row r="18484" ht="15.75" customHeight="1">
      <c r="B18484" s="1">
        <v>0.7084606481481481</v>
      </c>
      <c r="C18484" s="2">
        <v>43137.0</v>
      </c>
      <c r="D18484" s="4">
        <v>0.0</v>
      </c>
    </row>
    <row r="18485" ht="15.75" customHeight="1">
      <c r="B18485" s="1">
        <v>0.7084953703703704</v>
      </c>
      <c r="C18485" s="2">
        <v>43137.0</v>
      </c>
      <c r="D18485" s="4">
        <v>0.0</v>
      </c>
    </row>
    <row r="18486" ht="15.75" customHeight="1">
      <c r="B18486" s="1">
        <v>0.7085879629629629</v>
      </c>
      <c r="C18486" s="2">
        <v>43137.0</v>
      </c>
      <c r="D18486" s="4">
        <v>0.0</v>
      </c>
    </row>
    <row r="18487" ht="15.75" customHeight="1">
      <c r="B18487" s="1">
        <v>0.7086226851851851</v>
      </c>
      <c r="C18487" s="2">
        <v>43137.0</v>
      </c>
      <c r="D18487" s="4">
        <v>0.0</v>
      </c>
    </row>
    <row r="18488" ht="15.75" customHeight="1">
      <c r="B18488" s="1">
        <v>0.7086689814814814</v>
      </c>
      <c r="C18488" s="2">
        <v>43137.0</v>
      </c>
      <c r="D18488" s="4">
        <v>0.0</v>
      </c>
    </row>
    <row r="18489" ht="15.75" customHeight="1">
      <c r="B18489" s="1">
        <v>0.7087152777777778</v>
      </c>
      <c r="C18489" s="2">
        <v>43137.0</v>
      </c>
      <c r="D18489" s="4">
        <v>0.0</v>
      </c>
    </row>
    <row r="18490" ht="15.75" customHeight="1">
      <c r="B18490" s="1">
        <v>0.7087500000000001</v>
      </c>
      <c r="C18490" s="2">
        <v>43137.0</v>
      </c>
      <c r="D18490" s="4">
        <v>0.0</v>
      </c>
    </row>
    <row r="18491" ht="15.75" customHeight="1">
      <c r="B18491" s="1">
        <v>0.7087962962962964</v>
      </c>
      <c r="C18491" s="2">
        <v>43137.0</v>
      </c>
      <c r="D18491" s="4">
        <v>0.0</v>
      </c>
    </row>
    <row r="18492" ht="15.75" customHeight="1">
      <c r="B18492" s="1">
        <v>0.7088425925925925</v>
      </c>
      <c r="C18492" s="2">
        <v>43137.0</v>
      </c>
      <c r="D18492" s="4">
        <v>0.0</v>
      </c>
    </row>
    <row r="18493" ht="15.75" customHeight="1">
      <c r="B18493" s="1">
        <v>0.7088773148148149</v>
      </c>
      <c r="C18493" s="2">
        <v>43137.0</v>
      </c>
      <c r="D18493" s="4">
        <v>0.0</v>
      </c>
    </row>
    <row r="18494" ht="15.75" customHeight="1">
      <c r="B18494" s="1">
        <v>0.7089236111111111</v>
      </c>
      <c r="C18494" s="2">
        <v>43137.0</v>
      </c>
      <c r="D18494" s="4">
        <v>0.0</v>
      </c>
    </row>
    <row r="18495" ht="15.75" customHeight="1">
      <c r="B18495" s="1">
        <v>0.7089699074074075</v>
      </c>
      <c r="C18495" s="2">
        <v>43137.0</v>
      </c>
      <c r="D18495" s="4">
        <v>0.0</v>
      </c>
    </row>
    <row r="18496" ht="15.75" customHeight="1">
      <c r="B18496" s="1">
        <v>0.7090046296296296</v>
      </c>
      <c r="C18496" s="2">
        <v>43137.0</v>
      </c>
      <c r="D18496" s="4">
        <v>0.0</v>
      </c>
    </row>
    <row r="18497" ht="15.75" customHeight="1">
      <c r="B18497" s="1">
        <v>0.709050925925926</v>
      </c>
      <c r="C18497" s="2">
        <v>43137.0</v>
      </c>
      <c r="D18497" s="4">
        <v>0.0</v>
      </c>
    </row>
    <row r="18498" ht="15.75" customHeight="1">
      <c r="B18498" s="1">
        <v>0.7090972222222223</v>
      </c>
      <c r="C18498" s="2">
        <v>43137.0</v>
      </c>
      <c r="D18498" s="4">
        <v>0.0</v>
      </c>
    </row>
    <row r="18499" ht="15.75" customHeight="1">
      <c r="B18499" s="1">
        <v>0.7091319444444445</v>
      </c>
      <c r="C18499" s="2">
        <v>43137.0</v>
      </c>
      <c r="D18499" s="4">
        <v>0.0</v>
      </c>
    </row>
    <row r="18500" ht="15.75" customHeight="1">
      <c r="B18500" s="1">
        <v>0.7091782407407408</v>
      </c>
      <c r="C18500" s="2">
        <v>43137.0</v>
      </c>
      <c r="D18500" s="4">
        <v>0.0</v>
      </c>
    </row>
    <row r="18501" ht="15.75" customHeight="1">
      <c r="B18501" s="1">
        <v>0.709224537037037</v>
      </c>
      <c r="C18501" s="2">
        <v>43137.0</v>
      </c>
      <c r="D18501" s="4">
        <v>0.0</v>
      </c>
    </row>
    <row r="18502" ht="15.75" customHeight="1">
      <c r="B18502" s="1">
        <v>0.7092592592592593</v>
      </c>
      <c r="C18502" s="2">
        <v>43137.0</v>
      </c>
      <c r="D18502" s="4">
        <v>0.0</v>
      </c>
    </row>
    <row r="18503" ht="15.75" customHeight="1">
      <c r="B18503" s="1">
        <v>0.7093055555555555</v>
      </c>
      <c r="C18503" s="2">
        <v>43137.0</v>
      </c>
      <c r="D18503" s="4">
        <v>0.0</v>
      </c>
    </row>
    <row r="18504" ht="15.75" customHeight="1">
      <c r="B18504" s="1">
        <v>0.7093518518518519</v>
      </c>
      <c r="C18504" s="2">
        <v>43137.0</v>
      </c>
      <c r="D18504" s="4">
        <v>0.0</v>
      </c>
    </row>
    <row r="18505" ht="15.75" customHeight="1">
      <c r="B18505" s="1">
        <v>0.7094328703703704</v>
      </c>
      <c r="C18505" s="2">
        <v>43137.0</v>
      </c>
      <c r="D18505" s="4">
        <v>0.0</v>
      </c>
    </row>
    <row r="18506" ht="15.75" customHeight="1">
      <c r="B18506" s="1">
        <v>0.7094791666666667</v>
      </c>
      <c r="C18506" s="2">
        <v>43137.0</v>
      </c>
      <c r="D18506" s="4">
        <v>0.0</v>
      </c>
    </row>
    <row r="18507" ht="15.75" customHeight="1">
      <c r="B18507" s="1">
        <v>0.7095138888888889</v>
      </c>
      <c r="C18507" s="2">
        <v>43137.0</v>
      </c>
      <c r="D18507" s="4">
        <v>0.0</v>
      </c>
    </row>
    <row r="18508" ht="15.75" customHeight="1">
      <c r="B18508" s="1">
        <v>0.7095601851851852</v>
      </c>
      <c r="C18508" s="2">
        <v>43137.0</v>
      </c>
      <c r="D18508" s="4">
        <v>0.0</v>
      </c>
    </row>
    <row r="18509" ht="15.75" customHeight="1">
      <c r="B18509" s="1">
        <v>0.7095949074074074</v>
      </c>
      <c r="C18509" s="2">
        <v>43137.0</v>
      </c>
      <c r="D18509" s="4">
        <v>0.0</v>
      </c>
    </row>
    <row r="18510" ht="15.75" customHeight="1">
      <c r="B18510" s="1">
        <v>0.7096412037037036</v>
      </c>
      <c r="C18510" s="2">
        <v>43137.0</v>
      </c>
      <c r="D18510" s="4">
        <v>0.0</v>
      </c>
    </row>
    <row r="18511" ht="15.75" customHeight="1">
      <c r="B18511" s="1">
        <v>0.7096874999999999</v>
      </c>
      <c r="C18511" s="2">
        <v>43137.0</v>
      </c>
      <c r="D18511" s="4">
        <v>0.0</v>
      </c>
    </row>
    <row r="18512" ht="15.75" customHeight="1">
      <c r="B18512" s="1">
        <v>0.7097222222222223</v>
      </c>
      <c r="C18512" s="2">
        <v>43137.0</v>
      </c>
      <c r="D18512" s="4">
        <v>0.0</v>
      </c>
    </row>
    <row r="18513" ht="15.75" customHeight="1">
      <c r="B18513" s="1">
        <v>0.7097685185185184</v>
      </c>
      <c r="C18513" s="2">
        <v>43137.0</v>
      </c>
      <c r="D18513" s="4">
        <v>0.0</v>
      </c>
    </row>
    <row r="18514" ht="15.75" customHeight="1">
      <c r="B18514" s="1">
        <v>0.7098148148148148</v>
      </c>
      <c r="C18514" s="2">
        <v>43137.0</v>
      </c>
      <c r="D18514" s="4">
        <v>0.0</v>
      </c>
    </row>
    <row r="18515" ht="15.75" customHeight="1">
      <c r="B18515" s="1">
        <v>0.7098495370370371</v>
      </c>
      <c r="C18515" s="2">
        <v>43137.0</v>
      </c>
      <c r="D18515" s="4">
        <v>0.0</v>
      </c>
    </row>
    <row r="18516" ht="15.75" customHeight="1">
      <c r="B18516" s="1">
        <v>0.7098958333333334</v>
      </c>
      <c r="C18516" s="2">
        <v>43137.0</v>
      </c>
      <c r="D18516" s="4">
        <v>0.0</v>
      </c>
    </row>
    <row r="18517" ht="15.75" customHeight="1">
      <c r="B18517" s="1">
        <v>0.7099421296296297</v>
      </c>
      <c r="C18517" s="2">
        <v>43137.0</v>
      </c>
      <c r="D18517" s="4">
        <v>0.0</v>
      </c>
    </row>
    <row r="18518" ht="15.75" customHeight="1">
      <c r="B18518" s="1">
        <v>0.7099768518518519</v>
      </c>
      <c r="C18518" s="2">
        <v>43137.0</v>
      </c>
      <c r="D18518" s="4">
        <v>0.0</v>
      </c>
    </row>
    <row r="18519" ht="15.75" customHeight="1">
      <c r="B18519" s="1">
        <v>0.7100231481481482</v>
      </c>
      <c r="C18519" s="2">
        <v>43137.0</v>
      </c>
      <c r="D18519" s="4">
        <v>0.0</v>
      </c>
    </row>
    <row r="18520" ht="15.75" customHeight="1">
      <c r="B18520" s="1">
        <v>0.7100694444444445</v>
      </c>
      <c r="C18520" s="2">
        <v>43137.0</v>
      </c>
      <c r="D18520" s="4">
        <v>0.0</v>
      </c>
    </row>
    <row r="18521" ht="15.75" customHeight="1">
      <c r="B18521" s="1">
        <v>0.7101041666666666</v>
      </c>
      <c r="C18521" s="2">
        <v>43137.0</v>
      </c>
      <c r="D18521" s="4">
        <v>0.0</v>
      </c>
    </row>
    <row r="18522" ht="15.75" customHeight="1">
      <c r="B18522" s="1">
        <v>0.710150462962963</v>
      </c>
      <c r="C18522" s="2">
        <v>43137.0</v>
      </c>
      <c r="D18522" s="4">
        <v>0.0</v>
      </c>
    </row>
    <row r="18523" ht="15.75" customHeight="1">
      <c r="B18523" s="1">
        <v>0.7101967592592593</v>
      </c>
      <c r="C18523" s="2">
        <v>43137.0</v>
      </c>
      <c r="D18523" s="4">
        <v>0.0</v>
      </c>
    </row>
    <row r="18524" ht="15.75" customHeight="1">
      <c r="B18524" s="1">
        <v>0.7102314814814815</v>
      </c>
      <c r="C18524" s="2">
        <v>43137.0</v>
      </c>
      <c r="D18524" s="4">
        <v>0.0</v>
      </c>
    </row>
    <row r="18525" ht="15.75" customHeight="1">
      <c r="B18525" s="1">
        <v>0.7102777777777778</v>
      </c>
      <c r="C18525" s="2">
        <v>43137.0</v>
      </c>
      <c r="D18525" s="4">
        <v>0.0</v>
      </c>
    </row>
    <row r="18526" ht="15.75" customHeight="1">
      <c r="B18526" s="1">
        <v>0.710324074074074</v>
      </c>
      <c r="C18526" s="2">
        <v>43137.0</v>
      </c>
      <c r="D18526" s="4">
        <v>0.0</v>
      </c>
    </row>
    <row r="18527" ht="15.75" customHeight="1">
      <c r="B18527" s="1">
        <v>0.7103587962962963</v>
      </c>
      <c r="C18527" s="2">
        <v>43137.0</v>
      </c>
      <c r="D18527" s="4">
        <v>0.0</v>
      </c>
    </row>
    <row r="18528" ht="15.75" customHeight="1">
      <c r="B18528" s="1">
        <v>0.7104050925925925</v>
      </c>
      <c r="C18528" s="2">
        <v>43137.0</v>
      </c>
      <c r="D18528" s="4">
        <v>0.0</v>
      </c>
    </row>
    <row r="18529" ht="15.75" customHeight="1">
      <c r="B18529" s="1">
        <v>0.7104513888888889</v>
      </c>
      <c r="C18529" s="2">
        <v>43137.0</v>
      </c>
      <c r="D18529" s="4">
        <v>0.0</v>
      </c>
    </row>
    <row r="18530" ht="15.75" customHeight="1">
      <c r="B18530" s="1">
        <v>0.710486111111111</v>
      </c>
      <c r="C18530" s="2">
        <v>43137.0</v>
      </c>
      <c r="D18530" s="4">
        <v>0.0</v>
      </c>
    </row>
    <row r="18531" ht="15.75" customHeight="1">
      <c r="B18531" s="1">
        <v>0.7105324074074074</v>
      </c>
      <c r="C18531" s="2">
        <v>43137.0</v>
      </c>
      <c r="D18531" s="4">
        <v>0.0</v>
      </c>
    </row>
    <row r="18532" ht="15.75" customHeight="1">
      <c r="B18532" s="1">
        <v>0.7105787037037037</v>
      </c>
      <c r="C18532" s="2">
        <v>43137.0</v>
      </c>
      <c r="D18532" s="4">
        <v>0.0</v>
      </c>
    </row>
    <row r="18533" ht="15.75" customHeight="1">
      <c r="B18533" s="1">
        <v>0.7106134259259259</v>
      </c>
      <c r="C18533" s="2">
        <v>43137.0</v>
      </c>
      <c r="D18533" s="4">
        <v>0.0</v>
      </c>
    </row>
    <row r="18534" ht="15.75" customHeight="1">
      <c r="B18534" s="1">
        <v>0.7106597222222222</v>
      </c>
      <c r="C18534" s="2">
        <v>43137.0</v>
      </c>
      <c r="D18534" s="4">
        <v>0.0</v>
      </c>
    </row>
    <row r="18535" ht="15.75" customHeight="1">
      <c r="B18535" s="1">
        <v>0.7107060185185184</v>
      </c>
      <c r="C18535" s="2">
        <v>43137.0</v>
      </c>
      <c r="D18535" s="4">
        <v>0.0</v>
      </c>
    </row>
    <row r="18536" ht="15.75" customHeight="1">
      <c r="B18536" s="1">
        <v>0.7107407407407407</v>
      </c>
      <c r="C18536" s="2">
        <v>43137.0</v>
      </c>
      <c r="D18536" s="4">
        <v>0.0</v>
      </c>
    </row>
    <row r="18537" ht="15.75" customHeight="1">
      <c r="B18537" s="1">
        <v>0.7107870370370369</v>
      </c>
      <c r="C18537" s="2">
        <v>43137.0</v>
      </c>
      <c r="D18537" s="4">
        <v>0.0</v>
      </c>
    </row>
    <row r="18538" ht="15.75" customHeight="1">
      <c r="B18538" s="1">
        <v>0.7108333333333333</v>
      </c>
      <c r="C18538" s="2">
        <v>43137.0</v>
      </c>
      <c r="D18538" s="4">
        <v>0.0</v>
      </c>
    </row>
    <row r="18539" ht="15.75" customHeight="1">
      <c r="B18539" s="1">
        <v>0.7108680555555557</v>
      </c>
      <c r="C18539" s="2">
        <v>43137.0</v>
      </c>
      <c r="D18539" s="4">
        <v>0.0</v>
      </c>
    </row>
    <row r="18540" ht="15.75" customHeight="1">
      <c r="B18540" s="1">
        <v>0.7109143518518519</v>
      </c>
      <c r="C18540" s="2">
        <v>43137.0</v>
      </c>
      <c r="D18540" s="4">
        <v>0.0</v>
      </c>
    </row>
    <row r="18541" ht="15.75" customHeight="1">
      <c r="B18541" s="1">
        <v>0.7109606481481481</v>
      </c>
      <c r="C18541" s="2">
        <v>43137.0</v>
      </c>
      <c r="D18541" s="4">
        <v>0.0</v>
      </c>
    </row>
    <row r="18542" ht="15.75" customHeight="1">
      <c r="B18542" s="1">
        <v>0.7109953703703704</v>
      </c>
      <c r="C18542" s="2">
        <v>43137.0</v>
      </c>
      <c r="D18542" s="4">
        <v>0.0</v>
      </c>
    </row>
    <row r="18543" ht="15.75" customHeight="1">
      <c r="B18543" s="1">
        <v>0.7110416666666667</v>
      </c>
      <c r="C18543" s="2">
        <v>43137.0</v>
      </c>
      <c r="D18543" s="4">
        <v>0.0</v>
      </c>
    </row>
    <row r="18544" ht="15.75" customHeight="1">
      <c r="B18544" s="1">
        <v>0.7110879629629631</v>
      </c>
      <c r="C18544" s="2">
        <v>43137.0</v>
      </c>
      <c r="D18544" s="4">
        <v>0.0</v>
      </c>
    </row>
    <row r="18545" ht="15.75" customHeight="1">
      <c r="B18545" s="1">
        <v>0.7111226851851852</v>
      </c>
      <c r="C18545" s="2">
        <v>43137.0</v>
      </c>
      <c r="D18545" s="4">
        <v>0.0</v>
      </c>
    </row>
    <row r="18546" ht="15.75" customHeight="1">
      <c r="B18546" s="1">
        <v>0.7111689814814816</v>
      </c>
      <c r="C18546" s="2">
        <v>43137.0</v>
      </c>
      <c r="D18546" s="4">
        <v>0.0</v>
      </c>
    </row>
    <row r="18547" ht="15.75" customHeight="1">
      <c r="B18547" s="1">
        <v>0.7112152777777778</v>
      </c>
      <c r="C18547" s="2">
        <v>43137.0</v>
      </c>
      <c r="D18547" s="4">
        <v>0.0</v>
      </c>
    </row>
    <row r="18548" ht="15.75" customHeight="1">
      <c r="B18548" s="1">
        <v>0.71125</v>
      </c>
      <c r="C18548" s="2">
        <v>43137.0</v>
      </c>
      <c r="D18548" s="4">
        <v>0.0</v>
      </c>
    </row>
    <row r="18549" ht="15.75" customHeight="1">
      <c r="B18549" s="1">
        <v>0.7112962962962963</v>
      </c>
      <c r="C18549" s="2">
        <v>43137.0</v>
      </c>
      <c r="D18549" s="4">
        <v>0.0</v>
      </c>
    </row>
    <row r="18550" ht="15.75" customHeight="1">
      <c r="B18550" s="1">
        <v>0.7113425925925926</v>
      </c>
      <c r="C18550" s="2">
        <v>43137.0</v>
      </c>
      <c r="D18550" s="4">
        <v>0.0</v>
      </c>
    </row>
    <row r="18551" ht="15.75" customHeight="1">
      <c r="B18551" s="1">
        <v>0.7113773148148148</v>
      </c>
      <c r="C18551" s="2">
        <v>43137.0</v>
      </c>
      <c r="D18551" s="4">
        <v>0.0</v>
      </c>
    </row>
    <row r="18552" ht="15.75" customHeight="1">
      <c r="B18552" s="1">
        <v>0.7114236111111111</v>
      </c>
      <c r="C18552" s="2">
        <v>43137.0</v>
      </c>
      <c r="D18552" s="4">
        <v>0.0</v>
      </c>
    </row>
    <row r="18553" ht="15.75" customHeight="1">
      <c r="B18553" s="1">
        <v>0.7114699074074075</v>
      </c>
      <c r="C18553" s="2">
        <v>43137.0</v>
      </c>
      <c r="D18553" s="4">
        <v>0.0</v>
      </c>
    </row>
    <row r="18554" ht="15.75" customHeight="1">
      <c r="B18554" s="1">
        <v>0.7115046296296296</v>
      </c>
      <c r="C18554" s="2">
        <v>43137.0</v>
      </c>
      <c r="D18554" s="4">
        <v>0.0</v>
      </c>
    </row>
    <row r="18555" ht="15.75" customHeight="1">
      <c r="B18555" s="1">
        <v>0.711550925925926</v>
      </c>
      <c r="C18555" s="2">
        <v>43137.0</v>
      </c>
      <c r="D18555" s="4">
        <v>0.0</v>
      </c>
    </row>
    <row r="18556" ht="15.75" customHeight="1">
      <c r="B18556" s="1">
        <v>0.7115856481481481</v>
      </c>
      <c r="C18556" s="2">
        <v>43137.0</v>
      </c>
      <c r="D18556" s="4">
        <v>0.0</v>
      </c>
    </row>
    <row r="18557" ht="15.75" customHeight="1">
      <c r="B18557" s="1">
        <v>0.7116319444444444</v>
      </c>
      <c r="C18557" s="2">
        <v>43137.0</v>
      </c>
      <c r="D18557" s="4">
        <v>0.0</v>
      </c>
    </row>
    <row r="18558" ht="15.75" customHeight="1">
      <c r="B18558" s="1">
        <v>0.7116782407407407</v>
      </c>
      <c r="C18558" s="2">
        <v>43137.0</v>
      </c>
      <c r="D18558" s="4">
        <v>0.0</v>
      </c>
    </row>
    <row r="18559" ht="15.75" customHeight="1">
      <c r="B18559" s="1">
        <v>0.7117129629629629</v>
      </c>
      <c r="C18559" s="2">
        <v>43137.0</v>
      </c>
      <c r="D18559" s="4">
        <v>0.0</v>
      </c>
    </row>
    <row r="18560" ht="15.75" customHeight="1">
      <c r="B18560" s="1">
        <v>0.7117592592592592</v>
      </c>
      <c r="C18560" s="2">
        <v>43137.0</v>
      </c>
      <c r="D18560" s="4">
        <v>0.0</v>
      </c>
    </row>
    <row r="18561" ht="15.75" customHeight="1">
      <c r="B18561" s="1">
        <v>0.7118055555555555</v>
      </c>
      <c r="C18561" s="2">
        <v>43137.0</v>
      </c>
      <c r="D18561" s="4">
        <v>0.0</v>
      </c>
    </row>
    <row r="18562" ht="15.75" customHeight="1">
      <c r="B18562" s="1">
        <v>0.7118402777777778</v>
      </c>
      <c r="C18562" s="2">
        <v>43137.0</v>
      </c>
      <c r="D18562" s="4">
        <v>0.0</v>
      </c>
    </row>
    <row r="18563" ht="15.75" customHeight="1">
      <c r="B18563" s="1">
        <v>0.7120949074074074</v>
      </c>
      <c r="C18563" s="2">
        <v>43137.0</v>
      </c>
      <c r="D18563" s="4">
        <v>0.0</v>
      </c>
    </row>
    <row r="18564" ht="15.75" customHeight="1">
      <c r="B18564" s="1">
        <v>0.7121412037037037</v>
      </c>
      <c r="C18564" s="2">
        <v>43137.0</v>
      </c>
      <c r="D18564" s="4">
        <v>0.0</v>
      </c>
    </row>
    <row r="18565" ht="15.75" customHeight="1">
      <c r="B18565" s="1">
        <v>0.7122685185185186</v>
      </c>
      <c r="C18565" s="2">
        <v>43137.0</v>
      </c>
      <c r="D18565" s="4">
        <v>0.0</v>
      </c>
    </row>
    <row r="18566" ht="15.75" customHeight="1">
      <c r="B18566" s="1">
        <v>0.7122222222222222</v>
      </c>
      <c r="C18566" s="2">
        <v>43137.0</v>
      </c>
      <c r="D18566" s="4">
        <v>0.0</v>
      </c>
    </row>
    <row r="18567" ht="15.75" customHeight="1">
      <c r="B18567" s="1">
        <v>0.7123148148148148</v>
      </c>
      <c r="C18567" s="2">
        <v>43137.0</v>
      </c>
      <c r="D18567" s="4">
        <v>0.0</v>
      </c>
    </row>
    <row r="18568" ht="15.75" customHeight="1">
      <c r="B18568" s="1">
        <v>0.7123958333333333</v>
      </c>
      <c r="C18568" s="2">
        <v>43137.0</v>
      </c>
      <c r="D18568" s="4">
        <v>0.0</v>
      </c>
    </row>
    <row r="18569" ht="15.75" customHeight="1">
      <c r="B18569" s="1">
        <v>0.7124421296296296</v>
      </c>
      <c r="C18569" s="2">
        <v>43137.0</v>
      </c>
      <c r="D18569" s="4">
        <v>0.0</v>
      </c>
    </row>
    <row r="18570" ht="15.75" customHeight="1">
      <c r="B18570" s="1">
        <v>0.7124768518518518</v>
      </c>
      <c r="C18570" s="2">
        <v>43137.0</v>
      </c>
      <c r="D18570" s="4">
        <v>0.0</v>
      </c>
    </row>
    <row r="18571" ht="15.75" customHeight="1">
      <c r="B18571" s="1">
        <v>0.7125231481481481</v>
      </c>
      <c r="C18571" s="2">
        <v>43137.0</v>
      </c>
      <c r="D18571" s="4">
        <v>0.0</v>
      </c>
    </row>
    <row r="18572" ht="15.75" customHeight="1">
      <c r="B18572" s="1">
        <v>0.7125694444444445</v>
      </c>
      <c r="C18572" s="2">
        <v>43137.0</v>
      </c>
      <c r="D18572" s="4">
        <v>0.0</v>
      </c>
    </row>
    <row r="18573" ht="15.75" customHeight="1">
      <c r="B18573" s="1">
        <v>0.7126041666666666</v>
      </c>
      <c r="C18573" s="2">
        <v>43137.0</v>
      </c>
      <c r="D18573" s="4">
        <v>0.0</v>
      </c>
    </row>
    <row r="18574" ht="15.75" customHeight="1">
      <c r="B18574" s="1">
        <v>0.712650462962963</v>
      </c>
      <c r="C18574" s="2">
        <v>43137.0</v>
      </c>
      <c r="D18574" s="4">
        <v>0.0</v>
      </c>
    </row>
    <row r="18575" ht="15.75" customHeight="1">
      <c r="B18575" s="1">
        <v>0.7126967592592592</v>
      </c>
      <c r="C18575" s="2">
        <v>43137.0</v>
      </c>
      <c r="D18575" s="4">
        <v>0.0</v>
      </c>
    </row>
    <row r="18576" ht="15.75" customHeight="1">
      <c r="B18576" s="1">
        <v>0.7127314814814815</v>
      </c>
      <c r="C18576" s="2">
        <v>43137.0</v>
      </c>
      <c r="D18576" s="4">
        <v>0.0</v>
      </c>
    </row>
    <row r="18577" ht="15.75" customHeight="1">
      <c r="B18577" s="1">
        <v>0.7127777777777777</v>
      </c>
      <c r="C18577" s="2">
        <v>43137.0</v>
      </c>
      <c r="D18577" s="4">
        <v>0.0</v>
      </c>
    </row>
    <row r="18578" ht="15.75" customHeight="1">
      <c r="B18578" s="1">
        <v>0.712824074074074</v>
      </c>
      <c r="C18578" s="2">
        <v>43137.0</v>
      </c>
      <c r="D18578" s="4">
        <v>0.0</v>
      </c>
    </row>
    <row r="18579" ht="15.75" customHeight="1">
      <c r="B18579" s="1">
        <v>0.7128587962962962</v>
      </c>
      <c r="C18579" s="2">
        <v>43137.0</v>
      </c>
      <c r="D18579" s="4">
        <v>0.0</v>
      </c>
    </row>
    <row r="18580" ht="15.75" customHeight="1">
      <c r="B18580" s="1">
        <v>0.7129050925925925</v>
      </c>
      <c r="C18580" s="2">
        <v>43137.0</v>
      </c>
      <c r="D18580" s="4">
        <v>0.0</v>
      </c>
    </row>
    <row r="18581" ht="15.75" customHeight="1">
      <c r="B18581" s="1">
        <v>0.7129513888888889</v>
      </c>
      <c r="C18581" s="2">
        <v>43137.0</v>
      </c>
      <c r="D18581" s="4">
        <v>0.0</v>
      </c>
    </row>
    <row r="18582" ht="15.75" customHeight="1">
      <c r="B18582" s="1">
        <v>0.7129861111111112</v>
      </c>
      <c r="C18582" s="2">
        <v>43137.0</v>
      </c>
      <c r="D18582" s="4">
        <v>0.0</v>
      </c>
    </row>
    <row r="18583" ht="15.75" customHeight="1">
      <c r="B18583" s="1">
        <v>0.7130324074074075</v>
      </c>
      <c r="C18583" s="2">
        <v>43137.0</v>
      </c>
      <c r="D18583" s="4">
        <v>0.0</v>
      </c>
    </row>
    <row r="18584" ht="15.75" customHeight="1">
      <c r="B18584" s="1">
        <v>0.7130787037037036</v>
      </c>
      <c r="C18584" s="2">
        <v>43137.0</v>
      </c>
      <c r="D18584" s="4">
        <v>0.0</v>
      </c>
    </row>
    <row r="18585" ht="15.75" customHeight="1">
      <c r="B18585" s="1">
        <v>0.713113425925926</v>
      </c>
      <c r="C18585" s="2">
        <v>43137.0</v>
      </c>
      <c r="D18585" s="4">
        <v>0.0</v>
      </c>
    </row>
    <row r="18586" ht="15.75" customHeight="1">
      <c r="B18586" s="1">
        <v>0.7131597222222222</v>
      </c>
      <c r="C18586" s="2">
        <v>43137.0</v>
      </c>
      <c r="D18586" s="4">
        <v>0.0</v>
      </c>
    </row>
    <row r="18587" ht="15.75" customHeight="1">
      <c r="B18587" s="1">
        <v>0.7132060185185186</v>
      </c>
      <c r="C18587" s="2">
        <v>43137.0</v>
      </c>
      <c r="D18587" s="4">
        <v>0.0</v>
      </c>
    </row>
    <row r="18588" ht="15.75" customHeight="1">
      <c r="B18588" s="1">
        <v>0.7132407407407407</v>
      </c>
      <c r="C18588" s="2">
        <v>43137.0</v>
      </c>
      <c r="D18588" s="4">
        <v>0.0</v>
      </c>
    </row>
    <row r="18589" ht="15.75" customHeight="1">
      <c r="B18589" s="1">
        <v>0.7132870370370371</v>
      </c>
      <c r="C18589" s="2">
        <v>43137.0</v>
      </c>
      <c r="D18589" s="4">
        <v>0.0</v>
      </c>
    </row>
    <row r="18590" ht="15.75" customHeight="1">
      <c r="B18590" s="1">
        <v>0.7133333333333334</v>
      </c>
      <c r="C18590" s="2">
        <v>43137.0</v>
      </c>
      <c r="D18590" s="4">
        <v>0.0</v>
      </c>
    </row>
    <row r="18591" ht="15.75" customHeight="1">
      <c r="B18591" s="1">
        <v>0.7133680555555556</v>
      </c>
      <c r="C18591" s="2">
        <v>43137.0</v>
      </c>
      <c r="D18591" s="4">
        <v>0.0</v>
      </c>
    </row>
    <row r="18592" ht="15.75" customHeight="1">
      <c r="B18592" s="1">
        <v>0.7134143518518519</v>
      </c>
      <c r="C18592" s="2">
        <v>43137.0</v>
      </c>
      <c r="D18592" s="4">
        <v>0.0</v>
      </c>
    </row>
    <row r="18593" ht="15.75" customHeight="1">
      <c r="B18593" s="1">
        <v>0.7134606481481481</v>
      </c>
      <c r="C18593" s="2">
        <v>43137.0</v>
      </c>
      <c r="D18593" s="4">
        <v>0.0</v>
      </c>
    </row>
    <row r="18594" ht="15.75" customHeight="1">
      <c r="B18594" s="1">
        <v>0.7134953703703704</v>
      </c>
      <c r="C18594" s="2">
        <v>43137.0</v>
      </c>
      <c r="D18594" s="4">
        <v>0.0</v>
      </c>
    </row>
    <row r="18595" ht="15.75" customHeight="1">
      <c r="B18595" s="1">
        <v>0.713587962962963</v>
      </c>
      <c r="C18595" s="2">
        <v>43137.0</v>
      </c>
      <c r="D18595" s="4">
        <v>0.0</v>
      </c>
    </row>
    <row r="18596" ht="15.75" customHeight="1">
      <c r="B18596" s="1">
        <v>0.7136226851851851</v>
      </c>
      <c r="C18596" s="2">
        <v>43137.0</v>
      </c>
      <c r="D18596" s="4">
        <v>0.0</v>
      </c>
    </row>
    <row r="18597" ht="15.75" customHeight="1">
      <c r="B18597" s="1">
        <v>0.7136689814814815</v>
      </c>
      <c r="C18597" s="2">
        <v>43137.0</v>
      </c>
      <c r="D18597" s="4">
        <v>0.0</v>
      </c>
    </row>
    <row r="18598" ht="15.75" customHeight="1">
      <c r="B18598" s="1">
        <v>0.7137037037037036</v>
      </c>
      <c r="C18598" s="2">
        <v>43137.0</v>
      </c>
      <c r="D18598" s="4">
        <v>0.0</v>
      </c>
    </row>
    <row r="18599" ht="15.75" customHeight="1">
      <c r="B18599" s="1">
        <v>0.71375</v>
      </c>
      <c r="C18599" s="2">
        <v>43137.0</v>
      </c>
      <c r="D18599" s="4">
        <v>0.0</v>
      </c>
    </row>
    <row r="18600" ht="15.75" customHeight="1">
      <c r="B18600" s="1">
        <v>0.7137962962962963</v>
      </c>
      <c r="C18600" s="2">
        <v>43137.0</v>
      </c>
      <c r="D18600" s="4">
        <v>0.0</v>
      </c>
    </row>
    <row r="18601" ht="15.75" customHeight="1">
      <c r="B18601" s="1">
        <v>0.7138310185185185</v>
      </c>
      <c r="C18601" s="2">
        <v>43137.0</v>
      </c>
      <c r="D18601" s="4">
        <v>0.0</v>
      </c>
    </row>
    <row r="18602" ht="15.75" customHeight="1">
      <c r="B18602" s="1">
        <v>0.7138773148148148</v>
      </c>
      <c r="C18602" s="2">
        <v>43137.0</v>
      </c>
      <c r="D18602" s="4">
        <v>0.0</v>
      </c>
    </row>
    <row r="18603" ht="15.75" customHeight="1">
      <c r="B18603" s="1">
        <v>0.713923611111111</v>
      </c>
      <c r="C18603" s="2">
        <v>43137.0</v>
      </c>
      <c r="D18603" s="4">
        <v>0.0</v>
      </c>
    </row>
    <row r="18604" ht="15.75" customHeight="1">
      <c r="B18604" s="1">
        <v>0.7139583333333334</v>
      </c>
      <c r="C18604" s="2">
        <v>43137.0</v>
      </c>
      <c r="D18604" s="4">
        <v>0.0</v>
      </c>
    </row>
    <row r="18605" ht="15.75" customHeight="1">
      <c r="B18605" s="1">
        <v>0.7140046296296297</v>
      </c>
      <c r="C18605" s="2">
        <v>43137.0</v>
      </c>
      <c r="D18605" s="4">
        <v>0.0</v>
      </c>
    </row>
    <row r="18606" ht="15.75" customHeight="1">
      <c r="B18606" s="1">
        <v>0.7140509259259259</v>
      </c>
      <c r="C18606" s="2">
        <v>43137.0</v>
      </c>
      <c r="D18606" s="4">
        <v>0.0</v>
      </c>
    </row>
    <row r="18607" ht="15.75" customHeight="1">
      <c r="B18607" s="1">
        <v>0.7140856481481482</v>
      </c>
      <c r="C18607" s="2">
        <v>43137.0</v>
      </c>
      <c r="D18607" s="4">
        <v>0.0</v>
      </c>
    </row>
    <row r="18608" ht="15.75" customHeight="1">
      <c r="B18608" s="1">
        <v>0.7141319444444445</v>
      </c>
      <c r="C18608" s="2">
        <v>43137.0</v>
      </c>
      <c r="D18608" s="4">
        <v>0.0</v>
      </c>
    </row>
    <row r="18609" ht="15.75" customHeight="1">
      <c r="B18609" s="1">
        <v>0.7141782407407408</v>
      </c>
      <c r="C18609" s="2">
        <v>43137.0</v>
      </c>
      <c r="D18609" s="4">
        <v>0.0</v>
      </c>
    </row>
    <row r="18610" ht="15.75" customHeight="1">
      <c r="B18610" s="1">
        <v>0.714212962962963</v>
      </c>
      <c r="C18610" s="2">
        <v>43137.0</v>
      </c>
      <c r="D18610" s="4">
        <v>0.0</v>
      </c>
    </row>
    <row r="18611" ht="15.75" customHeight="1">
      <c r="B18611" s="1">
        <v>0.7142592592592593</v>
      </c>
      <c r="C18611" s="2">
        <v>43137.0</v>
      </c>
      <c r="D18611" s="4">
        <v>0.0</v>
      </c>
    </row>
    <row r="18612" ht="15.75" customHeight="1">
      <c r="B18612" s="1">
        <v>0.7143055555555556</v>
      </c>
      <c r="C18612" s="2">
        <v>43137.0</v>
      </c>
      <c r="D18612" s="4">
        <v>0.0</v>
      </c>
    </row>
    <row r="18613" ht="15.75" customHeight="1">
      <c r="B18613" s="1">
        <v>0.7143402777777778</v>
      </c>
      <c r="C18613" s="2">
        <v>43137.0</v>
      </c>
      <c r="D18613" s="4">
        <v>0.0</v>
      </c>
    </row>
    <row r="18614" ht="15.75" customHeight="1">
      <c r="B18614" s="1">
        <v>0.7143865740740741</v>
      </c>
      <c r="C18614" s="2">
        <v>43137.0</v>
      </c>
      <c r="D18614" s="4">
        <v>0.0</v>
      </c>
    </row>
    <row r="18615" ht="15.75" customHeight="1">
      <c r="B18615" s="1">
        <v>0.7144328703703704</v>
      </c>
      <c r="C18615" s="2">
        <v>43137.0</v>
      </c>
      <c r="D18615" s="4">
        <v>0.0</v>
      </c>
    </row>
    <row r="18616" ht="15.75" customHeight="1">
      <c r="B18616" s="1">
        <v>0.7144675925925926</v>
      </c>
      <c r="C18616" s="2">
        <v>43137.0</v>
      </c>
      <c r="D18616" s="4">
        <v>0.0</v>
      </c>
    </row>
    <row r="18617" ht="15.75" customHeight="1">
      <c r="B18617" s="1">
        <v>0.7145138888888889</v>
      </c>
      <c r="C18617" s="2">
        <v>43137.0</v>
      </c>
      <c r="D18617" s="4">
        <v>0.0</v>
      </c>
    </row>
    <row r="18618" ht="15.75" customHeight="1">
      <c r="B18618" s="1">
        <v>0.7145601851851852</v>
      </c>
      <c r="C18618" s="2">
        <v>43137.0</v>
      </c>
      <c r="D18618" s="4">
        <v>0.0</v>
      </c>
    </row>
    <row r="18619" ht="15.75" customHeight="1">
      <c r="B18619" s="1">
        <v>0.7145949074074074</v>
      </c>
      <c r="C18619" s="2">
        <v>43137.0</v>
      </c>
      <c r="D18619" s="4">
        <v>0.0</v>
      </c>
    </row>
    <row r="18620" ht="15.75" customHeight="1">
      <c r="B18620" s="1">
        <v>0.7146412037037037</v>
      </c>
      <c r="C18620" s="2">
        <v>43137.0</v>
      </c>
      <c r="D18620" s="4">
        <v>0.0</v>
      </c>
    </row>
    <row r="18621" ht="15.75" customHeight="1">
      <c r="B18621" s="1">
        <v>0.7146875</v>
      </c>
      <c r="C18621" s="2">
        <v>43137.0</v>
      </c>
      <c r="D18621" s="4">
        <v>0.0</v>
      </c>
    </row>
    <row r="18622" ht="15.75" customHeight="1">
      <c r="B18622" s="1">
        <v>0.7147222222222221</v>
      </c>
      <c r="C18622" s="2">
        <v>43137.0</v>
      </c>
      <c r="D18622" s="4">
        <v>0.0</v>
      </c>
    </row>
    <row r="18623" ht="15.75" customHeight="1">
      <c r="B18623" s="1">
        <v>0.7147685185185185</v>
      </c>
      <c r="C18623" s="2">
        <v>43137.0</v>
      </c>
      <c r="D18623" s="4">
        <v>0.0</v>
      </c>
    </row>
    <row r="18624" ht="15.75" customHeight="1">
      <c r="B18624" s="1">
        <v>0.7148148148148148</v>
      </c>
      <c r="C18624" s="2">
        <v>43137.0</v>
      </c>
      <c r="D18624" s="4">
        <v>0.0</v>
      </c>
    </row>
    <row r="18625" ht="15.75" customHeight="1">
      <c r="B18625" s="1">
        <v>0.714849537037037</v>
      </c>
      <c r="C18625" s="2">
        <v>43137.0</v>
      </c>
      <c r="D18625" s="4">
        <v>0.0</v>
      </c>
    </row>
    <row r="18626" ht="15.75" customHeight="1">
      <c r="B18626" s="1">
        <v>0.7148958333333333</v>
      </c>
      <c r="C18626" s="2">
        <v>43137.0</v>
      </c>
      <c r="D18626" s="4">
        <v>0.0</v>
      </c>
    </row>
    <row r="18627" ht="15.75" customHeight="1">
      <c r="B18627" s="1">
        <v>0.7149421296296296</v>
      </c>
      <c r="C18627" s="2">
        <v>43137.0</v>
      </c>
      <c r="D18627" s="4">
        <v>0.0</v>
      </c>
    </row>
    <row r="18628" ht="15.75" customHeight="1">
      <c r="B18628" s="1">
        <v>0.7149768518518518</v>
      </c>
      <c r="C18628" s="2">
        <v>43137.0</v>
      </c>
      <c r="D18628" s="4">
        <v>0.0</v>
      </c>
    </row>
    <row r="18629" ht="15.75" customHeight="1">
      <c r="B18629" s="1">
        <v>0.715023148148148</v>
      </c>
      <c r="C18629" s="2">
        <v>43137.0</v>
      </c>
      <c r="D18629" s="4">
        <v>0.0</v>
      </c>
    </row>
    <row r="18630" ht="15.75" customHeight="1">
      <c r="B18630" s="1">
        <v>0.7150694444444444</v>
      </c>
      <c r="C18630" s="2">
        <v>43137.0</v>
      </c>
      <c r="D18630" s="4">
        <v>0.0</v>
      </c>
    </row>
    <row r="18631" ht="15.75" customHeight="1">
      <c r="B18631" s="1">
        <v>0.7151041666666668</v>
      </c>
      <c r="C18631" s="2">
        <v>43137.0</v>
      </c>
      <c r="D18631" s="4">
        <v>0.0</v>
      </c>
    </row>
    <row r="18632" ht="15.75" customHeight="1">
      <c r="B18632" s="1">
        <v>0.715150462962963</v>
      </c>
      <c r="C18632" s="2">
        <v>43137.0</v>
      </c>
      <c r="D18632" s="4">
        <v>0.0</v>
      </c>
    </row>
    <row r="18633" ht="15.75" customHeight="1">
      <c r="B18633" s="1">
        <v>0.7151967592592593</v>
      </c>
      <c r="C18633" s="2">
        <v>43137.0</v>
      </c>
      <c r="D18633" s="4">
        <v>0.0</v>
      </c>
    </row>
    <row r="18634" ht="15.75" customHeight="1">
      <c r="B18634" s="1">
        <v>0.7152314814814815</v>
      </c>
      <c r="C18634" s="2">
        <v>43137.0</v>
      </c>
      <c r="D18634" s="4">
        <v>0.0</v>
      </c>
    </row>
    <row r="18635" ht="15.75" customHeight="1">
      <c r="B18635" s="1">
        <v>0.7152777777777778</v>
      </c>
      <c r="C18635" s="2">
        <v>43137.0</v>
      </c>
      <c r="D18635" s="4">
        <v>0.0</v>
      </c>
    </row>
    <row r="18636" ht="15.75" customHeight="1">
      <c r="B18636" s="1">
        <v>0.7153240740740742</v>
      </c>
      <c r="C18636" s="2">
        <v>43137.0</v>
      </c>
      <c r="D18636" s="4">
        <v>0.0</v>
      </c>
    </row>
    <row r="18637" ht="15.75" customHeight="1">
      <c r="B18637" s="1">
        <v>0.7153587962962963</v>
      </c>
      <c r="C18637" s="2">
        <v>43137.0</v>
      </c>
      <c r="D18637" s="4">
        <v>0.0</v>
      </c>
    </row>
    <row r="18638" ht="15.75" customHeight="1">
      <c r="B18638" s="1">
        <v>0.7154050925925927</v>
      </c>
      <c r="C18638" s="2">
        <v>43137.0</v>
      </c>
      <c r="D18638" s="4">
        <v>0.0</v>
      </c>
    </row>
    <row r="18639" ht="15.75" customHeight="1">
      <c r="B18639" s="1">
        <v>0.7154513888888889</v>
      </c>
      <c r="C18639" s="2">
        <v>43137.0</v>
      </c>
      <c r="D18639" s="4">
        <v>0.0</v>
      </c>
    </row>
    <row r="18640" ht="15.75" customHeight="1">
      <c r="B18640" s="1">
        <v>0.7154861111111112</v>
      </c>
      <c r="C18640" s="2">
        <v>43137.0</v>
      </c>
      <c r="D18640" s="4">
        <v>0.0</v>
      </c>
    </row>
    <row r="18641" ht="15.75" customHeight="1">
      <c r="B18641" s="1">
        <v>0.7155324074074074</v>
      </c>
      <c r="C18641" s="2">
        <v>43137.0</v>
      </c>
      <c r="D18641" s="4">
        <v>0.0</v>
      </c>
    </row>
    <row r="18642" ht="15.75" customHeight="1">
      <c r="B18642" s="1">
        <v>0.7155671296296297</v>
      </c>
      <c r="C18642" s="2">
        <v>43137.0</v>
      </c>
      <c r="D18642" s="4">
        <v>0.0</v>
      </c>
    </row>
    <row r="18643" ht="15.75" customHeight="1">
      <c r="B18643" s="1">
        <v>0.7156134259259259</v>
      </c>
      <c r="C18643" s="2">
        <v>43137.0</v>
      </c>
      <c r="D18643" s="4">
        <v>0.0</v>
      </c>
    </row>
    <row r="18644" ht="15.75" customHeight="1">
      <c r="B18644" s="1">
        <v>0.7156597222222222</v>
      </c>
      <c r="C18644" s="2">
        <v>43137.0</v>
      </c>
      <c r="D18644" s="4">
        <v>0.0</v>
      </c>
    </row>
    <row r="18645" ht="15.75" customHeight="1">
      <c r="B18645" s="1">
        <v>0.7156944444444444</v>
      </c>
      <c r="C18645" s="2">
        <v>43137.0</v>
      </c>
      <c r="D18645" s="4">
        <v>0.0</v>
      </c>
    </row>
    <row r="18646" ht="15.75" customHeight="1">
      <c r="B18646" s="1">
        <v>0.7157407407407407</v>
      </c>
      <c r="C18646" s="2">
        <v>43137.0</v>
      </c>
      <c r="D18646" s="4">
        <v>0.0</v>
      </c>
    </row>
    <row r="18647" ht="15.75" customHeight="1">
      <c r="B18647" s="1">
        <v>0.715787037037037</v>
      </c>
      <c r="C18647" s="2">
        <v>43137.0</v>
      </c>
      <c r="D18647" s="4">
        <v>0.0</v>
      </c>
    </row>
    <row r="18648" ht="15.75" customHeight="1">
      <c r="B18648" s="1">
        <v>0.7158217592592592</v>
      </c>
      <c r="C18648" s="2">
        <v>43137.0</v>
      </c>
      <c r="D18648" s="4">
        <v>0.0</v>
      </c>
    </row>
    <row r="18649" ht="15.75" customHeight="1">
      <c r="B18649" s="1">
        <v>0.7158680555555555</v>
      </c>
      <c r="C18649" s="2">
        <v>43137.0</v>
      </c>
      <c r="D18649" s="4">
        <v>0.0</v>
      </c>
    </row>
    <row r="18650" ht="15.75" customHeight="1">
      <c r="B18650" s="1">
        <v>0.7159143518518518</v>
      </c>
      <c r="C18650" s="2">
        <v>43137.0</v>
      </c>
      <c r="D18650" s="4">
        <v>0.0</v>
      </c>
    </row>
    <row r="18651" ht="15.75" customHeight="1">
      <c r="B18651" s="1">
        <v>0.715949074074074</v>
      </c>
      <c r="C18651" s="2">
        <v>43137.0</v>
      </c>
      <c r="D18651" s="4">
        <v>0.0</v>
      </c>
    </row>
    <row r="18652" ht="15.75" customHeight="1">
      <c r="B18652" s="1">
        <v>0.7160416666666666</v>
      </c>
      <c r="C18652" s="2">
        <v>43137.0</v>
      </c>
      <c r="D18652" s="4">
        <v>0.0</v>
      </c>
    </row>
    <row r="18653" ht="15.75" customHeight="1">
      <c r="B18653" s="1">
        <v>0.7161226851851853</v>
      </c>
      <c r="C18653" s="2">
        <v>43137.0</v>
      </c>
      <c r="D18653" s="4">
        <v>0.0</v>
      </c>
    </row>
    <row r="18654" ht="15.75" customHeight="1">
      <c r="B18654" s="1">
        <v>0.7161689814814814</v>
      </c>
      <c r="C18654" s="2">
        <v>43137.0</v>
      </c>
      <c r="D18654" s="4">
        <v>0.0</v>
      </c>
    </row>
    <row r="18655" ht="15.75" customHeight="1">
      <c r="B18655" s="1">
        <v>0.7162037037037038</v>
      </c>
      <c r="C18655" s="2">
        <v>43137.0</v>
      </c>
      <c r="D18655" s="4">
        <v>0.0</v>
      </c>
    </row>
    <row r="18656" ht="15.75" customHeight="1">
      <c r="B18656" s="1">
        <v>0.71625</v>
      </c>
      <c r="C18656" s="2">
        <v>43137.0</v>
      </c>
      <c r="D18656" s="4">
        <v>0.0</v>
      </c>
    </row>
    <row r="18657" ht="15.75" customHeight="1">
      <c r="B18657" s="1">
        <v>0.7162962962962963</v>
      </c>
      <c r="C18657" s="2">
        <v>43137.0</v>
      </c>
      <c r="D18657" s="4">
        <v>0.0</v>
      </c>
    </row>
    <row r="18658" ht="15.75" customHeight="1">
      <c r="B18658" s="1">
        <v>0.7163310185185185</v>
      </c>
      <c r="C18658" s="2">
        <v>43137.0</v>
      </c>
      <c r="D18658" s="4">
        <v>0.0</v>
      </c>
    </row>
    <row r="18659" ht="15.75" customHeight="1">
      <c r="B18659" s="1">
        <v>0.7163773148148148</v>
      </c>
      <c r="C18659" s="2">
        <v>43137.0</v>
      </c>
      <c r="D18659" s="4">
        <v>0.0</v>
      </c>
    </row>
    <row r="18660" ht="15.75" customHeight="1">
      <c r="B18660" s="1">
        <v>0.7164236111111112</v>
      </c>
      <c r="C18660" s="2">
        <v>43137.0</v>
      </c>
      <c r="D18660" s="4">
        <v>0.0</v>
      </c>
    </row>
    <row r="18661" ht="15.75" customHeight="1">
      <c r="B18661" s="1">
        <v>0.7164583333333333</v>
      </c>
      <c r="C18661" s="2">
        <v>43137.0</v>
      </c>
      <c r="D18661" s="4">
        <v>0.0</v>
      </c>
    </row>
    <row r="18662" ht="15.75" customHeight="1">
      <c r="B18662" s="1">
        <v>0.7165046296296297</v>
      </c>
      <c r="C18662" s="2">
        <v>43137.0</v>
      </c>
      <c r="D18662" s="4">
        <v>0.0</v>
      </c>
    </row>
    <row r="18663" ht="15.75" customHeight="1">
      <c r="B18663" s="1">
        <v>0.716550925925926</v>
      </c>
      <c r="C18663" s="2">
        <v>43137.0</v>
      </c>
      <c r="D18663" s="4">
        <v>0.0</v>
      </c>
    </row>
    <row r="18664" ht="15.75" customHeight="1">
      <c r="B18664" s="1">
        <v>0.7165856481481482</v>
      </c>
      <c r="C18664" s="2">
        <v>43137.0</v>
      </c>
      <c r="D18664" s="4">
        <v>0.0</v>
      </c>
    </row>
    <row r="18665" ht="15.75" customHeight="1">
      <c r="B18665" s="1">
        <v>0.7166319444444444</v>
      </c>
      <c r="C18665" s="2">
        <v>43137.0</v>
      </c>
      <c r="D18665" s="4">
        <v>0.0</v>
      </c>
    </row>
    <row r="18666" ht="15.75" customHeight="1">
      <c r="B18666" s="1">
        <v>0.7166782407407407</v>
      </c>
      <c r="C18666" s="2">
        <v>43137.0</v>
      </c>
      <c r="D18666" s="4">
        <v>0.0</v>
      </c>
    </row>
    <row r="18667" ht="15.75" customHeight="1">
      <c r="B18667" s="1">
        <v>0.7167129629629629</v>
      </c>
      <c r="C18667" s="2">
        <v>43137.0</v>
      </c>
      <c r="D18667" s="4">
        <v>0.0</v>
      </c>
    </row>
    <row r="18668" ht="15.75" customHeight="1">
      <c r="B18668" s="1">
        <v>0.7167592592592592</v>
      </c>
      <c r="C18668" s="2">
        <v>43137.0</v>
      </c>
      <c r="D18668" s="4">
        <v>0.0</v>
      </c>
    </row>
    <row r="18669" ht="15.75" customHeight="1">
      <c r="B18669" s="1">
        <v>0.7168055555555556</v>
      </c>
      <c r="C18669" s="2">
        <v>43137.0</v>
      </c>
      <c r="D18669" s="4">
        <v>0.0</v>
      </c>
    </row>
    <row r="18670" ht="15.75" customHeight="1">
      <c r="B18670" s="1">
        <v>0.7168402777777777</v>
      </c>
      <c r="C18670" s="2">
        <v>43137.0</v>
      </c>
      <c r="D18670" s="4">
        <v>0.0</v>
      </c>
    </row>
    <row r="18671" ht="15.75" customHeight="1">
      <c r="B18671" s="1">
        <v>0.7168865740740741</v>
      </c>
      <c r="C18671" s="2">
        <v>43137.0</v>
      </c>
      <c r="D18671" s="4">
        <v>0.0</v>
      </c>
    </row>
    <row r="18672" ht="15.75" customHeight="1">
      <c r="B18672" s="1">
        <v>0.7169328703703703</v>
      </c>
      <c r="C18672" s="2">
        <v>43137.0</v>
      </c>
      <c r="D18672" s="4">
        <v>0.0</v>
      </c>
    </row>
    <row r="18673" ht="15.75" customHeight="1">
      <c r="B18673" s="1">
        <v>0.7169675925925926</v>
      </c>
      <c r="C18673" s="2">
        <v>43137.0</v>
      </c>
      <c r="D18673" s="4">
        <v>0.0</v>
      </c>
    </row>
    <row r="18674" ht="15.75" customHeight="1">
      <c r="B18674" s="1">
        <v>0.7170138888888888</v>
      </c>
      <c r="C18674" s="2">
        <v>43137.0</v>
      </c>
      <c r="D18674" s="4">
        <v>0.0</v>
      </c>
    </row>
    <row r="18675" ht="15.75" customHeight="1">
      <c r="B18675" s="1">
        <v>0.7170601851851851</v>
      </c>
      <c r="C18675" s="2">
        <v>43137.0</v>
      </c>
      <c r="D18675" s="4">
        <v>0.0</v>
      </c>
    </row>
    <row r="18676" ht="15.75" customHeight="1">
      <c r="B18676" s="1">
        <v>0.7170949074074073</v>
      </c>
      <c r="C18676" s="2">
        <v>43137.0</v>
      </c>
      <c r="D18676" s="4">
        <v>0.0</v>
      </c>
    </row>
    <row r="18677" ht="15.75" customHeight="1">
      <c r="B18677" s="1">
        <v>0.7171412037037036</v>
      </c>
      <c r="C18677" s="2">
        <v>43137.0</v>
      </c>
      <c r="D18677" s="4">
        <v>0.0</v>
      </c>
    </row>
    <row r="18678" ht="15.75" customHeight="1">
      <c r="B18678" s="1">
        <v>0.7171875</v>
      </c>
      <c r="C18678" s="2">
        <v>43137.0</v>
      </c>
      <c r="D18678" s="4">
        <v>0.0</v>
      </c>
    </row>
    <row r="18679" ht="15.75" customHeight="1">
      <c r="B18679" s="1">
        <v>0.7172222222222223</v>
      </c>
      <c r="C18679" s="2">
        <v>43137.0</v>
      </c>
      <c r="D18679" s="4">
        <v>0.0</v>
      </c>
    </row>
    <row r="18680" ht="15.75" customHeight="1">
      <c r="B18680" s="1">
        <v>0.7172685185185186</v>
      </c>
      <c r="C18680" s="2">
        <v>43137.0</v>
      </c>
      <c r="D18680" s="4">
        <v>0.0</v>
      </c>
    </row>
    <row r="18681" ht="15.75" customHeight="1">
      <c r="B18681" s="1">
        <v>0.7173148148148148</v>
      </c>
      <c r="C18681" s="2">
        <v>43137.0</v>
      </c>
      <c r="D18681" s="4">
        <v>0.0</v>
      </c>
    </row>
    <row r="18682" ht="15.75" customHeight="1">
      <c r="B18682" s="1">
        <v>0.7173495370370371</v>
      </c>
      <c r="C18682" s="2">
        <v>43137.0</v>
      </c>
      <c r="D18682" s="4">
        <v>0.0</v>
      </c>
    </row>
    <row r="18683" ht="15.75" customHeight="1">
      <c r="B18683" s="1">
        <v>0.7173958333333333</v>
      </c>
      <c r="C18683" s="2">
        <v>43137.0</v>
      </c>
      <c r="D18683" s="4">
        <v>0.0</v>
      </c>
    </row>
    <row r="18684" ht="15.75" customHeight="1">
      <c r="B18684" s="1">
        <v>0.7174421296296297</v>
      </c>
      <c r="C18684" s="2">
        <v>43137.0</v>
      </c>
      <c r="D18684" s="4">
        <v>0.0</v>
      </c>
    </row>
    <row r="18685" ht="15.75" customHeight="1">
      <c r="B18685" s="1">
        <v>0.7174768518518518</v>
      </c>
      <c r="C18685" s="2">
        <v>43137.0</v>
      </c>
      <c r="D18685" s="4">
        <v>0.0</v>
      </c>
    </row>
    <row r="18686" ht="15.75" customHeight="1">
      <c r="B18686" s="1">
        <v>0.7175231481481482</v>
      </c>
      <c r="C18686" s="2">
        <v>43137.0</v>
      </c>
      <c r="D18686" s="4">
        <v>0.0</v>
      </c>
    </row>
    <row r="18687" ht="15.75" customHeight="1">
      <c r="B18687" s="1">
        <v>0.7175694444444445</v>
      </c>
      <c r="C18687" s="2">
        <v>43137.0</v>
      </c>
      <c r="D18687" s="4">
        <v>0.0</v>
      </c>
    </row>
    <row r="18688" ht="15.75" customHeight="1">
      <c r="B18688" s="1">
        <v>0.7176041666666667</v>
      </c>
      <c r="C18688" s="2">
        <v>43137.0</v>
      </c>
      <c r="D18688" s="4">
        <v>0.0</v>
      </c>
    </row>
    <row r="18689" ht="15.75" customHeight="1">
      <c r="B18689" s="1">
        <v>0.717650462962963</v>
      </c>
      <c r="C18689" s="2">
        <v>43137.0</v>
      </c>
      <c r="D18689" s="4">
        <v>0.0</v>
      </c>
    </row>
    <row r="18690" ht="15.75" customHeight="1">
      <c r="B18690" s="1">
        <v>0.7176967592592592</v>
      </c>
      <c r="C18690" s="2">
        <v>43137.0</v>
      </c>
      <c r="D18690" s="4">
        <v>0.0</v>
      </c>
    </row>
    <row r="18691" ht="15.75" customHeight="1">
      <c r="B18691" s="1">
        <v>0.7177314814814815</v>
      </c>
      <c r="C18691" s="2">
        <v>43137.0</v>
      </c>
      <c r="D18691" s="4">
        <v>0.0</v>
      </c>
    </row>
    <row r="18692" ht="15.75" customHeight="1">
      <c r="B18692" s="1">
        <v>0.7177777777777777</v>
      </c>
      <c r="C18692" s="2">
        <v>43137.0</v>
      </c>
      <c r="D18692" s="4">
        <v>0.0</v>
      </c>
    </row>
    <row r="18693" ht="15.75" customHeight="1">
      <c r="B18693" s="1">
        <v>0.7178240740740741</v>
      </c>
      <c r="C18693" s="2">
        <v>43137.0</v>
      </c>
      <c r="D18693" s="4">
        <v>0.0</v>
      </c>
    </row>
    <row r="18694" ht="15.75" customHeight="1">
      <c r="B18694" s="1">
        <v>0.7178587962962962</v>
      </c>
      <c r="C18694" s="2">
        <v>43137.0</v>
      </c>
      <c r="D18694" s="4">
        <v>0.0</v>
      </c>
    </row>
    <row r="18695" ht="15.75" customHeight="1">
      <c r="B18695" s="1">
        <v>0.7179050925925926</v>
      </c>
      <c r="C18695" s="2">
        <v>43137.0</v>
      </c>
      <c r="D18695" s="4">
        <v>0.0</v>
      </c>
    </row>
    <row r="18696" ht="15.75" customHeight="1">
      <c r="B18696" s="1">
        <v>0.7179513888888889</v>
      </c>
      <c r="C18696" s="2">
        <v>43137.0</v>
      </c>
      <c r="D18696" s="4">
        <v>0.0</v>
      </c>
    </row>
    <row r="18697" ht="15.75" customHeight="1">
      <c r="B18697" s="1">
        <v>0.7179861111111111</v>
      </c>
      <c r="C18697" s="2">
        <v>43137.0</v>
      </c>
      <c r="D18697" s="4">
        <v>0.0</v>
      </c>
    </row>
    <row r="18698" ht="15.75" customHeight="1">
      <c r="B18698" s="1">
        <v>0.7180324074074074</v>
      </c>
      <c r="C18698" s="2">
        <v>43137.0</v>
      </c>
      <c r="D18698" s="4">
        <v>0.0</v>
      </c>
    </row>
    <row r="18699" ht="15.75" customHeight="1">
      <c r="B18699" s="1">
        <v>0.7180787037037036</v>
      </c>
      <c r="C18699" s="2">
        <v>43137.0</v>
      </c>
      <c r="D18699" s="4">
        <v>0.0</v>
      </c>
    </row>
    <row r="18700" ht="15.75" customHeight="1">
      <c r="B18700" s="1">
        <v>0.7181134259259259</v>
      </c>
      <c r="C18700" s="2">
        <v>43137.0</v>
      </c>
      <c r="D18700" s="4">
        <v>0.0</v>
      </c>
    </row>
    <row r="18701" ht="15.75" customHeight="1">
      <c r="B18701" s="1">
        <v>0.7182060185185185</v>
      </c>
      <c r="C18701" s="2">
        <v>43137.0</v>
      </c>
      <c r="D18701" s="4">
        <v>0.0</v>
      </c>
    </row>
    <row r="18702" ht="15.75" customHeight="1">
      <c r="B18702" s="1">
        <v>0.7182407407407408</v>
      </c>
      <c r="C18702" s="2">
        <v>43137.0</v>
      </c>
      <c r="D18702" s="4">
        <v>0.0</v>
      </c>
    </row>
    <row r="18703" ht="15.75" customHeight="1">
      <c r="B18703" s="1">
        <v>0.718287037037037</v>
      </c>
      <c r="C18703" s="2">
        <v>43137.0</v>
      </c>
      <c r="D18703" s="4">
        <v>0.0</v>
      </c>
    </row>
    <row r="18704" ht="15.75" customHeight="1">
      <c r="B18704" s="1">
        <v>0.7183217592592593</v>
      </c>
      <c r="C18704" s="2">
        <v>43137.0</v>
      </c>
      <c r="D18704" s="4">
        <v>0.0</v>
      </c>
    </row>
    <row r="18705" ht="15.75" customHeight="1">
      <c r="B18705" s="1">
        <v>0.7183680555555556</v>
      </c>
      <c r="C18705" s="2">
        <v>43137.0</v>
      </c>
      <c r="D18705" s="4">
        <v>0.0</v>
      </c>
    </row>
    <row r="18706" ht="15.75" customHeight="1">
      <c r="B18706" s="1">
        <v>0.7184143518518519</v>
      </c>
      <c r="C18706" s="2">
        <v>43137.0</v>
      </c>
      <c r="D18706" s="4">
        <v>0.0</v>
      </c>
    </row>
    <row r="18707" ht="15.75" customHeight="1">
      <c r="B18707" s="1">
        <v>0.7184490740740741</v>
      </c>
      <c r="C18707" s="2">
        <v>43137.0</v>
      </c>
      <c r="D18707" s="4">
        <v>0.0</v>
      </c>
    </row>
    <row r="18708" ht="15.75" customHeight="1">
      <c r="B18708" s="1">
        <v>0.7184953703703704</v>
      </c>
      <c r="C18708" s="2">
        <v>43137.0</v>
      </c>
      <c r="D18708" s="4">
        <v>0.0</v>
      </c>
    </row>
    <row r="18709" ht="15.75" customHeight="1">
      <c r="B18709" s="1">
        <v>0.7185416666666667</v>
      </c>
      <c r="C18709" s="2">
        <v>43137.0</v>
      </c>
      <c r="D18709" s="4">
        <v>0.0</v>
      </c>
    </row>
    <row r="18710" ht="15.75" customHeight="1">
      <c r="B18710" s="1">
        <v>0.7185763888888889</v>
      </c>
      <c r="C18710" s="2">
        <v>43137.0</v>
      </c>
      <c r="D18710" s="4">
        <v>0.0</v>
      </c>
    </row>
    <row r="18711" ht="15.75" customHeight="1">
      <c r="B18711" s="1">
        <v>0.7186226851851852</v>
      </c>
      <c r="C18711" s="2">
        <v>43137.0</v>
      </c>
      <c r="D18711" s="4">
        <v>0.0</v>
      </c>
    </row>
    <row r="18712" ht="15.75" customHeight="1">
      <c r="B18712" s="1">
        <v>0.7187037037037037</v>
      </c>
      <c r="C18712" s="2">
        <v>43137.0</v>
      </c>
      <c r="D18712" s="4">
        <v>0.0</v>
      </c>
    </row>
    <row r="18713" ht="15.75" customHeight="1">
      <c r="B18713" s="1">
        <v>0.71875</v>
      </c>
      <c r="C18713" s="2">
        <v>43137.0</v>
      </c>
      <c r="D18713" s="4">
        <v>0.0</v>
      </c>
    </row>
    <row r="18714" ht="15.75" customHeight="1">
      <c r="B18714" s="1">
        <v>0.7187962962962963</v>
      </c>
      <c r="C18714" s="2">
        <v>43137.0</v>
      </c>
      <c r="D18714" s="4">
        <v>0.0</v>
      </c>
    </row>
    <row r="18715" ht="15.75" customHeight="1">
      <c r="B18715" s="1">
        <v>0.7188310185185185</v>
      </c>
      <c r="C18715" s="2">
        <v>43137.0</v>
      </c>
      <c r="D18715" s="4">
        <v>0.0</v>
      </c>
    </row>
    <row r="18716" ht="15.75" customHeight="1">
      <c r="B18716" s="1">
        <v>0.7188773148148148</v>
      </c>
      <c r="C18716" s="2">
        <v>43137.0</v>
      </c>
      <c r="D18716" s="4">
        <v>0.0</v>
      </c>
    </row>
    <row r="18717" ht="15.75" customHeight="1">
      <c r="B18717" s="1">
        <v>0.7189236111111111</v>
      </c>
      <c r="C18717" s="2">
        <v>43137.0</v>
      </c>
      <c r="D18717" s="4">
        <v>0.0</v>
      </c>
    </row>
    <row r="18718" ht="15.75" customHeight="1">
      <c r="B18718" s="1">
        <v>0.7189583333333333</v>
      </c>
      <c r="C18718" s="2">
        <v>43137.0</v>
      </c>
      <c r="D18718" s="4">
        <v>0.0</v>
      </c>
    </row>
    <row r="18719" ht="15.75" customHeight="1">
      <c r="B18719" s="1">
        <v>0.7190046296296296</v>
      </c>
      <c r="C18719" s="2">
        <v>43137.0</v>
      </c>
      <c r="D18719" s="4">
        <v>0.0</v>
      </c>
    </row>
    <row r="18720" ht="15.75" customHeight="1">
      <c r="B18720" s="1">
        <v>0.7190509259259259</v>
      </c>
      <c r="C18720" s="2">
        <v>43137.0</v>
      </c>
      <c r="D18720" s="4">
        <v>0.0</v>
      </c>
    </row>
    <row r="18721" ht="15.75" customHeight="1">
      <c r="B18721" s="1">
        <v>0.7190856481481481</v>
      </c>
      <c r="C18721" s="2">
        <v>43137.0</v>
      </c>
      <c r="D18721" s="4">
        <v>0.0</v>
      </c>
    </row>
    <row r="18722" ht="15.75" customHeight="1">
      <c r="B18722" s="1">
        <v>0.7191319444444444</v>
      </c>
      <c r="C18722" s="2">
        <v>43137.0</v>
      </c>
      <c r="D18722" s="4">
        <v>0.0</v>
      </c>
    </row>
    <row r="18723" ht="15.75" customHeight="1">
      <c r="B18723" s="1">
        <v>0.719212962962963</v>
      </c>
      <c r="C18723" s="2">
        <v>43137.0</v>
      </c>
      <c r="D18723" s="4">
        <v>0.0</v>
      </c>
    </row>
    <row r="18724" ht="15.75" customHeight="1">
      <c r="B18724" s="1">
        <v>0.7193055555555555</v>
      </c>
      <c r="C18724" s="2">
        <v>43137.0</v>
      </c>
      <c r="D18724" s="4">
        <v>0.0</v>
      </c>
    </row>
    <row r="18725" ht="15.75" customHeight="1">
      <c r="B18725" s="1">
        <v>0.7193402777777779</v>
      </c>
      <c r="C18725" s="2">
        <v>43137.0</v>
      </c>
      <c r="D18725" s="4">
        <v>0.0</v>
      </c>
    </row>
    <row r="18726" ht="15.75" customHeight="1">
      <c r="B18726" s="1">
        <v>0.7193865740740741</v>
      </c>
      <c r="C18726" s="2">
        <v>43137.0</v>
      </c>
      <c r="D18726" s="4">
        <v>0.0</v>
      </c>
    </row>
    <row r="18727" ht="15.75" customHeight="1">
      <c r="B18727" s="1">
        <v>0.7194328703703704</v>
      </c>
      <c r="C18727" s="2">
        <v>43137.0</v>
      </c>
      <c r="D18727" s="4">
        <v>0.0</v>
      </c>
    </row>
    <row r="18728" ht="15.75" customHeight="1">
      <c r="B18728" s="1">
        <v>0.7194675925925926</v>
      </c>
      <c r="C18728" s="2">
        <v>43137.0</v>
      </c>
      <c r="D18728" s="4">
        <v>0.0</v>
      </c>
    </row>
    <row r="18729" ht="15.75" customHeight="1">
      <c r="B18729" s="1">
        <v>0.7195138888888889</v>
      </c>
      <c r="C18729" s="2">
        <v>43137.0</v>
      </c>
      <c r="D18729" s="4">
        <v>0.0</v>
      </c>
    </row>
    <row r="18730" ht="15.75" customHeight="1">
      <c r="B18730" s="1">
        <v>0.7195601851851853</v>
      </c>
      <c r="C18730" s="2">
        <v>43137.0</v>
      </c>
      <c r="D18730" s="4">
        <v>0.0</v>
      </c>
    </row>
    <row r="18731" ht="15.75" customHeight="1">
      <c r="B18731" s="1">
        <v>0.7195949074074074</v>
      </c>
      <c r="C18731" s="2">
        <v>43137.0</v>
      </c>
      <c r="D18731" s="4">
        <v>0.0</v>
      </c>
    </row>
    <row r="18732" ht="15.75" customHeight="1">
      <c r="B18732" s="1">
        <v>0.7196412037037038</v>
      </c>
      <c r="C18732" s="2">
        <v>43137.0</v>
      </c>
      <c r="D18732" s="4">
        <v>0.0</v>
      </c>
    </row>
    <row r="18733" ht="15.75" customHeight="1">
      <c r="B18733" s="1">
        <v>0.7196875</v>
      </c>
      <c r="C18733" s="2">
        <v>43137.0</v>
      </c>
      <c r="D18733" s="4">
        <v>0.0</v>
      </c>
    </row>
    <row r="18734" ht="15.75" customHeight="1">
      <c r="B18734" s="1">
        <v>0.7197222222222223</v>
      </c>
      <c r="C18734" s="2">
        <v>43137.0</v>
      </c>
      <c r="D18734" s="4">
        <v>0.0</v>
      </c>
    </row>
    <row r="18735" ht="15.75" customHeight="1">
      <c r="B18735" s="1">
        <v>0.7197685185185185</v>
      </c>
      <c r="C18735" s="2">
        <v>43137.0</v>
      </c>
      <c r="D18735" s="4">
        <v>0.0</v>
      </c>
    </row>
    <row r="18736" ht="15.75" customHeight="1">
      <c r="B18736" s="1">
        <v>0.7198148148148148</v>
      </c>
      <c r="C18736" s="2">
        <v>43137.0</v>
      </c>
      <c r="D18736" s="4">
        <v>0.0</v>
      </c>
    </row>
    <row r="18737" ht="15.75" customHeight="1">
      <c r="B18737" s="1">
        <v>0.7199768518518518</v>
      </c>
      <c r="C18737" s="2">
        <v>43137.0</v>
      </c>
      <c r="D18737" s="4">
        <v>0.0</v>
      </c>
    </row>
    <row r="18738" ht="15.75" customHeight="1">
      <c r="B18738" s="1">
        <v>0.7200231481481482</v>
      </c>
      <c r="C18738" s="2">
        <v>43137.0</v>
      </c>
      <c r="D18738" s="4">
        <v>0.0</v>
      </c>
    </row>
    <row r="18739" ht="15.75" customHeight="1">
      <c r="B18739" s="1">
        <v>0.7200694444444444</v>
      </c>
      <c r="C18739" s="2">
        <v>43137.0</v>
      </c>
      <c r="D18739" s="4">
        <v>0.0</v>
      </c>
    </row>
    <row r="18740" ht="15.75" customHeight="1">
      <c r="B18740" s="1">
        <v>0.7201041666666667</v>
      </c>
      <c r="C18740" s="2">
        <v>43137.0</v>
      </c>
      <c r="D18740" s="4">
        <v>0.0</v>
      </c>
    </row>
    <row r="18741" ht="15.75" customHeight="1">
      <c r="B18741" s="1">
        <v>0.7201504629629629</v>
      </c>
      <c r="C18741" s="2">
        <v>43137.0</v>
      </c>
      <c r="D18741" s="4">
        <v>0.0</v>
      </c>
    </row>
    <row r="18742" ht="15.75" customHeight="1">
      <c r="B18742" s="1">
        <v>0.7201967592592592</v>
      </c>
      <c r="C18742" s="2">
        <v>43137.0</v>
      </c>
      <c r="D18742" s="4">
        <v>0.0</v>
      </c>
    </row>
    <row r="18743" ht="15.75" customHeight="1">
      <c r="B18743" s="1">
        <v>0.7202314814814814</v>
      </c>
      <c r="C18743" s="2">
        <v>43137.0</v>
      </c>
      <c r="D18743" s="4">
        <v>0.0</v>
      </c>
    </row>
    <row r="18744" ht="15.75" customHeight="1">
      <c r="B18744" s="1">
        <v>0.7202777777777777</v>
      </c>
      <c r="C18744" s="2">
        <v>43137.0</v>
      </c>
      <c r="D18744" s="4">
        <v>0.0</v>
      </c>
    </row>
    <row r="18745" ht="15.75" customHeight="1">
      <c r="B18745" s="1">
        <v>0.7203240740740741</v>
      </c>
      <c r="C18745" s="2">
        <v>43137.0</v>
      </c>
      <c r="D18745" s="4">
        <v>0.0</v>
      </c>
    </row>
    <row r="18746" ht="15.75" customHeight="1">
      <c r="B18746" s="1">
        <v>0.7203587962962964</v>
      </c>
      <c r="C18746" s="2">
        <v>43137.0</v>
      </c>
      <c r="D18746" s="4">
        <v>0.0</v>
      </c>
    </row>
    <row r="18747" ht="15.75" customHeight="1">
      <c r="B18747" s="1">
        <v>0.7204050925925927</v>
      </c>
      <c r="C18747" s="2">
        <v>43137.0</v>
      </c>
      <c r="D18747" s="4">
        <v>0.0</v>
      </c>
    </row>
    <row r="18748" ht="15.75" customHeight="1">
      <c r="B18748" s="1">
        <v>0.7204513888888888</v>
      </c>
      <c r="C18748" s="2">
        <v>43137.0</v>
      </c>
      <c r="D18748" s="4">
        <v>0.0</v>
      </c>
    </row>
    <row r="18749" ht="15.75" customHeight="1">
      <c r="B18749" s="1">
        <v>0.7204861111111112</v>
      </c>
      <c r="C18749" s="2">
        <v>43137.0</v>
      </c>
      <c r="D18749" s="4">
        <v>0.0</v>
      </c>
    </row>
    <row r="18750" ht="15.75" customHeight="1">
      <c r="B18750" s="1">
        <v>0.7205324074074074</v>
      </c>
      <c r="C18750" s="2">
        <v>43137.0</v>
      </c>
      <c r="D18750" s="4">
        <v>0.0</v>
      </c>
    </row>
    <row r="18751" ht="15.75" customHeight="1">
      <c r="B18751" s="1">
        <v>0.7205787037037038</v>
      </c>
      <c r="C18751" s="2">
        <v>43137.0</v>
      </c>
      <c r="D18751" s="4">
        <v>0.0</v>
      </c>
    </row>
    <row r="18752" ht="15.75" customHeight="1">
      <c r="B18752" s="1">
        <v>0.7206134259259259</v>
      </c>
      <c r="C18752" s="2">
        <v>43137.0</v>
      </c>
      <c r="D18752" s="4">
        <v>0.0</v>
      </c>
    </row>
    <row r="18753" ht="15.75" customHeight="1">
      <c r="B18753" s="1">
        <v>0.7206597222222223</v>
      </c>
      <c r="C18753" s="2">
        <v>43137.0</v>
      </c>
      <c r="D18753" s="4">
        <v>0.0</v>
      </c>
    </row>
    <row r="18754" ht="15.75" customHeight="1">
      <c r="B18754" s="1">
        <v>0.7207060185185186</v>
      </c>
      <c r="C18754" s="2">
        <v>43137.0</v>
      </c>
      <c r="D18754" s="4">
        <v>0.0</v>
      </c>
    </row>
    <row r="18755" ht="15.75" customHeight="1">
      <c r="B18755" s="1">
        <v>0.7207407407407408</v>
      </c>
      <c r="C18755" s="2">
        <v>43137.0</v>
      </c>
      <c r="D18755" s="4">
        <v>0.0</v>
      </c>
    </row>
    <row r="18756" ht="15.75" customHeight="1">
      <c r="B18756" s="1">
        <v>0.7207870370370371</v>
      </c>
      <c r="C18756" s="2">
        <v>43137.0</v>
      </c>
      <c r="D18756" s="4">
        <v>0.0</v>
      </c>
    </row>
    <row r="18757" ht="15.75" customHeight="1">
      <c r="B18757" s="1">
        <v>0.7208333333333333</v>
      </c>
      <c r="C18757" s="2">
        <v>43137.0</v>
      </c>
      <c r="D18757" s="4">
        <v>0.0</v>
      </c>
    </row>
    <row r="18758" ht="15.75" customHeight="1">
      <c r="B18758" s="1">
        <v>0.7208680555555556</v>
      </c>
      <c r="C18758" s="2">
        <v>43137.0</v>
      </c>
      <c r="D18758" s="4">
        <v>0.0</v>
      </c>
    </row>
    <row r="18759" ht="15.75" customHeight="1">
      <c r="B18759" s="1">
        <v>0.7209143518518518</v>
      </c>
      <c r="C18759" s="2">
        <v>43137.0</v>
      </c>
      <c r="D18759" s="4">
        <v>0.0</v>
      </c>
    </row>
    <row r="18760" ht="15.75" customHeight="1">
      <c r="B18760" s="1">
        <v>0.7209606481481482</v>
      </c>
      <c r="C18760" s="2">
        <v>43137.0</v>
      </c>
      <c r="D18760" s="4">
        <v>0.0</v>
      </c>
    </row>
    <row r="18761" ht="15.75" customHeight="1">
      <c r="B18761" s="1">
        <v>0.7209953703703703</v>
      </c>
      <c r="C18761" s="2">
        <v>43137.0</v>
      </c>
      <c r="D18761" s="4">
        <v>0.0</v>
      </c>
    </row>
    <row r="18762" ht="15.75" customHeight="1">
      <c r="B18762" s="1">
        <v>0.7210416666666667</v>
      </c>
      <c r="C18762" s="2">
        <v>43137.0</v>
      </c>
      <c r="D18762" s="4">
        <v>0.0</v>
      </c>
    </row>
    <row r="18763" ht="15.75" customHeight="1">
      <c r="B18763" s="1">
        <v>0.7210763888888888</v>
      </c>
      <c r="C18763" s="2">
        <v>43137.0</v>
      </c>
      <c r="D18763" s="4">
        <v>0.0</v>
      </c>
    </row>
    <row r="18764" ht="15.75" customHeight="1">
      <c r="B18764" s="1">
        <v>0.7211226851851852</v>
      </c>
      <c r="C18764" s="2">
        <v>43137.0</v>
      </c>
      <c r="D18764" s="4">
        <v>0.0</v>
      </c>
    </row>
    <row r="18765" ht="15.75" customHeight="1">
      <c r="B18765" s="1">
        <v>0.7211689814814815</v>
      </c>
      <c r="C18765" s="2">
        <v>43137.0</v>
      </c>
      <c r="D18765" s="4">
        <v>0.0</v>
      </c>
    </row>
    <row r="18766" ht="15.75" customHeight="1">
      <c r="B18766" s="1">
        <v>0.7212037037037037</v>
      </c>
      <c r="C18766" s="2">
        <v>43137.0</v>
      </c>
      <c r="D18766" s="4">
        <v>0.0</v>
      </c>
    </row>
    <row r="18767" ht="15.75" customHeight="1">
      <c r="B18767" s="1">
        <v>0.72125</v>
      </c>
      <c r="C18767" s="2">
        <v>43137.0</v>
      </c>
      <c r="D18767" s="4">
        <v>0.0</v>
      </c>
    </row>
    <row r="18768" ht="15.75" customHeight="1">
      <c r="B18768" s="1">
        <v>0.7213773148148147</v>
      </c>
      <c r="C18768" s="2">
        <v>43137.0</v>
      </c>
      <c r="D18768" s="4">
        <v>0.0</v>
      </c>
    </row>
    <row r="18769" ht="15.75" customHeight="1">
      <c r="B18769" s="1">
        <v>0.7214236111111111</v>
      </c>
      <c r="C18769" s="2">
        <v>43137.0</v>
      </c>
      <c r="D18769" s="4">
        <v>0.0</v>
      </c>
    </row>
    <row r="18770" ht="15.75" customHeight="1">
      <c r="B18770" s="1">
        <v>0.7214583333333334</v>
      </c>
      <c r="C18770" s="2">
        <v>43137.0</v>
      </c>
      <c r="D18770" s="4">
        <v>0.0</v>
      </c>
    </row>
    <row r="18771" ht="15.75" customHeight="1">
      <c r="B18771" s="1">
        <v>0.7215046296296297</v>
      </c>
      <c r="C18771" s="2">
        <v>43137.0</v>
      </c>
      <c r="D18771" s="4">
        <v>0.0</v>
      </c>
    </row>
    <row r="18772" ht="15.75" customHeight="1">
      <c r="B18772" s="1">
        <v>0.721550925925926</v>
      </c>
      <c r="C18772" s="2">
        <v>43137.0</v>
      </c>
      <c r="D18772" s="4">
        <v>0.0</v>
      </c>
    </row>
    <row r="18773" ht="15.75" customHeight="1">
      <c r="B18773" s="1">
        <v>0.7215856481481482</v>
      </c>
      <c r="C18773" s="2">
        <v>43137.0</v>
      </c>
      <c r="D18773" s="4">
        <v>0.0</v>
      </c>
    </row>
    <row r="18774" ht="15.75" customHeight="1">
      <c r="B18774" s="1">
        <v>0.7216319444444445</v>
      </c>
      <c r="C18774" s="2">
        <v>43137.0</v>
      </c>
      <c r="D18774" s="4">
        <v>0.0</v>
      </c>
    </row>
    <row r="18775" ht="15.75" customHeight="1">
      <c r="B18775" s="1">
        <v>0.7216782407407408</v>
      </c>
      <c r="C18775" s="2">
        <v>43137.0</v>
      </c>
      <c r="D18775" s="4">
        <v>0.0</v>
      </c>
    </row>
    <row r="18776" ht="15.75" customHeight="1">
      <c r="B18776" s="1">
        <v>0.721712962962963</v>
      </c>
      <c r="C18776" s="2">
        <v>43137.0</v>
      </c>
      <c r="D18776" s="4">
        <v>0.0</v>
      </c>
    </row>
    <row r="18777" ht="15.75" customHeight="1">
      <c r="B18777" s="1">
        <v>0.7218055555555556</v>
      </c>
      <c r="C18777" s="2">
        <v>43137.0</v>
      </c>
      <c r="D18777" s="4">
        <v>0.0</v>
      </c>
    </row>
    <row r="18778" ht="15.75" customHeight="1">
      <c r="B18778" s="1">
        <v>0.7218402777777778</v>
      </c>
      <c r="C18778" s="2">
        <v>43137.0</v>
      </c>
      <c r="D18778" s="4">
        <v>0.0</v>
      </c>
    </row>
    <row r="18779" ht="15.75" customHeight="1">
      <c r="B18779" s="1">
        <v>0.7218865740740741</v>
      </c>
      <c r="C18779" s="2">
        <v>43137.0</v>
      </c>
      <c r="D18779" s="4">
        <v>0.0</v>
      </c>
    </row>
    <row r="18780" ht="15.75" customHeight="1">
      <c r="B18780" s="1">
        <v>0.7220138888888888</v>
      </c>
      <c r="C18780" s="2">
        <v>43137.0</v>
      </c>
      <c r="D18780" s="4">
        <v>0.0</v>
      </c>
    </row>
    <row r="18781" ht="15.75" customHeight="1">
      <c r="B18781" s="1">
        <v>0.7220601851851852</v>
      </c>
      <c r="C18781" s="2">
        <v>43137.0</v>
      </c>
      <c r="D18781" s="4">
        <v>0.0</v>
      </c>
    </row>
    <row r="18782" ht="15.75" customHeight="1">
      <c r="B18782" s="1">
        <v>0.7220949074074073</v>
      </c>
      <c r="C18782" s="2">
        <v>43137.0</v>
      </c>
      <c r="D18782" s="4">
        <v>0.0</v>
      </c>
    </row>
    <row r="18783" ht="15.75" customHeight="1">
      <c r="B18783" s="1">
        <v>0.7221412037037037</v>
      </c>
      <c r="C18783" s="2">
        <v>43137.0</v>
      </c>
      <c r="D18783" s="4">
        <v>0.0</v>
      </c>
    </row>
    <row r="18784" ht="15.75" customHeight="1">
      <c r="B18784" s="1">
        <v>0.7221875</v>
      </c>
      <c r="C18784" s="2">
        <v>43137.0</v>
      </c>
      <c r="D18784" s="4">
        <v>0.0</v>
      </c>
    </row>
    <row r="18785" ht="15.75" customHeight="1">
      <c r="B18785" s="1">
        <v>0.7222222222222222</v>
      </c>
      <c r="C18785" s="2">
        <v>43137.0</v>
      </c>
      <c r="D18785" s="4">
        <v>0.0</v>
      </c>
    </row>
    <row r="18786" ht="15.75" customHeight="1">
      <c r="B18786" s="1">
        <v>0.7222685185185185</v>
      </c>
      <c r="C18786" s="2">
        <v>43137.0</v>
      </c>
      <c r="D18786" s="4">
        <v>0.0</v>
      </c>
    </row>
    <row r="18787" ht="15.75" customHeight="1">
      <c r="B18787" s="1">
        <v>0.7223148148148147</v>
      </c>
      <c r="C18787" s="2">
        <v>43137.0</v>
      </c>
      <c r="D18787" s="4">
        <v>0.0</v>
      </c>
    </row>
    <row r="18788" ht="15.75" customHeight="1">
      <c r="B18788" s="1">
        <v>0.7223958333333332</v>
      </c>
      <c r="C18788" s="2">
        <v>43137.0</v>
      </c>
      <c r="D18788" s="4">
        <v>0.0</v>
      </c>
    </row>
    <row r="18789" ht="15.75" customHeight="1">
      <c r="B18789" s="1">
        <v>0.7224421296296296</v>
      </c>
      <c r="C18789" s="2">
        <v>43137.0</v>
      </c>
      <c r="D18789" s="4">
        <v>0.0</v>
      </c>
    </row>
    <row r="18790" ht="15.75" customHeight="1">
      <c r="B18790" s="1">
        <v>0.722476851851852</v>
      </c>
      <c r="C18790" s="2">
        <v>43137.0</v>
      </c>
      <c r="D18790" s="4">
        <v>0.0</v>
      </c>
    </row>
    <row r="18791" ht="15.75" customHeight="1">
      <c r="B18791" s="1">
        <v>0.7225231481481482</v>
      </c>
      <c r="C18791" s="2">
        <v>43137.0</v>
      </c>
      <c r="D18791" s="4">
        <v>0.0</v>
      </c>
    </row>
    <row r="18792" ht="15.75" customHeight="1">
      <c r="B18792" s="1">
        <v>0.7225694444444444</v>
      </c>
      <c r="C18792" s="2">
        <v>43137.0</v>
      </c>
      <c r="D18792" s="4">
        <v>0.0</v>
      </c>
    </row>
    <row r="18793" ht="15.75" customHeight="1">
      <c r="B18793" s="1">
        <v>0.722650462962963</v>
      </c>
      <c r="C18793" s="2">
        <v>43137.0</v>
      </c>
      <c r="D18793" s="4">
        <v>0.0</v>
      </c>
    </row>
    <row r="18794" ht="15.75" customHeight="1">
      <c r="B18794" s="1">
        <v>0.7226041666666667</v>
      </c>
      <c r="C18794" s="2">
        <v>43137.0</v>
      </c>
      <c r="D18794" s="4">
        <v>0.0</v>
      </c>
    </row>
    <row r="18795" ht="15.75" customHeight="1">
      <c r="B18795" s="1">
        <v>0.7226967592592594</v>
      </c>
      <c r="C18795" s="2">
        <v>43137.0</v>
      </c>
      <c r="D18795" s="4">
        <v>0.0</v>
      </c>
    </row>
    <row r="18796" ht="15.75" customHeight="1">
      <c r="B18796" s="1">
        <v>0.7227314814814815</v>
      </c>
      <c r="C18796" s="2">
        <v>43137.0</v>
      </c>
      <c r="D18796" s="4">
        <v>0.0</v>
      </c>
    </row>
    <row r="18797" ht="15.75" customHeight="1">
      <c r="B18797" s="1">
        <v>0.7227777777777779</v>
      </c>
      <c r="C18797" s="2">
        <v>43137.0</v>
      </c>
      <c r="D18797" s="4">
        <v>0.0</v>
      </c>
    </row>
    <row r="18798" ht="15.75" customHeight="1">
      <c r="B18798" s="1">
        <v>0.7228240740740741</v>
      </c>
      <c r="C18798" s="2">
        <v>43137.0</v>
      </c>
      <c r="D18798" s="4">
        <v>0.0</v>
      </c>
    </row>
    <row r="18799" ht="15.75" customHeight="1">
      <c r="B18799" s="1">
        <v>0.7229513888888889</v>
      </c>
      <c r="C18799" s="2">
        <v>43137.0</v>
      </c>
      <c r="D18799" s="4">
        <v>0.0</v>
      </c>
    </row>
    <row r="18800" ht="15.75" customHeight="1">
      <c r="B18800" s="1">
        <v>0.7229861111111111</v>
      </c>
      <c r="C18800" s="2">
        <v>43137.0</v>
      </c>
      <c r="D18800" s="4">
        <v>0.0</v>
      </c>
    </row>
    <row r="18801" ht="15.75" customHeight="1">
      <c r="B18801" s="1">
        <v>0.7230324074074074</v>
      </c>
      <c r="C18801" s="2">
        <v>43137.0</v>
      </c>
      <c r="D18801" s="4">
        <v>0.0</v>
      </c>
    </row>
    <row r="18802" ht="15.75" customHeight="1">
      <c r="B18802" s="1">
        <v>0.7230787037037038</v>
      </c>
      <c r="C18802" s="2">
        <v>43137.0</v>
      </c>
      <c r="D18802" s="4">
        <v>0.0</v>
      </c>
    </row>
    <row r="18803" ht="15.75" customHeight="1">
      <c r="B18803" s="1">
        <v>0.7231134259259259</v>
      </c>
      <c r="C18803" s="2">
        <v>43137.0</v>
      </c>
      <c r="D18803" s="4">
        <v>0.0</v>
      </c>
    </row>
    <row r="18804" ht="15.75" customHeight="1">
      <c r="B18804" s="1">
        <v>0.7231597222222222</v>
      </c>
      <c r="C18804" s="2">
        <v>43137.0</v>
      </c>
      <c r="D18804" s="4">
        <v>0.0</v>
      </c>
    </row>
    <row r="18805" ht="15.75" customHeight="1">
      <c r="B18805" s="1">
        <v>0.7232407407407407</v>
      </c>
      <c r="C18805" s="2">
        <v>43137.0</v>
      </c>
      <c r="D18805" s="4">
        <v>0.0</v>
      </c>
    </row>
    <row r="18806" ht="15.75" customHeight="1">
      <c r="B18806" s="1">
        <v>0.723287037037037</v>
      </c>
      <c r="C18806" s="2">
        <v>43137.0</v>
      </c>
      <c r="D18806" s="4">
        <v>0.0</v>
      </c>
    </row>
    <row r="18807" ht="15.75" customHeight="1">
      <c r="B18807" s="1">
        <v>0.7233333333333333</v>
      </c>
      <c r="C18807" s="2">
        <v>43137.0</v>
      </c>
      <c r="D18807" s="4">
        <v>0.0</v>
      </c>
    </row>
    <row r="18808" ht="15.75" customHeight="1">
      <c r="B18808" s="1">
        <v>0.7233680555555555</v>
      </c>
      <c r="C18808" s="2">
        <v>43137.0</v>
      </c>
      <c r="D18808" s="4">
        <v>0.0</v>
      </c>
    </row>
    <row r="18809" ht="15.75" customHeight="1">
      <c r="B18809" s="1">
        <v>0.7234143518518518</v>
      </c>
      <c r="C18809" s="2">
        <v>43137.0</v>
      </c>
      <c r="D18809" s="4">
        <v>0.0</v>
      </c>
    </row>
    <row r="18810" ht="15.75" customHeight="1">
      <c r="B18810" s="1">
        <v>0.7234490740740741</v>
      </c>
      <c r="C18810" s="2">
        <v>43137.0</v>
      </c>
      <c r="D18810" s="4">
        <v>0.0</v>
      </c>
    </row>
    <row r="18811" ht="15.75" customHeight="1">
      <c r="B18811" s="1">
        <v>0.7234953703703703</v>
      </c>
      <c r="C18811" s="2">
        <v>43137.0</v>
      </c>
      <c r="D18811" s="4">
        <v>0.0</v>
      </c>
    </row>
    <row r="18812" ht="15.75" customHeight="1">
      <c r="B18812" s="1">
        <v>0.7235416666666666</v>
      </c>
      <c r="C18812" s="2">
        <v>43137.0</v>
      </c>
      <c r="D18812" s="4">
        <v>0.0</v>
      </c>
    </row>
    <row r="18813" ht="15.75" customHeight="1">
      <c r="B18813" s="1">
        <v>0.723576388888889</v>
      </c>
      <c r="C18813" s="2">
        <v>43137.0</v>
      </c>
      <c r="D18813" s="4">
        <v>0.0</v>
      </c>
    </row>
    <row r="18814" ht="15.75" customHeight="1">
      <c r="B18814" s="1">
        <v>0.7236226851851852</v>
      </c>
      <c r="C18814" s="2">
        <v>43137.0</v>
      </c>
      <c r="D18814" s="4">
        <v>0.0</v>
      </c>
    </row>
    <row r="18815" ht="15.75" customHeight="1">
      <c r="B18815" s="1">
        <v>0.7236689814814815</v>
      </c>
      <c r="C18815" s="2">
        <v>43137.0</v>
      </c>
      <c r="D18815" s="4">
        <v>0.0</v>
      </c>
    </row>
    <row r="18816" ht="15.75" customHeight="1">
      <c r="B18816" s="1">
        <v>0.7237037037037037</v>
      </c>
      <c r="C18816" s="2">
        <v>43137.0</v>
      </c>
      <c r="D18816" s="4">
        <v>0.0</v>
      </c>
    </row>
    <row r="18817" ht="15.75" customHeight="1">
      <c r="B18817" s="1">
        <v>0.72375</v>
      </c>
      <c r="C18817" s="2">
        <v>43137.0</v>
      </c>
      <c r="D18817" s="4">
        <v>0.0</v>
      </c>
    </row>
    <row r="18818" ht="15.75" customHeight="1">
      <c r="B18818" s="1">
        <v>0.7240046296296296</v>
      </c>
      <c r="C18818" s="2">
        <v>43137.0</v>
      </c>
      <c r="D18818" s="4">
        <v>0.0</v>
      </c>
    </row>
    <row r="18819" ht="15.75" customHeight="1">
      <c r="B18819" s="1">
        <v>0.7240856481481481</v>
      </c>
      <c r="C18819" s="2">
        <v>43137.0</v>
      </c>
      <c r="D18819" s="4">
        <v>0.0</v>
      </c>
    </row>
    <row r="18820" ht="15.75" customHeight="1">
      <c r="B18820" s="1">
        <v>0.7242129629629629</v>
      </c>
      <c r="C18820" s="2">
        <v>43137.0</v>
      </c>
      <c r="D18820" s="4">
        <v>0.0</v>
      </c>
    </row>
    <row r="18821" ht="15.75" customHeight="1">
      <c r="B18821" s="1">
        <v>0.7243055555555555</v>
      </c>
      <c r="C18821" s="2">
        <v>43137.0</v>
      </c>
      <c r="D18821" s="4">
        <v>0.0</v>
      </c>
    </row>
    <row r="18822" ht="15.75" customHeight="1">
      <c r="B18822" s="1">
        <v>0.7243402777777778</v>
      </c>
      <c r="C18822" s="2">
        <v>43137.0</v>
      </c>
      <c r="D18822" s="4">
        <v>0.0</v>
      </c>
    </row>
    <row r="18823" ht="15.75" customHeight="1">
      <c r="B18823" s="1">
        <v>0.724386574074074</v>
      </c>
      <c r="C18823" s="2">
        <v>43137.0</v>
      </c>
      <c r="D18823" s="4">
        <v>0.0</v>
      </c>
    </row>
    <row r="18824" ht="15.75" customHeight="1">
      <c r="B18824" s="1">
        <v>0.7244328703703703</v>
      </c>
      <c r="C18824" s="2">
        <v>43137.0</v>
      </c>
      <c r="D18824" s="4">
        <v>0.0</v>
      </c>
    </row>
    <row r="18825" ht="15.75" customHeight="1">
      <c r="B18825" s="1">
        <v>0.7244675925925925</v>
      </c>
      <c r="C18825" s="2">
        <v>43137.0</v>
      </c>
      <c r="D18825" s="4">
        <v>0.0</v>
      </c>
    </row>
    <row r="18826" ht="15.75" customHeight="1">
      <c r="B18826" s="1">
        <v>0.7245138888888888</v>
      </c>
      <c r="C18826" s="2">
        <v>43137.0</v>
      </c>
      <c r="D18826" s="4">
        <v>0.0</v>
      </c>
    </row>
    <row r="18827" ht="15.75" customHeight="1">
      <c r="B18827" s="1">
        <v>0.7245601851851852</v>
      </c>
      <c r="C18827" s="2">
        <v>43137.0</v>
      </c>
      <c r="D18827" s="4">
        <v>0.0</v>
      </c>
    </row>
    <row r="18828" ht="15.75" customHeight="1">
      <c r="B18828" s="1">
        <v>0.7245949074074075</v>
      </c>
      <c r="C18828" s="2">
        <v>43137.0</v>
      </c>
      <c r="D18828" s="4">
        <v>0.0</v>
      </c>
    </row>
    <row r="18829" ht="15.75" customHeight="1">
      <c r="B18829" s="1">
        <v>0.7246412037037038</v>
      </c>
      <c r="C18829" s="2">
        <v>43137.0</v>
      </c>
      <c r="D18829" s="4">
        <v>0.0</v>
      </c>
    </row>
    <row r="18830" ht="15.75" customHeight="1">
      <c r="B18830" s="1">
        <v>0.7246874999999999</v>
      </c>
      <c r="C18830" s="2">
        <v>43137.0</v>
      </c>
      <c r="D18830" s="4">
        <v>0.0</v>
      </c>
    </row>
    <row r="18831" ht="15.75" customHeight="1">
      <c r="B18831" s="1">
        <v>0.7247222222222223</v>
      </c>
      <c r="C18831" s="2">
        <v>43137.0</v>
      </c>
      <c r="D18831" s="4">
        <v>0.0</v>
      </c>
    </row>
    <row r="18832" ht="15.75" customHeight="1">
      <c r="B18832" s="1">
        <v>0.7247685185185185</v>
      </c>
      <c r="C18832" s="2">
        <v>43137.0</v>
      </c>
      <c r="D18832" s="4">
        <v>0.0</v>
      </c>
    </row>
    <row r="18833" ht="15.75" customHeight="1">
      <c r="B18833" s="1">
        <v>0.724849537037037</v>
      </c>
      <c r="C18833" s="2">
        <v>43137.0</v>
      </c>
      <c r="D18833" s="4">
        <v>0.0</v>
      </c>
    </row>
    <row r="18834" ht="15.75" customHeight="1">
      <c r="B18834" s="1">
        <v>0.7248958333333334</v>
      </c>
      <c r="C18834" s="2">
        <v>43137.0</v>
      </c>
      <c r="D18834" s="4">
        <v>0.0</v>
      </c>
    </row>
    <row r="18835" ht="15.75" customHeight="1">
      <c r="B18835" s="1">
        <v>0.7249421296296297</v>
      </c>
      <c r="C18835" s="2">
        <v>43137.0</v>
      </c>
      <c r="D18835" s="4">
        <v>0.0</v>
      </c>
    </row>
    <row r="18836" ht="15.75" customHeight="1">
      <c r="B18836" s="1">
        <v>0.7250231481481482</v>
      </c>
      <c r="C18836" s="2">
        <v>43137.0</v>
      </c>
      <c r="D18836" s="4">
        <v>0.0</v>
      </c>
    </row>
    <row r="18837" ht="15.75" customHeight="1">
      <c r="B18837" s="1">
        <v>0.7250694444444444</v>
      </c>
      <c r="C18837" s="2">
        <v>43137.0</v>
      </c>
      <c r="D18837" s="4">
        <v>0.0</v>
      </c>
    </row>
    <row r="18838" ht="15.75" customHeight="1">
      <c r="B18838" s="1">
        <v>0.7251041666666667</v>
      </c>
      <c r="C18838" s="2">
        <v>43137.0</v>
      </c>
      <c r="D18838" s="4">
        <v>0.0</v>
      </c>
    </row>
    <row r="18839" ht="15.75" customHeight="1">
      <c r="B18839" s="1">
        <v>0.7251504629629629</v>
      </c>
      <c r="C18839" s="2">
        <v>43137.0</v>
      </c>
      <c r="D18839" s="4">
        <v>0.0</v>
      </c>
    </row>
    <row r="18840" ht="15.75" customHeight="1">
      <c r="B18840" s="1">
        <v>0.7251967592592593</v>
      </c>
      <c r="C18840" s="2">
        <v>43137.0</v>
      </c>
      <c r="D18840" s="4">
        <v>0.0</v>
      </c>
    </row>
    <row r="18841" ht="15.75" customHeight="1">
      <c r="B18841" s="1">
        <v>0.7252314814814814</v>
      </c>
      <c r="C18841" s="2">
        <v>43137.0</v>
      </c>
      <c r="D18841" s="4">
        <v>0.0</v>
      </c>
    </row>
    <row r="18842" ht="15.75" customHeight="1">
      <c r="B18842" s="1">
        <v>0.7252777777777778</v>
      </c>
      <c r="C18842" s="2">
        <v>43137.0</v>
      </c>
      <c r="D18842" s="4">
        <v>0.0</v>
      </c>
    </row>
    <row r="18843" ht="15.75" customHeight="1">
      <c r="B18843" s="1">
        <v>0.7253124999999999</v>
      </c>
      <c r="C18843" s="2">
        <v>43137.0</v>
      </c>
      <c r="D18843" s="4">
        <v>0.0</v>
      </c>
    </row>
    <row r="18844" ht="15.75" customHeight="1">
      <c r="B18844" s="1">
        <v>0.7254050925925926</v>
      </c>
      <c r="C18844" s="2">
        <v>43137.0</v>
      </c>
      <c r="D18844" s="4">
        <v>0.0</v>
      </c>
    </row>
    <row r="18845" ht="15.75" customHeight="1">
      <c r="B18845" s="1">
        <v>0.7254398148148148</v>
      </c>
      <c r="C18845" s="2">
        <v>43137.0</v>
      </c>
      <c r="D18845" s="4">
        <v>0.0</v>
      </c>
    </row>
    <row r="18846" ht="15.75" customHeight="1">
      <c r="B18846" s="1">
        <v>0.7255324074074073</v>
      </c>
      <c r="C18846" s="2">
        <v>43137.0</v>
      </c>
      <c r="D18846" s="4">
        <v>0.0</v>
      </c>
    </row>
    <row r="18847" ht="15.75" customHeight="1">
      <c r="B18847" s="1">
        <v>0.7255671296296297</v>
      </c>
      <c r="C18847" s="2">
        <v>43137.0</v>
      </c>
      <c r="D18847" s="4">
        <v>0.0</v>
      </c>
    </row>
    <row r="18848" ht="15.75" customHeight="1">
      <c r="B18848" s="1">
        <v>0.725613425925926</v>
      </c>
      <c r="C18848" s="2">
        <v>43137.0</v>
      </c>
      <c r="D18848" s="4">
        <v>0.0</v>
      </c>
    </row>
    <row r="18849" ht="15.75" customHeight="1">
      <c r="B18849" s="1">
        <v>0.7256597222222222</v>
      </c>
      <c r="C18849" s="2">
        <v>43137.0</v>
      </c>
      <c r="D18849" s="4">
        <v>0.0</v>
      </c>
    </row>
    <row r="18850" ht="15.75" customHeight="1">
      <c r="B18850" s="1">
        <v>0.7256944444444445</v>
      </c>
      <c r="C18850" s="2">
        <v>43137.0</v>
      </c>
      <c r="D18850" s="4">
        <v>0.0</v>
      </c>
    </row>
    <row r="18851" ht="15.75" customHeight="1">
      <c r="B18851" s="1">
        <v>0.7257407407407408</v>
      </c>
      <c r="C18851" s="2">
        <v>43137.0</v>
      </c>
      <c r="D18851" s="4">
        <v>0.0</v>
      </c>
    </row>
    <row r="18852" ht="15.75" customHeight="1">
      <c r="B18852" s="1">
        <v>0.7257870370370371</v>
      </c>
      <c r="C18852" s="2">
        <v>43137.0</v>
      </c>
      <c r="D18852" s="4">
        <v>0.0</v>
      </c>
    </row>
    <row r="18853" ht="15.75" customHeight="1">
      <c r="B18853" s="1">
        <v>0.7258217592592593</v>
      </c>
      <c r="C18853" s="2">
        <v>43137.0</v>
      </c>
      <c r="D18853" s="4">
        <v>0.0</v>
      </c>
    </row>
    <row r="18854" ht="15.75" customHeight="1">
      <c r="B18854" s="1">
        <v>0.7258680555555556</v>
      </c>
      <c r="C18854" s="2">
        <v>43137.0</v>
      </c>
      <c r="D18854" s="4">
        <v>0.0</v>
      </c>
    </row>
    <row r="18855" ht="15.75" customHeight="1">
      <c r="B18855" s="1">
        <v>0.7259143518518519</v>
      </c>
      <c r="C18855" s="2">
        <v>43137.0</v>
      </c>
      <c r="D18855" s="4">
        <v>0.0</v>
      </c>
    </row>
    <row r="18856" ht="15.75" customHeight="1">
      <c r="B18856" s="1">
        <v>0.725949074074074</v>
      </c>
      <c r="C18856" s="2">
        <v>43137.0</v>
      </c>
      <c r="D18856" s="4">
        <v>0.0</v>
      </c>
    </row>
    <row r="18857" ht="15.75" customHeight="1">
      <c r="B18857" s="1">
        <v>0.7260416666666667</v>
      </c>
      <c r="C18857" s="2">
        <v>43137.0</v>
      </c>
      <c r="D18857" s="4">
        <v>0.0</v>
      </c>
    </row>
    <row r="18858" ht="15.75" customHeight="1">
      <c r="B18858" s="1">
        <v>0.7260763888888889</v>
      </c>
      <c r="C18858" s="2">
        <v>43137.0</v>
      </c>
      <c r="D18858" s="4">
        <v>0.0</v>
      </c>
    </row>
    <row r="18859" ht="15.75" customHeight="1">
      <c r="B18859" s="1">
        <v>0.7259953703703704</v>
      </c>
      <c r="C18859" s="2">
        <v>43137.0</v>
      </c>
      <c r="D18859" s="4">
        <v>0.0</v>
      </c>
    </row>
    <row r="18860" ht="15.75" customHeight="1">
      <c r="B18860" s="1">
        <v>0.7261226851851852</v>
      </c>
      <c r="C18860" s="2">
        <v>43137.0</v>
      </c>
      <c r="D18860" s="4">
        <v>0.0</v>
      </c>
    </row>
    <row r="18861" ht="15.75" customHeight="1">
      <c r="B18861" s="1">
        <v>0.7261689814814815</v>
      </c>
      <c r="C18861" s="2">
        <v>43137.0</v>
      </c>
      <c r="D18861" s="4">
        <v>0.0</v>
      </c>
    </row>
    <row r="18862" ht="15.75" customHeight="1">
      <c r="B18862" s="1">
        <v>0.7262037037037037</v>
      </c>
      <c r="C18862" s="2">
        <v>43137.0</v>
      </c>
      <c r="D18862" s="4">
        <v>0.0</v>
      </c>
    </row>
    <row r="18863" ht="15.75" customHeight="1">
      <c r="B18863" s="1">
        <v>0.72625</v>
      </c>
      <c r="C18863" s="2">
        <v>43137.0</v>
      </c>
      <c r="D18863" s="4">
        <v>0.0</v>
      </c>
    </row>
    <row r="18864" ht="15.75" customHeight="1">
      <c r="B18864" s="1">
        <v>0.7262962962962963</v>
      </c>
      <c r="C18864" s="2">
        <v>43137.0</v>
      </c>
      <c r="D18864" s="4">
        <v>0.0</v>
      </c>
    </row>
    <row r="18865" ht="15.75" customHeight="1">
      <c r="B18865" s="1">
        <v>0.7263310185185184</v>
      </c>
      <c r="C18865" s="2">
        <v>43137.0</v>
      </c>
      <c r="D18865" s="4">
        <v>0.0</v>
      </c>
    </row>
    <row r="18866" ht="15.75" customHeight="1">
      <c r="B18866" s="1">
        <v>0.7263773148148148</v>
      </c>
      <c r="C18866" s="2">
        <v>43137.0</v>
      </c>
      <c r="D18866" s="4">
        <v>0.0</v>
      </c>
    </row>
    <row r="18867" ht="15.75" customHeight="1">
      <c r="B18867" s="1">
        <v>0.7264236111111111</v>
      </c>
      <c r="C18867" s="2">
        <v>43137.0</v>
      </c>
      <c r="D18867" s="4">
        <v>0.0</v>
      </c>
    </row>
    <row r="18868" ht="15.75" customHeight="1">
      <c r="B18868" s="1">
        <v>0.7264583333333333</v>
      </c>
      <c r="C18868" s="2">
        <v>43137.0</v>
      </c>
      <c r="D18868" s="4">
        <v>0.0</v>
      </c>
    </row>
    <row r="18869" ht="15.75" customHeight="1">
      <c r="B18869" s="1">
        <v>0.7265046296296296</v>
      </c>
      <c r="C18869" s="2">
        <v>43137.0</v>
      </c>
      <c r="D18869" s="4">
        <v>0.0</v>
      </c>
    </row>
    <row r="18870" ht="15.75" customHeight="1">
      <c r="B18870" s="1">
        <v>0.7265509259259259</v>
      </c>
      <c r="C18870" s="2">
        <v>43137.0</v>
      </c>
      <c r="D18870" s="4">
        <v>0.0</v>
      </c>
    </row>
    <row r="18871" ht="15.75" customHeight="1">
      <c r="B18871" s="1">
        <v>0.7265856481481481</v>
      </c>
      <c r="C18871" s="2">
        <v>43137.0</v>
      </c>
      <c r="D18871" s="4">
        <v>0.0</v>
      </c>
    </row>
    <row r="18872" ht="15.75" customHeight="1">
      <c r="B18872" s="1">
        <v>0.7266319444444443</v>
      </c>
      <c r="C18872" s="2">
        <v>43137.0</v>
      </c>
      <c r="D18872" s="4">
        <v>0.0</v>
      </c>
    </row>
    <row r="18873" ht="15.75" customHeight="1">
      <c r="B18873" s="1">
        <v>0.7266666666666667</v>
      </c>
      <c r="C18873" s="2">
        <v>43137.0</v>
      </c>
      <c r="D18873" s="4">
        <v>0.0</v>
      </c>
    </row>
    <row r="18874" ht="15.75" customHeight="1">
      <c r="B18874" s="1">
        <v>0.7267129629629631</v>
      </c>
      <c r="C18874" s="2">
        <v>43137.0</v>
      </c>
      <c r="D18874" s="4">
        <v>0.0</v>
      </c>
    </row>
    <row r="18875" ht="15.75" customHeight="1">
      <c r="B18875" s="1">
        <v>0.7267592592592593</v>
      </c>
      <c r="C18875" s="2">
        <v>43137.0</v>
      </c>
      <c r="D18875" s="4">
        <v>0.0</v>
      </c>
    </row>
    <row r="18876" ht="15.75" customHeight="1">
      <c r="B18876" s="1">
        <v>0.7267939814814816</v>
      </c>
      <c r="C18876" s="2">
        <v>43137.0</v>
      </c>
      <c r="D18876" s="4">
        <v>0.0</v>
      </c>
    </row>
    <row r="18877" ht="15.75" customHeight="1">
      <c r="B18877" s="1">
        <v>0.7268865740740741</v>
      </c>
      <c r="C18877" s="2">
        <v>43137.0</v>
      </c>
      <c r="D18877" s="4">
        <v>0.0</v>
      </c>
    </row>
    <row r="18878" ht="15.75" customHeight="1">
      <c r="B18878" s="1">
        <v>0.7269212962962963</v>
      </c>
      <c r="C18878" s="2">
        <v>43137.0</v>
      </c>
      <c r="D18878" s="4">
        <v>0.0</v>
      </c>
    </row>
    <row r="18879" ht="15.75" customHeight="1">
      <c r="B18879" s="1">
        <v>0.7269675925925926</v>
      </c>
      <c r="C18879" s="2">
        <v>43137.0</v>
      </c>
      <c r="D18879" s="4">
        <v>0.0</v>
      </c>
    </row>
    <row r="18880" ht="15.75" customHeight="1">
      <c r="B18880" s="1">
        <v>0.727013888888889</v>
      </c>
      <c r="C18880" s="2">
        <v>43137.0</v>
      </c>
      <c r="D18880" s="4">
        <v>0.0</v>
      </c>
    </row>
    <row r="18881" ht="15.75" customHeight="1">
      <c r="B18881" s="1">
        <v>0.7270486111111111</v>
      </c>
      <c r="C18881" s="2">
        <v>43137.0</v>
      </c>
      <c r="D18881" s="4">
        <v>0.0</v>
      </c>
    </row>
    <row r="18882" ht="15.75" customHeight="1">
      <c r="B18882" s="1">
        <v>0.7270949074074075</v>
      </c>
      <c r="C18882" s="2">
        <v>43137.0</v>
      </c>
      <c r="D18882" s="4">
        <v>0.0</v>
      </c>
    </row>
    <row r="18883" ht="15.75" customHeight="1">
      <c r="B18883" s="1">
        <v>0.7271412037037037</v>
      </c>
      <c r="C18883" s="2">
        <v>43137.0</v>
      </c>
      <c r="D18883" s="4">
        <v>0.0</v>
      </c>
    </row>
    <row r="18884" ht="15.75" customHeight="1">
      <c r="B18884" s="1">
        <v>0.727175925925926</v>
      </c>
      <c r="C18884" s="2">
        <v>43137.0</v>
      </c>
      <c r="D18884" s="4">
        <v>0.0</v>
      </c>
    </row>
    <row r="18885" ht="15.75" customHeight="1">
      <c r="B18885" s="1">
        <v>0.7272222222222222</v>
      </c>
      <c r="C18885" s="2">
        <v>43137.0</v>
      </c>
      <c r="D18885" s="4">
        <v>0.0</v>
      </c>
    </row>
    <row r="18886" ht="15.75" customHeight="1">
      <c r="B18886" s="1">
        <v>0.7273032407407407</v>
      </c>
      <c r="C18886" s="2">
        <v>43137.0</v>
      </c>
      <c r="D18886" s="4">
        <v>0.0</v>
      </c>
    </row>
    <row r="18887" ht="15.75" customHeight="1">
      <c r="B18887" s="1">
        <v>0.727349537037037</v>
      </c>
      <c r="C18887" s="2">
        <v>43137.0</v>
      </c>
      <c r="D18887" s="4">
        <v>0.0</v>
      </c>
    </row>
    <row r="18888" ht="15.75" customHeight="1">
      <c r="B18888" s="1">
        <v>0.7273958333333334</v>
      </c>
      <c r="C18888" s="2">
        <v>43137.0</v>
      </c>
      <c r="D18888" s="4">
        <v>0.0</v>
      </c>
    </row>
    <row r="18889" ht="15.75" customHeight="1">
      <c r="B18889" s="1">
        <v>0.7274768518518518</v>
      </c>
      <c r="C18889" s="2">
        <v>43137.0</v>
      </c>
      <c r="D18889" s="4">
        <v>0.0</v>
      </c>
    </row>
    <row r="18890" ht="15.75" customHeight="1">
      <c r="B18890" s="1">
        <v>0.7275231481481481</v>
      </c>
      <c r="C18890" s="2">
        <v>43137.0</v>
      </c>
      <c r="D18890" s="4">
        <v>0.0</v>
      </c>
    </row>
    <row r="18891" ht="15.75" customHeight="1">
      <c r="B18891" s="1">
        <v>0.7276041666666666</v>
      </c>
      <c r="C18891" s="2">
        <v>43137.0</v>
      </c>
      <c r="D18891" s="4">
        <v>0.0</v>
      </c>
    </row>
    <row r="18892" ht="15.75" customHeight="1">
      <c r="B18892" s="1">
        <v>0.7276851851851852</v>
      </c>
      <c r="C18892" s="2">
        <v>43137.0</v>
      </c>
      <c r="D18892" s="4">
        <v>0.0</v>
      </c>
    </row>
    <row r="18893" ht="15.75" customHeight="1">
      <c r="B18893" s="1">
        <v>0.7277314814814816</v>
      </c>
      <c r="C18893" s="2">
        <v>43137.0</v>
      </c>
      <c r="D18893" s="4">
        <v>0.0</v>
      </c>
    </row>
    <row r="18894" ht="15.75" customHeight="1">
      <c r="B18894" s="1">
        <v>0.7279050925925926</v>
      </c>
      <c r="C18894" s="2">
        <v>43137.0</v>
      </c>
      <c r="D18894" s="4">
        <v>0.0</v>
      </c>
    </row>
    <row r="18895" ht="15.75" customHeight="1">
      <c r="B18895" s="1">
        <v>0.7279398148148148</v>
      </c>
      <c r="C18895" s="2">
        <v>43137.0</v>
      </c>
      <c r="D18895" s="4">
        <v>0.0</v>
      </c>
    </row>
    <row r="18896" ht="15.75" customHeight="1">
      <c r="B18896" s="1">
        <v>0.7279861111111111</v>
      </c>
      <c r="C18896" s="2">
        <v>43137.0</v>
      </c>
      <c r="D18896" s="4">
        <v>0.0</v>
      </c>
    </row>
    <row r="18897" ht="15.75" customHeight="1">
      <c r="B18897" s="1">
        <v>0.7280324074074075</v>
      </c>
      <c r="C18897" s="2">
        <v>43137.0</v>
      </c>
      <c r="D18897" s="4">
        <v>0.0</v>
      </c>
    </row>
    <row r="18898" ht="15.75" customHeight="1">
      <c r="B18898" s="1">
        <v>0.7280671296296296</v>
      </c>
      <c r="C18898" s="2">
        <v>43137.0</v>
      </c>
      <c r="D18898" s="4">
        <v>0.0</v>
      </c>
    </row>
    <row r="18899" ht="15.75" customHeight="1">
      <c r="B18899" s="1">
        <v>0.728113425925926</v>
      </c>
      <c r="C18899" s="2">
        <v>43137.0</v>
      </c>
      <c r="D18899" s="4">
        <v>0.0</v>
      </c>
    </row>
    <row r="18900" ht="15.75" customHeight="1">
      <c r="B18900" s="1">
        <v>0.7281597222222222</v>
      </c>
      <c r="C18900" s="2">
        <v>43137.0</v>
      </c>
      <c r="D18900" s="4">
        <v>0.0</v>
      </c>
    </row>
    <row r="18901" ht="15.75" customHeight="1">
      <c r="B18901" s="1">
        <v>0.7281944444444445</v>
      </c>
      <c r="C18901" s="2">
        <v>43137.0</v>
      </c>
      <c r="D18901" s="4">
        <v>0.0</v>
      </c>
    </row>
    <row r="18902" ht="15.75" customHeight="1">
      <c r="B18902" s="1">
        <v>0.7282407407407407</v>
      </c>
      <c r="C18902" s="2">
        <v>43137.0</v>
      </c>
      <c r="D18902" s="4">
        <v>0.0</v>
      </c>
    </row>
    <row r="18903" ht="15.75" customHeight="1">
      <c r="B18903" s="1">
        <v>0.728275462962963</v>
      </c>
      <c r="C18903" s="2">
        <v>43137.0</v>
      </c>
      <c r="D18903" s="4">
        <v>0.0</v>
      </c>
    </row>
    <row r="18904" ht="15.75" customHeight="1">
      <c r="B18904" s="1">
        <v>0.7283217592592592</v>
      </c>
      <c r="C18904" s="2">
        <v>43137.0</v>
      </c>
      <c r="D18904" s="4">
        <v>0.0</v>
      </c>
    </row>
    <row r="18905" ht="15.75" customHeight="1">
      <c r="B18905" s="1">
        <v>0.7283680555555555</v>
      </c>
      <c r="C18905" s="2">
        <v>43137.0</v>
      </c>
      <c r="D18905" s="4">
        <v>0.0</v>
      </c>
    </row>
    <row r="18906" ht="15.75" customHeight="1">
      <c r="B18906" s="1">
        <v>0.7284027777777777</v>
      </c>
      <c r="C18906" s="2">
        <v>43137.0</v>
      </c>
      <c r="D18906" s="4">
        <v>0.0</v>
      </c>
    </row>
    <row r="18907" ht="15.75" customHeight="1">
      <c r="B18907" s="1">
        <v>0.728449074074074</v>
      </c>
      <c r="C18907" s="2">
        <v>43137.0</v>
      </c>
      <c r="D18907" s="4">
        <v>0.0</v>
      </c>
    </row>
    <row r="18908" ht="15.75" customHeight="1">
      <c r="B18908" s="1">
        <v>0.7284953703703704</v>
      </c>
      <c r="C18908" s="2">
        <v>43137.0</v>
      </c>
      <c r="D18908" s="4">
        <v>0.0</v>
      </c>
    </row>
    <row r="18909" ht="15.75" customHeight="1">
      <c r="B18909" s="1">
        <v>0.7285300925925925</v>
      </c>
      <c r="C18909" s="2">
        <v>43137.0</v>
      </c>
      <c r="D18909" s="4">
        <v>0.0</v>
      </c>
    </row>
    <row r="18910" ht="15.75" customHeight="1">
      <c r="B18910" s="1">
        <v>0.7285763888888889</v>
      </c>
      <c r="C18910" s="2">
        <v>43137.0</v>
      </c>
      <c r="D18910" s="4">
        <v>0.0</v>
      </c>
    </row>
    <row r="18911" ht="15.75" customHeight="1">
      <c r="B18911" s="1">
        <v>0.7286226851851851</v>
      </c>
      <c r="C18911" s="2">
        <v>43137.0</v>
      </c>
      <c r="D18911" s="4">
        <v>0.0</v>
      </c>
    </row>
    <row r="18912" ht="15.75" customHeight="1">
      <c r="B18912" s="1">
        <v>0.7286574074074075</v>
      </c>
      <c r="C18912" s="2">
        <v>43137.0</v>
      </c>
      <c r="D18912" s="4">
        <v>0.0</v>
      </c>
    </row>
    <row r="18913" ht="15.75" customHeight="1">
      <c r="B18913" s="1">
        <v>0.7287037037037036</v>
      </c>
      <c r="C18913" s="2">
        <v>43137.0</v>
      </c>
      <c r="D18913" s="4">
        <v>0.0</v>
      </c>
    </row>
    <row r="18914" ht="15.75" customHeight="1">
      <c r="B18914" s="1">
        <v>0.7287499999999999</v>
      </c>
      <c r="C18914" s="2">
        <v>43137.0</v>
      </c>
      <c r="D18914" s="4">
        <v>0.0</v>
      </c>
    </row>
    <row r="18915" ht="15.75" customHeight="1">
      <c r="B18915" s="1">
        <v>0.7287847222222222</v>
      </c>
      <c r="C18915" s="2">
        <v>43137.0</v>
      </c>
      <c r="D18915" s="4">
        <v>0.0</v>
      </c>
    </row>
    <row r="18916" ht="15.75" customHeight="1">
      <c r="B18916" s="1">
        <v>0.7288310185185186</v>
      </c>
      <c r="C18916" s="2">
        <v>43137.0</v>
      </c>
      <c r="D18916" s="4">
        <v>0.0</v>
      </c>
    </row>
    <row r="18917" ht="15.75" customHeight="1">
      <c r="B18917" s="1">
        <v>0.7288773148148149</v>
      </c>
      <c r="C18917" s="2">
        <v>43137.0</v>
      </c>
      <c r="D18917" s="4">
        <v>0.0</v>
      </c>
    </row>
    <row r="18918" ht="15.75" customHeight="1">
      <c r="B18918" s="1">
        <v>0.7289120370370371</v>
      </c>
      <c r="C18918" s="2">
        <v>43137.0</v>
      </c>
      <c r="D18918" s="4">
        <v>0.0</v>
      </c>
    </row>
    <row r="18919" ht="15.75" customHeight="1">
      <c r="B18919" s="1">
        <v>0.7289583333333334</v>
      </c>
      <c r="C18919" s="2">
        <v>43137.0</v>
      </c>
      <c r="D18919" s="4">
        <v>0.0</v>
      </c>
    </row>
    <row r="18920" ht="15.75" customHeight="1">
      <c r="B18920" s="1">
        <v>0.7290046296296296</v>
      </c>
      <c r="C18920" s="2">
        <v>43137.0</v>
      </c>
      <c r="D18920" s="4">
        <v>0.0</v>
      </c>
    </row>
    <row r="18921" ht="15.75" customHeight="1">
      <c r="B18921" s="1">
        <v>0.7290393518518519</v>
      </c>
      <c r="C18921" s="2">
        <v>43137.0</v>
      </c>
      <c r="D18921" s="4">
        <v>0.0</v>
      </c>
    </row>
    <row r="18922" ht="15.75" customHeight="1">
      <c r="B18922" s="1">
        <v>0.7290856481481481</v>
      </c>
      <c r="C18922" s="2">
        <v>43137.0</v>
      </c>
      <c r="D18922" s="4">
        <v>0.0</v>
      </c>
    </row>
    <row r="18923" ht="15.75" customHeight="1">
      <c r="B18923" s="1">
        <v>0.7291319444444445</v>
      </c>
      <c r="C18923" s="2">
        <v>43137.0</v>
      </c>
      <c r="D18923" s="4">
        <v>0.0</v>
      </c>
    </row>
    <row r="18924" ht="15.75" customHeight="1">
      <c r="B18924" s="1">
        <v>0.7291666666666666</v>
      </c>
      <c r="C18924" s="2">
        <v>43137.0</v>
      </c>
      <c r="D18924" s="4">
        <v>0.0</v>
      </c>
    </row>
    <row r="18925" ht="15.75" customHeight="1">
      <c r="B18925" s="1">
        <v>0.729212962962963</v>
      </c>
      <c r="C18925" s="2">
        <v>43137.0</v>
      </c>
      <c r="D18925" s="4">
        <v>0.0</v>
      </c>
    </row>
    <row r="18926" ht="15.75" customHeight="1">
      <c r="B18926" s="1">
        <v>0.7292592592592593</v>
      </c>
      <c r="C18926" s="2">
        <v>43137.0</v>
      </c>
      <c r="D18926" s="4">
        <v>0.0</v>
      </c>
    </row>
    <row r="18927" ht="15.75" customHeight="1">
      <c r="B18927" s="1">
        <v>0.7292939814814815</v>
      </c>
      <c r="C18927" s="2">
        <v>43137.0</v>
      </c>
      <c r="D18927" s="4">
        <v>0.0</v>
      </c>
    </row>
    <row r="18928" ht="15.75" customHeight="1">
      <c r="B18928" s="1">
        <v>0.7293402777777778</v>
      </c>
      <c r="C18928" s="2">
        <v>43137.0</v>
      </c>
      <c r="D18928" s="4">
        <v>0.0</v>
      </c>
    </row>
    <row r="18929" ht="15.75" customHeight="1">
      <c r="B18929" s="1">
        <v>0.729386574074074</v>
      </c>
      <c r="C18929" s="2">
        <v>43137.0</v>
      </c>
      <c r="D18929" s="4">
        <v>0.0</v>
      </c>
    </row>
    <row r="18930" ht="15.75" customHeight="1">
      <c r="B18930" s="1">
        <v>0.7294212962962963</v>
      </c>
      <c r="C18930" s="2">
        <v>43137.0</v>
      </c>
      <c r="D18930" s="4">
        <v>0.0</v>
      </c>
    </row>
    <row r="18931" ht="15.75" customHeight="1">
      <c r="B18931" s="1">
        <v>0.7294675925925925</v>
      </c>
      <c r="C18931" s="2">
        <v>43137.0</v>
      </c>
      <c r="D18931" s="4">
        <v>0.0</v>
      </c>
    </row>
    <row r="18932" ht="15.75" customHeight="1">
      <c r="B18932" s="1">
        <v>0.7295138888888889</v>
      </c>
      <c r="C18932" s="2">
        <v>43137.0</v>
      </c>
      <c r="D18932" s="4">
        <v>0.0</v>
      </c>
    </row>
    <row r="18933" ht="15.75" customHeight="1">
      <c r="B18933" s="1">
        <v>0.7295949074074074</v>
      </c>
      <c r="C18933" s="2">
        <v>43137.0</v>
      </c>
      <c r="D18933" s="4">
        <v>0.0</v>
      </c>
    </row>
    <row r="18934" ht="15.75" customHeight="1">
      <c r="B18934" s="1">
        <v>0.7296296296296297</v>
      </c>
      <c r="C18934" s="2">
        <v>43137.0</v>
      </c>
      <c r="D18934" s="4">
        <v>0.0</v>
      </c>
    </row>
    <row r="18935" ht="15.75" customHeight="1">
      <c r="B18935" s="1">
        <v>0.7296759259259259</v>
      </c>
      <c r="C18935" s="2">
        <v>43137.0</v>
      </c>
      <c r="D18935" s="4">
        <v>0.0</v>
      </c>
    </row>
    <row r="18936" ht="15.75" customHeight="1">
      <c r="B18936" s="1">
        <v>0.7297222222222222</v>
      </c>
      <c r="C18936" s="2">
        <v>43137.0</v>
      </c>
      <c r="D18936" s="4">
        <v>0.0</v>
      </c>
    </row>
    <row r="18937" ht="15.75" customHeight="1">
      <c r="B18937" s="1">
        <v>0.7297569444444445</v>
      </c>
      <c r="C18937" s="2">
        <v>43137.0</v>
      </c>
      <c r="D18937" s="4">
        <v>0.0</v>
      </c>
    </row>
    <row r="18938" ht="15.75" customHeight="1">
      <c r="B18938" s="1">
        <v>0.7298032407407408</v>
      </c>
      <c r="C18938" s="2">
        <v>43137.0</v>
      </c>
      <c r="D18938" s="4">
        <v>0.0</v>
      </c>
    </row>
    <row r="18939" ht="15.75" customHeight="1">
      <c r="B18939" s="1">
        <v>0.7298495370370371</v>
      </c>
      <c r="C18939" s="2">
        <v>43137.0</v>
      </c>
      <c r="D18939" s="4">
        <v>0.0</v>
      </c>
    </row>
    <row r="18940" ht="15.75" customHeight="1">
      <c r="B18940" s="1">
        <v>0.7298842592592593</v>
      </c>
      <c r="C18940" s="2">
        <v>43137.0</v>
      </c>
      <c r="D18940" s="4">
        <v>0.0</v>
      </c>
    </row>
    <row r="18941" ht="15.75" customHeight="1">
      <c r="B18941" s="1">
        <v>0.7299305555555556</v>
      </c>
      <c r="C18941" s="2">
        <v>43137.0</v>
      </c>
      <c r="D18941" s="4">
        <v>0.0</v>
      </c>
    </row>
    <row r="18942" ht="15.75" customHeight="1">
      <c r="B18942" s="1">
        <v>0.7299768518518519</v>
      </c>
      <c r="C18942" s="2">
        <v>43137.0</v>
      </c>
      <c r="D18942" s="4">
        <v>0.0</v>
      </c>
    </row>
    <row r="18943" ht="15.75" customHeight="1">
      <c r="B18943" s="1">
        <v>0.7300115740740741</v>
      </c>
      <c r="C18943" s="2">
        <v>43137.0</v>
      </c>
      <c r="D18943" s="4">
        <v>0.0</v>
      </c>
    </row>
    <row r="18944" ht="15.75" customHeight="1">
      <c r="B18944" s="1">
        <v>0.7300578703703704</v>
      </c>
      <c r="C18944" s="2">
        <v>43137.0</v>
      </c>
      <c r="D18944" s="4">
        <v>0.0</v>
      </c>
    </row>
    <row r="18945" ht="15.75" customHeight="1">
      <c r="B18945" s="1">
        <v>0.7301041666666667</v>
      </c>
      <c r="C18945" s="2">
        <v>43137.0</v>
      </c>
      <c r="D18945" s="4">
        <v>0.0</v>
      </c>
    </row>
    <row r="18946" ht="15.75" customHeight="1">
      <c r="B18946" s="1">
        <v>0.7301388888888889</v>
      </c>
      <c r="C18946" s="2">
        <v>43137.0</v>
      </c>
      <c r="D18946" s="4">
        <v>0.0</v>
      </c>
    </row>
    <row r="18947" ht="15.75" customHeight="1">
      <c r="B18947" s="1">
        <v>0.7301851851851852</v>
      </c>
      <c r="C18947" s="2">
        <v>43137.0</v>
      </c>
      <c r="D18947" s="4">
        <v>0.0</v>
      </c>
    </row>
    <row r="18948" ht="15.75" customHeight="1">
      <c r="B18948" s="1">
        <v>0.7302662037037037</v>
      </c>
      <c r="C18948" s="2">
        <v>43137.0</v>
      </c>
      <c r="D18948" s="4">
        <v>0.0</v>
      </c>
    </row>
    <row r="18949" ht="15.75" customHeight="1">
      <c r="B18949" s="1">
        <v>0.7303125</v>
      </c>
      <c r="C18949" s="2">
        <v>43137.0</v>
      </c>
      <c r="D18949" s="4">
        <v>0.0</v>
      </c>
    </row>
    <row r="18950" ht="15.75" customHeight="1">
      <c r="B18950" s="1">
        <v>0.7303587962962963</v>
      </c>
      <c r="C18950" s="2">
        <v>43137.0</v>
      </c>
      <c r="D18950" s="4">
        <v>0.0</v>
      </c>
    </row>
    <row r="18951" ht="15.75" customHeight="1">
      <c r="B18951" s="1">
        <v>0.7303935185185185</v>
      </c>
      <c r="C18951" s="2">
        <v>43137.0</v>
      </c>
      <c r="D18951" s="4">
        <v>0.0</v>
      </c>
    </row>
    <row r="18952" ht="15.75" customHeight="1">
      <c r="B18952" s="1">
        <v>0.7304398148148148</v>
      </c>
      <c r="C18952" s="2">
        <v>43137.0</v>
      </c>
      <c r="D18952" s="4">
        <v>0.0</v>
      </c>
    </row>
    <row r="18953" ht="15.75" customHeight="1">
      <c r="B18953" s="1">
        <v>0.7304861111111111</v>
      </c>
      <c r="C18953" s="2">
        <v>43137.0</v>
      </c>
      <c r="D18953" s="4">
        <v>0.0</v>
      </c>
    </row>
    <row r="18954" ht="15.75" customHeight="1">
      <c r="B18954" s="1">
        <v>0.7305208333333333</v>
      </c>
      <c r="C18954" s="2">
        <v>43137.0</v>
      </c>
      <c r="D18954" s="4">
        <v>0.0</v>
      </c>
    </row>
    <row r="18955" ht="15.75" customHeight="1">
      <c r="B18955" s="1">
        <v>0.7305671296296296</v>
      </c>
      <c r="C18955" s="2">
        <v>43137.0</v>
      </c>
      <c r="D18955" s="4">
        <v>0.0</v>
      </c>
    </row>
    <row r="18956" ht="15.75" customHeight="1">
      <c r="B18956" s="1">
        <v>0.7306134259259259</v>
      </c>
      <c r="C18956" s="2">
        <v>43137.0</v>
      </c>
      <c r="D18956" s="4">
        <v>0.0</v>
      </c>
    </row>
    <row r="18957" ht="15.75" customHeight="1">
      <c r="B18957" s="1">
        <v>0.730648148148148</v>
      </c>
      <c r="C18957" s="2">
        <v>43137.0</v>
      </c>
      <c r="D18957" s="4">
        <v>0.0</v>
      </c>
    </row>
    <row r="18958" ht="15.75" customHeight="1">
      <c r="B18958" s="1">
        <v>0.7306944444444444</v>
      </c>
      <c r="C18958" s="2">
        <v>43137.0</v>
      </c>
      <c r="D18958" s="4">
        <v>0.0</v>
      </c>
    </row>
    <row r="18959" ht="15.75" customHeight="1">
      <c r="B18959" s="1">
        <v>0.7307407407407407</v>
      </c>
      <c r="C18959" s="2">
        <v>43137.0</v>
      </c>
      <c r="D18959" s="4">
        <v>0.0</v>
      </c>
    </row>
    <row r="18960" ht="15.75" customHeight="1">
      <c r="B18960" s="1">
        <v>0.730775462962963</v>
      </c>
      <c r="C18960" s="2">
        <v>43137.0</v>
      </c>
      <c r="D18960" s="4">
        <v>0.0</v>
      </c>
    </row>
    <row r="18961" ht="15.75" customHeight="1">
      <c r="B18961" s="1">
        <v>0.7308217592592593</v>
      </c>
      <c r="C18961" s="2">
        <v>43137.0</v>
      </c>
      <c r="D18961" s="4">
        <v>0.0</v>
      </c>
    </row>
    <row r="18962" ht="15.75" customHeight="1">
      <c r="B18962" s="1">
        <v>0.7308680555555555</v>
      </c>
      <c r="C18962" s="2">
        <v>43137.0</v>
      </c>
      <c r="D18962" s="4">
        <v>0.0</v>
      </c>
    </row>
    <row r="18963" ht="15.75" customHeight="1">
      <c r="B18963" s="1">
        <v>0.7309027777777778</v>
      </c>
      <c r="C18963" s="2">
        <v>43137.0</v>
      </c>
      <c r="D18963" s="4">
        <v>0.0</v>
      </c>
    </row>
    <row r="18964" ht="15.75" customHeight="1">
      <c r="B18964" s="1">
        <v>0.7309490740740742</v>
      </c>
      <c r="C18964" s="2">
        <v>43137.0</v>
      </c>
      <c r="D18964" s="4">
        <v>0.0</v>
      </c>
    </row>
    <row r="18965" ht="15.75" customHeight="1">
      <c r="B18965" s="1">
        <v>0.7309953703703704</v>
      </c>
      <c r="C18965" s="2">
        <v>43137.0</v>
      </c>
      <c r="D18965" s="4">
        <v>0.0</v>
      </c>
    </row>
    <row r="18966" ht="15.75" customHeight="1">
      <c r="B18966" s="1">
        <v>0.7310300925925927</v>
      </c>
      <c r="C18966" s="2">
        <v>43137.0</v>
      </c>
      <c r="D18966" s="4">
        <v>0.0</v>
      </c>
    </row>
    <row r="18967" ht="15.75" customHeight="1">
      <c r="B18967" s="1">
        <v>0.7310763888888889</v>
      </c>
      <c r="C18967" s="2">
        <v>43137.0</v>
      </c>
      <c r="D18967" s="4">
        <v>0.0</v>
      </c>
    </row>
    <row r="18968" ht="15.75" customHeight="1">
      <c r="B18968" s="1">
        <v>0.7311226851851852</v>
      </c>
      <c r="C18968" s="2">
        <v>43137.0</v>
      </c>
      <c r="D18968" s="4">
        <v>0.0</v>
      </c>
    </row>
    <row r="18969" ht="15.75" customHeight="1">
      <c r="B18969" s="1">
        <v>0.7311574074074074</v>
      </c>
      <c r="C18969" s="2">
        <v>43137.0</v>
      </c>
      <c r="D18969" s="4">
        <v>0.0</v>
      </c>
    </row>
    <row r="18970" ht="15.75" customHeight="1">
      <c r="B18970" s="1">
        <v>0.7312037037037037</v>
      </c>
      <c r="C18970" s="2">
        <v>43137.0</v>
      </c>
      <c r="D18970" s="4">
        <v>0.0</v>
      </c>
    </row>
    <row r="18971" ht="15.75" customHeight="1">
      <c r="B18971" s="1">
        <v>0.7312500000000001</v>
      </c>
      <c r="C18971" s="2">
        <v>43137.0</v>
      </c>
      <c r="D18971" s="4">
        <v>0.0</v>
      </c>
    </row>
    <row r="18972" ht="15.75" customHeight="1">
      <c r="B18972" s="1">
        <v>0.7312847222222222</v>
      </c>
      <c r="C18972" s="2">
        <v>43137.0</v>
      </c>
      <c r="D18972" s="4">
        <v>0.0</v>
      </c>
    </row>
    <row r="18973" ht="15.75" customHeight="1">
      <c r="B18973" s="1">
        <v>0.7313310185185186</v>
      </c>
      <c r="C18973" s="2">
        <v>43137.0</v>
      </c>
      <c r="D18973" s="4">
        <v>0.0</v>
      </c>
    </row>
    <row r="18974" ht="15.75" customHeight="1">
      <c r="B18974" s="1">
        <v>0.7313773148148148</v>
      </c>
      <c r="C18974" s="2">
        <v>43137.0</v>
      </c>
      <c r="D18974" s="4">
        <v>0.0</v>
      </c>
    </row>
    <row r="18975" ht="15.75" customHeight="1">
      <c r="B18975" s="1">
        <v>0.731412037037037</v>
      </c>
      <c r="C18975" s="2">
        <v>43137.0</v>
      </c>
      <c r="D18975" s="4">
        <v>0.0</v>
      </c>
    </row>
    <row r="18976" ht="15.75" customHeight="1">
      <c r="B18976" s="1">
        <v>0.7314583333333333</v>
      </c>
      <c r="C18976" s="2">
        <v>43137.0</v>
      </c>
      <c r="D18976" s="4">
        <v>0.0</v>
      </c>
    </row>
    <row r="18977" ht="15.75" customHeight="1">
      <c r="B18977" s="1">
        <v>0.7316666666666666</v>
      </c>
      <c r="C18977" s="2">
        <v>43137.0</v>
      </c>
      <c r="D18977" s="4">
        <v>0.0</v>
      </c>
    </row>
    <row r="18978" ht="15.75" customHeight="1">
      <c r="B18978" s="1">
        <v>0.731712962962963</v>
      </c>
      <c r="C18978" s="2">
        <v>43137.0</v>
      </c>
      <c r="D18978" s="4">
        <v>0.0</v>
      </c>
    </row>
    <row r="18979" ht="15.75" customHeight="1">
      <c r="B18979" s="1">
        <v>0.7317592592592592</v>
      </c>
      <c r="C18979" s="2">
        <v>43137.0</v>
      </c>
      <c r="D18979" s="4">
        <v>0.0</v>
      </c>
    </row>
    <row r="18980" ht="15.75" customHeight="1">
      <c r="B18980" s="1">
        <v>0.7318402777777777</v>
      </c>
      <c r="C18980" s="2">
        <v>43137.0</v>
      </c>
      <c r="D18980" s="4">
        <v>0.0</v>
      </c>
    </row>
    <row r="18981" ht="15.75" customHeight="1">
      <c r="B18981" s="1">
        <v>0.731875</v>
      </c>
      <c r="C18981" s="2">
        <v>43137.0</v>
      </c>
      <c r="D18981" s="4">
        <v>0.0</v>
      </c>
    </row>
    <row r="18982" ht="15.75" customHeight="1">
      <c r="B18982" s="1">
        <v>0.7319212962962963</v>
      </c>
      <c r="C18982" s="2">
        <v>43137.0</v>
      </c>
      <c r="D18982" s="4">
        <v>0.0</v>
      </c>
    </row>
    <row r="18983" ht="15.75" customHeight="1">
      <c r="B18983" s="1">
        <v>0.7319675925925927</v>
      </c>
      <c r="C18983" s="2">
        <v>43137.0</v>
      </c>
      <c r="D18983" s="4">
        <v>0.0</v>
      </c>
    </row>
    <row r="18984" ht="15.75" customHeight="1">
      <c r="B18984" s="1">
        <v>0.7320023148148148</v>
      </c>
      <c r="C18984" s="2">
        <v>43137.0</v>
      </c>
      <c r="D18984" s="4">
        <v>0.0</v>
      </c>
    </row>
    <row r="18985" ht="15.75" customHeight="1">
      <c r="B18985" s="1">
        <v>0.7320486111111112</v>
      </c>
      <c r="C18985" s="2">
        <v>43137.0</v>
      </c>
      <c r="D18985" s="4">
        <v>0.0</v>
      </c>
    </row>
    <row r="18986" ht="15.75" customHeight="1">
      <c r="B18986" s="1">
        <v>0.7320949074074075</v>
      </c>
      <c r="C18986" s="2">
        <v>43137.0</v>
      </c>
      <c r="D18986" s="4">
        <v>0.0</v>
      </c>
    </row>
    <row r="18987" ht="15.75" customHeight="1">
      <c r="B18987" s="1">
        <v>0.7321296296296297</v>
      </c>
      <c r="C18987" s="2">
        <v>43137.0</v>
      </c>
      <c r="D18987" s="4">
        <v>0.0</v>
      </c>
    </row>
    <row r="18988" ht="15.75" customHeight="1">
      <c r="B18988" s="1">
        <v>0.732175925925926</v>
      </c>
      <c r="C18988" s="2">
        <v>43137.0</v>
      </c>
      <c r="D18988" s="4">
        <v>0.0</v>
      </c>
    </row>
    <row r="18989" ht="15.75" customHeight="1">
      <c r="B18989" s="1">
        <v>0.7322222222222222</v>
      </c>
      <c r="C18989" s="2">
        <v>43137.0</v>
      </c>
      <c r="D18989" s="4">
        <v>0.0</v>
      </c>
    </row>
    <row r="18990" ht="15.75" customHeight="1">
      <c r="B18990" s="1">
        <v>0.7322569444444444</v>
      </c>
      <c r="C18990" s="2">
        <v>43137.0</v>
      </c>
      <c r="D18990" s="4">
        <v>0.0</v>
      </c>
    </row>
    <row r="18991" ht="15.75" customHeight="1">
      <c r="B18991" s="1">
        <v>0.7323032407407407</v>
      </c>
      <c r="C18991" s="2">
        <v>43137.0</v>
      </c>
      <c r="D18991" s="4">
        <v>0.0</v>
      </c>
    </row>
    <row r="18992" ht="15.75" customHeight="1">
      <c r="B18992" s="1">
        <v>0.7323495370370371</v>
      </c>
      <c r="C18992" s="2">
        <v>43137.0</v>
      </c>
      <c r="D18992" s="4">
        <v>0.0</v>
      </c>
    </row>
    <row r="18993" ht="15.75" customHeight="1">
      <c r="B18993" s="1">
        <v>0.7323842592592592</v>
      </c>
      <c r="C18993" s="2">
        <v>43137.0</v>
      </c>
      <c r="D18993" s="4">
        <v>0.0</v>
      </c>
    </row>
    <row r="18994" ht="15.75" customHeight="1">
      <c r="B18994" s="1">
        <v>0.7324305555555556</v>
      </c>
      <c r="C18994" s="2">
        <v>43137.0</v>
      </c>
      <c r="D18994" s="4">
        <v>0.0</v>
      </c>
    </row>
    <row r="18995" ht="15.75" customHeight="1">
      <c r="B18995" s="1">
        <v>0.7324768518518519</v>
      </c>
      <c r="C18995" s="2">
        <v>43137.0</v>
      </c>
      <c r="D18995" s="4">
        <v>0.0</v>
      </c>
    </row>
    <row r="18996" ht="15.75" customHeight="1">
      <c r="B18996" s="1">
        <v>0.7325115740740741</v>
      </c>
      <c r="C18996" s="2">
        <v>43137.0</v>
      </c>
      <c r="D18996" s="4">
        <v>0.0</v>
      </c>
    </row>
    <row r="18997" ht="15.75" customHeight="1">
      <c r="B18997" s="1">
        <v>0.7325578703703703</v>
      </c>
      <c r="C18997" s="2">
        <v>43137.0</v>
      </c>
      <c r="D18997" s="4">
        <v>0.0</v>
      </c>
    </row>
    <row r="18998" ht="15.75" customHeight="1">
      <c r="B18998" s="1">
        <v>0.7326388888888888</v>
      </c>
      <c r="C18998" s="2">
        <v>43137.0</v>
      </c>
      <c r="D18998" s="4">
        <v>0.0</v>
      </c>
    </row>
    <row r="18999" ht="15.75" customHeight="1">
      <c r="B18999" s="1">
        <v>0.7326851851851851</v>
      </c>
      <c r="C18999" s="2">
        <v>43137.0</v>
      </c>
      <c r="D18999" s="4">
        <v>0.0</v>
      </c>
    </row>
    <row r="19000" ht="15.75" customHeight="1">
      <c r="B19000" s="1">
        <v>0.7327314814814815</v>
      </c>
      <c r="C19000" s="2">
        <v>43137.0</v>
      </c>
      <c r="D19000" s="4">
        <v>0.0</v>
      </c>
    </row>
    <row r="19001" ht="15.75" customHeight="1">
      <c r="B19001" s="1">
        <v>0.7327662037037036</v>
      </c>
      <c r="C19001" s="2">
        <v>43137.0</v>
      </c>
      <c r="D19001" s="4">
        <v>0.0</v>
      </c>
    </row>
    <row r="19002" ht="15.75" customHeight="1">
      <c r="B19002" s="1">
        <v>0.7328125</v>
      </c>
      <c r="C19002" s="2">
        <v>43137.0</v>
      </c>
      <c r="D19002" s="4">
        <v>0.0</v>
      </c>
    </row>
    <row r="19003" ht="15.75" customHeight="1">
      <c r="B19003" s="1">
        <v>0.7328587962962962</v>
      </c>
      <c r="C19003" s="2">
        <v>43137.0</v>
      </c>
      <c r="D19003" s="4">
        <v>0.0</v>
      </c>
    </row>
    <row r="19004" ht="15.75" customHeight="1">
      <c r="B19004" s="1">
        <v>0.7328935185185186</v>
      </c>
      <c r="C19004" s="2">
        <v>43137.0</v>
      </c>
      <c r="D19004" s="4">
        <v>0.0</v>
      </c>
    </row>
    <row r="19005" ht="15.75" customHeight="1">
      <c r="B19005" s="1">
        <v>0.7329398148148147</v>
      </c>
      <c r="C19005" s="2">
        <v>43137.0</v>
      </c>
      <c r="D19005" s="4">
        <v>0.0</v>
      </c>
    </row>
    <row r="19006" ht="15.75" customHeight="1">
      <c r="B19006" s="1">
        <v>0.732986111111111</v>
      </c>
      <c r="C19006" s="2">
        <v>43137.0</v>
      </c>
      <c r="D19006" s="4">
        <v>0.0</v>
      </c>
    </row>
    <row r="19007" ht="15.75" customHeight="1">
      <c r="B19007" s="1">
        <v>0.7330208333333333</v>
      </c>
      <c r="C19007" s="2">
        <v>43137.0</v>
      </c>
      <c r="D19007" s="4">
        <v>0.0</v>
      </c>
    </row>
    <row r="19008" ht="15.75" customHeight="1">
      <c r="B19008" s="1">
        <v>0.7330671296296297</v>
      </c>
      <c r="C19008" s="2">
        <v>43137.0</v>
      </c>
      <c r="D19008" s="4">
        <v>0.0</v>
      </c>
    </row>
    <row r="19009" ht="15.75" customHeight="1">
      <c r="B19009" s="1">
        <v>0.733113425925926</v>
      </c>
      <c r="C19009" s="2">
        <v>43137.0</v>
      </c>
      <c r="D19009" s="4">
        <v>0.0</v>
      </c>
    </row>
    <row r="19010" ht="15.75" customHeight="1">
      <c r="B19010" s="1">
        <v>0.7331481481481482</v>
      </c>
      <c r="C19010" s="2">
        <v>43137.0</v>
      </c>
      <c r="D19010" s="4">
        <v>0.0</v>
      </c>
    </row>
    <row r="19011" ht="15.75" customHeight="1">
      <c r="B19011" s="1">
        <v>0.7331944444444445</v>
      </c>
      <c r="C19011" s="2">
        <v>43137.0</v>
      </c>
      <c r="D19011" s="4">
        <v>0.0</v>
      </c>
    </row>
    <row r="19012" ht="15.75" customHeight="1">
      <c r="B19012" s="1">
        <v>0.7332407407407407</v>
      </c>
      <c r="C19012" s="2">
        <v>43137.0</v>
      </c>
      <c r="D19012" s="4">
        <v>0.0</v>
      </c>
    </row>
    <row r="19013" ht="15.75" customHeight="1">
      <c r="B19013" s="1">
        <v>0.733275462962963</v>
      </c>
      <c r="C19013" s="2">
        <v>43137.0</v>
      </c>
      <c r="D19013" s="4">
        <v>0.0</v>
      </c>
    </row>
    <row r="19014" ht="15.75" customHeight="1">
      <c r="B19014" s="1">
        <v>0.7333680555555556</v>
      </c>
      <c r="C19014" s="2">
        <v>43137.0</v>
      </c>
      <c r="D19014" s="4">
        <v>0.0</v>
      </c>
    </row>
    <row r="19015" ht="15.75" customHeight="1">
      <c r="B19015" s="1">
        <v>0.7334027777777777</v>
      </c>
      <c r="C19015" s="2">
        <v>43137.0</v>
      </c>
      <c r="D19015" s="4">
        <v>0.0</v>
      </c>
    </row>
    <row r="19016" ht="15.75" customHeight="1">
      <c r="B19016" s="1">
        <v>0.7334490740740741</v>
      </c>
      <c r="C19016" s="2">
        <v>43137.0</v>
      </c>
      <c r="D19016" s="4">
        <v>0.0</v>
      </c>
    </row>
    <row r="19017" ht="15.75" customHeight="1">
      <c r="B19017" s="1">
        <v>0.7334837962962962</v>
      </c>
      <c r="C19017" s="2">
        <v>43137.0</v>
      </c>
      <c r="D19017" s="4">
        <v>0.0</v>
      </c>
    </row>
    <row r="19018" ht="15.75" customHeight="1">
      <c r="B19018" s="1">
        <v>0.7335300925925926</v>
      </c>
      <c r="C19018" s="2">
        <v>43137.0</v>
      </c>
      <c r="D19018" s="4">
        <v>0.0</v>
      </c>
    </row>
    <row r="19019" ht="15.75" customHeight="1">
      <c r="B19019" s="1">
        <v>0.7335763888888889</v>
      </c>
      <c r="C19019" s="2">
        <v>43137.0</v>
      </c>
      <c r="D19019" s="4">
        <v>0.0</v>
      </c>
    </row>
    <row r="19020" ht="15.75" customHeight="1">
      <c r="B19020" s="1">
        <v>0.7336111111111111</v>
      </c>
      <c r="C19020" s="2">
        <v>43137.0</v>
      </c>
      <c r="D19020" s="4">
        <v>0.0</v>
      </c>
    </row>
    <row r="19021" ht="15.75" customHeight="1">
      <c r="B19021" s="1">
        <v>0.7336574074074074</v>
      </c>
      <c r="C19021" s="2">
        <v>43137.0</v>
      </c>
      <c r="D19021" s="4">
        <v>0.0</v>
      </c>
    </row>
    <row r="19022" ht="15.75" customHeight="1">
      <c r="B19022" s="1">
        <v>0.7337037037037036</v>
      </c>
      <c r="C19022" s="2">
        <v>43137.0</v>
      </c>
      <c r="D19022" s="4">
        <v>0.0</v>
      </c>
    </row>
    <row r="19023" ht="15.75" customHeight="1">
      <c r="B19023" s="1">
        <v>0.7337384259259259</v>
      </c>
      <c r="C19023" s="2">
        <v>43137.0</v>
      </c>
      <c r="D19023" s="4">
        <v>0.0</v>
      </c>
    </row>
    <row r="19024" ht="15.75" customHeight="1">
      <c r="B19024" s="1">
        <v>0.7337847222222221</v>
      </c>
      <c r="C19024" s="2">
        <v>43137.0</v>
      </c>
      <c r="D19024" s="4">
        <v>0.0</v>
      </c>
    </row>
    <row r="19025" ht="15.75" customHeight="1">
      <c r="B19025" s="1">
        <v>0.7338310185185185</v>
      </c>
      <c r="C19025" s="2">
        <v>43137.0</v>
      </c>
      <c r="D19025" s="4">
        <v>0.0</v>
      </c>
    </row>
    <row r="19026" ht="15.75" customHeight="1">
      <c r="B19026" s="1">
        <v>0.7338657407407408</v>
      </c>
      <c r="C19026" s="2">
        <v>43137.0</v>
      </c>
      <c r="D19026" s="4">
        <v>0.0</v>
      </c>
    </row>
    <row r="19027" ht="15.75" customHeight="1">
      <c r="B19027" s="1">
        <v>0.733912037037037</v>
      </c>
      <c r="C19027" s="2">
        <v>43137.0</v>
      </c>
      <c r="D19027" s="4">
        <v>0.0</v>
      </c>
    </row>
    <row r="19028" ht="15.75" customHeight="1">
      <c r="B19028" s="1">
        <v>0.7339583333333333</v>
      </c>
      <c r="C19028" s="2">
        <v>43137.0</v>
      </c>
      <c r="D19028" s="4">
        <v>0.0</v>
      </c>
    </row>
    <row r="19029" ht="15.75" customHeight="1">
      <c r="B19029" s="1">
        <v>0.7339930555555556</v>
      </c>
      <c r="C19029" s="2">
        <v>43137.0</v>
      </c>
      <c r="D19029" s="4">
        <v>0.0</v>
      </c>
    </row>
    <row r="19030" ht="15.75" customHeight="1">
      <c r="B19030" s="1">
        <v>0.7340393518518519</v>
      </c>
      <c r="C19030" s="2">
        <v>43137.0</v>
      </c>
      <c r="D19030" s="4">
        <v>0.0</v>
      </c>
    </row>
    <row r="19031" ht="15.75" customHeight="1">
      <c r="B19031" s="1">
        <v>0.7340856481481483</v>
      </c>
      <c r="C19031" s="2">
        <v>43137.0</v>
      </c>
      <c r="D19031" s="4">
        <v>0.0</v>
      </c>
    </row>
    <row r="19032" ht="15.75" customHeight="1">
      <c r="B19032" s="1">
        <v>0.7341203703703704</v>
      </c>
      <c r="C19032" s="2">
        <v>43137.0</v>
      </c>
      <c r="D19032" s="4">
        <v>0.0</v>
      </c>
    </row>
    <row r="19033" ht="15.75" customHeight="1">
      <c r="B19033" s="1">
        <v>0.7341666666666667</v>
      </c>
      <c r="C19033" s="2">
        <v>43137.0</v>
      </c>
      <c r="D19033" s="4">
        <v>0.0</v>
      </c>
    </row>
    <row r="19034" ht="15.75" customHeight="1">
      <c r="B19034" s="1">
        <v>0.734212962962963</v>
      </c>
      <c r="C19034" s="2">
        <v>43137.0</v>
      </c>
      <c r="D19034" s="4">
        <v>0.0</v>
      </c>
    </row>
    <row r="19035" ht="15.75" customHeight="1">
      <c r="B19035" s="1">
        <v>0.7342476851851852</v>
      </c>
      <c r="C19035" s="2">
        <v>43137.0</v>
      </c>
      <c r="D19035" s="4">
        <v>0.0</v>
      </c>
    </row>
    <row r="19036" ht="15.75" customHeight="1">
      <c r="B19036" s="1">
        <v>0.7342939814814815</v>
      </c>
      <c r="C19036" s="2">
        <v>43137.0</v>
      </c>
      <c r="D19036" s="4">
        <v>0.0</v>
      </c>
    </row>
    <row r="19037" ht="15.75" customHeight="1">
      <c r="B19037" s="1">
        <v>0.7343402777777778</v>
      </c>
      <c r="C19037" s="2">
        <v>43137.0</v>
      </c>
      <c r="D19037" s="4">
        <v>0.0</v>
      </c>
    </row>
    <row r="19038" ht="15.75" customHeight="1">
      <c r="B19038" s="1">
        <v>0.734375</v>
      </c>
      <c r="C19038" s="2">
        <v>43137.0</v>
      </c>
      <c r="D19038" s="4">
        <v>0.0</v>
      </c>
    </row>
    <row r="19039" ht="15.75" customHeight="1">
      <c r="B19039" s="1">
        <v>0.7344212962962963</v>
      </c>
      <c r="C19039" s="2">
        <v>43137.0</v>
      </c>
      <c r="D19039" s="4">
        <v>0.0</v>
      </c>
    </row>
    <row r="19040" ht="15.75" customHeight="1">
      <c r="B19040" s="1">
        <v>0.7344675925925926</v>
      </c>
      <c r="C19040" s="2">
        <v>43137.0</v>
      </c>
      <c r="D19040" s="4">
        <v>0.0</v>
      </c>
    </row>
    <row r="19041" ht="15.75" customHeight="1">
      <c r="B19041" s="1">
        <v>0.7345023148148148</v>
      </c>
      <c r="C19041" s="2">
        <v>43137.0</v>
      </c>
      <c r="D19041" s="4">
        <v>0.0</v>
      </c>
    </row>
    <row r="19042" ht="15.75" customHeight="1">
      <c r="B19042" s="1">
        <v>0.7345486111111111</v>
      </c>
      <c r="C19042" s="2">
        <v>43137.0</v>
      </c>
      <c r="D19042" s="4">
        <v>0.0</v>
      </c>
    </row>
    <row r="19043" ht="15.75" customHeight="1">
      <c r="B19043" s="1">
        <v>0.7345949074074074</v>
      </c>
      <c r="C19043" s="2">
        <v>43137.0</v>
      </c>
      <c r="D19043" s="4">
        <v>0.0</v>
      </c>
    </row>
    <row r="19044" ht="15.75" customHeight="1">
      <c r="B19044" s="1">
        <v>0.7346296296296296</v>
      </c>
      <c r="C19044" s="2">
        <v>43137.0</v>
      </c>
      <c r="D19044" s="4">
        <v>0.0</v>
      </c>
    </row>
    <row r="19045" ht="15.75" customHeight="1">
      <c r="B19045" s="1">
        <v>0.7346759259259259</v>
      </c>
      <c r="C19045" s="2">
        <v>43137.0</v>
      </c>
      <c r="D19045" s="4">
        <v>0.0</v>
      </c>
    </row>
    <row r="19046" ht="15.75" customHeight="1">
      <c r="B19046" s="1">
        <v>0.7347569444444444</v>
      </c>
      <c r="C19046" s="2">
        <v>43137.0</v>
      </c>
      <c r="D19046" s="4">
        <v>0.0</v>
      </c>
    </row>
    <row r="19047" ht="15.75" customHeight="1">
      <c r="B19047" s="1">
        <v>0.7348032407407407</v>
      </c>
      <c r="C19047" s="2">
        <v>43137.0</v>
      </c>
      <c r="D19047" s="4">
        <v>0.0</v>
      </c>
    </row>
    <row r="19048" ht="15.75" customHeight="1">
      <c r="B19048" s="1">
        <v>0.7348842592592592</v>
      </c>
      <c r="C19048" s="2">
        <v>43137.0</v>
      </c>
      <c r="D19048" s="4">
        <v>0.0</v>
      </c>
    </row>
    <row r="19049" ht="15.75" customHeight="1">
      <c r="B19049" s="1">
        <v>0.7349305555555555</v>
      </c>
      <c r="C19049" s="2">
        <v>43137.0</v>
      </c>
      <c r="D19049" s="4">
        <v>0.0</v>
      </c>
    </row>
    <row r="19050" ht="15.75" customHeight="1">
      <c r="B19050" s="1">
        <v>0.7349652777777779</v>
      </c>
      <c r="C19050" s="2">
        <v>43137.0</v>
      </c>
      <c r="D19050" s="4">
        <v>0.0</v>
      </c>
    </row>
    <row r="19051" ht="15.75" customHeight="1">
      <c r="B19051" s="1">
        <v>0.7350115740740741</v>
      </c>
      <c r="C19051" s="2">
        <v>43137.0</v>
      </c>
      <c r="D19051" s="4">
        <v>0.0</v>
      </c>
    </row>
    <row r="19052" ht="15.75" customHeight="1">
      <c r="B19052" s="1">
        <v>0.7350578703703704</v>
      </c>
      <c r="C19052" s="2">
        <v>43137.0</v>
      </c>
      <c r="D19052" s="4">
        <v>0.0</v>
      </c>
    </row>
    <row r="19053" ht="15.75" customHeight="1">
      <c r="B19053" s="1">
        <v>0.7350925925925926</v>
      </c>
      <c r="C19053" s="2">
        <v>43137.0</v>
      </c>
      <c r="D19053" s="4">
        <v>0.0</v>
      </c>
    </row>
    <row r="19054" ht="15.75" customHeight="1">
      <c r="B19054" s="1">
        <v>0.7351388888888889</v>
      </c>
      <c r="C19054" s="2">
        <v>43137.0</v>
      </c>
      <c r="D19054" s="4">
        <v>0.0</v>
      </c>
    </row>
    <row r="19055" ht="15.75" customHeight="1">
      <c r="B19055" s="1">
        <v>0.7351851851851853</v>
      </c>
      <c r="C19055" s="2">
        <v>43137.0</v>
      </c>
      <c r="D19055" s="4">
        <v>0.0</v>
      </c>
    </row>
    <row r="19056" ht="15.75" customHeight="1">
      <c r="B19056" s="1">
        <v>0.7352199074074074</v>
      </c>
      <c r="C19056" s="2">
        <v>43137.0</v>
      </c>
      <c r="D19056" s="4">
        <v>0.0</v>
      </c>
    </row>
    <row r="19057" ht="15.75" customHeight="1">
      <c r="B19057" s="1">
        <v>0.7352662037037038</v>
      </c>
      <c r="C19057" s="2">
        <v>43137.0</v>
      </c>
      <c r="D19057" s="4">
        <v>0.0</v>
      </c>
    </row>
    <row r="19058" ht="15.75" customHeight="1">
      <c r="B19058" s="1">
        <v>0.7353125</v>
      </c>
      <c r="C19058" s="2">
        <v>43137.0</v>
      </c>
      <c r="D19058" s="4">
        <v>0.0</v>
      </c>
    </row>
    <row r="19059" ht="15.75" customHeight="1">
      <c r="B19059" s="1">
        <v>0.7353472222222223</v>
      </c>
      <c r="C19059" s="2">
        <v>43137.0</v>
      </c>
      <c r="D19059" s="4">
        <v>0.0</v>
      </c>
    </row>
    <row r="19060" ht="15.75" customHeight="1">
      <c r="B19060" s="1">
        <v>0.7354398148148148</v>
      </c>
      <c r="C19060" s="2">
        <v>43137.0</v>
      </c>
      <c r="D19060" s="4">
        <v>0.0</v>
      </c>
    </row>
    <row r="19061" ht="15.75" customHeight="1">
      <c r="B19061" s="1">
        <v>0.735474537037037</v>
      </c>
      <c r="C19061" s="2">
        <v>43137.0</v>
      </c>
      <c r="D19061" s="4">
        <v>0.0</v>
      </c>
    </row>
    <row r="19062" ht="15.75" customHeight="1">
      <c r="B19062" s="1">
        <v>0.7356018518518518</v>
      </c>
      <c r="C19062" s="2">
        <v>43137.0</v>
      </c>
      <c r="D19062" s="4">
        <v>0.0</v>
      </c>
    </row>
    <row r="19063" ht="15.75" customHeight="1">
      <c r="B19063" s="1">
        <v>0.7356481481481482</v>
      </c>
      <c r="C19063" s="2">
        <v>43137.0</v>
      </c>
      <c r="D19063" s="4">
        <v>0.0</v>
      </c>
    </row>
    <row r="19064" ht="15.75" customHeight="1">
      <c r="B19064" s="1">
        <v>0.7356944444444444</v>
      </c>
      <c r="C19064" s="2">
        <v>43137.0</v>
      </c>
      <c r="D19064" s="4">
        <v>0.0</v>
      </c>
    </row>
    <row r="19065" ht="15.75" customHeight="1">
      <c r="B19065" s="1">
        <v>0.7357754629629629</v>
      </c>
      <c r="C19065" s="2">
        <v>43137.0</v>
      </c>
      <c r="D19065" s="4">
        <v>0.0</v>
      </c>
    </row>
    <row r="19066" ht="15.75" customHeight="1">
      <c r="B19066" s="1">
        <v>0.7358217592592592</v>
      </c>
      <c r="C19066" s="2">
        <v>43137.0</v>
      </c>
      <c r="D19066" s="4">
        <v>0.0</v>
      </c>
    </row>
    <row r="19067" ht="15.75" customHeight="1">
      <c r="B19067" s="1">
        <v>0.7358564814814814</v>
      </c>
      <c r="C19067" s="2">
        <v>43137.0</v>
      </c>
      <c r="D19067" s="4">
        <v>0.0</v>
      </c>
    </row>
    <row r="19068" ht="15.75" customHeight="1">
      <c r="B19068" s="1">
        <v>0.7359027777777777</v>
      </c>
      <c r="C19068" s="2">
        <v>43137.0</v>
      </c>
      <c r="D19068" s="4">
        <v>0.0</v>
      </c>
    </row>
    <row r="19069" ht="15.75" customHeight="1">
      <c r="B19069" s="1">
        <v>0.7359490740740741</v>
      </c>
      <c r="C19069" s="2">
        <v>43137.0</v>
      </c>
      <c r="D19069" s="4">
        <v>0.0</v>
      </c>
    </row>
    <row r="19070" ht="15.75" customHeight="1">
      <c r="B19070" s="1">
        <v>0.7359837962962964</v>
      </c>
      <c r="C19070" s="2">
        <v>43137.0</v>
      </c>
      <c r="D19070" s="4">
        <v>0.0</v>
      </c>
    </row>
    <row r="19071" ht="15.75" customHeight="1">
      <c r="B19071" s="1">
        <v>0.7360300925925927</v>
      </c>
      <c r="C19071" s="2">
        <v>43137.0</v>
      </c>
      <c r="D19071" s="4">
        <v>0.0</v>
      </c>
    </row>
    <row r="19072" ht="15.75" customHeight="1">
      <c r="B19072" s="1">
        <v>0.7360763888888888</v>
      </c>
      <c r="C19072" s="2">
        <v>43137.0</v>
      </c>
      <c r="D19072" s="4">
        <v>0.0</v>
      </c>
    </row>
    <row r="19073" ht="15.75" customHeight="1">
      <c r="B19073" s="1">
        <v>0.7361111111111112</v>
      </c>
      <c r="C19073" s="2">
        <v>43137.0</v>
      </c>
      <c r="D19073" s="4">
        <v>0.0</v>
      </c>
    </row>
    <row r="19074" ht="15.75" customHeight="1">
      <c r="B19074" s="1">
        <v>0.7361574074074074</v>
      </c>
      <c r="C19074" s="2">
        <v>43137.0</v>
      </c>
      <c r="D19074" s="4">
        <v>0.0</v>
      </c>
    </row>
    <row r="19075" ht="15.75" customHeight="1">
      <c r="B19075" s="1">
        <v>0.7362037037037038</v>
      </c>
      <c r="C19075" s="2">
        <v>43137.0</v>
      </c>
      <c r="D19075" s="4">
        <v>0.0</v>
      </c>
    </row>
    <row r="19076" ht="15.75" customHeight="1">
      <c r="B19076" s="1">
        <v>0.7362384259259259</v>
      </c>
      <c r="C19076" s="2">
        <v>43137.0</v>
      </c>
      <c r="D19076" s="4">
        <v>0.0</v>
      </c>
    </row>
    <row r="19077" ht="15.75" customHeight="1">
      <c r="B19077" s="1">
        <v>0.7363194444444444</v>
      </c>
      <c r="C19077" s="2">
        <v>43137.0</v>
      </c>
      <c r="D19077" s="4">
        <v>0.0</v>
      </c>
    </row>
    <row r="19078" ht="15.75" customHeight="1">
      <c r="B19078" s="1">
        <v>0.7364120370370371</v>
      </c>
      <c r="C19078" s="2">
        <v>43137.0</v>
      </c>
      <c r="D19078" s="4">
        <v>0.0</v>
      </c>
    </row>
    <row r="19079" ht="15.75" customHeight="1">
      <c r="B19079" s="1">
        <v>0.7363657407407408</v>
      </c>
      <c r="C19079" s="2">
        <v>43137.0</v>
      </c>
      <c r="D19079" s="4">
        <v>0.0</v>
      </c>
    </row>
    <row r="19080" ht="15.75" customHeight="1">
      <c r="B19080" s="1">
        <v>0.7364467592592593</v>
      </c>
      <c r="C19080" s="2">
        <v>43137.0</v>
      </c>
      <c r="D19080" s="4">
        <v>0.0</v>
      </c>
    </row>
    <row r="19081" ht="15.75" customHeight="1">
      <c r="B19081" s="1">
        <v>0.7364930555555556</v>
      </c>
      <c r="C19081" s="2">
        <v>43137.0</v>
      </c>
      <c r="D19081" s="4">
        <v>0.0</v>
      </c>
    </row>
    <row r="19082" ht="15.75" customHeight="1">
      <c r="B19082" s="1">
        <v>0.7365393518518518</v>
      </c>
      <c r="C19082" s="2">
        <v>43137.0</v>
      </c>
      <c r="D19082" s="4">
        <v>0.0</v>
      </c>
    </row>
    <row r="19083" ht="15.75" customHeight="1">
      <c r="B19083" s="1">
        <v>0.736574074074074</v>
      </c>
      <c r="C19083" s="2">
        <v>43137.0</v>
      </c>
      <c r="D19083" s="4">
        <v>0.0</v>
      </c>
    </row>
    <row r="19084" ht="15.75" customHeight="1">
      <c r="B19084" s="1">
        <v>0.7366203703703703</v>
      </c>
      <c r="C19084" s="2">
        <v>43137.0</v>
      </c>
      <c r="D19084" s="4">
        <v>0.0</v>
      </c>
    </row>
    <row r="19085" ht="15.75" customHeight="1">
      <c r="B19085" s="1">
        <v>0.7366666666666667</v>
      </c>
      <c r="C19085" s="2">
        <v>43137.0</v>
      </c>
      <c r="D19085" s="4">
        <v>0.0</v>
      </c>
    </row>
    <row r="19086" ht="15.75" customHeight="1">
      <c r="B19086" s="1">
        <v>0.7367013888888888</v>
      </c>
      <c r="C19086" s="2">
        <v>43137.0</v>
      </c>
      <c r="D19086" s="4">
        <v>0.0</v>
      </c>
    </row>
    <row r="19087" ht="15.75" customHeight="1">
      <c r="B19087" s="1">
        <v>0.7367476851851852</v>
      </c>
      <c r="C19087" s="2">
        <v>43137.0</v>
      </c>
      <c r="D19087" s="4">
        <v>0.0</v>
      </c>
    </row>
    <row r="19088" ht="15.75" customHeight="1">
      <c r="B19088" s="1">
        <v>0.7367939814814815</v>
      </c>
      <c r="C19088" s="2">
        <v>43137.0</v>
      </c>
      <c r="D19088" s="4">
        <v>0.0</v>
      </c>
    </row>
    <row r="19089" ht="15.75" customHeight="1">
      <c r="B19089" s="1">
        <v>0.7368287037037037</v>
      </c>
      <c r="C19089" s="2">
        <v>43137.0</v>
      </c>
      <c r="D19089" s="4">
        <v>0.0</v>
      </c>
    </row>
    <row r="19090" ht="15.75" customHeight="1">
      <c r="B19090" s="1">
        <v>0.736875</v>
      </c>
      <c r="C19090" s="2">
        <v>43137.0</v>
      </c>
      <c r="D19090" s="4">
        <v>0.0</v>
      </c>
    </row>
    <row r="19091" ht="15.75" customHeight="1">
      <c r="B19091" s="1">
        <v>0.7369212962962962</v>
      </c>
      <c r="C19091" s="2">
        <v>43137.0</v>
      </c>
      <c r="D19091" s="4">
        <v>0.0</v>
      </c>
    </row>
    <row r="19092" ht="15.75" customHeight="1">
      <c r="B19092" s="1">
        <v>0.7369560185185186</v>
      </c>
      <c r="C19092" s="2">
        <v>43137.0</v>
      </c>
      <c r="D19092" s="4">
        <v>0.0</v>
      </c>
    </row>
    <row r="19093" ht="15.75" customHeight="1">
      <c r="B19093" s="1">
        <v>0.7370023148148147</v>
      </c>
      <c r="C19093" s="2">
        <v>43137.0</v>
      </c>
      <c r="D19093" s="4">
        <v>0.0</v>
      </c>
    </row>
    <row r="19094" ht="15.75" customHeight="1">
      <c r="B19094" s="1">
        <v>0.7370486111111111</v>
      </c>
      <c r="C19094" s="2">
        <v>43137.0</v>
      </c>
      <c r="D19094" s="4">
        <v>0.0</v>
      </c>
    </row>
    <row r="19095" ht="15.75" customHeight="1">
      <c r="B19095" s="1">
        <v>0.7370833333333334</v>
      </c>
      <c r="C19095" s="2">
        <v>43137.0</v>
      </c>
      <c r="D19095" s="4">
        <v>0.0</v>
      </c>
    </row>
    <row r="19096" ht="15.75" customHeight="1">
      <c r="B19096" s="1">
        <v>0.737175925925926</v>
      </c>
      <c r="C19096" s="2">
        <v>43137.0</v>
      </c>
      <c r="D19096" s="4">
        <v>0.0</v>
      </c>
    </row>
    <row r="19097" ht="15.75" customHeight="1">
      <c r="B19097" s="1">
        <v>0.7372106481481482</v>
      </c>
      <c r="C19097" s="2">
        <v>43137.0</v>
      </c>
      <c r="D19097" s="4">
        <v>0.0</v>
      </c>
    </row>
    <row r="19098" ht="15.75" customHeight="1">
      <c r="B19098" s="1">
        <v>0.7372569444444445</v>
      </c>
      <c r="C19098" s="2">
        <v>43137.0</v>
      </c>
      <c r="D19098" s="4">
        <v>0.0</v>
      </c>
    </row>
    <row r="19099" ht="15.75" customHeight="1">
      <c r="B19099" s="1">
        <v>0.7373032407407408</v>
      </c>
      <c r="C19099" s="2">
        <v>43137.0</v>
      </c>
      <c r="D19099" s="4">
        <v>0.0</v>
      </c>
    </row>
    <row r="19100" ht="15.75" customHeight="1">
      <c r="B19100" s="1">
        <v>0.737337962962963</v>
      </c>
      <c r="C19100" s="2">
        <v>43137.0</v>
      </c>
      <c r="D19100" s="4">
        <v>0.0</v>
      </c>
    </row>
    <row r="19101" ht="15.75" customHeight="1">
      <c r="B19101" s="1">
        <v>0.7373842592592593</v>
      </c>
      <c r="C19101" s="2">
        <v>43137.0</v>
      </c>
      <c r="D19101" s="4">
        <v>0.0</v>
      </c>
    </row>
    <row r="19102" ht="15.75" customHeight="1">
      <c r="B19102" s="1">
        <v>0.7374305555555556</v>
      </c>
      <c r="C19102" s="2">
        <v>43137.0</v>
      </c>
      <c r="D19102" s="4">
        <v>0.0</v>
      </c>
    </row>
    <row r="19103" ht="15.75" customHeight="1">
      <c r="B19103" s="1">
        <v>0.7374652777777778</v>
      </c>
      <c r="C19103" s="2">
        <v>43137.0</v>
      </c>
      <c r="D19103" s="4">
        <v>0.0</v>
      </c>
    </row>
    <row r="19104" ht="15.75" customHeight="1">
      <c r="B19104" s="1">
        <v>0.7375578703703703</v>
      </c>
      <c r="C19104" s="2">
        <v>43137.0</v>
      </c>
      <c r="D19104" s="4">
        <v>0.0</v>
      </c>
    </row>
    <row r="19105" ht="15.75" customHeight="1">
      <c r="B19105" s="1">
        <v>0.7375925925925926</v>
      </c>
      <c r="C19105" s="2">
        <v>43137.0</v>
      </c>
      <c r="D19105" s="4">
        <v>0.0</v>
      </c>
    </row>
    <row r="19106" ht="15.75" customHeight="1">
      <c r="B19106" s="1">
        <v>0.7376388888888888</v>
      </c>
      <c r="C19106" s="2">
        <v>43137.0</v>
      </c>
      <c r="D19106" s="4">
        <v>0.0</v>
      </c>
    </row>
    <row r="19107" ht="15.75" customHeight="1">
      <c r="B19107" s="1">
        <v>0.7376851851851852</v>
      </c>
      <c r="C19107" s="2">
        <v>43137.0</v>
      </c>
      <c r="D19107" s="4">
        <v>0.0</v>
      </c>
    </row>
    <row r="19108" ht="15.75" customHeight="1">
      <c r="B19108" s="1">
        <v>0.7377662037037037</v>
      </c>
      <c r="C19108" s="2">
        <v>43137.0</v>
      </c>
      <c r="D19108" s="4">
        <v>0.0</v>
      </c>
    </row>
    <row r="19109" ht="15.75" customHeight="1">
      <c r="B19109" s="1">
        <v>0.7378125</v>
      </c>
      <c r="C19109" s="2">
        <v>43137.0</v>
      </c>
      <c r="D19109" s="4">
        <v>0.0</v>
      </c>
    </row>
    <row r="19110" ht="15.75" customHeight="1">
      <c r="B19110" s="1">
        <v>0.7378472222222222</v>
      </c>
      <c r="C19110" s="2">
        <v>43137.0</v>
      </c>
      <c r="D19110" s="4">
        <v>0.0</v>
      </c>
    </row>
    <row r="19111" ht="15.75" customHeight="1">
      <c r="B19111" s="1">
        <v>0.7378935185185185</v>
      </c>
      <c r="C19111" s="2">
        <v>43137.0</v>
      </c>
      <c r="D19111" s="4">
        <v>0.0</v>
      </c>
    </row>
    <row r="19112" ht="15.75" customHeight="1">
      <c r="B19112" s="1">
        <v>0.7379282407407407</v>
      </c>
      <c r="C19112" s="2">
        <v>43137.0</v>
      </c>
      <c r="D19112" s="4">
        <v>0.0</v>
      </c>
    </row>
    <row r="19113" ht="15.75" customHeight="1">
      <c r="B19113" s="1">
        <v>0.7380208333333332</v>
      </c>
      <c r="C19113" s="2">
        <v>43137.0</v>
      </c>
      <c r="D19113" s="4">
        <v>0.0</v>
      </c>
    </row>
    <row r="19114" ht="15.75" customHeight="1">
      <c r="B19114" s="1">
        <v>0.7380555555555556</v>
      </c>
      <c r="C19114" s="2">
        <v>43137.0</v>
      </c>
      <c r="D19114" s="4">
        <v>0.0</v>
      </c>
    </row>
    <row r="19115" ht="15.75" customHeight="1">
      <c r="B19115" s="1">
        <v>0.738101851851852</v>
      </c>
      <c r="C19115" s="2">
        <v>43137.0</v>
      </c>
      <c r="D19115" s="4">
        <v>0.0</v>
      </c>
    </row>
    <row r="19116" ht="15.75" customHeight="1">
      <c r="B19116" s="1">
        <v>0.7381481481481481</v>
      </c>
      <c r="C19116" s="2">
        <v>43137.0</v>
      </c>
      <c r="D19116" s="4">
        <v>0.0</v>
      </c>
    </row>
    <row r="19117" ht="15.75" customHeight="1">
      <c r="B19117" s="1">
        <v>0.7381828703703704</v>
      </c>
      <c r="C19117" s="2">
        <v>43137.0</v>
      </c>
      <c r="D19117" s="4">
        <v>0.0</v>
      </c>
    </row>
    <row r="19118" ht="15.75" customHeight="1">
      <c r="B19118" s="1">
        <v>0.7382291666666667</v>
      </c>
      <c r="C19118" s="2">
        <v>43137.0</v>
      </c>
      <c r="D19118" s="4">
        <v>0.0</v>
      </c>
    </row>
    <row r="19119" ht="15.75" customHeight="1">
      <c r="B19119" s="1">
        <v>0.738275462962963</v>
      </c>
      <c r="C19119" s="2">
        <v>43137.0</v>
      </c>
      <c r="D19119" s="4">
        <v>0.0</v>
      </c>
    </row>
    <row r="19120" ht="15.75" customHeight="1">
      <c r="B19120" s="1">
        <v>0.7383101851851852</v>
      </c>
      <c r="C19120" s="2">
        <v>43137.0</v>
      </c>
      <c r="D19120" s="4">
        <v>0.0</v>
      </c>
    </row>
    <row r="19121" ht="15.75" customHeight="1">
      <c r="B19121" s="1">
        <v>0.7383564814814815</v>
      </c>
      <c r="C19121" s="2">
        <v>43137.0</v>
      </c>
      <c r="D19121" s="4">
        <v>0.0</v>
      </c>
    </row>
    <row r="19122" ht="15.75" customHeight="1">
      <c r="B19122" s="1">
        <v>0.7384027777777779</v>
      </c>
      <c r="C19122" s="2">
        <v>43137.0</v>
      </c>
      <c r="D19122" s="4">
        <v>0.0</v>
      </c>
    </row>
    <row r="19123" ht="15.75" customHeight="1">
      <c r="B19123" s="1">
        <v>0.7384375</v>
      </c>
      <c r="C19123" s="2">
        <v>43137.0</v>
      </c>
      <c r="D19123" s="4">
        <v>0.0</v>
      </c>
    </row>
    <row r="19124" ht="15.75" customHeight="1">
      <c r="B19124" s="1">
        <v>0.7384837962962963</v>
      </c>
      <c r="C19124" s="2">
        <v>43137.0</v>
      </c>
      <c r="D19124" s="4">
        <v>0.0</v>
      </c>
    </row>
    <row r="19125" ht="15.75" customHeight="1">
      <c r="B19125" s="1">
        <v>0.7385300925925926</v>
      </c>
      <c r="C19125" s="2">
        <v>43137.0</v>
      </c>
      <c r="D19125" s="4">
        <v>0.0</v>
      </c>
    </row>
    <row r="19126" ht="15.75" customHeight="1">
      <c r="B19126" s="1">
        <v>0.7385648148148148</v>
      </c>
      <c r="C19126" s="2">
        <v>43137.0</v>
      </c>
      <c r="D19126" s="4">
        <v>0.0</v>
      </c>
    </row>
    <row r="19127" ht="15.75" customHeight="1">
      <c r="B19127" s="1">
        <v>0.7386111111111111</v>
      </c>
      <c r="C19127" s="2">
        <v>43137.0</v>
      </c>
      <c r="D19127" s="4">
        <v>0.0</v>
      </c>
    </row>
    <row r="19128" ht="15.75" customHeight="1">
      <c r="B19128" s="1">
        <v>0.7386574074074074</v>
      </c>
      <c r="C19128" s="2">
        <v>43137.0</v>
      </c>
      <c r="D19128" s="4">
        <v>0.0</v>
      </c>
    </row>
    <row r="19129" ht="15.75" customHeight="1">
      <c r="B19129" s="1">
        <v>0.7386921296296296</v>
      </c>
      <c r="C19129" s="2">
        <v>43137.0</v>
      </c>
      <c r="D19129" s="4">
        <v>0.0</v>
      </c>
    </row>
    <row r="19130" ht="15.75" customHeight="1">
      <c r="B19130" s="1">
        <v>0.7387384259259259</v>
      </c>
      <c r="C19130" s="2">
        <v>43137.0</v>
      </c>
      <c r="D19130" s="4">
        <v>0.0</v>
      </c>
    </row>
    <row r="19131" ht="15.75" customHeight="1">
      <c r="B19131" s="1">
        <v>0.7387847222222222</v>
      </c>
      <c r="C19131" s="2">
        <v>43137.0</v>
      </c>
      <c r="D19131" s="4">
        <v>0.0</v>
      </c>
    </row>
    <row r="19132" ht="15.75" customHeight="1">
      <c r="B19132" s="1">
        <v>0.7388194444444444</v>
      </c>
      <c r="C19132" s="2">
        <v>43137.0</v>
      </c>
      <c r="D19132" s="4">
        <v>0.0</v>
      </c>
    </row>
    <row r="19133" ht="15.75" customHeight="1">
      <c r="B19133" s="1">
        <v>0.7388657407407407</v>
      </c>
      <c r="C19133" s="2">
        <v>43137.0</v>
      </c>
      <c r="D19133" s="4">
        <v>0.0</v>
      </c>
    </row>
    <row r="19134" ht="15.75" customHeight="1">
      <c r="B19134" s="1">
        <v>0.738912037037037</v>
      </c>
      <c r="C19134" s="2">
        <v>43137.0</v>
      </c>
      <c r="D19134" s="4">
        <v>0.0</v>
      </c>
    </row>
    <row r="19135" ht="15.75" customHeight="1">
      <c r="B19135" s="1">
        <v>0.7389467592592592</v>
      </c>
      <c r="C19135" s="2">
        <v>43137.0</v>
      </c>
      <c r="D19135" s="4">
        <v>0.0</v>
      </c>
    </row>
    <row r="19136" ht="15.75" customHeight="1">
      <c r="B19136" s="1">
        <v>0.7389930555555555</v>
      </c>
      <c r="C19136" s="2">
        <v>43137.0</v>
      </c>
      <c r="D19136" s="4">
        <v>0.0</v>
      </c>
    </row>
    <row r="19137" ht="15.75" customHeight="1">
      <c r="B19137" s="1">
        <v>0.7390393518518518</v>
      </c>
      <c r="C19137" s="2">
        <v>43137.0</v>
      </c>
      <c r="D19137" s="4">
        <v>0.0</v>
      </c>
    </row>
    <row r="19138" ht="15.75" customHeight="1">
      <c r="B19138" s="1">
        <v>0.7390740740740741</v>
      </c>
      <c r="C19138" s="2">
        <v>43137.0</v>
      </c>
      <c r="D19138" s="4">
        <v>0.0</v>
      </c>
    </row>
    <row r="19139" ht="15.75" customHeight="1">
      <c r="B19139" s="1">
        <v>0.7391203703703703</v>
      </c>
      <c r="C19139" s="2">
        <v>43137.0</v>
      </c>
      <c r="D19139" s="4">
        <v>0.0</v>
      </c>
    </row>
    <row r="19140" ht="15.75" customHeight="1">
      <c r="B19140" s="1">
        <v>0.7391666666666666</v>
      </c>
      <c r="C19140" s="2">
        <v>43137.0</v>
      </c>
      <c r="D19140" s="4">
        <v>0.0</v>
      </c>
    </row>
    <row r="19141" ht="15.75" customHeight="1">
      <c r="B19141" s="1">
        <v>0.739201388888889</v>
      </c>
      <c r="C19141" s="2">
        <v>43137.0</v>
      </c>
      <c r="D19141" s="4">
        <v>0.0</v>
      </c>
    </row>
    <row r="19142" ht="15.75" customHeight="1">
      <c r="B19142" s="1">
        <v>0.7392476851851852</v>
      </c>
      <c r="C19142" s="2">
        <v>43137.0</v>
      </c>
      <c r="D19142" s="4">
        <v>0.0</v>
      </c>
    </row>
    <row r="19143" ht="15.75" customHeight="1">
      <c r="B19143" s="1">
        <v>0.7392939814814815</v>
      </c>
      <c r="C19143" s="2">
        <v>43137.0</v>
      </c>
      <c r="D19143" s="4">
        <v>0.0</v>
      </c>
    </row>
    <row r="19144" ht="15.75" customHeight="1">
      <c r="B19144" s="1">
        <v>0.7393287037037037</v>
      </c>
      <c r="C19144" s="2">
        <v>43137.0</v>
      </c>
      <c r="D19144" s="4">
        <v>0.0</v>
      </c>
    </row>
    <row r="19145" ht="15.75" customHeight="1">
      <c r="B19145" s="1">
        <v>0.7394560185185185</v>
      </c>
      <c r="C19145" s="2">
        <v>43137.0</v>
      </c>
      <c r="D19145" s="4">
        <v>0.0</v>
      </c>
    </row>
    <row r="19146" ht="15.75" customHeight="1">
      <c r="B19146" s="1">
        <v>0.7395023148148149</v>
      </c>
      <c r="C19146" s="2">
        <v>43137.0</v>
      </c>
      <c r="D19146" s="4">
        <v>0.0</v>
      </c>
    </row>
    <row r="19147" ht="15.75" customHeight="1">
      <c r="B19147" s="1">
        <v>0.7395833333333334</v>
      </c>
      <c r="C19147" s="2">
        <v>43137.0</v>
      </c>
      <c r="D19147" s="4">
        <v>0.0</v>
      </c>
    </row>
    <row r="19148" ht="15.75" customHeight="1">
      <c r="B19148" s="1">
        <v>0.7396643518518519</v>
      </c>
      <c r="C19148" s="2">
        <v>43137.0</v>
      </c>
      <c r="D19148" s="4">
        <v>0.0</v>
      </c>
    </row>
    <row r="19149" ht="15.75" customHeight="1">
      <c r="B19149" s="1">
        <v>0.7397106481481481</v>
      </c>
      <c r="C19149" s="2">
        <v>43137.0</v>
      </c>
      <c r="D19149" s="4">
        <v>0.0</v>
      </c>
    </row>
    <row r="19150" ht="15.75" customHeight="1">
      <c r="B19150" s="1">
        <v>0.7397569444444444</v>
      </c>
      <c r="C19150" s="2">
        <v>43137.0</v>
      </c>
      <c r="D19150" s="4">
        <v>0.0</v>
      </c>
    </row>
    <row r="19151" ht="15.75" customHeight="1">
      <c r="B19151" s="1">
        <v>0.7397916666666666</v>
      </c>
      <c r="C19151" s="2">
        <v>43137.0</v>
      </c>
      <c r="D19151" s="4">
        <v>0.0</v>
      </c>
    </row>
    <row r="19152" ht="15.75" customHeight="1">
      <c r="B19152" s="1">
        <v>0.7398379629629629</v>
      </c>
      <c r="C19152" s="2">
        <v>43137.0</v>
      </c>
      <c r="D19152" s="4">
        <v>0.0</v>
      </c>
    </row>
    <row r="19153" ht="15.75" customHeight="1">
      <c r="B19153" s="1">
        <v>0.7398842592592593</v>
      </c>
      <c r="C19153" s="2">
        <v>43137.0</v>
      </c>
      <c r="D19153" s="4">
        <v>0.0</v>
      </c>
    </row>
    <row r="19154" ht="15.75" customHeight="1">
      <c r="B19154" s="1">
        <v>0.7399189814814814</v>
      </c>
      <c r="C19154" s="2">
        <v>43137.0</v>
      </c>
      <c r="D19154" s="4">
        <v>0.0</v>
      </c>
    </row>
    <row r="19155" ht="15.75" customHeight="1">
      <c r="B19155" s="1">
        <v>0.7399652777777778</v>
      </c>
      <c r="C19155" s="2">
        <v>43137.0</v>
      </c>
      <c r="D19155" s="4">
        <v>0.0</v>
      </c>
    </row>
    <row r="19156" ht="15.75" customHeight="1">
      <c r="B19156" s="1">
        <v>0.740011574074074</v>
      </c>
      <c r="C19156" s="2">
        <v>43137.0</v>
      </c>
      <c r="D19156" s="4">
        <v>0.0</v>
      </c>
    </row>
    <row r="19157" ht="15.75" customHeight="1">
      <c r="B19157" s="1">
        <v>0.7400462962962964</v>
      </c>
      <c r="C19157" s="2">
        <v>43137.0</v>
      </c>
      <c r="D19157" s="4">
        <v>0.0</v>
      </c>
    </row>
    <row r="19158" ht="15.75" customHeight="1">
      <c r="B19158" s="1">
        <v>0.7400925925925925</v>
      </c>
      <c r="C19158" s="2">
        <v>43137.0</v>
      </c>
      <c r="D19158" s="4">
        <v>0.0</v>
      </c>
    </row>
    <row r="19159" ht="15.75" customHeight="1">
      <c r="B19159" s="1">
        <v>0.7401388888888888</v>
      </c>
      <c r="C19159" s="2">
        <v>43137.0</v>
      </c>
      <c r="D19159" s="4">
        <v>0.0</v>
      </c>
    </row>
    <row r="19160" ht="15.75" customHeight="1">
      <c r="B19160" s="1">
        <v>0.7401736111111111</v>
      </c>
      <c r="C19160" s="2">
        <v>43137.0</v>
      </c>
      <c r="D19160" s="4">
        <v>0.0</v>
      </c>
    </row>
    <row r="19161" ht="15.75" customHeight="1">
      <c r="B19161" s="1">
        <v>0.7402199074074075</v>
      </c>
      <c r="C19161" s="2">
        <v>43137.0</v>
      </c>
      <c r="D19161" s="4">
        <v>0.0</v>
      </c>
    </row>
    <row r="19162" ht="15.75" customHeight="1">
      <c r="B19162" s="1">
        <v>0.7402662037037038</v>
      </c>
      <c r="C19162" s="2">
        <v>43137.0</v>
      </c>
      <c r="D19162" s="4">
        <v>0.0</v>
      </c>
    </row>
    <row r="19163" ht="15.75" customHeight="1">
      <c r="B19163" s="1">
        <v>0.740300925925926</v>
      </c>
      <c r="C19163" s="2">
        <v>43137.0</v>
      </c>
      <c r="D19163" s="4">
        <v>0.0</v>
      </c>
    </row>
    <row r="19164" ht="15.75" customHeight="1">
      <c r="B19164" s="1">
        <v>0.7403472222222223</v>
      </c>
      <c r="C19164" s="2">
        <v>43137.0</v>
      </c>
      <c r="D19164" s="4">
        <v>0.0</v>
      </c>
    </row>
    <row r="19165" ht="15.75" customHeight="1">
      <c r="B19165" s="1">
        <v>0.7403935185185185</v>
      </c>
      <c r="C19165" s="2">
        <v>43137.0</v>
      </c>
      <c r="D19165" s="4">
        <v>0.0</v>
      </c>
    </row>
    <row r="19166" ht="15.75" customHeight="1">
      <c r="B19166" s="1">
        <v>0.7404282407407408</v>
      </c>
      <c r="C19166" s="2">
        <v>43137.0</v>
      </c>
      <c r="D19166" s="4">
        <v>0.0</v>
      </c>
    </row>
    <row r="19167" ht="15.75" customHeight="1">
      <c r="B19167" s="1">
        <v>0.740474537037037</v>
      </c>
      <c r="C19167" s="2">
        <v>43137.0</v>
      </c>
      <c r="D19167" s="4">
        <v>0.0</v>
      </c>
    </row>
    <row r="19168" ht="15.75" customHeight="1">
      <c r="B19168" s="1">
        <v>0.7405208333333334</v>
      </c>
      <c r="C19168" s="2">
        <v>43137.0</v>
      </c>
      <c r="D19168" s="4">
        <v>0.0</v>
      </c>
    </row>
    <row r="19169" ht="15.75" customHeight="1">
      <c r="B19169" s="1">
        <v>0.7405555555555555</v>
      </c>
      <c r="C19169" s="2">
        <v>43137.0</v>
      </c>
      <c r="D19169" s="4">
        <v>0.0</v>
      </c>
    </row>
    <row r="19170" ht="15.75" customHeight="1">
      <c r="B19170" s="1">
        <v>0.7406481481481482</v>
      </c>
      <c r="C19170" s="2">
        <v>43137.0</v>
      </c>
      <c r="D19170" s="4">
        <v>0.0</v>
      </c>
    </row>
    <row r="19171" ht="15.75" customHeight="1">
      <c r="B19171" s="1">
        <v>0.7406828703703704</v>
      </c>
      <c r="C19171" s="2">
        <v>43137.0</v>
      </c>
      <c r="D19171" s="4">
        <v>0.0</v>
      </c>
    </row>
    <row r="19172" ht="15.75" customHeight="1">
      <c r="B19172" s="1">
        <v>0.7407291666666667</v>
      </c>
      <c r="C19172" s="2">
        <v>43137.0</v>
      </c>
      <c r="D19172" s="4">
        <v>0.0</v>
      </c>
    </row>
    <row r="19173" ht="15.75" customHeight="1">
      <c r="B19173" s="1">
        <v>0.7407754629629629</v>
      </c>
      <c r="C19173" s="2">
        <v>43137.0</v>
      </c>
      <c r="D19173" s="4">
        <v>0.0</v>
      </c>
    </row>
    <row r="19174" ht="15.75" customHeight="1">
      <c r="B19174" s="1">
        <v>0.7408101851851852</v>
      </c>
      <c r="C19174" s="2">
        <v>43137.0</v>
      </c>
      <c r="D19174" s="4">
        <v>0.0</v>
      </c>
    </row>
    <row r="19175" ht="15.75" customHeight="1">
      <c r="B19175" s="1">
        <v>0.7408564814814814</v>
      </c>
      <c r="C19175" s="2">
        <v>43137.0</v>
      </c>
      <c r="D19175" s="4">
        <v>0.0</v>
      </c>
    </row>
    <row r="19176" ht="15.75" customHeight="1">
      <c r="B19176" s="1">
        <v>0.7408912037037036</v>
      </c>
      <c r="C19176" s="2">
        <v>43137.0</v>
      </c>
      <c r="D19176" s="4">
        <v>0.0</v>
      </c>
    </row>
    <row r="19177" ht="15.75" customHeight="1">
      <c r="B19177" s="1">
        <v>0.7409374999999999</v>
      </c>
      <c r="C19177" s="2">
        <v>43137.0</v>
      </c>
      <c r="D19177" s="4">
        <v>0.0</v>
      </c>
    </row>
    <row r="19178" ht="15.75" customHeight="1">
      <c r="B19178" s="1">
        <v>0.7409837962962963</v>
      </c>
      <c r="C19178" s="2">
        <v>43137.0</v>
      </c>
      <c r="D19178" s="4">
        <v>0.0</v>
      </c>
    </row>
    <row r="19179" ht="15.75" customHeight="1">
      <c r="B19179" s="1">
        <v>0.7410185185185186</v>
      </c>
      <c r="C19179" s="2">
        <v>43137.0</v>
      </c>
      <c r="D19179" s="4">
        <v>0.0</v>
      </c>
    </row>
    <row r="19180" ht="15.75" customHeight="1">
      <c r="B19180" s="1">
        <v>0.7410648148148148</v>
      </c>
      <c r="C19180" s="2">
        <v>43137.0</v>
      </c>
      <c r="D19180" s="4">
        <v>0.0</v>
      </c>
    </row>
    <row r="19181" ht="15.75" customHeight="1">
      <c r="B19181" s="1">
        <v>0.741111111111111</v>
      </c>
      <c r="C19181" s="2">
        <v>43137.0</v>
      </c>
      <c r="D19181" s="4">
        <v>0.0</v>
      </c>
    </row>
    <row r="19182" ht="15.75" customHeight="1">
      <c r="B19182" s="1">
        <v>0.7411458333333334</v>
      </c>
      <c r="C19182" s="2">
        <v>43137.0</v>
      </c>
      <c r="D19182" s="4">
        <v>0.0</v>
      </c>
    </row>
    <row r="19183" ht="15.75" customHeight="1">
      <c r="B19183" s="1">
        <v>0.7411921296296297</v>
      </c>
      <c r="C19183" s="2">
        <v>43137.0</v>
      </c>
      <c r="D19183" s="4">
        <v>0.0</v>
      </c>
    </row>
    <row r="19184" ht="15.75" customHeight="1">
      <c r="B19184" s="1">
        <v>0.741238425925926</v>
      </c>
      <c r="C19184" s="2">
        <v>43137.0</v>
      </c>
      <c r="D19184" s="4">
        <v>0.0</v>
      </c>
    </row>
    <row r="19185" ht="15.75" customHeight="1">
      <c r="B19185" s="1">
        <v>0.7412731481481482</v>
      </c>
      <c r="C19185" s="2">
        <v>43137.0</v>
      </c>
      <c r="D19185" s="4">
        <v>0.0</v>
      </c>
    </row>
    <row r="19186" ht="15.75" customHeight="1">
      <c r="B19186" s="1">
        <v>0.7413194444444445</v>
      </c>
      <c r="C19186" s="2">
        <v>43137.0</v>
      </c>
      <c r="D19186" s="4">
        <v>0.0</v>
      </c>
    </row>
    <row r="19187" ht="15.75" customHeight="1">
      <c r="B19187" s="1">
        <v>0.741400462962963</v>
      </c>
      <c r="C19187" s="2">
        <v>43137.0</v>
      </c>
      <c r="D19187" s="4">
        <v>0.0</v>
      </c>
    </row>
    <row r="19188" ht="15.75" customHeight="1">
      <c r="B19188" s="1">
        <v>0.7414467592592593</v>
      </c>
      <c r="C19188" s="2">
        <v>43137.0</v>
      </c>
      <c r="D19188" s="4">
        <v>0.0</v>
      </c>
    </row>
    <row r="19189" ht="15.75" customHeight="1">
      <c r="B19189" s="1">
        <v>0.7414930555555556</v>
      </c>
      <c r="C19189" s="2">
        <v>43137.0</v>
      </c>
      <c r="D19189" s="4">
        <v>0.0</v>
      </c>
    </row>
    <row r="19190" ht="15.75" customHeight="1">
      <c r="B19190" s="1">
        <v>0.7415277777777778</v>
      </c>
      <c r="C19190" s="2">
        <v>43137.0</v>
      </c>
      <c r="D19190" s="4">
        <v>0.0</v>
      </c>
    </row>
    <row r="19191" ht="15.75" customHeight="1">
      <c r="B19191" s="1">
        <v>0.741574074074074</v>
      </c>
      <c r="C19191" s="2">
        <v>43137.0</v>
      </c>
      <c r="D19191" s="4">
        <v>0.0</v>
      </c>
    </row>
    <row r="19192" ht="15.75" customHeight="1">
      <c r="B19192" s="1">
        <v>0.7416203703703704</v>
      </c>
      <c r="C19192" s="2">
        <v>43137.0</v>
      </c>
      <c r="D19192" s="4">
        <v>0.0</v>
      </c>
    </row>
    <row r="19193" ht="15.75" customHeight="1">
      <c r="B19193" s="1">
        <v>0.7416550925925925</v>
      </c>
      <c r="C19193" s="2">
        <v>43137.0</v>
      </c>
      <c r="D19193" s="4">
        <v>0.0</v>
      </c>
    </row>
    <row r="19194" ht="15.75" customHeight="1">
      <c r="B19194" s="1">
        <v>0.7417013888888889</v>
      </c>
      <c r="C19194" s="2">
        <v>43137.0</v>
      </c>
      <c r="D19194" s="4">
        <v>0.0</v>
      </c>
    </row>
    <row r="19195" ht="15.75" customHeight="1">
      <c r="B19195" s="1">
        <v>0.7417476851851852</v>
      </c>
      <c r="C19195" s="2">
        <v>43137.0</v>
      </c>
      <c r="D19195" s="4">
        <v>0.0</v>
      </c>
    </row>
    <row r="19196" ht="15.75" customHeight="1">
      <c r="B19196" s="1">
        <v>0.7417824074074074</v>
      </c>
      <c r="C19196" s="2">
        <v>43137.0</v>
      </c>
      <c r="D19196" s="4">
        <v>0.0</v>
      </c>
    </row>
    <row r="19197" ht="15.75" customHeight="1">
      <c r="B19197" s="1">
        <v>0.7418287037037037</v>
      </c>
      <c r="C19197" s="2">
        <v>43137.0</v>
      </c>
      <c r="D19197" s="4">
        <v>0.0</v>
      </c>
    </row>
    <row r="19198" ht="15.75" customHeight="1">
      <c r="B19198" s="1">
        <v>0.741875</v>
      </c>
      <c r="C19198" s="2">
        <v>43137.0</v>
      </c>
      <c r="D19198" s="4">
        <v>0.0</v>
      </c>
    </row>
    <row r="19199" ht="15.75" customHeight="1">
      <c r="B19199" s="1">
        <v>0.7419097222222222</v>
      </c>
      <c r="C19199" s="2">
        <v>43137.0</v>
      </c>
      <c r="D19199" s="4">
        <v>0.0</v>
      </c>
    </row>
    <row r="19200" ht="15.75" customHeight="1">
      <c r="B19200" s="1">
        <v>0.7419560185185184</v>
      </c>
      <c r="C19200" s="2">
        <v>43137.0</v>
      </c>
      <c r="D19200" s="4">
        <v>0.0</v>
      </c>
    </row>
    <row r="19201" ht="15.75" customHeight="1">
      <c r="B19201" s="1">
        <v>0.7420023148148148</v>
      </c>
      <c r="C19201" s="2">
        <v>43137.0</v>
      </c>
      <c r="D19201" s="4">
        <v>0.0</v>
      </c>
    </row>
    <row r="19202" ht="15.75" customHeight="1">
      <c r="B19202" s="1">
        <v>0.7420370370370369</v>
      </c>
      <c r="C19202" s="2">
        <v>43137.0</v>
      </c>
      <c r="D19202" s="4">
        <v>0.0</v>
      </c>
    </row>
    <row r="19203" ht="15.75" customHeight="1">
      <c r="B19203" s="1">
        <v>0.7420833333333333</v>
      </c>
      <c r="C19203" s="2">
        <v>43137.0</v>
      </c>
      <c r="D19203" s="4">
        <v>0.0</v>
      </c>
    </row>
    <row r="19204" ht="15.75" customHeight="1">
      <c r="B19204" s="1">
        <v>0.7421296296296296</v>
      </c>
      <c r="C19204" s="2">
        <v>43137.0</v>
      </c>
      <c r="D19204" s="4">
        <v>0.0</v>
      </c>
    </row>
    <row r="19205" ht="15.75" customHeight="1">
      <c r="B19205" s="1">
        <v>0.7421643518518519</v>
      </c>
      <c r="C19205" s="2">
        <v>43137.0</v>
      </c>
      <c r="D19205" s="4">
        <v>0.0</v>
      </c>
    </row>
    <row r="19206" ht="15.75" customHeight="1">
      <c r="B19206" s="1">
        <v>0.7422106481481481</v>
      </c>
      <c r="C19206" s="2">
        <v>43137.0</v>
      </c>
      <c r="D19206" s="4">
        <v>0.0</v>
      </c>
    </row>
    <row r="19207" ht="15.75" customHeight="1">
      <c r="B19207" s="1">
        <v>0.7422453703703704</v>
      </c>
      <c r="C19207" s="2">
        <v>43137.0</v>
      </c>
      <c r="D19207" s="4">
        <v>0.0</v>
      </c>
    </row>
    <row r="19208" ht="15.75" customHeight="1">
      <c r="B19208" s="1">
        <v>0.7422916666666667</v>
      </c>
      <c r="C19208" s="2">
        <v>43137.0</v>
      </c>
      <c r="D19208" s="4">
        <v>0.0</v>
      </c>
    </row>
    <row r="19209" ht="15.75" customHeight="1">
      <c r="B19209" s="1">
        <v>0.7423379629629631</v>
      </c>
      <c r="C19209" s="2">
        <v>43137.0</v>
      </c>
      <c r="D19209" s="4">
        <v>0.0</v>
      </c>
    </row>
    <row r="19210" ht="15.75" customHeight="1">
      <c r="B19210" s="1">
        <v>0.7423726851851852</v>
      </c>
      <c r="C19210" s="2">
        <v>43137.0</v>
      </c>
      <c r="D19210" s="4">
        <v>0.0</v>
      </c>
    </row>
    <row r="19211" ht="15.75" customHeight="1">
      <c r="B19211" s="1">
        <v>0.7424189814814816</v>
      </c>
      <c r="C19211" s="2">
        <v>43137.0</v>
      </c>
      <c r="D19211" s="4">
        <v>0.0</v>
      </c>
    </row>
    <row r="19212" ht="15.75" customHeight="1">
      <c r="B19212" s="1">
        <v>0.7424652777777778</v>
      </c>
      <c r="C19212" s="2">
        <v>43137.0</v>
      </c>
      <c r="D19212" s="4">
        <v>0.0</v>
      </c>
    </row>
    <row r="19213" ht="15.75" customHeight="1">
      <c r="B19213" s="1">
        <v>0.7425</v>
      </c>
      <c r="C19213" s="2">
        <v>43137.0</v>
      </c>
      <c r="D19213" s="4">
        <v>0.0</v>
      </c>
    </row>
    <row r="19214" ht="15.75" customHeight="1">
      <c r="B19214" s="1">
        <v>0.7425462962962963</v>
      </c>
      <c r="C19214" s="2">
        <v>43137.0</v>
      </c>
      <c r="D19214" s="4">
        <v>0.0</v>
      </c>
    </row>
    <row r="19215" ht="15.75" customHeight="1">
      <c r="B19215" s="1">
        <v>0.7425925925925926</v>
      </c>
      <c r="C19215" s="2">
        <v>43137.0</v>
      </c>
      <c r="D19215" s="4">
        <v>0.0</v>
      </c>
    </row>
    <row r="19216" ht="15.75" customHeight="1">
      <c r="B19216" s="1">
        <v>0.7426273148148148</v>
      </c>
      <c r="C19216" s="2">
        <v>43137.0</v>
      </c>
      <c r="D19216" s="4">
        <v>0.0</v>
      </c>
    </row>
    <row r="19217" ht="15.75" customHeight="1">
      <c r="B19217" s="1">
        <v>0.7426736111111111</v>
      </c>
      <c r="C19217" s="2">
        <v>43137.0</v>
      </c>
      <c r="D19217" s="4">
        <v>0.0</v>
      </c>
    </row>
    <row r="19218" ht="15.75" customHeight="1">
      <c r="B19218" s="1">
        <v>0.7427199074074075</v>
      </c>
      <c r="C19218" s="2">
        <v>43137.0</v>
      </c>
      <c r="D19218" s="4">
        <v>0.0</v>
      </c>
    </row>
    <row r="19219" ht="15.75" customHeight="1">
      <c r="B19219" s="1">
        <v>0.7427546296296296</v>
      </c>
      <c r="C19219" s="2">
        <v>43137.0</v>
      </c>
      <c r="D19219" s="4">
        <v>0.0</v>
      </c>
    </row>
    <row r="19220" ht="15.75" customHeight="1">
      <c r="B19220" s="1">
        <v>0.742800925925926</v>
      </c>
      <c r="C19220" s="2">
        <v>43137.0</v>
      </c>
      <c r="D19220" s="4">
        <v>0.0</v>
      </c>
    </row>
    <row r="19221" ht="15.75" customHeight="1">
      <c r="B19221" s="1">
        <v>0.7428472222222222</v>
      </c>
      <c r="C19221" s="2">
        <v>43137.0</v>
      </c>
      <c r="D19221" s="4">
        <v>0.0</v>
      </c>
    </row>
    <row r="19222" ht="15.75" customHeight="1">
      <c r="B19222" s="1">
        <v>0.7428819444444444</v>
      </c>
      <c r="C19222" s="2">
        <v>43137.0</v>
      </c>
      <c r="D19222" s="4">
        <v>0.0</v>
      </c>
    </row>
    <row r="19223" ht="15.75" customHeight="1">
      <c r="B19223" s="1">
        <v>0.7429282407407407</v>
      </c>
      <c r="C19223" s="2">
        <v>43137.0</v>
      </c>
      <c r="D19223" s="4">
        <v>0.0</v>
      </c>
    </row>
    <row r="19224" ht="15.75" customHeight="1">
      <c r="B19224" s="1">
        <v>0.742974537037037</v>
      </c>
      <c r="C19224" s="2">
        <v>43137.0</v>
      </c>
      <c r="D19224" s="4">
        <v>0.0</v>
      </c>
    </row>
    <row r="19225" ht="15.75" customHeight="1">
      <c r="B19225" s="1">
        <v>0.7430092592592592</v>
      </c>
      <c r="C19225" s="2">
        <v>43137.0</v>
      </c>
      <c r="D19225" s="4">
        <v>0.0</v>
      </c>
    </row>
    <row r="19226" ht="15.75" customHeight="1">
      <c r="B19226" s="1">
        <v>0.7430555555555555</v>
      </c>
      <c r="C19226" s="2">
        <v>43137.0</v>
      </c>
      <c r="D19226" s="4">
        <v>0.0</v>
      </c>
    </row>
    <row r="19227" ht="15.75" customHeight="1">
      <c r="B19227" s="1">
        <v>0.7431018518518518</v>
      </c>
      <c r="C19227" s="2">
        <v>43137.0</v>
      </c>
      <c r="D19227" s="4">
        <v>0.0</v>
      </c>
    </row>
    <row r="19228" ht="15.75" customHeight="1">
      <c r="B19228" s="1">
        <v>0.743136574074074</v>
      </c>
      <c r="C19228" s="2">
        <v>43137.0</v>
      </c>
      <c r="D19228" s="4">
        <v>0.0</v>
      </c>
    </row>
    <row r="19229" ht="15.75" customHeight="1">
      <c r="B19229" s="1">
        <v>0.7431828703703703</v>
      </c>
      <c r="C19229" s="2">
        <v>43137.0</v>
      </c>
      <c r="D19229" s="4">
        <v>0.0</v>
      </c>
    </row>
    <row r="19230" ht="15.75" customHeight="1">
      <c r="B19230" s="1">
        <v>0.7433101851851852</v>
      </c>
      <c r="C19230" s="2">
        <v>43137.0</v>
      </c>
      <c r="D19230" s="4">
        <v>0.0</v>
      </c>
    </row>
    <row r="19231" ht="15.75" customHeight="1">
      <c r="B19231" s="1">
        <v>0.7433564814814814</v>
      </c>
      <c r="C19231" s="2">
        <v>43137.0</v>
      </c>
      <c r="D19231" s="4">
        <v>0.0</v>
      </c>
    </row>
    <row r="19232" ht="15.75" customHeight="1">
      <c r="B19232" s="1">
        <v>0.7433912037037037</v>
      </c>
      <c r="C19232" s="2">
        <v>43137.0</v>
      </c>
      <c r="D19232" s="4">
        <v>0.0</v>
      </c>
    </row>
    <row r="19233" ht="15.75" customHeight="1">
      <c r="B19233" s="1">
        <v>0.7434375000000001</v>
      </c>
      <c r="C19233" s="2">
        <v>43137.0</v>
      </c>
      <c r="D19233" s="4">
        <v>0.0</v>
      </c>
    </row>
    <row r="19234" ht="15.75" customHeight="1">
      <c r="B19234" s="1">
        <v>0.7435648148148148</v>
      </c>
      <c r="C19234" s="2">
        <v>43137.0</v>
      </c>
      <c r="D19234" s="4">
        <v>0.0</v>
      </c>
    </row>
    <row r="19235" ht="15.75" customHeight="1">
      <c r="B19235" s="1">
        <v>0.7436111111111111</v>
      </c>
      <c r="C19235" s="2">
        <v>43137.0</v>
      </c>
      <c r="D19235" s="4">
        <v>0.0</v>
      </c>
    </row>
    <row r="19236" ht="15.75" customHeight="1">
      <c r="B19236" s="1">
        <v>0.7436458333333333</v>
      </c>
      <c r="C19236" s="2">
        <v>43137.0</v>
      </c>
      <c r="D19236" s="4">
        <v>0.0</v>
      </c>
    </row>
    <row r="19237" ht="15.75" customHeight="1">
      <c r="B19237" s="1">
        <v>0.7436921296296296</v>
      </c>
      <c r="C19237" s="2">
        <v>43137.0</v>
      </c>
      <c r="D19237" s="4">
        <v>0.0</v>
      </c>
    </row>
    <row r="19238" ht="15.75" customHeight="1">
      <c r="B19238" s="1">
        <v>0.7437268518518518</v>
      </c>
      <c r="C19238" s="2">
        <v>43137.0</v>
      </c>
      <c r="D19238" s="4">
        <v>0.0</v>
      </c>
    </row>
    <row r="19239" ht="15.75" customHeight="1">
      <c r="B19239" s="1">
        <v>0.7437731481481481</v>
      </c>
      <c r="C19239" s="2">
        <v>43137.0</v>
      </c>
      <c r="D19239" s="4">
        <v>0.0</v>
      </c>
    </row>
    <row r="19240" ht="15.75" customHeight="1">
      <c r="B19240" s="1">
        <v>0.7438194444444445</v>
      </c>
      <c r="C19240" s="2">
        <v>43137.0</v>
      </c>
      <c r="D19240" s="4">
        <v>0.0</v>
      </c>
    </row>
    <row r="19241" ht="15.75" customHeight="1">
      <c r="B19241" s="1">
        <v>0.7438541666666666</v>
      </c>
      <c r="C19241" s="2">
        <v>43137.0</v>
      </c>
      <c r="D19241" s="4">
        <v>0.0</v>
      </c>
    </row>
    <row r="19242" ht="15.75" customHeight="1">
      <c r="B19242" s="1">
        <v>0.7439467592592592</v>
      </c>
      <c r="C19242" s="2">
        <v>43137.0</v>
      </c>
      <c r="D19242" s="4">
        <v>0.0</v>
      </c>
    </row>
    <row r="19243" ht="15.75" customHeight="1">
      <c r="B19243" s="1">
        <v>0.7439814814814815</v>
      </c>
      <c r="C19243" s="2">
        <v>43137.0</v>
      </c>
      <c r="D19243" s="4">
        <v>0.0</v>
      </c>
    </row>
    <row r="19244" ht="15.75" customHeight="1">
      <c r="B19244" s="1">
        <v>0.7440277777777777</v>
      </c>
      <c r="C19244" s="2">
        <v>43137.0</v>
      </c>
      <c r="D19244" s="4">
        <v>0.0</v>
      </c>
    </row>
    <row r="19245" ht="15.75" customHeight="1">
      <c r="B19245" s="1">
        <v>0.744074074074074</v>
      </c>
      <c r="C19245" s="2">
        <v>43137.0</v>
      </c>
      <c r="D19245" s="4">
        <v>0.0</v>
      </c>
    </row>
    <row r="19246" ht="15.75" customHeight="1">
      <c r="B19246" s="1">
        <v>0.7441087962962962</v>
      </c>
      <c r="C19246" s="2">
        <v>43137.0</v>
      </c>
      <c r="D19246" s="4">
        <v>0.0</v>
      </c>
    </row>
    <row r="19247" ht="15.75" customHeight="1">
      <c r="B19247" s="1">
        <v>0.7441550925925925</v>
      </c>
      <c r="C19247" s="2">
        <v>43137.0</v>
      </c>
      <c r="D19247" s="4">
        <v>0.0</v>
      </c>
    </row>
    <row r="19248" ht="15.75" customHeight="1">
      <c r="B19248" s="1">
        <v>0.7442013888888889</v>
      </c>
      <c r="C19248" s="2">
        <v>43137.0</v>
      </c>
      <c r="D19248" s="4">
        <v>0.0</v>
      </c>
    </row>
    <row r="19249" ht="15.75" customHeight="1">
      <c r="B19249" s="1">
        <v>0.7442361111111112</v>
      </c>
      <c r="C19249" s="2">
        <v>43137.0</v>
      </c>
      <c r="D19249" s="4">
        <v>0.0</v>
      </c>
    </row>
    <row r="19250" ht="15.75" customHeight="1">
      <c r="B19250" s="1">
        <v>0.7442824074074075</v>
      </c>
      <c r="C19250" s="2">
        <v>43137.0</v>
      </c>
      <c r="D19250" s="4">
        <v>0.0</v>
      </c>
    </row>
    <row r="19251" ht="15.75" customHeight="1">
      <c r="B19251" s="1">
        <v>0.7443287037037036</v>
      </c>
      <c r="C19251" s="2">
        <v>43137.0</v>
      </c>
      <c r="D19251" s="4">
        <v>0.0</v>
      </c>
    </row>
    <row r="19252" ht="15.75" customHeight="1">
      <c r="B19252" s="1">
        <v>0.744363425925926</v>
      </c>
      <c r="C19252" s="2">
        <v>43137.0</v>
      </c>
      <c r="D19252" s="4">
        <v>0.0</v>
      </c>
    </row>
    <row r="19253" ht="15.75" customHeight="1">
      <c r="B19253" s="1">
        <v>0.7444097222222222</v>
      </c>
      <c r="C19253" s="2">
        <v>43137.0</v>
      </c>
      <c r="D19253" s="4">
        <v>0.0</v>
      </c>
    </row>
    <row r="19254" ht="15.75" customHeight="1">
      <c r="B19254" s="1">
        <v>0.7444560185185186</v>
      </c>
      <c r="C19254" s="2">
        <v>43137.0</v>
      </c>
      <c r="D19254" s="4">
        <v>0.0</v>
      </c>
    </row>
    <row r="19255" ht="15.75" customHeight="1">
      <c r="B19255" s="1">
        <v>0.7444907407407407</v>
      </c>
      <c r="C19255" s="2">
        <v>43137.0</v>
      </c>
      <c r="D19255" s="4">
        <v>0.0</v>
      </c>
    </row>
    <row r="19256" ht="15.75" customHeight="1">
      <c r="B19256" s="1">
        <v>0.7445370370370371</v>
      </c>
      <c r="C19256" s="2">
        <v>43137.0</v>
      </c>
      <c r="D19256" s="4">
        <v>0.0</v>
      </c>
    </row>
    <row r="19257" ht="15.75" customHeight="1">
      <c r="B19257" s="1">
        <v>0.7445833333333334</v>
      </c>
      <c r="C19257" s="2">
        <v>43137.0</v>
      </c>
      <c r="D19257" s="4">
        <v>0.0</v>
      </c>
    </row>
    <row r="19258" ht="15.75" customHeight="1">
      <c r="B19258" s="1">
        <v>0.7446180555555556</v>
      </c>
      <c r="C19258" s="2">
        <v>43137.0</v>
      </c>
      <c r="D19258" s="4">
        <v>0.0</v>
      </c>
    </row>
    <row r="19259" ht="15.75" customHeight="1">
      <c r="B19259" s="1">
        <v>0.7446643518518519</v>
      </c>
      <c r="C19259" s="2">
        <v>43137.0</v>
      </c>
      <c r="D19259" s="4">
        <v>0.0</v>
      </c>
    </row>
    <row r="19260" ht="15.75" customHeight="1">
      <c r="B19260" s="1">
        <v>0.7447453703703704</v>
      </c>
      <c r="C19260" s="2">
        <v>43137.0</v>
      </c>
      <c r="D19260" s="4">
        <v>0.0</v>
      </c>
    </row>
    <row r="19261" ht="15.75" customHeight="1">
      <c r="B19261" s="1">
        <v>0.7447916666666666</v>
      </c>
      <c r="C19261" s="2">
        <v>43137.0</v>
      </c>
      <c r="D19261" s="4">
        <v>0.0</v>
      </c>
    </row>
    <row r="19262" ht="15.75" customHeight="1">
      <c r="B19262" s="1">
        <v>0.744837962962963</v>
      </c>
      <c r="C19262" s="2">
        <v>43137.0</v>
      </c>
      <c r="D19262" s="4">
        <v>0.0</v>
      </c>
    </row>
    <row r="19263" ht="15.75" customHeight="1">
      <c r="B19263" s="1">
        <v>0.7449189814814815</v>
      </c>
      <c r="C19263" s="2">
        <v>43137.0</v>
      </c>
      <c r="D19263" s="4">
        <v>0.0</v>
      </c>
    </row>
    <row r="19264" ht="15.75" customHeight="1">
      <c r="B19264" s="1">
        <v>0.7449652777777778</v>
      </c>
      <c r="C19264" s="2">
        <v>43137.0</v>
      </c>
      <c r="D19264" s="4">
        <v>0.0</v>
      </c>
    </row>
    <row r="19265" ht="15.75" customHeight="1">
      <c r="B19265" s="1">
        <v>0.745</v>
      </c>
      <c r="C19265" s="2">
        <v>43137.0</v>
      </c>
      <c r="D19265" s="4">
        <v>0.0</v>
      </c>
    </row>
    <row r="19266" ht="15.75" customHeight="1">
      <c r="B19266" s="1">
        <v>0.7450462962962963</v>
      </c>
      <c r="C19266" s="2">
        <v>43137.0</v>
      </c>
      <c r="D19266" s="4">
        <v>0.0</v>
      </c>
    </row>
    <row r="19267" ht="15.75" customHeight="1">
      <c r="B19267" s="1">
        <v>0.7450925925925925</v>
      </c>
      <c r="C19267" s="2">
        <v>43137.0</v>
      </c>
      <c r="D19267" s="4">
        <v>0.0</v>
      </c>
    </row>
    <row r="19268" ht="15.75" customHeight="1">
      <c r="B19268" s="1">
        <v>0.7451273148148148</v>
      </c>
      <c r="C19268" s="2">
        <v>43137.0</v>
      </c>
      <c r="D19268" s="4">
        <v>0.0</v>
      </c>
    </row>
    <row r="19269" ht="15.75" customHeight="1">
      <c r="B19269" s="1">
        <v>0.745173611111111</v>
      </c>
      <c r="C19269" s="2">
        <v>43137.0</v>
      </c>
      <c r="D19269" s="4">
        <v>0.0</v>
      </c>
    </row>
    <row r="19270" ht="15.75" customHeight="1">
      <c r="B19270" s="1">
        <v>0.7452083333333334</v>
      </c>
      <c r="C19270" s="2">
        <v>43137.0</v>
      </c>
      <c r="D19270" s="4">
        <v>0.0</v>
      </c>
    </row>
    <row r="19271" ht="15.75" customHeight="1">
      <c r="B19271" s="1">
        <v>0.7452546296296297</v>
      </c>
      <c r="C19271" s="2">
        <v>43137.0</v>
      </c>
      <c r="D19271" s="4">
        <v>0.0</v>
      </c>
    </row>
    <row r="19272" ht="15.75" customHeight="1">
      <c r="B19272" s="1">
        <v>0.7453009259259259</v>
      </c>
      <c r="C19272" s="2">
        <v>43137.0</v>
      </c>
      <c r="D19272" s="4">
        <v>0.0</v>
      </c>
    </row>
    <row r="19273" ht="15.75" customHeight="1">
      <c r="B19273" s="1">
        <v>0.7453356481481482</v>
      </c>
      <c r="C19273" s="2">
        <v>43137.0</v>
      </c>
      <c r="D19273" s="4">
        <v>0.0</v>
      </c>
    </row>
    <row r="19274" ht="15.75" customHeight="1">
      <c r="B19274" s="1">
        <v>0.7453819444444445</v>
      </c>
      <c r="C19274" s="2">
        <v>43137.0</v>
      </c>
      <c r="D19274" s="4">
        <v>0.0</v>
      </c>
    </row>
    <row r="19275" ht="15.75" customHeight="1">
      <c r="B19275" s="1">
        <v>0.7454282407407408</v>
      </c>
      <c r="C19275" s="2">
        <v>43137.0</v>
      </c>
      <c r="D19275" s="4">
        <v>0.0</v>
      </c>
    </row>
    <row r="19276" ht="15.75" customHeight="1">
      <c r="B19276" s="1">
        <v>0.745462962962963</v>
      </c>
      <c r="C19276" s="2">
        <v>43137.0</v>
      </c>
      <c r="D19276" s="4">
        <v>0.0</v>
      </c>
    </row>
    <row r="19277" ht="15.75" customHeight="1">
      <c r="B19277" s="1">
        <v>0.7455092592592593</v>
      </c>
      <c r="C19277" s="2">
        <v>43137.0</v>
      </c>
      <c r="D19277" s="4">
        <v>0.0</v>
      </c>
    </row>
    <row r="19278" ht="15.75" customHeight="1">
      <c r="B19278" s="1">
        <v>0.7455555555555556</v>
      </c>
      <c r="C19278" s="2">
        <v>43137.0</v>
      </c>
      <c r="D19278" s="4">
        <v>0.0</v>
      </c>
    </row>
    <row r="19279" ht="15.75" customHeight="1">
      <c r="B19279" s="1">
        <v>0.7455902777777778</v>
      </c>
      <c r="C19279" s="2">
        <v>43137.0</v>
      </c>
      <c r="D19279" s="4">
        <v>0.0</v>
      </c>
    </row>
    <row r="19280" ht="15.75" customHeight="1">
      <c r="B19280" s="1">
        <v>0.7456365740740741</v>
      </c>
      <c r="C19280" s="2">
        <v>43137.0</v>
      </c>
      <c r="D19280" s="4">
        <v>0.0</v>
      </c>
    </row>
    <row r="19281" ht="15.75" customHeight="1">
      <c r="B19281" s="1">
        <v>0.7456828703703704</v>
      </c>
      <c r="C19281" s="2">
        <v>43137.0</v>
      </c>
      <c r="D19281" s="4">
        <v>0.0</v>
      </c>
    </row>
    <row r="19282" ht="15.75" customHeight="1">
      <c r="B19282" s="1">
        <v>0.7457175925925926</v>
      </c>
      <c r="C19282" s="2">
        <v>43137.0</v>
      </c>
      <c r="D19282" s="4">
        <v>0.0</v>
      </c>
    </row>
    <row r="19283" ht="15.75" customHeight="1">
      <c r="B19283" s="1">
        <v>0.7457638888888889</v>
      </c>
      <c r="C19283" s="2">
        <v>43137.0</v>
      </c>
      <c r="D19283" s="4">
        <v>0.0</v>
      </c>
    </row>
    <row r="19284" ht="15.75" customHeight="1">
      <c r="B19284" s="1">
        <v>0.7458101851851852</v>
      </c>
      <c r="C19284" s="2">
        <v>43137.0</v>
      </c>
      <c r="D19284" s="4">
        <v>0.0</v>
      </c>
    </row>
    <row r="19285" ht="15.75" customHeight="1">
      <c r="B19285" s="1">
        <v>0.7458449074074074</v>
      </c>
      <c r="C19285" s="2">
        <v>43137.0</v>
      </c>
      <c r="D19285" s="4">
        <v>0.0</v>
      </c>
    </row>
    <row r="19286" ht="15.75" customHeight="1">
      <c r="B19286" s="1">
        <v>0.7458912037037037</v>
      </c>
      <c r="C19286" s="2">
        <v>43137.0</v>
      </c>
      <c r="D19286" s="4">
        <v>0.0</v>
      </c>
    </row>
    <row r="19287" ht="15.75" customHeight="1">
      <c r="B19287" s="1">
        <v>0.7459375</v>
      </c>
      <c r="C19287" s="2">
        <v>43137.0</v>
      </c>
      <c r="D19287" s="4">
        <v>0.0</v>
      </c>
    </row>
    <row r="19288" ht="15.75" customHeight="1">
      <c r="B19288" s="1">
        <v>0.7459722222222221</v>
      </c>
      <c r="C19288" s="2">
        <v>43137.0</v>
      </c>
      <c r="D19288" s="4">
        <v>0.0</v>
      </c>
    </row>
    <row r="19289" ht="15.75" customHeight="1">
      <c r="B19289" s="1">
        <v>0.7460185185185185</v>
      </c>
      <c r="C19289" s="2">
        <v>43137.0</v>
      </c>
      <c r="D19289" s="4">
        <v>0.0</v>
      </c>
    </row>
    <row r="19290" ht="15.75" customHeight="1">
      <c r="B19290" s="1">
        <v>0.7460648148148148</v>
      </c>
      <c r="C19290" s="2">
        <v>43137.0</v>
      </c>
      <c r="D19290" s="4">
        <v>0.0</v>
      </c>
    </row>
    <row r="19291" ht="15.75" customHeight="1">
      <c r="B19291" s="1">
        <v>0.746099537037037</v>
      </c>
      <c r="C19291" s="2">
        <v>43137.0</v>
      </c>
      <c r="D19291" s="4">
        <v>0.0</v>
      </c>
    </row>
    <row r="19292" ht="15.75" customHeight="1">
      <c r="B19292" s="1">
        <v>0.7461458333333333</v>
      </c>
      <c r="C19292" s="2">
        <v>43137.0</v>
      </c>
      <c r="D19292" s="4">
        <v>0.0</v>
      </c>
    </row>
    <row r="19293" ht="15.75" customHeight="1">
      <c r="B19293" s="1">
        <v>0.7461921296296296</v>
      </c>
      <c r="C19293" s="2">
        <v>43137.0</v>
      </c>
      <c r="D19293" s="4">
        <v>0.0</v>
      </c>
    </row>
    <row r="19294" ht="15.75" customHeight="1">
      <c r="B19294" s="1">
        <v>0.7462268518518519</v>
      </c>
      <c r="C19294" s="2">
        <v>43137.0</v>
      </c>
      <c r="D19294" s="4">
        <v>0.0</v>
      </c>
    </row>
    <row r="19295" ht="15.75" customHeight="1">
      <c r="B19295" s="1">
        <v>0.746273148148148</v>
      </c>
      <c r="C19295" s="2">
        <v>43137.0</v>
      </c>
      <c r="D19295" s="4">
        <v>0.0</v>
      </c>
    </row>
    <row r="19296" ht="15.75" customHeight="1">
      <c r="B19296" s="1">
        <v>0.7463194444444444</v>
      </c>
      <c r="C19296" s="2">
        <v>43137.0</v>
      </c>
      <c r="D19296" s="4">
        <v>0.0</v>
      </c>
    </row>
    <row r="19297" ht="15.75" customHeight="1">
      <c r="B19297" s="1">
        <v>0.7463541666666668</v>
      </c>
      <c r="C19297" s="2">
        <v>43137.0</v>
      </c>
      <c r="D19297" s="4">
        <v>0.0</v>
      </c>
    </row>
    <row r="19298" ht="15.75" customHeight="1">
      <c r="B19298" s="1">
        <v>0.746400462962963</v>
      </c>
      <c r="C19298" s="2">
        <v>43137.0</v>
      </c>
      <c r="D19298" s="4">
        <v>0.0</v>
      </c>
    </row>
    <row r="19299" ht="15.75" customHeight="1">
      <c r="B19299" s="1">
        <v>0.7464467592592593</v>
      </c>
      <c r="C19299" s="2">
        <v>43137.0</v>
      </c>
      <c r="D19299" s="4">
        <v>0.0</v>
      </c>
    </row>
    <row r="19300" ht="15.75" customHeight="1">
      <c r="B19300" s="1">
        <v>0.7464814814814815</v>
      </c>
      <c r="C19300" s="2">
        <v>43137.0</v>
      </c>
      <c r="D19300" s="4">
        <v>0.0</v>
      </c>
    </row>
    <row r="19301" ht="15.75" customHeight="1">
      <c r="B19301" s="1">
        <v>0.7465277777777778</v>
      </c>
      <c r="C19301" s="2">
        <v>43137.0</v>
      </c>
      <c r="D19301" s="4">
        <v>0.0</v>
      </c>
    </row>
    <row r="19302" ht="15.75" customHeight="1">
      <c r="B19302" s="1">
        <v>0.7465740740740742</v>
      </c>
      <c r="C19302" s="2">
        <v>43137.0</v>
      </c>
      <c r="D19302" s="4">
        <v>0.0</v>
      </c>
    </row>
    <row r="19303" ht="15.75" customHeight="1">
      <c r="B19303" s="1">
        <v>0.7466087962962963</v>
      </c>
      <c r="C19303" s="2">
        <v>43137.0</v>
      </c>
      <c r="D19303" s="4">
        <v>0.0</v>
      </c>
    </row>
    <row r="19304" ht="15.75" customHeight="1">
      <c r="B19304" s="1">
        <v>0.7466550925925927</v>
      </c>
      <c r="C19304" s="2">
        <v>43137.0</v>
      </c>
      <c r="D19304" s="4">
        <v>0.0</v>
      </c>
    </row>
    <row r="19305" ht="15.75" customHeight="1">
      <c r="B19305" s="1">
        <v>0.7466898148148148</v>
      </c>
      <c r="C19305" s="2">
        <v>43137.0</v>
      </c>
      <c r="D19305" s="4">
        <v>0.0</v>
      </c>
    </row>
    <row r="19306" ht="15.75" customHeight="1">
      <c r="B19306" s="1">
        <v>0.7467361111111112</v>
      </c>
      <c r="C19306" s="2">
        <v>43137.0</v>
      </c>
      <c r="D19306" s="4">
        <v>0.0</v>
      </c>
    </row>
    <row r="19307" ht="15.75" customHeight="1">
      <c r="B19307" s="1">
        <v>0.7467824074074074</v>
      </c>
      <c r="C19307" s="2">
        <v>43137.0</v>
      </c>
      <c r="D19307" s="4">
        <v>0.0</v>
      </c>
    </row>
    <row r="19308" ht="15.75" customHeight="1">
      <c r="B19308" s="1">
        <v>0.7468171296296297</v>
      </c>
      <c r="C19308" s="2">
        <v>43137.0</v>
      </c>
      <c r="D19308" s="4">
        <v>0.0</v>
      </c>
    </row>
    <row r="19309" ht="15.75" customHeight="1">
      <c r="B19309" s="1">
        <v>0.7468634259259259</v>
      </c>
      <c r="C19309" s="2">
        <v>43137.0</v>
      </c>
      <c r="D19309" s="4">
        <v>0.0</v>
      </c>
    </row>
    <row r="19310" ht="15.75" customHeight="1">
      <c r="B19310" s="1">
        <v>0.7469097222222222</v>
      </c>
      <c r="C19310" s="2">
        <v>43137.0</v>
      </c>
      <c r="D19310" s="4">
        <v>0.0</v>
      </c>
    </row>
    <row r="19311" ht="15.75" customHeight="1">
      <c r="B19311" s="1">
        <v>0.7469444444444444</v>
      </c>
      <c r="C19311" s="2">
        <v>43137.0</v>
      </c>
      <c r="D19311" s="4">
        <v>0.0</v>
      </c>
    </row>
    <row r="19312" ht="15.75" customHeight="1">
      <c r="B19312" s="1">
        <v>0.7469907407407407</v>
      </c>
      <c r="C19312" s="2">
        <v>43137.0</v>
      </c>
      <c r="D19312" s="4">
        <v>0.0</v>
      </c>
    </row>
    <row r="19313" ht="15.75" customHeight="1">
      <c r="B19313" s="1">
        <v>0.747037037037037</v>
      </c>
      <c r="C19313" s="2">
        <v>43137.0</v>
      </c>
      <c r="D19313" s="4">
        <v>0.0</v>
      </c>
    </row>
    <row r="19314" ht="15.75" customHeight="1">
      <c r="B19314" s="1">
        <v>0.7470717592592592</v>
      </c>
      <c r="C19314" s="2">
        <v>43137.0</v>
      </c>
      <c r="D19314" s="4">
        <v>0.0</v>
      </c>
    </row>
    <row r="19315" ht="15.75" customHeight="1">
      <c r="B19315" s="1">
        <v>0.7471180555555555</v>
      </c>
      <c r="C19315" s="2">
        <v>43137.0</v>
      </c>
      <c r="D19315" s="4">
        <v>0.0</v>
      </c>
    </row>
    <row r="19316" ht="15.75" customHeight="1">
      <c r="B19316" s="1">
        <v>0.7471643518518518</v>
      </c>
      <c r="C19316" s="2">
        <v>43137.0</v>
      </c>
      <c r="D19316" s="4">
        <v>0.0</v>
      </c>
    </row>
    <row r="19317" ht="15.75" customHeight="1">
      <c r="B19317" s="1">
        <v>0.747199074074074</v>
      </c>
      <c r="C19317" s="2">
        <v>43137.0</v>
      </c>
      <c r="D19317" s="4">
        <v>0.0</v>
      </c>
    </row>
    <row r="19318" ht="15.75" customHeight="1">
      <c r="B19318" s="1">
        <v>0.7472916666666666</v>
      </c>
      <c r="C19318" s="2">
        <v>43137.0</v>
      </c>
      <c r="D19318" s="4">
        <v>0.0</v>
      </c>
    </row>
    <row r="19319" ht="15.75" customHeight="1">
      <c r="B19319" s="1">
        <v>0.7473263888888889</v>
      </c>
      <c r="C19319" s="2">
        <v>43137.0</v>
      </c>
      <c r="D19319" s="4">
        <v>0.0</v>
      </c>
    </row>
    <row r="19320" ht="15.75" customHeight="1">
      <c r="B19320" s="1">
        <v>0.7475</v>
      </c>
      <c r="C19320" s="2">
        <v>43137.0</v>
      </c>
      <c r="D19320" s="4">
        <v>0.0</v>
      </c>
    </row>
    <row r="19321" ht="15.75" customHeight="1">
      <c r="B19321" s="1">
        <v>0.7475462962962963</v>
      </c>
      <c r="C19321" s="2">
        <v>43137.0</v>
      </c>
      <c r="D19321" s="4">
        <v>0.0</v>
      </c>
    </row>
    <row r="19322" ht="15.75" customHeight="1">
      <c r="B19322" s="1">
        <v>0.7475810185185185</v>
      </c>
      <c r="C19322" s="2">
        <v>43137.0</v>
      </c>
      <c r="D19322" s="4">
        <v>0.0</v>
      </c>
    </row>
    <row r="19323" ht="15.75" customHeight="1">
      <c r="B19323" s="1">
        <v>0.7476273148148148</v>
      </c>
      <c r="C19323" s="2">
        <v>43137.0</v>
      </c>
      <c r="D19323" s="4">
        <v>0.0</v>
      </c>
    </row>
    <row r="19324" ht="15.75" customHeight="1">
      <c r="B19324" s="1">
        <v>0.7476736111111112</v>
      </c>
      <c r="C19324" s="2">
        <v>43137.0</v>
      </c>
      <c r="D19324" s="4">
        <v>0.0</v>
      </c>
    </row>
    <row r="19325" ht="15.75" customHeight="1">
      <c r="B19325" s="1">
        <v>0.7477083333333333</v>
      </c>
      <c r="C19325" s="2">
        <v>43137.0</v>
      </c>
      <c r="D19325" s="4">
        <v>0.0</v>
      </c>
    </row>
    <row r="19326" ht="15.75" customHeight="1">
      <c r="B19326" s="1">
        <v>0.7477546296296297</v>
      </c>
      <c r="C19326" s="2">
        <v>43137.0</v>
      </c>
      <c r="D19326" s="4">
        <v>0.0</v>
      </c>
    </row>
    <row r="19327" ht="15.75" customHeight="1">
      <c r="B19327" s="1">
        <v>0.747800925925926</v>
      </c>
      <c r="C19327" s="2">
        <v>43137.0</v>
      </c>
      <c r="D19327" s="4">
        <v>0.0</v>
      </c>
    </row>
    <row r="19328" ht="15.75" customHeight="1">
      <c r="B19328" s="1">
        <v>0.7478356481481482</v>
      </c>
      <c r="C19328" s="2">
        <v>43137.0</v>
      </c>
      <c r="D19328" s="4">
        <v>0.0</v>
      </c>
    </row>
    <row r="19329" ht="15.75" customHeight="1">
      <c r="B19329" s="1">
        <v>0.7478819444444444</v>
      </c>
      <c r="C19329" s="2">
        <v>43137.0</v>
      </c>
      <c r="D19329" s="4">
        <v>0.0</v>
      </c>
    </row>
    <row r="19330" ht="15.75" customHeight="1">
      <c r="B19330" s="1">
        <v>0.7479282407407407</v>
      </c>
      <c r="C19330" s="2">
        <v>43137.0</v>
      </c>
      <c r="D19330" s="4">
        <v>0.0</v>
      </c>
    </row>
    <row r="19331" ht="15.75" customHeight="1">
      <c r="B19331" s="1">
        <v>0.7479629629629629</v>
      </c>
      <c r="C19331" s="2">
        <v>43137.0</v>
      </c>
      <c r="D19331" s="4">
        <v>0.0</v>
      </c>
    </row>
    <row r="19332" ht="15.75" customHeight="1">
      <c r="B19332" s="1">
        <v>0.7480092592592592</v>
      </c>
      <c r="C19332" s="2">
        <v>43137.0</v>
      </c>
      <c r="D19332" s="4">
        <v>0.0</v>
      </c>
    </row>
    <row r="19333" ht="15.75" customHeight="1">
      <c r="B19333" s="1">
        <v>0.7480555555555556</v>
      </c>
      <c r="C19333" s="2">
        <v>43137.0</v>
      </c>
      <c r="D19333" s="4">
        <v>0.0</v>
      </c>
    </row>
    <row r="19334" ht="15.75" customHeight="1">
      <c r="B19334" s="1">
        <v>0.7480902777777777</v>
      </c>
      <c r="C19334" s="2">
        <v>43137.0</v>
      </c>
      <c r="D19334" s="4">
        <v>0.0</v>
      </c>
    </row>
    <row r="19335" ht="15.75" customHeight="1">
      <c r="B19335" s="1">
        <v>0.7481365740740741</v>
      </c>
      <c r="C19335" s="2">
        <v>43137.0</v>
      </c>
      <c r="D19335" s="4">
        <v>0.0</v>
      </c>
    </row>
    <row r="19336" ht="15.75" customHeight="1">
      <c r="B19336" s="1">
        <v>0.7481712962962962</v>
      </c>
      <c r="C19336" s="2">
        <v>43137.0</v>
      </c>
      <c r="D19336" s="4">
        <v>0.0</v>
      </c>
    </row>
    <row r="19337" ht="15.75" customHeight="1">
      <c r="B19337" s="1">
        <v>0.7482175925925926</v>
      </c>
      <c r="C19337" s="2">
        <v>43137.0</v>
      </c>
      <c r="D19337" s="4">
        <v>0.0</v>
      </c>
    </row>
    <row r="19338" ht="15.75" customHeight="1">
      <c r="B19338" s="1">
        <v>0.7482638888888888</v>
      </c>
      <c r="C19338" s="2">
        <v>43137.0</v>
      </c>
      <c r="D19338" s="4">
        <v>0.0</v>
      </c>
    </row>
    <row r="19339" ht="15.75" customHeight="1">
      <c r="B19339" s="1">
        <v>0.7482986111111112</v>
      </c>
      <c r="C19339" s="2">
        <v>43137.0</v>
      </c>
      <c r="D19339" s="4">
        <v>0.0</v>
      </c>
    </row>
    <row r="19340" ht="15.75" customHeight="1">
      <c r="B19340" s="1">
        <v>0.7491087962962962</v>
      </c>
      <c r="C19340" s="2">
        <v>43137.0</v>
      </c>
      <c r="D19340" s="4">
        <v>0.0</v>
      </c>
    </row>
    <row r="19341" ht="15.75" customHeight="1">
      <c r="B19341" s="1">
        <v>0.7491550925925926</v>
      </c>
      <c r="C19341" s="2">
        <v>43137.0</v>
      </c>
      <c r="D19341" s="4">
        <v>0.0</v>
      </c>
    </row>
    <row r="19342" ht="15.75" customHeight="1">
      <c r="B19342" s="1">
        <v>0.7491898148148147</v>
      </c>
      <c r="C19342" s="2">
        <v>43137.0</v>
      </c>
      <c r="D19342" s="4">
        <v>0.0</v>
      </c>
    </row>
    <row r="19343" ht="15.75" customHeight="1">
      <c r="B19343" s="1">
        <v>0.7492361111111111</v>
      </c>
      <c r="C19343" s="2">
        <v>43137.0</v>
      </c>
      <c r="D19343" s="4">
        <v>0.0</v>
      </c>
    </row>
    <row r="19344" ht="15.75" customHeight="1">
      <c r="B19344" s="1">
        <v>0.7492824074074074</v>
      </c>
      <c r="C19344" s="2">
        <v>43137.0</v>
      </c>
      <c r="D19344" s="4">
        <v>0.0</v>
      </c>
    </row>
    <row r="19345" ht="15.75" customHeight="1">
      <c r="B19345" s="1">
        <v>0.7493171296296296</v>
      </c>
      <c r="C19345" s="2">
        <v>43137.0</v>
      </c>
      <c r="D19345" s="4">
        <v>0.0</v>
      </c>
    </row>
    <row r="19346" ht="15.75" customHeight="1">
      <c r="B19346" s="1">
        <v>0.7493634259259259</v>
      </c>
      <c r="C19346" s="2">
        <v>43137.0</v>
      </c>
      <c r="D19346" s="4">
        <v>0.0</v>
      </c>
    </row>
    <row r="19347" ht="15.75" customHeight="1">
      <c r="B19347" s="1">
        <v>0.7494097222222221</v>
      </c>
      <c r="C19347" s="2">
        <v>43137.0</v>
      </c>
      <c r="D19347" s="4">
        <v>0.0</v>
      </c>
    </row>
    <row r="19348" ht="15.75" customHeight="1">
      <c r="B19348" s="1">
        <v>0.7494444444444445</v>
      </c>
      <c r="C19348" s="2">
        <v>43137.0</v>
      </c>
      <c r="D19348" s="4">
        <v>0.0</v>
      </c>
    </row>
    <row r="19349" ht="15.75" customHeight="1">
      <c r="B19349" s="1">
        <v>0.7494907407407408</v>
      </c>
      <c r="C19349" s="2">
        <v>43137.0</v>
      </c>
      <c r="D19349" s="4">
        <v>0.0</v>
      </c>
    </row>
    <row r="19350" ht="15.75" customHeight="1">
      <c r="B19350" s="1">
        <v>0.749537037037037</v>
      </c>
      <c r="C19350" s="2">
        <v>43137.0</v>
      </c>
      <c r="D19350" s="4">
        <v>0.0</v>
      </c>
    </row>
    <row r="19351" ht="15.75" customHeight="1">
      <c r="B19351" s="1">
        <v>0.7495717592592593</v>
      </c>
      <c r="C19351" s="2">
        <v>43137.0</v>
      </c>
      <c r="D19351" s="4">
        <v>0.0</v>
      </c>
    </row>
    <row r="19352" ht="15.75" customHeight="1">
      <c r="B19352" s="1">
        <v>0.7496180555555556</v>
      </c>
      <c r="C19352" s="2">
        <v>43137.0</v>
      </c>
      <c r="D19352" s="4">
        <v>0.0</v>
      </c>
    </row>
    <row r="19353" ht="15.75" customHeight="1">
      <c r="B19353" s="1">
        <v>0.7496643518518519</v>
      </c>
      <c r="C19353" s="2">
        <v>43137.0</v>
      </c>
      <c r="D19353" s="4">
        <v>0.0</v>
      </c>
    </row>
    <row r="19354" ht="15.75" customHeight="1">
      <c r="B19354" s="1">
        <v>0.7496990740740741</v>
      </c>
      <c r="C19354" s="2">
        <v>43137.0</v>
      </c>
      <c r="D19354" s="4">
        <v>0.0</v>
      </c>
    </row>
    <row r="19355" ht="15.75" customHeight="1">
      <c r="B19355" s="1">
        <v>0.7497453703703704</v>
      </c>
      <c r="C19355" s="2">
        <v>43137.0</v>
      </c>
      <c r="D19355" s="4">
        <v>0.0</v>
      </c>
    </row>
    <row r="19356" ht="15.75" customHeight="1">
      <c r="B19356" s="1">
        <v>0.7497916666666667</v>
      </c>
      <c r="C19356" s="2">
        <v>43137.0</v>
      </c>
      <c r="D19356" s="4">
        <v>0.0</v>
      </c>
    </row>
    <row r="19357" ht="15.75" customHeight="1">
      <c r="B19357" s="1">
        <v>0.7498263888888889</v>
      </c>
      <c r="C19357" s="2">
        <v>43137.0</v>
      </c>
      <c r="D19357" s="4">
        <v>0.0</v>
      </c>
    </row>
    <row r="19358" ht="15.75" customHeight="1">
      <c r="B19358" s="1">
        <v>0.7498726851851852</v>
      </c>
      <c r="C19358" s="2">
        <v>43137.0</v>
      </c>
      <c r="D19358" s="4">
        <v>0.0</v>
      </c>
    </row>
    <row r="19359" ht="15.75" customHeight="1">
      <c r="B19359" s="1">
        <v>0.7499189814814815</v>
      </c>
      <c r="C19359" s="2">
        <v>43137.0</v>
      </c>
      <c r="D19359" s="4">
        <v>0.0</v>
      </c>
    </row>
    <row r="19360" ht="15.75" customHeight="1">
      <c r="B19360" s="1">
        <v>0.7499537037037037</v>
      </c>
      <c r="C19360" s="2">
        <v>43137.0</v>
      </c>
      <c r="D19360" s="4">
        <v>0.0</v>
      </c>
    </row>
    <row r="19361" ht="15.75" customHeight="1">
      <c r="B19361" s="1">
        <v>0.7500347222222222</v>
      </c>
      <c r="C19361" s="2">
        <v>43137.0</v>
      </c>
      <c r="D19361" s="4">
        <v>0.0</v>
      </c>
    </row>
    <row r="19362" ht="15.75" customHeight="1">
      <c r="B19362" s="1">
        <v>0.7500810185185185</v>
      </c>
      <c r="C19362" s="2">
        <v>43137.0</v>
      </c>
      <c r="D19362" s="4">
        <v>0.0</v>
      </c>
    </row>
    <row r="19363" ht="15.75" customHeight="1">
      <c r="B19363" s="1">
        <v>0.7501273148148148</v>
      </c>
      <c r="C19363" s="2">
        <v>43137.0</v>
      </c>
      <c r="D19363" s="4">
        <v>0.0</v>
      </c>
    </row>
    <row r="19364" ht="15.75" customHeight="1">
      <c r="B19364" s="1">
        <v>0.750162037037037</v>
      </c>
      <c r="C19364" s="2">
        <v>43137.0</v>
      </c>
      <c r="D19364" s="4">
        <v>0.0</v>
      </c>
    </row>
    <row r="19365" ht="15.75" customHeight="1">
      <c r="B19365" s="1">
        <v>0.7502083333333333</v>
      </c>
      <c r="C19365" s="2">
        <v>43137.0</v>
      </c>
      <c r="D19365" s="4">
        <v>0.0</v>
      </c>
    </row>
    <row r="19366" ht="15.75" customHeight="1">
      <c r="B19366" s="1">
        <v>0.7502546296296296</v>
      </c>
      <c r="C19366" s="2">
        <v>43137.0</v>
      </c>
      <c r="D19366" s="4">
        <v>0.0</v>
      </c>
    </row>
    <row r="19367" ht="15.75" customHeight="1">
      <c r="B19367" s="1">
        <v>0.7502893518518517</v>
      </c>
      <c r="C19367" s="2">
        <v>43137.0</v>
      </c>
      <c r="D19367" s="4">
        <v>0.0</v>
      </c>
    </row>
    <row r="19368" ht="15.75" customHeight="1">
      <c r="B19368" s="1">
        <v>0.7503356481481481</v>
      </c>
      <c r="C19368" s="2">
        <v>43137.0</v>
      </c>
      <c r="D19368" s="4">
        <v>0.0</v>
      </c>
    </row>
    <row r="19369" ht="15.75" customHeight="1">
      <c r="B19369" s="1">
        <v>0.7503819444444444</v>
      </c>
      <c r="C19369" s="2">
        <v>43137.0</v>
      </c>
      <c r="D19369" s="4">
        <v>0.0</v>
      </c>
    </row>
    <row r="19370" ht="15.75" customHeight="1">
      <c r="B19370" s="1">
        <v>0.7504166666666667</v>
      </c>
      <c r="C19370" s="2">
        <v>43137.0</v>
      </c>
      <c r="D19370" s="4">
        <v>0.0</v>
      </c>
    </row>
    <row r="19371" ht="15.75" customHeight="1">
      <c r="B19371" s="1">
        <v>0.750462962962963</v>
      </c>
      <c r="C19371" s="2">
        <v>43137.0</v>
      </c>
      <c r="D19371" s="4">
        <v>0.0</v>
      </c>
    </row>
    <row r="19372" ht="15.75" customHeight="1">
      <c r="B19372" s="1">
        <v>0.7505092592592592</v>
      </c>
      <c r="C19372" s="2">
        <v>43137.0</v>
      </c>
      <c r="D19372" s="4">
        <v>0.0</v>
      </c>
    </row>
    <row r="19373" ht="15.75" customHeight="1">
      <c r="B19373" s="1">
        <v>0.7505439814814815</v>
      </c>
      <c r="C19373" s="2">
        <v>43137.0</v>
      </c>
      <c r="D19373" s="4">
        <v>0.0</v>
      </c>
    </row>
    <row r="19374" ht="15.75" customHeight="1">
      <c r="B19374" s="1">
        <v>0.7505902777777779</v>
      </c>
      <c r="C19374" s="2">
        <v>43137.0</v>
      </c>
      <c r="D19374" s="4">
        <v>0.0</v>
      </c>
    </row>
    <row r="19375" ht="15.75" customHeight="1">
      <c r="B19375" s="1">
        <v>0.7506712962962964</v>
      </c>
      <c r="C19375" s="2">
        <v>43137.0</v>
      </c>
      <c r="D19375" s="4">
        <v>0.0</v>
      </c>
    </row>
    <row r="19376" ht="15.75" customHeight="1">
      <c r="B19376" s="1">
        <v>0.7507175925925926</v>
      </c>
      <c r="C19376" s="2">
        <v>43137.0</v>
      </c>
      <c r="D19376" s="4">
        <v>0.0</v>
      </c>
    </row>
    <row r="19377" ht="15.75" customHeight="1">
      <c r="B19377" s="1">
        <v>0.7507638888888889</v>
      </c>
      <c r="C19377" s="2">
        <v>43137.0</v>
      </c>
      <c r="D19377" s="4">
        <v>0.0</v>
      </c>
    </row>
    <row r="19378" ht="15.75" customHeight="1">
      <c r="B19378" s="1">
        <v>0.7507986111111111</v>
      </c>
      <c r="C19378" s="2">
        <v>43137.0</v>
      </c>
      <c r="D19378" s="4">
        <v>0.0</v>
      </c>
    </row>
    <row r="19379" ht="15.75" customHeight="1">
      <c r="B19379" s="1">
        <v>0.7508449074074074</v>
      </c>
      <c r="C19379" s="2">
        <v>43137.0</v>
      </c>
      <c r="D19379" s="4">
        <v>0.0</v>
      </c>
    </row>
    <row r="19380" ht="15.75" customHeight="1">
      <c r="B19380" s="1">
        <v>0.7509259259259259</v>
      </c>
      <c r="C19380" s="2">
        <v>43137.0</v>
      </c>
      <c r="D19380" s="4">
        <v>0.0</v>
      </c>
    </row>
    <row r="19381" ht="15.75" customHeight="1">
      <c r="B19381" s="1">
        <v>0.7509722222222223</v>
      </c>
      <c r="C19381" s="2">
        <v>43137.0</v>
      </c>
      <c r="D19381" s="4">
        <v>0.0</v>
      </c>
    </row>
    <row r="19382" ht="15.75" customHeight="1">
      <c r="B19382" s="1">
        <v>0.7510185185185185</v>
      </c>
      <c r="C19382" s="2">
        <v>43137.0</v>
      </c>
      <c r="D19382" s="4">
        <v>0.0</v>
      </c>
    </row>
    <row r="19383" ht="15.75" customHeight="1">
      <c r="B19383" s="1">
        <v>0.7510532407407408</v>
      </c>
      <c r="C19383" s="2">
        <v>43137.0</v>
      </c>
      <c r="D19383" s="4">
        <v>0.0</v>
      </c>
    </row>
    <row r="19384" ht="15.75" customHeight="1">
      <c r="B19384" s="1">
        <v>0.7511458333333333</v>
      </c>
      <c r="C19384" s="2">
        <v>43137.0</v>
      </c>
      <c r="D19384" s="4">
        <v>0.0</v>
      </c>
    </row>
    <row r="19385" ht="15.75" customHeight="1">
      <c r="B19385" s="1">
        <v>0.7512268518518518</v>
      </c>
      <c r="C19385" s="2">
        <v>43137.0</v>
      </c>
      <c r="D19385" s="4">
        <v>0.0</v>
      </c>
    </row>
    <row r="19386" ht="15.75" customHeight="1">
      <c r="B19386" s="1">
        <v>0.7512731481481482</v>
      </c>
      <c r="C19386" s="2">
        <v>43137.0</v>
      </c>
      <c r="D19386" s="4">
        <v>0.0</v>
      </c>
    </row>
    <row r="19387" ht="15.75" customHeight="1">
      <c r="B19387" s="1">
        <v>0.7513078703703703</v>
      </c>
      <c r="C19387" s="2">
        <v>43137.0</v>
      </c>
      <c r="D19387" s="4">
        <v>0.0</v>
      </c>
    </row>
    <row r="19388" ht="15.75" customHeight="1">
      <c r="B19388" s="1">
        <v>0.7514004629629629</v>
      </c>
      <c r="C19388" s="2">
        <v>43137.0</v>
      </c>
      <c r="D19388" s="4">
        <v>0.0</v>
      </c>
    </row>
    <row r="19389" ht="15.75" customHeight="1">
      <c r="B19389" s="1">
        <v>0.7514351851851852</v>
      </c>
      <c r="C19389" s="2">
        <v>43137.0</v>
      </c>
      <c r="D19389" s="4">
        <v>0.0</v>
      </c>
    </row>
    <row r="19390" ht="15.75" customHeight="1">
      <c r="B19390" s="1">
        <v>0.7514814814814814</v>
      </c>
      <c r="C19390" s="2">
        <v>43137.0</v>
      </c>
      <c r="D19390" s="4">
        <v>0.0</v>
      </c>
    </row>
    <row r="19391" ht="15.75" customHeight="1">
      <c r="B19391" s="1">
        <v>0.7515625</v>
      </c>
      <c r="C19391" s="2">
        <v>43137.0</v>
      </c>
      <c r="D19391" s="4">
        <v>0.0</v>
      </c>
    </row>
    <row r="19392" ht="15.75" customHeight="1">
      <c r="B19392" s="1">
        <v>0.7516087962962964</v>
      </c>
      <c r="C19392" s="2">
        <v>43137.0</v>
      </c>
      <c r="D19392" s="4">
        <v>0.0</v>
      </c>
    </row>
    <row r="19393" ht="15.75" customHeight="1">
      <c r="B19393" s="1">
        <v>0.7516435185185185</v>
      </c>
      <c r="C19393" s="2">
        <v>43137.0</v>
      </c>
      <c r="D19393" s="4">
        <v>0.0</v>
      </c>
    </row>
    <row r="19394" ht="15.75" customHeight="1">
      <c r="B19394" s="1">
        <v>0.7516898148148149</v>
      </c>
      <c r="C19394" s="2">
        <v>43137.0</v>
      </c>
      <c r="D19394" s="4">
        <v>0.0</v>
      </c>
    </row>
    <row r="19395" ht="15.75" customHeight="1">
      <c r="B19395" s="1">
        <v>0.7517361111111112</v>
      </c>
      <c r="C19395" s="2">
        <v>43137.0</v>
      </c>
      <c r="D19395" s="4">
        <v>0.0</v>
      </c>
    </row>
    <row r="19396" ht="15.75" customHeight="1">
      <c r="B19396" s="1">
        <v>0.7518171296296297</v>
      </c>
      <c r="C19396" s="2">
        <v>43137.0</v>
      </c>
      <c r="D19396" s="4">
        <v>0.0</v>
      </c>
    </row>
    <row r="19397" ht="15.75" customHeight="1">
      <c r="B19397" s="1">
        <v>0.7518634259259259</v>
      </c>
      <c r="C19397" s="2">
        <v>43137.0</v>
      </c>
      <c r="D19397" s="4">
        <v>0.0</v>
      </c>
    </row>
    <row r="19398" ht="15.75" customHeight="1">
      <c r="B19398" s="1">
        <v>0.7518981481481481</v>
      </c>
      <c r="C19398" s="2">
        <v>43137.0</v>
      </c>
      <c r="D19398" s="4">
        <v>0.0</v>
      </c>
    </row>
    <row r="19399" ht="15.75" customHeight="1">
      <c r="B19399" s="1">
        <v>0.7519444444444444</v>
      </c>
      <c r="C19399" s="2">
        <v>43137.0</v>
      </c>
      <c r="D19399" s="4">
        <v>0.0</v>
      </c>
    </row>
    <row r="19400" ht="15.75" customHeight="1">
      <c r="B19400" s="1">
        <v>0.7519907407407408</v>
      </c>
      <c r="C19400" s="2">
        <v>43137.0</v>
      </c>
      <c r="D19400" s="4">
        <v>0.0</v>
      </c>
    </row>
    <row r="19401" ht="15.75" customHeight="1">
      <c r="B19401" s="1">
        <v>0.7520254629629629</v>
      </c>
      <c r="C19401" s="2">
        <v>43137.0</v>
      </c>
      <c r="D19401" s="4">
        <v>0.0</v>
      </c>
    </row>
    <row r="19402" ht="15.75" customHeight="1">
      <c r="B19402" s="1">
        <v>0.7520717592592593</v>
      </c>
      <c r="C19402" s="2">
        <v>43137.0</v>
      </c>
      <c r="D19402" s="4">
        <v>0.0</v>
      </c>
    </row>
    <row r="19403" ht="15.75" customHeight="1">
      <c r="B19403" s="1">
        <v>0.7521180555555556</v>
      </c>
      <c r="C19403" s="2">
        <v>43137.0</v>
      </c>
      <c r="D19403" s="4">
        <v>0.0</v>
      </c>
    </row>
    <row r="19404" ht="15.75" customHeight="1">
      <c r="B19404" s="1">
        <v>0.7521527777777778</v>
      </c>
      <c r="C19404" s="2">
        <v>43137.0</v>
      </c>
      <c r="D19404" s="4">
        <v>0.0</v>
      </c>
    </row>
    <row r="19405" ht="15.75" customHeight="1">
      <c r="B19405" s="1">
        <v>0.752199074074074</v>
      </c>
      <c r="C19405" s="2">
        <v>43137.0</v>
      </c>
      <c r="D19405" s="4">
        <v>0.0</v>
      </c>
    </row>
    <row r="19406" ht="15.75" customHeight="1">
      <c r="B19406" s="1">
        <v>0.7522453703703703</v>
      </c>
      <c r="C19406" s="2">
        <v>43137.0</v>
      </c>
      <c r="D19406" s="4">
        <v>0.0</v>
      </c>
    </row>
    <row r="19407" ht="15.75" customHeight="1">
      <c r="B19407" s="1">
        <v>0.7522800925925925</v>
      </c>
      <c r="C19407" s="2">
        <v>43137.0</v>
      </c>
      <c r="D19407" s="4">
        <v>0.0</v>
      </c>
    </row>
    <row r="19408" ht="15.75" customHeight="1">
      <c r="B19408" s="1">
        <v>0.7523263888888888</v>
      </c>
      <c r="C19408" s="2">
        <v>43137.0</v>
      </c>
      <c r="D19408" s="4">
        <v>0.0</v>
      </c>
    </row>
    <row r="19409" ht="15.75" customHeight="1">
      <c r="B19409" s="1">
        <v>0.7523726851851852</v>
      </c>
      <c r="C19409" s="2">
        <v>43137.0</v>
      </c>
      <c r="D19409" s="4">
        <v>0.0</v>
      </c>
    </row>
    <row r="19410" ht="15.75" customHeight="1">
      <c r="B19410" s="1">
        <v>0.7524074074074073</v>
      </c>
      <c r="C19410" s="2">
        <v>43137.0</v>
      </c>
      <c r="D19410" s="4">
        <v>0.0</v>
      </c>
    </row>
    <row r="19411" ht="15.75" customHeight="1">
      <c r="B19411" s="1">
        <v>0.7525</v>
      </c>
      <c r="C19411" s="2">
        <v>43137.0</v>
      </c>
      <c r="D19411" s="4">
        <v>0.0</v>
      </c>
    </row>
    <row r="19412" ht="15.75" customHeight="1">
      <c r="B19412" s="1">
        <v>0.7525347222222223</v>
      </c>
      <c r="C19412" s="2">
        <v>43137.0</v>
      </c>
      <c r="D19412" s="4">
        <v>0.0</v>
      </c>
    </row>
    <row r="19413" ht="15.75" customHeight="1">
      <c r="B19413" s="1">
        <v>0.7525810185185186</v>
      </c>
      <c r="C19413" s="2">
        <v>43137.0</v>
      </c>
      <c r="D19413" s="4">
        <v>0.0</v>
      </c>
    </row>
    <row r="19414" ht="15.75" customHeight="1">
      <c r="B19414" s="1">
        <v>0.752662037037037</v>
      </c>
      <c r="C19414" s="2">
        <v>43137.0</v>
      </c>
      <c r="D19414" s="4">
        <v>0.0</v>
      </c>
    </row>
    <row r="19415" ht="15.75" customHeight="1">
      <c r="B19415" s="1">
        <v>0.7527546296296297</v>
      </c>
      <c r="C19415" s="2">
        <v>43137.0</v>
      </c>
      <c r="D19415" s="4">
        <v>0.0</v>
      </c>
    </row>
    <row r="19416" ht="15.75" customHeight="1">
      <c r="B19416" s="1">
        <v>0.7527893518518519</v>
      </c>
      <c r="C19416" s="2">
        <v>43137.0</v>
      </c>
      <c r="D19416" s="4">
        <v>0.0</v>
      </c>
    </row>
    <row r="19417" ht="15.75" customHeight="1">
      <c r="B19417" s="1">
        <v>0.7528356481481482</v>
      </c>
      <c r="C19417" s="2">
        <v>43137.0</v>
      </c>
      <c r="D19417" s="4">
        <v>0.0</v>
      </c>
    </row>
    <row r="19418" ht="15.75" customHeight="1">
      <c r="B19418" s="1">
        <v>0.7528819444444445</v>
      </c>
      <c r="C19418" s="2">
        <v>43137.0</v>
      </c>
      <c r="D19418" s="4">
        <v>0.0</v>
      </c>
    </row>
    <row r="19419" ht="15.75" customHeight="1">
      <c r="B19419" s="1">
        <v>0.7529166666666667</v>
      </c>
      <c r="C19419" s="2">
        <v>43137.0</v>
      </c>
      <c r="D19419" s="4">
        <v>0.0</v>
      </c>
    </row>
    <row r="19420" ht="15.75" customHeight="1">
      <c r="B19420" s="1">
        <v>0.752962962962963</v>
      </c>
      <c r="C19420" s="2">
        <v>43137.0</v>
      </c>
      <c r="D19420" s="4">
        <v>0.0</v>
      </c>
    </row>
    <row r="19421" ht="15.75" customHeight="1">
      <c r="B19421" s="1">
        <v>0.7530092592592593</v>
      </c>
      <c r="C19421" s="2">
        <v>43137.0</v>
      </c>
      <c r="D19421" s="4">
        <v>0.0</v>
      </c>
    </row>
    <row r="19422" ht="15.75" customHeight="1">
      <c r="B19422" s="1">
        <v>0.7530439814814814</v>
      </c>
      <c r="C19422" s="2">
        <v>43137.0</v>
      </c>
      <c r="D19422" s="4">
        <v>0.0</v>
      </c>
    </row>
    <row r="19423" ht="15.75" customHeight="1">
      <c r="B19423" s="1">
        <v>0.7530902777777778</v>
      </c>
      <c r="C19423" s="2">
        <v>43137.0</v>
      </c>
      <c r="D19423" s="4">
        <v>0.0</v>
      </c>
    </row>
    <row r="19424" ht="15.75" customHeight="1">
      <c r="B19424" s="1">
        <v>0.7531365740740741</v>
      </c>
      <c r="C19424" s="2">
        <v>43137.0</v>
      </c>
      <c r="D19424" s="4">
        <v>0.0</v>
      </c>
    </row>
    <row r="19425" ht="15.75" customHeight="1">
      <c r="B19425" s="1">
        <v>0.7531712962962963</v>
      </c>
      <c r="C19425" s="2">
        <v>43137.0</v>
      </c>
      <c r="D19425" s="4">
        <v>0.0</v>
      </c>
    </row>
    <row r="19426" ht="15.75" customHeight="1">
      <c r="B19426" s="1">
        <v>0.7532638888888888</v>
      </c>
      <c r="C19426" s="2">
        <v>43137.0</v>
      </c>
      <c r="D19426" s="4">
        <v>0.0</v>
      </c>
    </row>
    <row r="19427" ht="15.75" customHeight="1">
      <c r="B19427" s="1">
        <v>0.7532986111111111</v>
      </c>
      <c r="C19427" s="2">
        <v>43137.0</v>
      </c>
      <c r="D19427" s="4">
        <v>0.0</v>
      </c>
    </row>
    <row r="19428" ht="15.75" customHeight="1">
      <c r="B19428" s="1">
        <v>0.7533449074074073</v>
      </c>
      <c r="C19428" s="2">
        <v>43137.0</v>
      </c>
      <c r="D19428" s="4">
        <v>0.0</v>
      </c>
    </row>
    <row r="19429" ht="15.75" customHeight="1">
      <c r="B19429" s="1">
        <v>0.7534259259259258</v>
      </c>
      <c r="C19429" s="2">
        <v>43137.0</v>
      </c>
      <c r="D19429" s="4">
        <v>0.0</v>
      </c>
    </row>
    <row r="19430" ht="15.75" customHeight="1">
      <c r="B19430" s="1">
        <v>0.7534722222222222</v>
      </c>
      <c r="C19430" s="2">
        <v>43137.0</v>
      </c>
      <c r="D19430" s="4">
        <v>0.0</v>
      </c>
    </row>
    <row r="19431" ht="15.75" customHeight="1">
      <c r="B19431" s="1">
        <v>0.7535069444444445</v>
      </c>
      <c r="C19431" s="2">
        <v>43137.0</v>
      </c>
      <c r="D19431" s="4">
        <v>0.0</v>
      </c>
    </row>
    <row r="19432" ht="15.75" customHeight="1">
      <c r="B19432" s="1">
        <v>0.7535532407407407</v>
      </c>
      <c r="C19432" s="2">
        <v>43137.0</v>
      </c>
      <c r="D19432" s="4">
        <v>0.0</v>
      </c>
    </row>
    <row r="19433" ht="15.75" customHeight="1">
      <c r="B19433" s="1">
        <v>0.753599537037037</v>
      </c>
      <c r="C19433" s="2">
        <v>43137.0</v>
      </c>
      <c r="D19433" s="4">
        <v>0.0</v>
      </c>
    </row>
    <row r="19434" ht="15.75" customHeight="1">
      <c r="B19434" s="1">
        <v>0.7536342592592593</v>
      </c>
      <c r="C19434" s="2">
        <v>43137.0</v>
      </c>
      <c r="D19434" s="4">
        <v>0.0</v>
      </c>
    </row>
    <row r="19435" ht="15.75" customHeight="1">
      <c r="B19435" s="1">
        <v>0.7536805555555556</v>
      </c>
      <c r="C19435" s="2">
        <v>43137.0</v>
      </c>
      <c r="D19435" s="4">
        <v>0.0</v>
      </c>
    </row>
    <row r="19436" ht="15.75" customHeight="1">
      <c r="B19436" s="1">
        <v>0.753726851851852</v>
      </c>
      <c r="C19436" s="2">
        <v>43137.0</v>
      </c>
      <c r="D19436" s="4">
        <v>0.0</v>
      </c>
    </row>
    <row r="19437" ht="15.75" customHeight="1">
      <c r="B19437" s="1">
        <v>0.7537615740740741</v>
      </c>
      <c r="C19437" s="2">
        <v>43137.0</v>
      </c>
      <c r="D19437" s="4">
        <v>0.0</v>
      </c>
    </row>
    <row r="19438" ht="15.75" customHeight="1">
      <c r="B19438" s="1">
        <v>0.7538078703703704</v>
      </c>
      <c r="C19438" s="2">
        <v>43137.0</v>
      </c>
      <c r="D19438" s="4">
        <v>0.0</v>
      </c>
    </row>
    <row r="19439" ht="15.75" customHeight="1">
      <c r="B19439" s="1">
        <v>0.7538541666666667</v>
      </c>
      <c r="C19439" s="2">
        <v>43137.0</v>
      </c>
      <c r="D19439" s="4">
        <v>0.0</v>
      </c>
    </row>
    <row r="19440" ht="15.75" customHeight="1">
      <c r="B19440" s="1">
        <v>0.7539351851851852</v>
      </c>
      <c r="C19440" s="2">
        <v>43137.0</v>
      </c>
      <c r="D19440" s="4">
        <v>0.0</v>
      </c>
    </row>
    <row r="19441" ht="15.75" customHeight="1">
      <c r="B19441" s="1">
        <v>0.7539814814814815</v>
      </c>
      <c r="C19441" s="2">
        <v>43137.0</v>
      </c>
      <c r="D19441" s="4">
        <v>0.0</v>
      </c>
    </row>
    <row r="19442" ht="15.75" customHeight="1">
      <c r="B19442" s="1">
        <v>0.7540162037037037</v>
      </c>
      <c r="C19442" s="2">
        <v>43137.0</v>
      </c>
      <c r="D19442" s="4">
        <v>0.0</v>
      </c>
    </row>
    <row r="19443" ht="15.75" customHeight="1">
      <c r="B19443" s="1">
        <v>0.7540625</v>
      </c>
      <c r="C19443" s="2">
        <v>43137.0</v>
      </c>
      <c r="D19443" s="4">
        <v>0.0</v>
      </c>
    </row>
    <row r="19444" ht="15.75" customHeight="1">
      <c r="B19444" s="1">
        <v>0.7541087962962963</v>
      </c>
      <c r="C19444" s="2">
        <v>43137.0</v>
      </c>
      <c r="D19444" s="4">
        <v>0.0</v>
      </c>
    </row>
    <row r="19445" ht="15.75" customHeight="1">
      <c r="B19445" s="1">
        <v>0.7541435185185185</v>
      </c>
      <c r="C19445" s="2">
        <v>43137.0</v>
      </c>
      <c r="D19445" s="4">
        <v>0.0</v>
      </c>
    </row>
    <row r="19446" ht="15.75" customHeight="1">
      <c r="B19446" s="1">
        <v>0.7541898148148148</v>
      </c>
      <c r="C19446" s="2">
        <v>43137.0</v>
      </c>
      <c r="D19446" s="4">
        <v>0.0</v>
      </c>
    </row>
    <row r="19447" ht="15.75" customHeight="1">
      <c r="B19447" s="1">
        <v>0.7542361111111111</v>
      </c>
      <c r="C19447" s="2">
        <v>43137.0</v>
      </c>
      <c r="D19447" s="4">
        <v>0.0</v>
      </c>
    </row>
    <row r="19448" ht="15.75" customHeight="1">
      <c r="B19448" s="1">
        <v>0.7542708333333333</v>
      </c>
      <c r="C19448" s="2">
        <v>43137.0</v>
      </c>
      <c r="D19448" s="4">
        <v>0.0</v>
      </c>
    </row>
    <row r="19449" ht="15.75" customHeight="1">
      <c r="B19449" s="1">
        <v>0.7543171296296296</v>
      </c>
      <c r="C19449" s="2">
        <v>43137.0</v>
      </c>
      <c r="D19449" s="4">
        <v>0.0</v>
      </c>
    </row>
    <row r="19450" ht="15.75" customHeight="1">
      <c r="B19450" s="1">
        <v>0.7543634259259259</v>
      </c>
      <c r="C19450" s="2">
        <v>43137.0</v>
      </c>
      <c r="D19450" s="4">
        <v>0.0</v>
      </c>
    </row>
    <row r="19451" ht="15.75" customHeight="1">
      <c r="B19451" s="1">
        <v>0.7543981481481481</v>
      </c>
      <c r="C19451" s="2">
        <v>43137.0</v>
      </c>
      <c r="D19451" s="4">
        <v>0.0</v>
      </c>
    </row>
    <row r="19452" ht="15.75" customHeight="1">
      <c r="B19452" s="1">
        <v>0.7544907407407407</v>
      </c>
      <c r="C19452" s="2">
        <v>43137.0</v>
      </c>
      <c r="D19452" s="4">
        <v>0.0</v>
      </c>
    </row>
    <row r="19453" ht="15.75" customHeight="1">
      <c r="B19453" s="1">
        <v>0.7544444444444444</v>
      </c>
      <c r="C19453" s="2">
        <v>43137.0</v>
      </c>
      <c r="D19453" s="4">
        <v>0.0</v>
      </c>
    </row>
    <row r="19454" ht="15.75" customHeight="1">
      <c r="B19454" s="1">
        <v>0.7545254629629629</v>
      </c>
      <c r="C19454" s="2">
        <v>43137.0</v>
      </c>
      <c r="D19454" s="4">
        <v>0.0</v>
      </c>
    </row>
    <row r="19455" ht="15.75" customHeight="1">
      <c r="B19455" s="1">
        <v>0.7545717592592592</v>
      </c>
      <c r="C19455" s="2">
        <v>43137.0</v>
      </c>
      <c r="D19455" s="4">
        <v>0.0</v>
      </c>
    </row>
    <row r="19456" ht="15.75" customHeight="1">
      <c r="B19456" s="1">
        <v>0.7546180555555555</v>
      </c>
      <c r="C19456" s="2">
        <v>43137.0</v>
      </c>
      <c r="D19456" s="4">
        <v>0.0</v>
      </c>
    </row>
    <row r="19457" ht="15.75" customHeight="1">
      <c r="B19457" s="1">
        <v>0.7546527777777778</v>
      </c>
      <c r="C19457" s="2">
        <v>43137.0</v>
      </c>
      <c r="D19457" s="4">
        <v>0.0</v>
      </c>
    </row>
    <row r="19458" ht="15.75" customHeight="1">
      <c r="B19458" s="1">
        <v>0.7546990740740741</v>
      </c>
      <c r="C19458" s="2">
        <v>43137.0</v>
      </c>
      <c r="D19458" s="4">
        <v>0.0</v>
      </c>
    </row>
    <row r="19459" ht="15.75" customHeight="1">
      <c r="B19459" s="1">
        <v>0.7547453703703703</v>
      </c>
      <c r="C19459" s="2">
        <v>43137.0</v>
      </c>
      <c r="D19459" s="4">
        <v>0.0</v>
      </c>
    </row>
    <row r="19460" ht="15.75" customHeight="1">
      <c r="B19460" s="1">
        <v>0.7547800925925926</v>
      </c>
      <c r="C19460" s="2">
        <v>43137.0</v>
      </c>
      <c r="D19460" s="4">
        <v>0.0</v>
      </c>
    </row>
    <row r="19461" ht="15.75" customHeight="1">
      <c r="B19461" s="1">
        <v>0.754826388888889</v>
      </c>
      <c r="C19461" s="2">
        <v>43137.0</v>
      </c>
      <c r="D19461" s="4">
        <v>0.0</v>
      </c>
    </row>
    <row r="19462" ht="15.75" customHeight="1">
      <c r="B19462" s="1">
        <v>0.7548726851851852</v>
      </c>
      <c r="C19462" s="2">
        <v>43137.0</v>
      </c>
      <c r="D19462" s="4">
        <v>0.0</v>
      </c>
    </row>
    <row r="19463" ht="15.75" customHeight="1">
      <c r="B19463" s="1">
        <v>0.7549074074074075</v>
      </c>
      <c r="C19463" s="2">
        <v>43137.0</v>
      </c>
      <c r="D19463" s="4">
        <v>0.0</v>
      </c>
    </row>
    <row r="19464" ht="15.75" customHeight="1">
      <c r="B19464" s="1">
        <v>0.7549537037037037</v>
      </c>
      <c r="C19464" s="2">
        <v>43137.0</v>
      </c>
      <c r="D19464" s="4">
        <v>0.0</v>
      </c>
    </row>
    <row r="19465" ht="15.75" customHeight="1">
      <c r="B19465" s="1">
        <v>0.755</v>
      </c>
      <c r="C19465" s="2">
        <v>43137.0</v>
      </c>
      <c r="D19465" s="4">
        <v>0.0</v>
      </c>
    </row>
    <row r="19466" ht="15.75" customHeight="1">
      <c r="B19466" s="1">
        <v>0.7550347222222222</v>
      </c>
      <c r="C19466" s="2">
        <v>43137.0</v>
      </c>
      <c r="D19466" s="4">
        <v>0.0</v>
      </c>
    </row>
    <row r="19467" ht="15.75" customHeight="1">
      <c r="B19467" s="1">
        <v>0.7550810185185185</v>
      </c>
      <c r="C19467" s="2">
        <v>43137.0</v>
      </c>
      <c r="D19467" s="4">
        <v>0.0</v>
      </c>
    </row>
    <row r="19468" ht="15.75" customHeight="1">
      <c r="B19468" s="1">
        <v>0.755162037037037</v>
      </c>
      <c r="C19468" s="2">
        <v>43137.0</v>
      </c>
      <c r="D19468" s="4">
        <v>0.0</v>
      </c>
    </row>
    <row r="19469" ht="15.75" customHeight="1">
      <c r="B19469" s="1">
        <v>0.7552083333333334</v>
      </c>
      <c r="C19469" s="2">
        <v>43137.0</v>
      </c>
      <c r="D19469" s="4">
        <v>0.0</v>
      </c>
    </row>
    <row r="19470" ht="15.75" customHeight="1">
      <c r="B19470" s="1">
        <v>0.7552546296296296</v>
      </c>
      <c r="C19470" s="2">
        <v>43137.0</v>
      </c>
      <c r="D19470" s="4">
        <v>0.0</v>
      </c>
    </row>
    <row r="19471" ht="15.75" customHeight="1">
      <c r="B19471" s="1">
        <v>0.7552893518518519</v>
      </c>
      <c r="C19471" s="2">
        <v>43137.0</v>
      </c>
      <c r="D19471" s="4">
        <v>0.0</v>
      </c>
    </row>
    <row r="19472" ht="15.75" customHeight="1">
      <c r="B19472" s="1">
        <v>0.7553356481481481</v>
      </c>
      <c r="C19472" s="2">
        <v>43137.0</v>
      </c>
      <c r="D19472" s="4">
        <v>0.0</v>
      </c>
    </row>
    <row r="19473" ht="15.75" customHeight="1">
      <c r="B19473" s="1">
        <v>0.7553703703703704</v>
      </c>
      <c r="C19473" s="2">
        <v>43137.0</v>
      </c>
      <c r="D19473" s="4">
        <v>0.0</v>
      </c>
    </row>
    <row r="19474" ht="15.75" customHeight="1">
      <c r="B19474" s="1">
        <v>0.7554166666666666</v>
      </c>
      <c r="C19474" s="2">
        <v>43137.0</v>
      </c>
      <c r="D19474" s="4">
        <v>0.0</v>
      </c>
    </row>
    <row r="19475" ht="15.75" customHeight="1">
      <c r="B19475" s="1">
        <v>0.7554976851851851</v>
      </c>
      <c r="C19475" s="2">
        <v>43137.0</v>
      </c>
      <c r="D19475" s="4">
        <v>0.0</v>
      </c>
    </row>
    <row r="19476" ht="15.75" customHeight="1">
      <c r="B19476" s="1">
        <v>0.7554629629629629</v>
      </c>
      <c r="C19476" s="2">
        <v>43137.0</v>
      </c>
      <c r="D19476" s="4">
        <v>0.0</v>
      </c>
    </row>
    <row r="19477" ht="15.75" customHeight="1">
      <c r="B19477" s="1">
        <v>0.7555439814814814</v>
      </c>
      <c r="C19477" s="2">
        <v>43137.0</v>
      </c>
      <c r="D19477" s="4">
        <v>0.0</v>
      </c>
    </row>
    <row r="19478" ht="15.75" customHeight="1">
      <c r="B19478" s="1">
        <v>0.7555902777777778</v>
      </c>
      <c r="C19478" s="2">
        <v>43137.0</v>
      </c>
      <c r="D19478" s="4">
        <v>0.0</v>
      </c>
    </row>
    <row r="19479" ht="15.75" customHeight="1">
      <c r="B19479" s="1">
        <v>0.7556250000000001</v>
      </c>
      <c r="C19479" s="2">
        <v>43137.0</v>
      </c>
      <c r="D19479" s="4">
        <v>0.0</v>
      </c>
    </row>
    <row r="19480" ht="15.75" customHeight="1">
      <c r="B19480" s="1">
        <v>0.7556712962962964</v>
      </c>
      <c r="C19480" s="2">
        <v>43137.0</v>
      </c>
      <c r="D19480" s="4">
        <v>0.0</v>
      </c>
    </row>
    <row r="19481" ht="15.75" customHeight="1">
      <c r="B19481" s="1">
        <v>0.7557175925925925</v>
      </c>
      <c r="C19481" s="2">
        <v>43137.0</v>
      </c>
      <c r="D19481" s="4">
        <v>0.0</v>
      </c>
    </row>
    <row r="19482" ht="15.75" customHeight="1">
      <c r="B19482" s="1">
        <v>0.7557523148148149</v>
      </c>
      <c r="C19482" s="2">
        <v>43137.0</v>
      </c>
      <c r="D19482" s="4">
        <v>0.0</v>
      </c>
    </row>
    <row r="19483" ht="15.75" customHeight="1">
      <c r="B19483" s="1">
        <v>0.7557986111111111</v>
      </c>
      <c r="C19483" s="2">
        <v>43137.0</v>
      </c>
      <c r="D19483" s="4">
        <v>0.0</v>
      </c>
    </row>
    <row r="19484" ht="15.75" customHeight="1">
      <c r="B19484" s="1">
        <v>0.7558449074074075</v>
      </c>
      <c r="C19484" s="2">
        <v>43137.0</v>
      </c>
      <c r="D19484" s="4">
        <v>0.0</v>
      </c>
    </row>
    <row r="19485" ht="15.75" customHeight="1">
      <c r="B19485" s="1">
        <v>0.7558796296296296</v>
      </c>
      <c r="C19485" s="2">
        <v>43137.0</v>
      </c>
      <c r="D19485" s="4">
        <v>0.0</v>
      </c>
    </row>
    <row r="19486" ht="15.75" customHeight="1">
      <c r="B19486" s="1">
        <v>0.755925925925926</v>
      </c>
      <c r="C19486" s="2">
        <v>43137.0</v>
      </c>
      <c r="D19486" s="4">
        <v>0.0</v>
      </c>
    </row>
    <row r="19487" ht="15.75" customHeight="1">
      <c r="B19487" s="1">
        <v>0.7559722222222223</v>
      </c>
      <c r="C19487" s="2">
        <v>43137.0</v>
      </c>
      <c r="D19487" s="4">
        <v>0.0</v>
      </c>
    </row>
    <row r="19488" ht="15.75" customHeight="1">
      <c r="B19488" s="1">
        <v>0.7560069444444445</v>
      </c>
      <c r="C19488" s="2">
        <v>43137.0</v>
      </c>
      <c r="D19488" s="4">
        <v>0.0</v>
      </c>
    </row>
    <row r="19489" ht="15.75" customHeight="1">
      <c r="B19489" s="1">
        <v>0.7560532407407408</v>
      </c>
      <c r="C19489" s="2">
        <v>43137.0</v>
      </c>
      <c r="D19489" s="4">
        <v>0.0</v>
      </c>
    </row>
    <row r="19490" ht="15.75" customHeight="1">
      <c r="B19490" s="1">
        <v>0.7561342592592593</v>
      </c>
      <c r="C19490" s="2">
        <v>43137.0</v>
      </c>
      <c r="D19490" s="4">
        <v>0.0</v>
      </c>
    </row>
    <row r="19491" ht="15.75" customHeight="1">
      <c r="B19491" s="1">
        <v>0.7561805555555555</v>
      </c>
      <c r="C19491" s="2">
        <v>43137.0</v>
      </c>
      <c r="D19491" s="4">
        <v>0.0</v>
      </c>
    </row>
    <row r="19492" ht="15.75" customHeight="1">
      <c r="B19492" s="1">
        <v>0.7562268518518519</v>
      </c>
      <c r="C19492" s="2">
        <v>43137.0</v>
      </c>
      <c r="D19492" s="4">
        <v>0.0</v>
      </c>
    </row>
    <row r="19493" ht="15.75" customHeight="1">
      <c r="B19493" s="1">
        <v>0.756261574074074</v>
      </c>
      <c r="C19493" s="2">
        <v>43137.0</v>
      </c>
      <c r="D19493" s="4">
        <v>0.0</v>
      </c>
    </row>
    <row r="19494" ht="15.75" customHeight="1">
      <c r="B19494" s="1">
        <v>0.7563078703703704</v>
      </c>
      <c r="C19494" s="2">
        <v>43137.0</v>
      </c>
      <c r="D19494" s="4">
        <v>0.0</v>
      </c>
    </row>
    <row r="19495" ht="15.75" customHeight="1">
      <c r="B19495" s="1">
        <v>0.7563541666666667</v>
      </c>
      <c r="C19495" s="2">
        <v>43137.0</v>
      </c>
      <c r="D19495" s="4">
        <v>0.0</v>
      </c>
    </row>
    <row r="19496" ht="15.75" customHeight="1">
      <c r="B19496" s="1">
        <v>0.7563888888888889</v>
      </c>
      <c r="C19496" s="2">
        <v>43137.0</v>
      </c>
      <c r="D19496" s="4">
        <v>0.0</v>
      </c>
    </row>
    <row r="19497" ht="15.75" customHeight="1">
      <c r="B19497" s="1">
        <v>0.7564351851851852</v>
      </c>
      <c r="C19497" s="2">
        <v>43137.0</v>
      </c>
      <c r="D19497" s="4">
        <v>0.0</v>
      </c>
    </row>
    <row r="19498" ht="15.75" customHeight="1">
      <c r="B19498" s="1">
        <v>0.7564814814814814</v>
      </c>
      <c r="C19498" s="2">
        <v>43137.0</v>
      </c>
      <c r="D19498" s="4">
        <v>0.0</v>
      </c>
    </row>
    <row r="19499" ht="15.75" customHeight="1">
      <c r="B19499" s="1">
        <v>0.7565162037037036</v>
      </c>
      <c r="C19499" s="2">
        <v>43137.0</v>
      </c>
      <c r="D19499" s="4">
        <v>0.0</v>
      </c>
    </row>
    <row r="19500" ht="15.75" customHeight="1">
      <c r="B19500" s="1">
        <v>0.7565624999999999</v>
      </c>
      <c r="C19500" s="2">
        <v>43137.0</v>
      </c>
      <c r="D19500" s="4">
        <v>0.0</v>
      </c>
    </row>
    <row r="19501" ht="15.75" customHeight="1">
      <c r="B19501" s="1">
        <v>0.7566087962962963</v>
      </c>
      <c r="C19501" s="2">
        <v>43137.0</v>
      </c>
      <c r="D19501" s="4">
        <v>0.0</v>
      </c>
    </row>
    <row r="19502" ht="15.75" customHeight="1">
      <c r="B19502" s="1">
        <v>0.7566898148148148</v>
      </c>
      <c r="C19502" s="2">
        <v>43137.0</v>
      </c>
      <c r="D19502" s="4">
        <v>0.0</v>
      </c>
    </row>
    <row r="19503" ht="15.75" customHeight="1">
      <c r="B19503" s="1">
        <v>0.756736111111111</v>
      </c>
      <c r="C19503" s="2">
        <v>43137.0</v>
      </c>
      <c r="D19503" s="4">
        <v>0.0</v>
      </c>
    </row>
    <row r="19504" ht="15.75" customHeight="1">
      <c r="B19504" s="1">
        <v>0.7567708333333334</v>
      </c>
      <c r="C19504" s="2">
        <v>43137.0</v>
      </c>
      <c r="D19504" s="4">
        <v>0.0</v>
      </c>
    </row>
    <row r="19505" ht="15.75" customHeight="1">
      <c r="B19505" s="1">
        <v>0.7568171296296297</v>
      </c>
      <c r="C19505" s="2">
        <v>43137.0</v>
      </c>
      <c r="D19505" s="4">
        <v>0.0</v>
      </c>
    </row>
    <row r="19506" ht="15.75" customHeight="1">
      <c r="B19506" s="1">
        <v>0.756863425925926</v>
      </c>
      <c r="C19506" s="2">
        <v>43137.0</v>
      </c>
      <c r="D19506" s="4">
        <v>0.0</v>
      </c>
    </row>
    <row r="19507" ht="15.75" customHeight="1">
      <c r="B19507" s="1">
        <v>0.7568981481481482</v>
      </c>
      <c r="C19507" s="2">
        <v>43137.0</v>
      </c>
      <c r="D19507" s="4">
        <v>0.0</v>
      </c>
    </row>
    <row r="19508" ht="15.75" customHeight="1">
      <c r="B19508" s="1">
        <v>0.7569444444444445</v>
      </c>
      <c r="C19508" s="2">
        <v>43137.0</v>
      </c>
      <c r="D19508" s="4">
        <v>0.0</v>
      </c>
    </row>
    <row r="19509" ht="15.75" customHeight="1">
      <c r="B19509" s="1">
        <v>0.7569907407407408</v>
      </c>
      <c r="C19509" s="2">
        <v>43137.0</v>
      </c>
      <c r="D19509" s="4">
        <v>0.0</v>
      </c>
    </row>
    <row r="19510" ht="15.75" customHeight="1">
      <c r="B19510" s="1">
        <v>0.757025462962963</v>
      </c>
      <c r="C19510" s="2">
        <v>43137.0</v>
      </c>
      <c r="D19510" s="4">
        <v>0.0</v>
      </c>
    </row>
    <row r="19511" ht="15.75" customHeight="1">
      <c r="B19511" s="1">
        <v>0.7570717592592593</v>
      </c>
      <c r="C19511" s="2">
        <v>43137.0</v>
      </c>
      <c r="D19511" s="4">
        <v>0.0</v>
      </c>
    </row>
    <row r="19512" ht="15.75" customHeight="1">
      <c r="B19512" s="1">
        <v>0.7571064814814815</v>
      </c>
      <c r="C19512" s="2">
        <v>43137.0</v>
      </c>
      <c r="D19512" s="4">
        <v>0.0</v>
      </c>
    </row>
    <row r="19513" ht="15.75" customHeight="1">
      <c r="B19513" s="1">
        <v>0.7571527777777778</v>
      </c>
      <c r="C19513" s="2">
        <v>43137.0</v>
      </c>
      <c r="D19513" s="4">
        <v>0.0</v>
      </c>
    </row>
    <row r="19514" ht="15.75" customHeight="1">
      <c r="B19514" s="1">
        <v>0.757199074074074</v>
      </c>
      <c r="C19514" s="2">
        <v>43137.0</v>
      </c>
      <c r="D19514" s="4">
        <v>0.0</v>
      </c>
    </row>
    <row r="19515" ht="15.75" customHeight="1">
      <c r="B19515" s="1">
        <v>0.7572337962962963</v>
      </c>
      <c r="C19515" s="2">
        <v>43137.0</v>
      </c>
      <c r="D19515" s="4">
        <v>0.0</v>
      </c>
    </row>
    <row r="19516" ht="15.75" customHeight="1">
      <c r="B19516" s="1">
        <v>0.7572800925925925</v>
      </c>
      <c r="C19516" s="2">
        <v>43137.0</v>
      </c>
      <c r="D19516" s="4">
        <v>0.0</v>
      </c>
    </row>
    <row r="19517" ht="15.75" customHeight="1">
      <c r="B19517" s="1">
        <v>0.7573263888888889</v>
      </c>
      <c r="C19517" s="2">
        <v>43137.0</v>
      </c>
      <c r="D19517" s="4">
        <v>0.0</v>
      </c>
    </row>
    <row r="19518" ht="15.75" customHeight="1">
      <c r="B19518" s="1">
        <v>0.7574074074074074</v>
      </c>
      <c r="C19518" s="2">
        <v>43137.0</v>
      </c>
      <c r="D19518" s="4">
        <v>0.0</v>
      </c>
    </row>
    <row r="19519" ht="15.75" customHeight="1">
      <c r="B19519" s="1">
        <v>0.7574537037037037</v>
      </c>
      <c r="C19519" s="2">
        <v>43137.0</v>
      </c>
      <c r="D19519" s="4">
        <v>0.0</v>
      </c>
    </row>
    <row r="19520" ht="15.75" customHeight="1">
      <c r="B19520" s="1">
        <v>0.7574884259259259</v>
      </c>
      <c r="C19520" s="2">
        <v>43137.0</v>
      </c>
      <c r="D19520" s="4">
        <v>0.0</v>
      </c>
    </row>
    <row r="19521" ht="15.75" customHeight="1">
      <c r="B19521" s="1">
        <v>0.7575347222222222</v>
      </c>
      <c r="C19521" s="2">
        <v>43137.0</v>
      </c>
      <c r="D19521" s="4">
        <v>0.0</v>
      </c>
    </row>
    <row r="19522" ht="15.75" customHeight="1">
      <c r="B19522" s="1">
        <v>0.7575810185185184</v>
      </c>
      <c r="C19522" s="2">
        <v>43137.0</v>
      </c>
      <c r="D19522" s="4">
        <v>0.0</v>
      </c>
    </row>
    <row r="19523" ht="15.75" customHeight="1">
      <c r="B19523" s="1">
        <v>0.7576157407407407</v>
      </c>
      <c r="C19523" s="2">
        <v>43137.0</v>
      </c>
      <c r="D19523" s="4">
        <v>0.0</v>
      </c>
    </row>
    <row r="19524" ht="15.75" customHeight="1">
      <c r="B19524" s="1">
        <v>0.7576620370370369</v>
      </c>
      <c r="C19524" s="2">
        <v>43137.0</v>
      </c>
      <c r="D19524" s="4">
        <v>0.0</v>
      </c>
    </row>
    <row r="19525" ht="15.75" customHeight="1">
      <c r="B19525" s="1">
        <v>0.7577083333333333</v>
      </c>
      <c r="C19525" s="2">
        <v>43137.0</v>
      </c>
      <c r="D19525" s="4">
        <v>0.0</v>
      </c>
    </row>
    <row r="19526" ht="15.75" customHeight="1">
      <c r="B19526" s="1">
        <v>0.7577430555555557</v>
      </c>
      <c r="C19526" s="2">
        <v>43137.0</v>
      </c>
      <c r="D19526" s="4">
        <v>0.0</v>
      </c>
    </row>
    <row r="19527" ht="15.75" customHeight="1">
      <c r="B19527" s="1">
        <v>0.7577893518518519</v>
      </c>
      <c r="C19527" s="2">
        <v>43137.0</v>
      </c>
      <c r="D19527" s="4">
        <v>0.0</v>
      </c>
    </row>
    <row r="19528" ht="15.75" customHeight="1">
      <c r="B19528" s="1">
        <v>0.7578356481481481</v>
      </c>
      <c r="C19528" s="2">
        <v>43137.0</v>
      </c>
      <c r="D19528" s="4">
        <v>0.0</v>
      </c>
    </row>
    <row r="19529" ht="15.75" customHeight="1">
      <c r="B19529" s="1">
        <v>0.7578703703703704</v>
      </c>
      <c r="C19529" s="2">
        <v>43137.0</v>
      </c>
      <c r="D19529" s="4">
        <v>0.0</v>
      </c>
    </row>
    <row r="19530" ht="15.75" customHeight="1">
      <c r="B19530" s="1">
        <v>0.7579166666666667</v>
      </c>
      <c r="C19530" s="2">
        <v>43137.0</v>
      </c>
      <c r="D19530" s="4">
        <v>0.0</v>
      </c>
    </row>
    <row r="19531" ht="15.75" customHeight="1">
      <c r="B19531" s="1">
        <v>0.7579629629629631</v>
      </c>
      <c r="C19531" s="2">
        <v>43137.0</v>
      </c>
      <c r="D19531" s="4">
        <v>0.0</v>
      </c>
    </row>
    <row r="19532" ht="15.75" customHeight="1">
      <c r="B19532" s="1">
        <v>0.7579976851851852</v>
      </c>
      <c r="C19532" s="2">
        <v>43137.0</v>
      </c>
      <c r="D19532" s="4">
        <v>0.0</v>
      </c>
    </row>
    <row r="19533" ht="15.75" customHeight="1">
      <c r="B19533" s="1">
        <v>0.7580439814814816</v>
      </c>
      <c r="C19533" s="2">
        <v>43137.0</v>
      </c>
      <c r="D19533" s="4">
        <v>0.0</v>
      </c>
    </row>
    <row r="19534" ht="15.75" customHeight="1">
      <c r="B19534" s="1">
        <v>0.7580902777777778</v>
      </c>
      <c r="C19534" s="2">
        <v>43137.0</v>
      </c>
      <c r="D19534" s="4">
        <v>0.0</v>
      </c>
    </row>
    <row r="19535" ht="15.75" customHeight="1">
      <c r="B19535" s="1">
        <v>0.758125</v>
      </c>
      <c r="C19535" s="2">
        <v>43137.0</v>
      </c>
      <c r="D19535" s="4">
        <v>0.0</v>
      </c>
    </row>
    <row r="19536" ht="15.75" customHeight="1">
      <c r="B19536" s="1">
        <v>0.7582175925925926</v>
      </c>
      <c r="C19536" s="2">
        <v>43137.0</v>
      </c>
      <c r="D19536" s="4">
        <v>0.0</v>
      </c>
    </row>
    <row r="19537" ht="15.75" customHeight="1">
      <c r="B19537" s="1">
        <v>0.7582523148148148</v>
      </c>
      <c r="C19537" s="2">
        <v>43137.0</v>
      </c>
      <c r="D19537" s="4">
        <v>0.0</v>
      </c>
    </row>
    <row r="19538" ht="15.75" customHeight="1">
      <c r="B19538" s="1">
        <v>0.7582986111111111</v>
      </c>
      <c r="C19538" s="2">
        <v>43137.0</v>
      </c>
      <c r="D19538" s="4">
        <v>0.0</v>
      </c>
    </row>
    <row r="19539" ht="15.75" customHeight="1">
      <c r="B19539" s="1">
        <v>0.7583449074074075</v>
      </c>
      <c r="C19539" s="2">
        <v>43137.0</v>
      </c>
      <c r="D19539" s="4">
        <v>0.0</v>
      </c>
    </row>
    <row r="19540" ht="15.75" customHeight="1">
      <c r="B19540" s="1">
        <v>0.7583796296296296</v>
      </c>
      <c r="C19540" s="2">
        <v>43137.0</v>
      </c>
      <c r="D19540" s="4">
        <v>0.0</v>
      </c>
    </row>
    <row r="19541" ht="15.75" customHeight="1">
      <c r="B19541" s="1">
        <v>0.758425925925926</v>
      </c>
      <c r="C19541" s="2">
        <v>43137.0</v>
      </c>
      <c r="D19541" s="4">
        <v>0.0</v>
      </c>
    </row>
    <row r="19542" ht="15.75" customHeight="1">
      <c r="B19542" s="1">
        <v>0.7584722222222222</v>
      </c>
      <c r="C19542" s="2">
        <v>43137.0</v>
      </c>
      <c r="D19542" s="4">
        <v>0.0</v>
      </c>
    </row>
    <row r="19543" ht="15.75" customHeight="1">
      <c r="B19543" s="1">
        <v>0.7585069444444444</v>
      </c>
      <c r="C19543" s="2">
        <v>43137.0</v>
      </c>
      <c r="D19543" s="4">
        <v>0.0</v>
      </c>
    </row>
    <row r="19544" ht="15.75" customHeight="1">
      <c r="B19544" s="1">
        <v>0.7585532407407407</v>
      </c>
      <c r="C19544" s="2">
        <v>43137.0</v>
      </c>
      <c r="D19544" s="4">
        <v>0.0</v>
      </c>
    </row>
    <row r="19545" ht="15.75" customHeight="1">
      <c r="B19545" s="1">
        <v>0.758599537037037</v>
      </c>
      <c r="C19545" s="2">
        <v>43137.0</v>
      </c>
      <c r="D19545" s="4">
        <v>0.0</v>
      </c>
    </row>
    <row r="19546" ht="15.75" customHeight="1">
      <c r="B19546" s="1">
        <v>0.7586342592592592</v>
      </c>
      <c r="C19546" s="2">
        <v>43137.0</v>
      </c>
      <c r="D19546" s="4">
        <v>0.0</v>
      </c>
    </row>
    <row r="19547" ht="15.75" customHeight="1">
      <c r="B19547" s="1">
        <v>0.7586805555555555</v>
      </c>
      <c r="C19547" s="2">
        <v>43137.0</v>
      </c>
      <c r="D19547" s="4">
        <v>0.0</v>
      </c>
    </row>
    <row r="19548" ht="15.75" customHeight="1">
      <c r="B19548" s="1">
        <v>0.7588078703703703</v>
      </c>
      <c r="C19548" s="2">
        <v>43137.0</v>
      </c>
      <c r="D19548" s="4">
        <v>0.0</v>
      </c>
    </row>
    <row r="19549" ht="15.75" customHeight="1">
      <c r="B19549" s="1">
        <v>0.7588541666666666</v>
      </c>
      <c r="C19549" s="2">
        <v>43137.0</v>
      </c>
      <c r="D19549" s="4">
        <v>0.0</v>
      </c>
    </row>
    <row r="19550" ht="15.75" customHeight="1">
      <c r="B19550" s="1">
        <v>0.7589351851851852</v>
      </c>
      <c r="C19550" s="2">
        <v>43137.0</v>
      </c>
      <c r="D19550" s="4">
        <v>0.0</v>
      </c>
    </row>
    <row r="19551" ht="15.75" customHeight="1">
      <c r="B19551" s="1">
        <v>0.7589814814814816</v>
      </c>
      <c r="C19551" s="2">
        <v>43137.0</v>
      </c>
      <c r="D19551" s="4">
        <v>0.0</v>
      </c>
    </row>
    <row r="19552" ht="15.75" customHeight="1">
      <c r="B19552" s="1">
        <v>0.7590162037037037</v>
      </c>
      <c r="C19552" s="2">
        <v>43137.0</v>
      </c>
      <c r="D19552" s="4">
        <v>0.0</v>
      </c>
    </row>
    <row r="19553" ht="15.75" customHeight="1">
      <c r="B19553" s="1">
        <v>0.7590625000000001</v>
      </c>
      <c r="C19553" s="2">
        <v>43137.0</v>
      </c>
      <c r="D19553" s="4">
        <v>0.0</v>
      </c>
    </row>
    <row r="19554" ht="15.75" customHeight="1">
      <c r="B19554" s="1">
        <v>0.7591087962962964</v>
      </c>
      <c r="C19554" s="2">
        <v>43137.0</v>
      </c>
      <c r="D19554" s="4">
        <v>0.0</v>
      </c>
    </row>
    <row r="19555" ht="15.75" customHeight="1">
      <c r="B19555" s="1">
        <v>0.7591435185185186</v>
      </c>
      <c r="C19555" s="2">
        <v>43137.0</v>
      </c>
      <c r="D19555" s="4">
        <v>0.0</v>
      </c>
    </row>
    <row r="19556" ht="15.75" customHeight="1">
      <c r="B19556" s="1">
        <v>0.7593171296296296</v>
      </c>
      <c r="C19556" s="2">
        <v>43137.0</v>
      </c>
      <c r="D19556" s="4">
        <v>0.0</v>
      </c>
    </row>
    <row r="19557" ht="15.75" customHeight="1">
      <c r="B19557" s="1">
        <v>0.759363425925926</v>
      </c>
      <c r="C19557" s="2">
        <v>43137.0</v>
      </c>
      <c r="D19557" s="4">
        <v>0.0</v>
      </c>
    </row>
    <row r="19558" ht="15.75" customHeight="1">
      <c r="B19558" s="1">
        <v>0.7594444444444445</v>
      </c>
      <c r="C19558" s="2">
        <v>43137.0</v>
      </c>
      <c r="D19558" s="4">
        <v>0.0</v>
      </c>
    </row>
    <row r="19559" ht="15.75" customHeight="1">
      <c r="B19559" s="1">
        <v>0.7594907407407407</v>
      </c>
      <c r="C19559" s="2">
        <v>43137.0</v>
      </c>
      <c r="D19559" s="4">
        <v>0.0</v>
      </c>
    </row>
    <row r="19560" ht="15.75" customHeight="1">
      <c r="B19560" s="1">
        <v>0.759525462962963</v>
      </c>
      <c r="C19560" s="2">
        <v>43137.0</v>
      </c>
      <c r="D19560" s="4">
        <v>0.0</v>
      </c>
    </row>
    <row r="19561" ht="15.75" customHeight="1">
      <c r="B19561" s="1">
        <v>0.7595717592592592</v>
      </c>
      <c r="C19561" s="2">
        <v>43137.0</v>
      </c>
      <c r="D19561" s="4">
        <v>0.0</v>
      </c>
    </row>
    <row r="19562" ht="15.75" customHeight="1">
      <c r="B19562" s="1">
        <v>0.7596180555555555</v>
      </c>
      <c r="C19562" s="2">
        <v>43137.0</v>
      </c>
      <c r="D19562" s="4">
        <v>0.0</v>
      </c>
    </row>
    <row r="19563" ht="15.75" customHeight="1">
      <c r="B19563" s="1">
        <v>0.7596527777777777</v>
      </c>
      <c r="C19563" s="2">
        <v>43137.0</v>
      </c>
      <c r="D19563" s="4">
        <v>0.0</v>
      </c>
    </row>
    <row r="19564" ht="15.75" customHeight="1">
      <c r="B19564" s="1">
        <v>0.759699074074074</v>
      </c>
      <c r="C19564" s="2">
        <v>43137.0</v>
      </c>
      <c r="D19564" s="4">
        <v>0.0</v>
      </c>
    </row>
    <row r="19565" ht="15.75" customHeight="1">
      <c r="B19565" s="1">
        <v>0.7597337962962962</v>
      </c>
      <c r="C19565" s="2">
        <v>43137.0</v>
      </c>
      <c r="D19565" s="4">
        <v>0.0</v>
      </c>
    </row>
    <row r="19566" ht="15.75" customHeight="1">
      <c r="B19566" s="1">
        <v>0.7598263888888889</v>
      </c>
      <c r="C19566" s="2">
        <v>43137.0</v>
      </c>
      <c r="D19566" s="4">
        <v>0.0</v>
      </c>
    </row>
    <row r="19567" ht="15.75" customHeight="1">
      <c r="B19567" s="1">
        <v>0.7598611111111112</v>
      </c>
      <c r="C19567" s="2">
        <v>43137.0</v>
      </c>
      <c r="D19567" s="4">
        <v>0.0</v>
      </c>
    </row>
    <row r="19568" ht="15.75" customHeight="1">
      <c r="B19568" s="1">
        <v>0.7599074074074075</v>
      </c>
      <c r="C19568" s="2">
        <v>43137.0</v>
      </c>
      <c r="D19568" s="4">
        <v>0.0</v>
      </c>
    </row>
    <row r="19569" ht="15.75" customHeight="1">
      <c r="B19569" s="1">
        <v>0.7599537037037036</v>
      </c>
      <c r="C19569" s="2">
        <v>43137.0</v>
      </c>
      <c r="D19569" s="4">
        <v>0.0</v>
      </c>
    </row>
    <row r="19570" ht="15.75" customHeight="1">
      <c r="B19570" s="1">
        <v>0.759988425925926</v>
      </c>
      <c r="C19570" s="2">
        <v>43137.0</v>
      </c>
      <c r="D19570" s="4">
        <v>0.0</v>
      </c>
    </row>
    <row r="19571" ht="15.75" customHeight="1">
      <c r="B19571" s="1">
        <v>0.7600347222222222</v>
      </c>
      <c r="C19571" s="2">
        <v>43137.0</v>
      </c>
      <c r="D19571" s="4">
        <v>0.0</v>
      </c>
    </row>
    <row r="19572" ht="15.75" customHeight="1">
      <c r="B19572" s="1">
        <v>0.7600810185185186</v>
      </c>
      <c r="C19572" s="2">
        <v>43137.0</v>
      </c>
      <c r="D19572" s="4">
        <v>0.0</v>
      </c>
    </row>
    <row r="19573" ht="15.75" customHeight="1">
      <c r="B19573" s="1">
        <v>0.7601157407407407</v>
      </c>
      <c r="C19573" s="2">
        <v>43137.0</v>
      </c>
      <c r="D19573" s="4">
        <v>0.0</v>
      </c>
    </row>
    <row r="19574" ht="15.75" customHeight="1">
      <c r="B19574" s="1">
        <v>0.7602083333333334</v>
      </c>
      <c r="C19574" s="2">
        <v>43137.0</v>
      </c>
      <c r="D19574" s="4">
        <v>0.0</v>
      </c>
    </row>
    <row r="19575" ht="15.75" customHeight="1">
      <c r="B19575" s="1">
        <v>0.7602430555555556</v>
      </c>
      <c r="C19575" s="2">
        <v>43137.0</v>
      </c>
      <c r="D19575" s="4">
        <v>0.0</v>
      </c>
    </row>
    <row r="19576" ht="15.75" customHeight="1">
      <c r="B19576" s="1">
        <v>0.7602893518518519</v>
      </c>
      <c r="C19576" s="2">
        <v>43137.0</v>
      </c>
      <c r="D19576" s="4">
        <v>0.0</v>
      </c>
    </row>
    <row r="19577" ht="15.75" customHeight="1">
      <c r="B19577" s="1">
        <v>0.7603356481481481</v>
      </c>
      <c r="C19577" s="2">
        <v>43137.0</v>
      </c>
      <c r="D19577" s="4">
        <v>0.0</v>
      </c>
    </row>
    <row r="19578" ht="15.75" customHeight="1">
      <c r="B19578" s="1">
        <v>0.7603703703703704</v>
      </c>
      <c r="C19578" s="2">
        <v>43137.0</v>
      </c>
      <c r="D19578" s="4">
        <v>0.0</v>
      </c>
    </row>
    <row r="19579" ht="15.75" customHeight="1">
      <c r="B19579" s="1">
        <v>0.7604166666666666</v>
      </c>
      <c r="C19579" s="2">
        <v>43137.0</v>
      </c>
      <c r="D19579" s="4">
        <v>0.0</v>
      </c>
    </row>
    <row r="19580" ht="15.75" customHeight="1">
      <c r="B19580" s="1">
        <v>0.760462962962963</v>
      </c>
      <c r="C19580" s="2">
        <v>43137.0</v>
      </c>
      <c r="D19580" s="4">
        <v>0.0</v>
      </c>
    </row>
    <row r="19581" ht="15.75" customHeight="1">
      <c r="B19581" s="1">
        <v>0.7604976851851851</v>
      </c>
      <c r="C19581" s="2">
        <v>43137.0</v>
      </c>
      <c r="D19581" s="4">
        <v>0.0</v>
      </c>
    </row>
    <row r="19582" ht="15.75" customHeight="1">
      <c r="B19582" s="1">
        <v>0.7605439814814815</v>
      </c>
      <c r="C19582" s="2">
        <v>43137.0</v>
      </c>
      <c r="D19582" s="4">
        <v>0.0</v>
      </c>
    </row>
    <row r="19583" ht="15.75" customHeight="1">
      <c r="B19583" s="1">
        <v>0.7605902777777778</v>
      </c>
      <c r="C19583" s="2">
        <v>43137.0</v>
      </c>
      <c r="D19583" s="4">
        <v>0.0</v>
      </c>
    </row>
    <row r="19584" ht="15.75" customHeight="1">
      <c r="B19584" s="1">
        <v>0.760625</v>
      </c>
      <c r="C19584" s="2">
        <v>43137.0</v>
      </c>
      <c r="D19584" s="4">
        <v>0.0</v>
      </c>
    </row>
    <row r="19585" ht="15.75" customHeight="1">
      <c r="B19585" s="1">
        <v>0.7606712962962963</v>
      </c>
      <c r="C19585" s="2">
        <v>43137.0</v>
      </c>
      <c r="D19585" s="4">
        <v>0.0</v>
      </c>
    </row>
    <row r="19586" ht="15.75" customHeight="1">
      <c r="B19586" s="1">
        <v>0.7607175925925925</v>
      </c>
      <c r="C19586" s="2">
        <v>43137.0</v>
      </c>
      <c r="D19586" s="4">
        <v>0.0</v>
      </c>
    </row>
    <row r="19587" ht="15.75" customHeight="1">
      <c r="B19587" s="1">
        <v>0.7607523148148148</v>
      </c>
      <c r="C19587" s="2">
        <v>43137.0</v>
      </c>
      <c r="D19587" s="4">
        <v>0.0</v>
      </c>
    </row>
    <row r="19588" ht="15.75" customHeight="1">
      <c r="B19588" s="1">
        <v>0.760798611111111</v>
      </c>
      <c r="C19588" s="2">
        <v>43137.0</v>
      </c>
      <c r="D19588" s="4">
        <v>0.0</v>
      </c>
    </row>
    <row r="19589" ht="15.75" customHeight="1">
      <c r="B19589" s="1">
        <v>0.7608449074074074</v>
      </c>
      <c r="C19589" s="2">
        <v>43137.0</v>
      </c>
      <c r="D19589" s="4">
        <v>0.0</v>
      </c>
    </row>
    <row r="19590" ht="15.75" customHeight="1">
      <c r="B19590" s="1">
        <v>0.7608796296296297</v>
      </c>
      <c r="C19590" s="2">
        <v>43137.0</v>
      </c>
      <c r="D19590" s="4">
        <v>0.0</v>
      </c>
    </row>
    <row r="19591" ht="15.75" customHeight="1">
      <c r="B19591" s="1">
        <v>0.7609259259259259</v>
      </c>
      <c r="C19591" s="2">
        <v>43137.0</v>
      </c>
      <c r="D19591" s="4">
        <v>0.0</v>
      </c>
    </row>
    <row r="19592" ht="15.75" customHeight="1">
      <c r="B19592" s="1">
        <v>0.7609722222222222</v>
      </c>
      <c r="C19592" s="2">
        <v>43137.0</v>
      </c>
      <c r="D19592" s="4">
        <v>0.0</v>
      </c>
    </row>
    <row r="19593" ht="15.75" customHeight="1">
      <c r="B19593" s="1">
        <v>0.7610069444444445</v>
      </c>
      <c r="C19593" s="2">
        <v>43137.0</v>
      </c>
      <c r="D19593" s="4">
        <v>0.0</v>
      </c>
    </row>
    <row r="19594" ht="15.75" customHeight="1">
      <c r="B19594" s="1">
        <v>0.7610532407407408</v>
      </c>
      <c r="C19594" s="2">
        <v>43137.0</v>
      </c>
      <c r="D19594" s="4">
        <v>0.0</v>
      </c>
    </row>
    <row r="19595" ht="15.75" customHeight="1">
      <c r="B19595" s="1">
        <v>0.7610995370370371</v>
      </c>
      <c r="C19595" s="2">
        <v>43137.0</v>
      </c>
      <c r="D19595" s="4">
        <v>0.0</v>
      </c>
    </row>
    <row r="19596" ht="15.75" customHeight="1">
      <c r="B19596" s="1">
        <v>0.7611342592592593</v>
      </c>
      <c r="C19596" s="2">
        <v>43137.0</v>
      </c>
      <c r="D19596" s="4">
        <v>0.0</v>
      </c>
    </row>
    <row r="19597" ht="15.75" customHeight="1">
      <c r="B19597" s="1">
        <v>0.7611805555555556</v>
      </c>
      <c r="C19597" s="2">
        <v>43137.0</v>
      </c>
      <c r="D19597" s="4">
        <v>0.0</v>
      </c>
    </row>
    <row r="19598" ht="15.75" customHeight="1">
      <c r="B19598" s="1">
        <v>0.7612268518518519</v>
      </c>
      <c r="C19598" s="2">
        <v>43137.0</v>
      </c>
      <c r="D19598" s="4">
        <v>0.0</v>
      </c>
    </row>
    <row r="19599" ht="15.75" customHeight="1">
      <c r="B19599" s="1">
        <v>0.7612615740740741</v>
      </c>
      <c r="C19599" s="2">
        <v>43137.0</v>
      </c>
      <c r="D19599" s="4">
        <v>0.0</v>
      </c>
    </row>
    <row r="19600" ht="15.75" customHeight="1">
      <c r="B19600" s="1">
        <v>0.7613078703703704</v>
      </c>
      <c r="C19600" s="2">
        <v>43137.0</v>
      </c>
      <c r="D19600" s="4">
        <v>0.0</v>
      </c>
    </row>
    <row r="19601" ht="15.75" customHeight="1">
      <c r="B19601" s="1">
        <v>0.7613541666666667</v>
      </c>
      <c r="C19601" s="2">
        <v>43137.0</v>
      </c>
      <c r="D19601" s="4">
        <v>0.0</v>
      </c>
    </row>
    <row r="19602" ht="15.75" customHeight="1">
      <c r="B19602" s="1">
        <v>0.7613888888888889</v>
      </c>
      <c r="C19602" s="2">
        <v>43137.0</v>
      </c>
      <c r="D19602" s="4">
        <v>0.0</v>
      </c>
    </row>
    <row r="19603" ht="15.75" customHeight="1">
      <c r="B19603" s="1">
        <v>0.7614351851851852</v>
      </c>
      <c r="C19603" s="2">
        <v>43137.0</v>
      </c>
      <c r="D19603" s="4">
        <v>0.0</v>
      </c>
    </row>
    <row r="19604" ht="15.75" customHeight="1">
      <c r="B19604" s="1">
        <v>0.7614814814814815</v>
      </c>
      <c r="C19604" s="2">
        <v>43137.0</v>
      </c>
      <c r="D19604" s="4">
        <v>0.0</v>
      </c>
    </row>
    <row r="19605" ht="15.75" customHeight="1">
      <c r="B19605" s="1">
        <v>0.7615162037037037</v>
      </c>
      <c r="C19605" s="2">
        <v>43137.0</v>
      </c>
      <c r="D19605" s="4">
        <v>0.0</v>
      </c>
    </row>
    <row r="19606" ht="15.75" customHeight="1">
      <c r="B19606" s="1">
        <v>0.7615625</v>
      </c>
      <c r="C19606" s="2">
        <v>43137.0</v>
      </c>
      <c r="D19606" s="4">
        <v>0.0</v>
      </c>
    </row>
    <row r="19607" ht="15.75" customHeight="1">
      <c r="B19607" s="1">
        <v>0.7616087962962963</v>
      </c>
      <c r="C19607" s="2">
        <v>43137.0</v>
      </c>
      <c r="D19607" s="4">
        <v>0.0</v>
      </c>
    </row>
    <row r="19608" ht="15.75" customHeight="1">
      <c r="B19608" s="1">
        <v>0.7616435185185185</v>
      </c>
      <c r="C19608" s="2">
        <v>43137.0</v>
      </c>
      <c r="D19608" s="4">
        <v>0.0</v>
      </c>
    </row>
    <row r="19609" ht="15.75" customHeight="1">
      <c r="B19609" s="1">
        <v>0.7616898148148148</v>
      </c>
      <c r="C19609" s="2">
        <v>43137.0</v>
      </c>
      <c r="D19609" s="4">
        <v>0.0</v>
      </c>
    </row>
    <row r="19610" ht="15.75" customHeight="1">
      <c r="B19610" s="1">
        <v>0.7617361111111111</v>
      </c>
      <c r="C19610" s="2">
        <v>43137.0</v>
      </c>
      <c r="D19610" s="4">
        <v>0.0</v>
      </c>
    </row>
    <row r="19611" ht="15.75" customHeight="1">
      <c r="B19611" s="1">
        <v>0.7618171296296296</v>
      </c>
      <c r="C19611" s="2">
        <v>43137.0</v>
      </c>
      <c r="D19611" s="4">
        <v>0.0</v>
      </c>
    </row>
    <row r="19612" ht="15.75" customHeight="1">
      <c r="B19612" s="1">
        <v>0.7618634259259259</v>
      </c>
      <c r="C19612" s="2">
        <v>43137.0</v>
      </c>
      <c r="D19612" s="4">
        <v>0.0</v>
      </c>
    </row>
    <row r="19613" ht="15.75" customHeight="1">
      <c r="B19613" s="1">
        <v>0.761898148148148</v>
      </c>
      <c r="C19613" s="2">
        <v>43137.0</v>
      </c>
      <c r="D19613" s="4">
        <v>0.0</v>
      </c>
    </row>
    <row r="19614" ht="15.75" customHeight="1">
      <c r="B19614" s="1">
        <v>0.7619791666666668</v>
      </c>
      <c r="C19614" s="2">
        <v>43137.0</v>
      </c>
      <c r="D19614" s="4">
        <v>0.0</v>
      </c>
    </row>
    <row r="19615" ht="15.75" customHeight="1">
      <c r="B19615" s="1">
        <v>0.762025462962963</v>
      </c>
      <c r="C19615" s="2">
        <v>43137.0</v>
      </c>
      <c r="D19615" s="4">
        <v>0.0</v>
      </c>
    </row>
    <row r="19616" ht="15.75" customHeight="1">
      <c r="B19616" s="1">
        <v>0.7620717592592593</v>
      </c>
      <c r="C19616" s="2">
        <v>43137.0</v>
      </c>
      <c r="D19616" s="4">
        <v>0.0</v>
      </c>
    </row>
    <row r="19617" ht="15.75" customHeight="1">
      <c r="B19617" s="1">
        <v>0.7621064814814815</v>
      </c>
      <c r="C19617" s="2">
        <v>43137.0</v>
      </c>
      <c r="D19617" s="4">
        <v>0.0</v>
      </c>
    </row>
    <row r="19618" ht="15.75" customHeight="1">
      <c r="B19618" s="1">
        <v>0.7621527777777778</v>
      </c>
      <c r="C19618" s="2">
        <v>43137.0</v>
      </c>
      <c r="D19618" s="4">
        <v>0.0</v>
      </c>
    </row>
    <row r="19619" ht="15.75" customHeight="1">
      <c r="B19619" s="1">
        <v>0.7621990740740742</v>
      </c>
      <c r="C19619" s="2">
        <v>43137.0</v>
      </c>
      <c r="D19619" s="4">
        <v>0.0</v>
      </c>
    </row>
    <row r="19620" ht="15.75" customHeight="1">
      <c r="B19620" s="1">
        <v>0.7622337962962963</v>
      </c>
      <c r="C19620" s="2">
        <v>43137.0</v>
      </c>
      <c r="D19620" s="4">
        <v>0.0</v>
      </c>
    </row>
    <row r="19621" ht="15.75" customHeight="1">
      <c r="B19621" s="1">
        <v>0.7622800925925927</v>
      </c>
      <c r="C19621" s="2">
        <v>43137.0</v>
      </c>
      <c r="D19621" s="4">
        <v>0.0</v>
      </c>
    </row>
    <row r="19622" ht="15.75" customHeight="1">
      <c r="B19622" s="1">
        <v>0.7623263888888889</v>
      </c>
      <c r="C19622" s="2">
        <v>43137.0</v>
      </c>
      <c r="D19622" s="4">
        <v>0.0</v>
      </c>
    </row>
    <row r="19623" ht="15.75" customHeight="1">
      <c r="B19623" s="1">
        <v>0.7623611111111112</v>
      </c>
      <c r="C19623" s="2">
        <v>43137.0</v>
      </c>
      <c r="D19623" s="4">
        <v>0.0</v>
      </c>
    </row>
    <row r="19624" ht="15.75" customHeight="1">
      <c r="B19624" s="1">
        <v>0.7624074074074074</v>
      </c>
      <c r="C19624" s="2">
        <v>43137.0</v>
      </c>
      <c r="D19624" s="4">
        <v>0.0</v>
      </c>
    </row>
    <row r="19625" ht="15.75" customHeight="1">
      <c r="B19625" s="1">
        <v>0.7624537037037037</v>
      </c>
      <c r="C19625" s="2">
        <v>43137.0</v>
      </c>
      <c r="D19625" s="4">
        <v>0.0</v>
      </c>
    </row>
    <row r="19626" ht="15.75" customHeight="1">
      <c r="B19626" s="1">
        <v>0.7624884259259259</v>
      </c>
      <c r="C19626" s="2">
        <v>43137.0</v>
      </c>
      <c r="D19626" s="4">
        <v>0.0</v>
      </c>
    </row>
    <row r="19627" ht="15.75" customHeight="1">
      <c r="B19627" s="1">
        <v>0.7625347222222222</v>
      </c>
      <c r="C19627" s="2">
        <v>43137.0</v>
      </c>
      <c r="D19627" s="4">
        <v>0.0</v>
      </c>
    </row>
    <row r="19628" ht="15.75" customHeight="1">
      <c r="B19628" s="1">
        <v>0.7625810185185186</v>
      </c>
      <c r="C19628" s="2">
        <v>43137.0</v>
      </c>
      <c r="D19628" s="4">
        <v>0.0</v>
      </c>
    </row>
    <row r="19629" ht="15.75" customHeight="1">
      <c r="B19629" s="1">
        <v>0.7626157407407407</v>
      </c>
      <c r="C19629" s="2">
        <v>43137.0</v>
      </c>
      <c r="D19629" s="4">
        <v>0.0</v>
      </c>
    </row>
    <row r="19630" ht="15.75" customHeight="1">
      <c r="B19630" s="1">
        <v>0.762662037037037</v>
      </c>
      <c r="C19630" s="2">
        <v>43137.0</v>
      </c>
      <c r="D19630" s="4">
        <v>0.0</v>
      </c>
    </row>
    <row r="19631" ht="15.75" customHeight="1">
      <c r="B19631" s="1">
        <v>0.7627430555555555</v>
      </c>
      <c r="C19631" s="2">
        <v>43137.0</v>
      </c>
      <c r="D19631" s="4">
        <v>0.0</v>
      </c>
    </row>
    <row r="19632" ht="15.75" customHeight="1">
      <c r="B19632" s="1">
        <v>0.7627893518518518</v>
      </c>
      <c r="C19632" s="2">
        <v>43137.0</v>
      </c>
      <c r="D19632" s="4">
        <v>0.0</v>
      </c>
    </row>
    <row r="19633" ht="15.75" customHeight="1">
      <c r="B19633" s="1">
        <v>0.7628356481481481</v>
      </c>
      <c r="C19633" s="2">
        <v>43137.0</v>
      </c>
      <c r="D19633" s="4">
        <v>0.0</v>
      </c>
    </row>
    <row r="19634" ht="15.75" customHeight="1">
      <c r="B19634" s="1">
        <v>0.7630439814814814</v>
      </c>
      <c r="C19634" s="2">
        <v>43137.0</v>
      </c>
      <c r="D19634" s="4">
        <v>0.0</v>
      </c>
    </row>
    <row r="19635" ht="15.75" customHeight="1">
      <c r="B19635" s="1">
        <v>0.7630902777777777</v>
      </c>
      <c r="C19635" s="2">
        <v>43137.0</v>
      </c>
      <c r="D19635" s="4">
        <v>0.0</v>
      </c>
    </row>
    <row r="19636" ht="15.75" customHeight="1">
      <c r="B19636" s="1">
        <v>0.763125</v>
      </c>
      <c r="C19636" s="2">
        <v>43137.0</v>
      </c>
      <c r="D19636" s="4">
        <v>0.0</v>
      </c>
    </row>
    <row r="19637" ht="15.75" customHeight="1">
      <c r="B19637" s="1">
        <v>0.7631712962962963</v>
      </c>
      <c r="C19637" s="2">
        <v>43137.0</v>
      </c>
      <c r="D19637" s="4">
        <v>0.0</v>
      </c>
    </row>
    <row r="19638" ht="15.75" customHeight="1">
      <c r="B19638" s="1">
        <v>0.7632175925925927</v>
      </c>
      <c r="C19638" s="2">
        <v>43137.0</v>
      </c>
      <c r="D19638" s="4">
        <v>0.0</v>
      </c>
    </row>
    <row r="19639" ht="15.75" customHeight="1">
      <c r="B19639" s="1">
        <v>0.7632523148148148</v>
      </c>
      <c r="C19639" s="2">
        <v>43137.0</v>
      </c>
      <c r="D19639" s="4">
        <v>0.0</v>
      </c>
    </row>
    <row r="19640" ht="15.75" customHeight="1">
      <c r="B19640" s="1">
        <v>0.7632986111111112</v>
      </c>
      <c r="C19640" s="2">
        <v>43137.0</v>
      </c>
      <c r="D19640" s="4">
        <v>0.0</v>
      </c>
    </row>
    <row r="19641" ht="15.75" customHeight="1">
      <c r="B19641" s="1">
        <v>0.7633449074074075</v>
      </c>
      <c r="C19641" s="2">
        <v>43137.0</v>
      </c>
      <c r="D19641" s="4">
        <v>0.0</v>
      </c>
    </row>
    <row r="19642" ht="15.75" customHeight="1">
      <c r="B19642" s="1">
        <v>0.7633796296296297</v>
      </c>
      <c r="C19642" s="2">
        <v>43137.0</v>
      </c>
      <c r="D19642" s="4">
        <v>0.0</v>
      </c>
    </row>
    <row r="19643" ht="15.75" customHeight="1">
      <c r="B19643" s="1">
        <v>0.763425925925926</v>
      </c>
      <c r="C19643" s="2">
        <v>43137.0</v>
      </c>
      <c r="D19643" s="4">
        <v>0.0</v>
      </c>
    </row>
    <row r="19644" ht="15.75" customHeight="1">
      <c r="B19644" s="1">
        <v>0.7634722222222222</v>
      </c>
      <c r="C19644" s="2">
        <v>43137.0</v>
      </c>
      <c r="D19644" s="4">
        <v>0.0</v>
      </c>
    </row>
    <row r="19645" ht="15.75" customHeight="1">
      <c r="B19645" s="1">
        <v>0.7635069444444444</v>
      </c>
      <c r="C19645" s="2">
        <v>43137.0</v>
      </c>
      <c r="D19645" s="4">
        <v>0.0</v>
      </c>
    </row>
    <row r="19646" ht="15.75" customHeight="1">
      <c r="B19646" s="1">
        <v>0.7635532407407407</v>
      </c>
      <c r="C19646" s="2">
        <v>43137.0</v>
      </c>
      <c r="D19646" s="4">
        <v>0.0</v>
      </c>
    </row>
    <row r="19647" ht="15.75" customHeight="1">
      <c r="B19647" s="1">
        <v>0.7635995370370371</v>
      </c>
      <c r="C19647" s="2">
        <v>43137.0</v>
      </c>
      <c r="D19647" s="4">
        <v>0.0</v>
      </c>
    </row>
    <row r="19648" ht="15.75" customHeight="1">
      <c r="B19648" s="1">
        <v>0.7636342592592592</v>
      </c>
      <c r="C19648" s="2">
        <v>43137.0</v>
      </c>
      <c r="D19648" s="4">
        <v>0.0</v>
      </c>
    </row>
    <row r="19649" ht="15.75" customHeight="1">
      <c r="B19649" s="1">
        <v>0.7636805555555556</v>
      </c>
      <c r="C19649" s="2">
        <v>43137.0</v>
      </c>
      <c r="D19649" s="4">
        <v>0.0</v>
      </c>
    </row>
    <row r="19650" ht="15.75" customHeight="1">
      <c r="B19650" s="1">
        <v>0.7637268518518519</v>
      </c>
      <c r="C19650" s="2">
        <v>43137.0</v>
      </c>
      <c r="D19650" s="4">
        <v>0.0</v>
      </c>
    </row>
    <row r="19651" ht="15.75" customHeight="1">
      <c r="B19651" s="1">
        <v>0.7637615740740741</v>
      </c>
      <c r="C19651" s="2">
        <v>43137.0</v>
      </c>
      <c r="D19651" s="4">
        <v>0.0</v>
      </c>
    </row>
    <row r="19652" ht="15.75" customHeight="1">
      <c r="B19652" s="1">
        <v>0.7638078703703703</v>
      </c>
      <c r="C19652" s="2">
        <v>43137.0</v>
      </c>
      <c r="D19652" s="4">
        <v>0.0</v>
      </c>
    </row>
    <row r="19653" ht="15.75" customHeight="1">
      <c r="B19653" s="1">
        <v>0.7638541666666666</v>
      </c>
      <c r="C19653" s="2">
        <v>43137.0</v>
      </c>
      <c r="D19653" s="4">
        <v>0.0</v>
      </c>
    </row>
    <row r="19654" ht="15.75" customHeight="1">
      <c r="B19654" s="1">
        <v>0.7638888888888888</v>
      </c>
      <c r="C19654" s="2">
        <v>43137.0</v>
      </c>
      <c r="D19654" s="4">
        <v>0.0</v>
      </c>
    </row>
    <row r="19655" ht="15.75" customHeight="1">
      <c r="B19655" s="1">
        <v>0.7639351851851851</v>
      </c>
      <c r="C19655" s="2">
        <v>43137.0</v>
      </c>
      <c r="D19655" s="4">
        <v>0.0</v>
      </c>
    </row>
    <row r="19656" ht="15.75" customHeight="1">
      <c r="B19656" s="1">
        <v>0.7639814814814815</v>
      </c>
      <c r="C19656" s="2">
        <v>43137.0</v>
      </c>
      <c r="D19656" s="4">
        <v>0.0</v>
      </c>
    </row>
    <row r="19657" ht="15.75" customHeight="1">
      <c r="B19657" s="1">
        <v>0.7640162037037036</v>
      </c>
      <c r="C19657" s="2">
        <v>43137.0</v>
      </c>
      <c r="D19657" s="4">
        <v>0.0</v>
      </c>
    </row>
    <row r="19658" ht="15.75" customHeight="1">
      <c r="B19658" s="1">
        <v>0.7640625</v>
      </c>
      <c r="C19658" s="2">
        <v>43137.0</v>
      </c>
      <c r="D19658" s="4">
        <v>0.0</v>
      </c>
    </row>
    <row r="19659" ht="15.75" customHeight="1">
      <c r="B19659" s="1">
        <v>0.7641087962962962</v>
      </c>
      <c r="C19659" s="2">
        <v>43137.0</v>
      </c>
      <c r="D19659" s="4">
        <v>0.0</v>
      </c>
    </row>
    <row r="19660" ht="15.75" customHeight="1">
      <c r="B19660" s="1">
        <v>0.7641435185185186</v>
      </c>
      <c r="C19660" s="2">
        <v>43137.0</v>
      </c>
      <c r="D19660" s="4">
        <v>0.0</v>
      </c>
    </row>
    <row r="19661" ht="15.75" customHeight="1">
      <c r="B19661" s="1">
        <v>0.7641898148148148</v>
      </c>
      <c r="C19661" s="2">
        <v>43137.0</v>
      </c>
      <c r="D19661" s="4">
        <v>0.0</v>
      </c>
    </row>
    <row r="19662" ht="15.75" customHeight="1">
      <c r="B19662" s="1">
        <v>0.764236111111111</v>
      </c>
      <c r="C19662" s="2">
        <v>43137.0</v>
      </c>
      <c r="D19662" s="4">
        <v>0.0</v>
      </c>
    </row>
    <row r="19663" ht="15.75" customHeight="1">
      <c r="B19663" s="1">
        <v>0.7642708333333333</v>
      </c>
      <c r="C19663" s="2">
        <v>43137.0</v>
      </c>
      <c r="D19663" s="4">
        <v>0.0</v>
      </c>
    </row>
    <row r="19664" ht="15.75" customHeight="1">
      <c r="B19664" s="1">
        <v>0.7643171296296297</v>
      </c>
      <c r="C19664" s="2">
        <v>43137.0</v>
      </c>
      <c r="D19664" s="4">
        <v>0.0</v>
      </c>
    </row>
    <row r="19665" ht="15.75" customHeight="1">
      <c r="B19665" s="1">
        <v>0.7643518518518518</v>
      </c>
      <c r="C19665" s="2">
        <v>43137.0</v>
      </c>
      <c r="D19665" s="4">
        <v>0.0</v>
      </c>
    </row>
    <row r="19666" ht="15.75" customHeight="1">
      <c r="B19666" s="1">
        <v>0.7643981481481482</v>
      </c>
      <c r="C19666" s="2">
        <v>43137.0</v>
      </c>
      <c r="D19666" s="4">
        <v>0.0</v>
      </c>
    </row>
    <row r="19667" ht="15.75" customHeight="1">
      <c r="B19667" s="1">
        <v>0.7644444444444445</v>
      </c>
      <c r="C19667" s="2">
        <v>43137.0</v>
      </c>
      <c r="D19667" s="4">
        <v>0.0</v>
      </c>
    </row>
    <row r="19668" ht="15.75" customHeight="1">
      <c r="B19668" s="1">
        <v>0.7644791666666667</v>
      </c>
      <c r="C19668" s="2">
        <v>43137.0</v>
      </c>
      <c r="D19668" s="4">
        <v>0.0</v>
      </c>
    </row>
    <row r="19669" ht="15.75" customHeight="1">
      <c r="B19669" s="1">
        <v>0.764525462962963</v>
      </c>
      <c r="C19669" s="2">
        <v>43137.0</v>
      </c>
      <c r="D19669" s="4">
        <v>0.0</v>
      </c>
    </row>
    <row r="19670" ht="15.75" customHeight="1">
      <c r="B19670" s="1">
        <v>0.7645717592592592</v>
      </c>
      <c r="C19670" s="2">
        <v>43137.0</v>
      </c>
      <c r="D19670" s="4">
        <v>0.0</v>
      </c>
    </row>
    <row r="19671" ht="15.75" customHeight="1">
      <c r="B19671" s="1">
        <v>0.7646064814814815</v>
      </c>
      <c r="C19671" s="2">
        <v>43137.0</v>
      </c>
      <c r="D19671" s="4">
        <v>0.0</v>
      </c>
    </row>
    <row r="19672" ht="15.75" customHeight="1">
      <c r="B19672" s="1">
        <v>0.7646527777777777</v>
      </c>
      <c r="C19672" s="2">
        <v>43137.0</v>
      </c>
      <c r="D19672" s="4">
        <v>0.0</v>
      </c>
    </row>
    <row r="19673" ht="15.75" customHeight="1">
      <c r="B19673" s="1">
        <v>0.7646990740740741</v>
      </c>
      <c r="C19673" s="2">
        <v>43137.0</v>
      </c>
      <c r="D19673" s="4">
        <v>0.0</v>
      </c>
    </row>
    <row r="19674" ht="15.75" customHeight="1">
      <c r="B19674" s="1">
        <v>0.7647337962962962</v>
      </c>
      <c r="C19674" s="2">
        <v>43137.0</v>
      </c>
      <c r="D19674" s="4">
        <v>0.0</v>
      </c>
    </row>
    <row r="19675" ht="15.75" customHeight="1">
      <c r="B19675" s="1">
        <v>0.7647800925925926</v>
      </c>
      <c r="C19675" s="2">
        <v>43137.0</v>
      </c>
      <c r="D19675" s="4">
        <v>0.0</v>
      </c>
    </row>
    <row r="19676" ht="15.75" customHeight="1">
      <c r="B19676" s="1">
        <v>0.7648263888888889</v>
      </c>
      <c r="C19676" s="2">
        <v>43137.0</v>
      </c>
      <c r="D19676" s="4">
        <v>0.0</v>
      </c>
    </row>
    <row r="19677" ht="15.75" customHeight="1">
      <c r="B19677" s="1">
        <v>0.7648611111111111</v>
      </c>
      <c r="C19677" s="2">
        <v>43137.0</v>
      </c>
      <c r="D19677" s="4">
        <v>0.0</v>
      </c>
    </row>
    <row r="19678" ht="15.75" customHeight="1">
      <c r="B19678" s="1">
        <v>0.7649074074074074</v>
      </c>
      <c r="C19678" s="2">
        <v>43137.0</v>
      </c>
      <c r="D19678" s="4">
        <v>0.0</v>
      </c>
    </row>
    <row r="19679" ht="15.75" customHeight="1">
      <c r="B19679" s="1">
        <v>0.7649537037037036</v>
      </c>
      <c r="C19679" s="2">
        <v>43137.0</v>
      </c>
      <c r="D19679" s="4">
        <v>0.0</v>
      </c>
    </row>
    <row r="19680" ht="15.75" customHeight="1">
      <c r="B19680" s="1">
        <v>0.7649884259259259</v>
      </c>
      <c r="C19680" s="2">
        <v>43137.0</v>
      </c>
      <c r="D19680" s="4">
        <v>0.0</v>
      </c>
    </row>
    <row r="19681" ht="15.75" customHeight="1">
      <c r="B19681" s="1">
        <v>0.7650347222222221</v>
      </c>
      <c r="C19681" s="2">
        <v>43137.0</v>
      </c>
      <c r="D19681" s="4">
        <v>0.0</v>
      </c>
    </row>
    <row r="19682" ht="15.75" customHeight="1">
      <c r="B19682" s="1">
        <v>0.7650810185185185</v>
      </c>
      <c r="C19682" s="2">
        <v>43137.0</v>
      </c>
      <c r="D19682" s="4">
        <v>0.0</v>
      </c>
    </row>
    <row r="19683" ht="15.75" customHeight="1">
      <c r="B19683" s="1">
        <v>0.7651157407407408</v>
      </c>
      <c r="C19683" s="2">
        <v>43137.0</v>
      </c>
      <c r="D19683" s="4">
        <v>0.0</v>
      </c>
    </row>
    <row r="19684" ht="15.75" customHeight="1">
      <c r="B19684" s="1">
        <v>0.765162037037037</v>
      </c>
      <c r="C19684" s="2">
        <v>43137.0</v>
      </c>
      <c r="D19684" s="4">
        <v>0.0</v>
      </c>
    </row>
    <row r="19685" ht="15.75" customHeight="1">
      <c r="B19685" s="1">
        <v>0.7652083333333333</v>
      </c>
      <c r="C19685" s="2">
        <v>43137.0</v>
      </c>
      <c r="D19685" s="4">
        <v>0.0</v>
      </c>
    </row>
    <row r="19686" ht="15.75" customHeight="1">
      <c r="B19686" s="1">
        <v>0.7652430555555556</v>
      </c>
      <c r="C19686" s="2">
        <v>43137.0</v>
      </c>
      <c r="D19686" s="4">
        <v>0.0</v>
      </c>
    </row>
    <row r="19687" ht="15.75" customHeight="1">
      <c r="B19687" s="1">
        <v>0.7652893518518519</v>
      </c>
      <c r="C19687" s="2">
        <v>43137.0</v>
      </c>
      <c r="D19687" s="4">
        <v>0.0</v>
      </c>
    </row>
    <row r="19688" ht="15.75" customHeight="1">
      <c r="B19688" s="1">
        <v>0.7653356481481483</v>
      </c>
      <c r="C19688" s="2">
        <v>43137.0</v>
      </c>
      <c r="D19688" s="4">
        <v>0.0</v>
      </c>
    </row>
    <row r="19689" ht="15.75" customHeight="1">
      <c r="B19689" s="1">
        <v>0.7653703703703704</v>
      </c>
      <c r="C19689" s="2">
        <v>43137.0</v>
      </c>
      <c r="D19689" s="4">
        <v>0.0</v>
      </c>
    </row>
    <row r="19690" ht="15.75" customHeight="1">
      <c r="B19690" s="1">
        <v>0.7654166666666667</v>
      </c>
      <c r="C19690" s="2">
        <v>43137.0</v>
      </c>
      <c r="D19690" s="4">
        <v>0.0</v>
      </c>
    </row>
    <row r="19691" ht="15.75" customHeight="1">
      <c r="B19691" s="1">
        <v>0.765462962962963</v>
      </c>
      <c r="C19691" s="2">
        <v>43137.0</v>
      </c>
      <c r="D19691" s="4">
        <v>0.0</v>
      </c>
    </row>
    <row r="19692" ht="15.75" customHeight="1">
      <c r="B19692" s="1">
        <v>0.7654976851851852</v>
      </c>
      <c r="C19692" s="2">
        <v>43137.0</v>
      </c>
      <c r="D19692" s="4">
        <v>0.0</v>
      </c>
    </row>
    <row r="19693" ht="15.75" customHeight="1">
      <c r="B19693" s="1">
        <v>0.7655439814814815</v>
      </c>
      <c r="C19693" s="2">
        <v>43137.0</v>
      </c>
      <c r="D19693" s="4">
        <v>0.0</v>
      </c>
    </row>
    <row r="19694" ht="15.75" customHeight="1">
      <c r="B19694" s="1">
        <v>0.7655902777777778</v>
      </c>
      <c r="C19694" s="2">
        <v>43137.0</v>
      </c>
      <c r="D19694" s="4">
        <v>0.0</v>
      </c>
    </row>
    <row r="19695" ht="15.75" customHeight="1">
      <c r="B19695" s="1">
        <v>0.765625</v>
      </c>
      <c r="C19695" s="2">
        <v>43137.0</v>
      </c>
      <c r="D19695" s="4">
        <v>0.0</v>
      </c>
    </row>
    <row r="19696" ht="15.75" customHeight="1">
      <c r="B19696" s="1">
        <v>0.7656712962962963</v>
      </c>
      <c r="C19696" s="2">
        <v>43137.0</v>
      </c>
      <c r="D19696" s="4">
        <v>0.0</v>
      </c>
    </row>
    <row r="19697" ht="15.75" customHeight="1">
      <c r="B19697" s="1">
        <v>0.7657175925925926</v>
      </c>
      <c r="C19697" s="2">
        <v>43137.0</v>
      </c>
      <c r="D19697" s="4">
        <v>0.0</v>
      </c>
    </row>
    <row r="19698" ht="15.75" customHeight="1">
      <c r="B19698" s="1">
        <v>0.7657523148148148</v>
      </c>
      <c r="C19698" s="2">
        <v>43137.0</v>
      </c>
      <c r="D19698" s="4">
        <v>0.0</v>
      </c>
    </row>
    <row r="19699" ht="15.75" customHeight="1">
      <c r="B19699" s="1">
        <v>0.7657986111111111</v>
      </c>
      <c r="C19699" s="2">
        <v>43137.0</v>
      </c>
      <c r="D19699" s="4">
        <v>0.0</v>
      </c>
    </row>
    <row r="19700" ht="15.75" customHeight="1">
      <c r="B19700" s="1">
        <v>0.7658449074074074</v>
      </c>
      <c r="C19700" s="2">
        <v>43137.0</v>
      </c>
      <c r="D19700" s="4">
        <v>0.0</v>
      </c>
    </row>
    <row r="19701" ht="15.75" customHeight="1">
      <c r="B19701" s="1">
        <v>0.7658796296296296</v>
      </c>
      <c r="C19701" s="2">
        <v>43137.0</v>
      </c>
      <c r="D19701" s="4">
        <v>0.0</v>
      </c>
    </row>
    <row r="19702" ht="15.75" customHeight="1">
      <c r="B19702" s="1">
        <v>0.7659259259259259</v>
      </c>
      <c r="C19702" s="2">
        <v>43137.0</v>
      </c>
      <c r="D19702" s="4">
        <v>0.0</v>
      </c>
    </row>
    <row r="19703" ht="15.75" customHeight="1">
      <c r="B19703" s="1">
        <v>0.7659722222222222</v>
      </c>
      <c r="C19703" s="2">
        <v>43137.0</v>
      </c>
      <c r="D19703" s="4">
        <v>0.0</v>
      </c>
    </row>
    <row r="19704" ht="15.75" customHeight="1">
      <c r="B19704" s="1">
        <v>0.7660069444444444</v>
      </c>
      <c r="C19704" s="2">
        <v>43137.0</v>
      </c>
      <c r="D19704" s="4">
        <v>0.0</v>
      </c>
    </row>
    <row r="19705" ht="15.75" customHeight="1">
      <c r="B19705" s="1">
        <v>0.7660532407407407</v>
      </c>
      <c r="C19705" s="2">
        <v>43137.0</v>
      </c>
      <c r="D19705" s="4">
        <v>0.0</v>
      </c>
    </row>
    <row r="19706" ht="15.75" customHeight="1">
      <c r="B19706" s="1">
        <v>0.766099537037037</v>
      </c>
      <c r="C19706" s="2">
        <v>43137.0</v>
      </c>
      <c r="D19706" s="4">
        <v>0.0</v>
      </c>
    </row>
    <row r="19707" ht="15.75" customHeight="1">
      <c r="B19707" s="1">
        <v>0.7661342592592592</v>
      </c>
      <c r="C19707" s="2">
        <v>43137.0</v>
      </c>
      <c r="D19707" s="4">
        <v>0.0</v>
      </c>
    </row>
    <row r="19708" ht="15.75" customHeight="1">
      <c r="B19708" s="1">
        <v>0.7661805555555555</v>
      </c>
      <c r="C19708" s="2">
        <v>43137.0</v>
      </c>
      <c r="D19708" s="4">
        <v>0.0</v>
      </c>
    </row>
    <row r="19709" ht="15.75" customHeight="1">
      <c r="B19709" s="1">
        <v>0.7662268518518518</v>
      </c>
      <c r="C19709" s="2">
        <v>43137.0</v>
      </c>
      <c r="D19709" s="4">
        <v>0.0</v>
      </c>
    </row>
    <row r="19710" ht="15.75" customHeight="1">
      <c r="B19710" s="1">
        <v>0.7662615740740741</v>
      </c>
      <c r="C19710" s="2">
        <v>43137.0</v>
      </c>
      <c r="D19710" s="4">
        <v>0.0</v>
      </c>
    </row>
    <row r="19711" ht="15.75" customHeight="1">
      <c r="B19711" s="1">
        <v>0.7663078703703704</v>
      </c>
      <c r="C19711" s="2">
        <v>43137.0</v>
      </c>
      <c r="D19711" s="4">
        <v>0.0</v>
      </c>
    </row>
    <row r="19712" ht="15.75" customHeight="1">
      <c r="B19712" s="1">
        <v>0.7663541666666666</v>
      </c>
      <c r="C19712" s="2">
        <v>43137.0</v>
      </c>
      <c r="D19712" s="4">
        <v>0.0</v>
      </c>
    </row>
    <row r="19713" ht="15.75" customHeight="1">
      <c r="B19713" s="1">
        <v>0.7663888888888889</v>
      </c>
      <c r="C19713" s="2">
        <v>43137.0</v>
      </c>
      <c r="D19713" s="4">
        <v>0.0</v>
      </c>
    </row>
    <row r="19714" ht="15.75" customHeight="1">
      <c r="B19714" s="1">
        <v>0.7664351851851853</v>
      </c>
      <c r="C19714" s="2">
        <v>43137.0</v>
      </c>
      <c r="D19714" s="4">
        <v>0.0</v>
      </c>
    </row>
    <row r="19715" ht="15.75" customHeight="1">
      <c r="B19715" s="1">
        <v>0.7664699074074074</v>
      </c>
      <c r="C19715" s="2">
        <v>43137.0</v>
      </c>
      <c r="D19715" s="4">
        <v>0.0</v>
      </c>
    </row>
    <row r="19716" ht="15.75" customHeight="1">
      <c r="B19716" s="1">
        <v>0.7665162037037038</v>
      </c>
      <c r="C19716" s="2">
        <v>43137.0</v>
      </c>
      <c r="D19716" s="4">
        <v>0.0</v>
      </c>
    </row>
    <row r="19717" ht="15.75" customHeight="1">
      <c r="B19717" s="1">
        <v>0.7665625</v>
      </c>
      <c r="C19717" s="2">
        <v>43137.0</v>
      </c>
      <c r="D19717" s="4">
        <v>0.0</v>
      </c>
    </row>
    <row r="19718" ht="15.75" customHeight="1">
      <c r="B19718" s="1">
        <v>0.7665972222222223</v>
      </c>
      <c r="C19718" s="2">
        <v>43137.0</v>
      </c>
      <c r="D19718" s="4">
        <v>0.0</v>
      </c>
    </row>
    <row r="19719" ht="15.75" customHeight="1">
      <c r="B19719" s="1">
        <v>0.7666435185185185</v>
      </c>
      <c r="C19719" s="2">
        <v>43137.0</v>
      </c>
      <c r="D19719" s="4">
        <v>0.0</v>
      </c>
    </row>
    <row r="19720" ht="15.75" customHeight="1">
      <c r="B19720" s="1">
        <v>0.7666898148148148</v>
      </c>
      <c r="C19720" s="2">
        <v>43137.0</v>
      </c>
      <c r="D19720" s="4">
        <v>0.0</v>
      </c>
    </row>
    <row r="19721" ht="15.75" customHeight="1">
      <c r="B19721" s="1">
        <v>0.7667708333333333</v>
      </c>
      <c r="C19721" s="2">
        <v>43137.0</v>
      </c>
      <c r="D19721" s="4">
        <v>0.0</v>
      </c>
    </row>
    <row r="19722" ht="15.75" customHeight="1">
      <c r="B19722" s="1">
        <v>0.7668171296296297</v>
      </c>
      <c r="C19722" s="2">
        <v>43137.0</v>
      </c>
      <c r="D19722" s="4">
        <v>0.0</v>
      </c>
    </row>
    <row r="19723" ht="15.75" customHeight="1">
      <c r="B19723" s="1">
        <v>0.7668981481481482</v>
      </c>
      <c r="C19723" s="2">
        <v>43137.0</v>
      </c>
      <c r="D19723" s="4">
        <v>0.0</v>
      </c>
    </row>
    <row r="19724" ht="15.75" customHeight="1">
      <c r="B19724" s="1">
        <v>0.7669444444444444</v>
      </c>
      <c r="C19724" s="2">
        <v>43137.0</v>
      </c>
      <c r="D19724" s="4">
        <v>0.0</v>
      </c>
    </row>
    <row r="19725" ht="15.75" customHeight="1">
      <c r="B19725" s="1">
        <v>0.7669791666666667</v>
      </c>
      <c r="C19725" s="2">
        <v>43137.0</v>
      </c>
      <c r="D19725" s="4">
        <v>0.0</v>
      </c>
    </row>
    <row r="19726" ht="15.75" customHeight="1">
      <c r="B19726" s="1">
        <v>0.7671064814814814</v>
      </c>
      <c r="C19726" s="2">
        <v>43137.0</v>
      </c>
      <c r="D19726" s="4">
        <v>0.0</v>
      </c>
    </row>
    <row r="19727" ht="15.75" customHeight="1">
      <c r="B19727" s="1">
        <v>0.7671527777777777</v>
      </c>
      <c r="C19727" s="2">
        <v>43137.0</v>
      </c>
      <c r="D19727" s="4">
        <v>0.0</v>
      </c>
    </row>
    <row r="19728" ht="15.75" customHeight="1">
      <c r="B19728" s="1">
        <v>0.7671990740740741</v>
      </c>
      <c r="C19728" s="2">
        <v>43137.0</v>
      </c>
      <c r="D19728" s="4">
        <v>0.0</v>
      </c>
    </row>
    <row r="19729" ht="15.75" customHeight="1">
      <c r="B19729" s="1">
        <v>0.7672337962962964</v>
      </c>
      <c r="C19729" s="2">
        <v>43137.0</v>
      </c>
      <c r="D19729" s="4">
        <v>0.0</v>
      </c>
    </row>
    <row r="19730" ht="15.75" customHeight="1">
      <c r="B19730" s="1">
        <v>0.7672800925925927</v>
      </c>
      <c r="C19730" s="2">
        <v>43137.0</v>
      </c>
      <c r="D19730" s="4">
        <v>0.0</v>
      </c>
    </row>
    <row r="19731" ht="15.75" customHeight="1">
      <c r="B19731" s="1">
        <v>0.7673263888888888</v>
      </c>
      <c r="C19731" s="2">
        <v>43137.0</v>
      </c>
      <c r="D19731" s="4">
        <v>0.0</v>
      </c>
    </row>
    <row r="19732" ht="15.75" customHeight="1">
      <c r="B19732" s="1">
        <v>0.7673611111111112</v>
      </c>
      <c r="C19732" s="2">
        <v>43137.0</v>
      </c>
      <c r="D19732" s="4">
        <v>0.0</v>
      </c>
    </row>
    <row r="19733" ht="15.75" customHeight="1">
      <c r="B19733" s="1">
        <v>0.7674537037037038</v>
      </c>
      <c r="C19733" s="2">
        <v>43137.0</v>
      </c>
      <c r="D19733" s="4">
        <v>0.0</v>
      </c>
    </row>
    <row r="19734" ht="15.75" customHeight="1">
      <c r="B19734" s="1">
        <v>0.7674074074074074</v>
      </c>
      <c r="C19734" s="2">
        <v>43137.0</v>
      </c>
      <c r="D19734" s="4">
        <v>0.0</v>
      </c>
    </row>
    <row r="19735" ht="15.75" customHeight="1">
      <c r="B19735" s="1">
        <v>0.7674884259259259</v>
      </c>
      <c r="C19735" s="2">
        <v>43137.0</v>
      </c>
      <c r="D19735" s="4">
        <v>0.0</v>
      </c>
    </row>
    <row r="19736" ht="15.75" customHeight="1">
      <c r="B19736" s="1">
        <v>0.7675347222222223</v>
      </c>
      <c r="C19736" s="2">
        <v>43137.0</v>
      </c>
      <c r="D19736" s="4">
        <v>0.0</v>
      </c>
    </row>
    <row r="19737" ht="15.75" customHeight="1">
      <c r="B19737" s="1">
        <v>0.7676157407407408</v>
      </c>
      <c r="C19737" s="2">
        <v>43137.0</v>
      </c>
      <c r="D19737" s="4">
        <v>0.0</v>
      </c>
    </row>
    <row r="19738" ht="15.75" customHeight="1">
      <c r="B19738" s="1">
        <v>0.7676620370370371</v>
      </c>
      <c r="C19738" s="2">
        <v>43137.0</v>
      </c>
      <c r="D19738" s="4">
        <v>0.0</v>
      </c>
    </row>
    <row r="19739" ht="15.75" customHeight="1">
      <c r="B19739" s="1">
        <v>0.7677083333333333</v>
      </c>
      <c r="C19739" s="2">
        <v>43137.0</v>
      </c>
      <c r="D19739" s="4">
        <v>0.0</v>
      </c>
    </row>
    <row r="19740" ht="15.75" customHeight="1">
      <c r="B19740" s="1">
        <v>0.7677430555555556</v>
      </c>
      <c r="C19740" s="2">
        <v>43137.0</v>
      </c>
      <c r="D19740" s="4">
        <v>0.0</v>
      </c>
    </row>
    <row r="19741" ht="15.75" customHeight="1">
      <c r="B19741" s="1">
        <v>0.7677893518518518</v>
      </c>
      <c r="C19741" s="2">
        <v>43137.0</v>
      </c>
      <c r="D19741" s="4">
        <v>0.0</v>
      </c>
    </row>
    <row r="19742" ht="15.75" customHeight="1">
      <c r="B19742" s="1">
        <v>0.7678356481481482</v>
      </c>
      <c r="C19742" s="2">
        <v>43137.0</v>
      </c>
      <c r="D19742" s="4">
        <v>0.0</v>
      </c>
    </row>
    <row r="19743" ht="15.75" customHeight="1">
      <c r="B19743" s="1">
        <v>0.7678703703703703</v>
      </c>
      <c r="C19743" s="2">
        <v>43137.0</v>
      </c>
      <c r="D19743" s="4">
        <v>0.0</v>
      </c>
    </row>
    <row r="19744" ht="15.75" customHeight="1">
      <c r="B19744" s="1">
        <v>0.7679166666666667</v>
      </c>
      <c r="C19744" s="2">
        <v>43137.0</v>
      </c>
      <c r="D19744" s="4">
        <v>0.0</v>
      </c>
    </row>
    <row r="19745" ht="15.75" customHeight="1">
      <c r="B19745" s="1">
        <v>0.767962962962963</v>
      </c>
      <c r="C19745" s="2">
        <v>43137.0</v>
      </c>
      <c r="D19745" s="4">
        <v>0.0</v>
      </c>
    </row>
    <row r="19746" ht="15.75" customHeight="1">
      <c r="B19746" s="1">
        <v>0.7679976851851852</v>
      </c>
      <c r="C19746" s="2">
        <v>43137.0</v>
      </c>
      <c r="D19746" s="4">
        <v>0.0</v>
      </c>
    </row>
    <row r="19747" ht="15.75" customHeight="1">
      <c r="B19747" s="1">
        <v>0.7680439814814815</v>
      </c>
      <c r="C19747" s="2">
        <v>43137.0</v>
      </c>
      <c r="D19747" s="4">
        <v>0.0</v>
      </c>
    </row>
    <row r="19748" ht="15.75" customHeight="1">
      <c r="B19748" s="1">
        <v>0.768125</v>
      </c>
      <c r="C19748" s="2">
        <v>43137.0</v>
      </c>
      <c r="D19748" s="4">
        <v>0.0</v>
      </c>
    </row>
    <row r="19749" ht="15.75" customHeight="1">
      <c r="B19749" s="1">
        <v>0.7681712962962962</v>
      </c>
      <c r="C19749" s="2">
        <v>43137.0</v>
      </c>
      <c r="D19749" s="4">
        <v>0.0</v>
      </c>
    </row>
    <row r="19750" ht="15.75" customHeight="1">
      <c r="B19750" s="1">
        <v>0.7682175925925926</v>
      </c>
      <c r="C19750" s="2">
        <v>43137.0</v>
      </c>
      <c r="D19750" s="4">
        <v>0.0</v>
      </c>
    </row>
    <row r="19751" ht="15.75" customHeight="1">
      <c r="B19751" s="1">
        <v>0.7682523148148147</v>
      </c>
      <c r="C19751" s="2">
        <v>43137.0</v>
      </c>
      <c r="D19751" s="4">
        <v>0.0</v>
      </c>
    </row>
    <row r="19752" ht="15.75" customHeight="1">
      <c r="B19752" s="1">
        <v>0.7682986111111111</v>
      </c>
      <c r="C19752" s="2">
        <v>43137.0</v>
      </c>
      <c r="D19752" s="4">
        <v>0.0</v>
      </c>
    </row>
    <row r="19753" ht="15.75" customHeight="1">
      <c r="B19753" s="1">
        <v>0.7683449074074074</v>
      </c>
      <c r="C19753" s="2">
        <v>43137.0</v>
      </c>
      <c r="D19753" s="4">
        <v>0.0</v>
      </c>
    </row>
    <row r="19754" ht="15.75" customHeight="1">
      <c r="B19754" s="1">
        <v>0.7683796296296297</v>
      </c>
      <c r="C19754" s="2">
        <v>43137.0</v>
      </c>
      <c r="D19754" s="4">
        <v>0.0</v>
      </c>
    </row>
    <row r="19755" ht="15.75" customHeight="1">
      <c r="B19755" s="1">
        <v>0.768425925925926</v>
      </c>
      <c r="C19755" s="2">
        <v>43137.0</v>
      </c>
      <c r="D19755" s="4">
        <v>0.0</v>
      </c>
    </row>
    <row r="19756" ht="15.75" customHeight="1">
      <c r="B19756" s="1">
        <v>0.7684722222222223</v>
      </c>
      <c r="C19756" s="2">
        <v>43137.0</v>
      </c>
      <c r="D19756" s="4">
        <v>0.0</v>
      </c>
    </row>
    <row r="19757" ht="15.75" customHeight="1">
      <c r="B19757" s="1">
        <v>0.7685069444444445</v>
      </c>
      <c r="C19757" s="2">
        <v>43137.0</v>
      </c>
      <c r="D19757" s="4">
        <v>0.0</v>
      </c>
    </row>
    <row r="19758" ht="15.75" customHeight="1">
      <c r="B19758" s="1">
        <v>0.7685532407407408</v>
      </c>
      <c r="C19758" s="2">
        <v>43137.0</v>
      </c>
      <c r="D19758" s="4">
        <v>0.0</v>
      </c>
    </row>
    <row r="19759" ht="15.75" customHeight="1">
      <c r="B19759" s="1">
        <v>0.768587962962963</v>
      </c>
      <c r="C19759" s="2">
        <v>43137.0</v>
      </c>
      <c r="D19759" s="4">
        <v>0.0</v>
      </c>
    </row>
    <row r="19760" ht="15.75" customHeight="1">
      <c r="B19760" s="1">
        <v>0.7686342592592593</v>
      </c>
      <c r="C19760" s="2">
        <v>43137.0</v>
      </c>
      <c r="D19760" s="4">
        <v>0.0</v>
      </c>
    </row>
    <row r="19761" ht="15.75" customHeight="1">
      <c r="B19761" s="1">
        <v>0.7686805555555556</v>
      </c>
      <c r="C19761" s="2">
        <v>43137.0</v>
      </c>
      <c r="D19761" s="4">
        <v>0.0</v>
      </c>
    </row>
    <row r="19762" ht="15.75" customHeight="1">
      <c r="B19762" s="1">
        <v>0.7687152777777778</v>
      </c>
      <c r="C19762" s="2">
        <v>43137.0</v>
      </c>
      <c r="D19762" s="4">
        <v>0.0</v>
      </c>
    </row>
    <row r="19763" ht="15.75" customHeight="1">
      <c r="B19763" s="1">
        <v>0.7687615740740741</v>
      </c>
      <c r="C19763" s="2">
        <v>43137.0</v>
      </c>
      <c r="D19763" s="4">
        <v>0.0</v>
      </c>
    </row>
    <row r="19764" ht="15.75" customHeight="1">
      <c r="B19764" s="1">
        <v>0.7688078703703703</v>
      </c>
      <c r="C19764" s="2">
        <v>43137.0</v>
      </c>
      <c r="D19764" s="4">
        <v>0.0</v>
      </c>
    </row>
    <row r="19765" ht="15.75" customHeight="1">
      <c r="B19765" s="1">
        <v>0.7688425925925926</v>
      </c>
      <c r="C19765" s="2">
        <v>43137.0</v>
      </c>
      <c r="D19765" s="4">
        <v>0.0</v>
      </c>
    </row>
    <row r="19766" ht="15.75" customHeight="1">
      <c r="B19766" s="1">
        <v>0.7688888888888888</v>
      </c>
      <c r="C19766" s="2">
        <v>43137.0</v>
      </c>
      <c r="D19766" s="4">
        <v>0.0</v>
      </c>
    </row>
    <row r="19767" ht="15.75" customHeight="1">
      <c r="B19767" s="1">
        <v>0.7689351851851852</v>
      </c>
      <c r="C19767" s="2">
        <v>43137.0</v>
      </c>
      <c r="D19767" s="4">
        <v>0.0</v>
      </c>
    </row>
    <row r="19768" ht="15.75" customHeight="1">
      <c r="B19768" s="1">
        <v>0.7689699074074073</v>
      </c>
      <c r="C19768" s="2">
        <v>43137.0</v>
      </c>
      <c r="D19768" s="4">
        <v>0.0</v>
      </c>
    </row>
    <row r="19769" ht="15.75" customHeight="1">
      <c r="B19769" s="1">
        <v>0.7690162037037037</v>
      </c>
      <c r="C19769" s="2">
        <v>43137.0</v>
      </c>
      <c r="D19769" s="4">
        <v>0.0</v>
      </c>
    </row>
    <row r="19770" ht="15.75" customHeight="1">
      <c r="B19770" s="1">
        <v>0.7690625</v>
      </c>
      <c r="C19770" s="2">
        <v>43137.0</v>
      </c>
      <c r="D19770" s="4">
        <v>0.0</v>
      </c>
    </row>
    <row r="19771" ht="15.75" customHeight="1">
      <c r="B19771" s="1">
        <v>0.7690972222222222</v>
      </c>
      <c r="C19771" s="2">
        <v>43137.0</v>
      </c>
      <c r="D19771" s="4">
        <v>0.0</v>
      </c>
    </row>
    <row r="19772" ht="15.75" customHeight="1">
      <c r="B19772" s="1">
        <v>0.7691435185185185</v>
      </c>
      <c r="C19772" s="2">
        <v>43137.0</v>
      </c>
      <c r="D19772" s="4">
        <v>0.0</v>
      </c>
    </row>
    <row r="19773" ht="15.75" customHeight="1">
      <c r="B19773" s="1">
        <v>0.769224537037037</v>
      </c>
      <c r="C19773" s="2">
        <v>43137.0</v>
      </c>
      <c r="D19773" s="4">
        <v>0.0</v>
      </c>
    </row>
    <row r="19774" ht="15.75" customHeight="1">
      <c r="B19774" s="1">
        <v>0.7692708333333332</v>
      </c>
      <c r="C19774" s="2">
        <v>43137.0</v>
      </c>
      <c r="D19774" s="4">
        <v>0.0</v>
      </c>
    </row>
    <row r="19775" ht="15.75" customHeight="1">
      <c r="B19775" s="1">
        <v>0.7693171296296296</v>
      </c>
      <c r="C19775" s="2">
        <v>43137.0</v>
      </c>
      <c r="D19775" s="4">
        <v>0.0</v>
      </c>
    </row>
    <row r="19776" ht="15.75" customHeight="1">
      <c r="B19776" s="1">
        <v>0.7693981481481482</v>
      </c>
      <c r="C19776" s="2">
        <v>43137.0</v>
      </c>
      <c r="D19776" s="4">
        <v>0.0</v>
      </c>
    </row>
    <row r="19777" ht="15.75" customHeight="1">
      <c r="B19777" s="1">
        <v>0.7694444444444444</v>
      </c>
      <c r="C19777" s="2">
        <v>43137.0</v>
      </c>
      <c r="D19777" s="4">
        <v>0.0</v>
      </c>
    </row>
    <row r="19778" ht="15.75" customHeight="1">
      <c r="B19778" s="1">
        <v>0.7694791666666667</v>
      </c>
      <c r="C19778" s="2">
        <v>43137.0</v>
      </c>
      <c r="D19778" s="4">
        <v>0.0</v>
      </c>
    </row>
    <row r="19779" ht="15.75" customHeight="1">
      <c r="B19779" s="1">
        <v>0.769525462962963</v>
      </c>
      <c r="C19779" s="2">
        <v>43137.0</v>
      </c>
      <c r="D19779" s="4">
        <v>0.0</v>
      </c>
    </row>
    <row r="19780" ht="15.75" customHeight="1">
      <c r="B19780" s="1">
        <v>0.7695717592592594</v>
      </c>
      <c r="C19780" s="2">
        <v>43137.0</v>
      </c>
      <c r="D19780" s="4">
        <v>0.0</v>
      </c>
    </row>
    <row r="19781" ht="15.75" customHeight="1">
      <c r="B19781" s="1">
        <v>0.7696064814814815</v>
      </c>
      <c r="C19781" s="2">
        <v>43137.0</v>
      </c>
      <c r="D19781" s="4">
        <v>0.0</v>
      </c>
    </row>
    <row r="19782" ht="15.75" customHeight="1">
      <c r="B19782" s="1">
        <v>0.7696527777777779</v>
      </c>
      <c r="C19782" s="2">
        <v>43137.0</v>
      </c>
      <c r="D19782" s="4">
        <v>0.0</v>
      </c>
    </row>
    <row r="19783" ht="15.75" customHeight="1">
      <c r="B19783" s="1">
        <v>0.7696990740740741</v>
      </c>
      <c r="C19783" s="2">
        <v>43137.0</v>
      </c>
      <c r="D19783" s="4">
        <v>0.0</v>
      </c>
    </row>
    <row r="19784" ht="15.75" customHeight="1">
      <c r="B19784" s="1">
        <v>0.7697337962962963</v>
      </c>
      <c r="C19784" s="2">
        <v>43137.0</v>
      </c>
      <c r="D19784" s="4">
        <v>0.0</v>
      </c>
    </row>
    <row r="19785" ht="15.75" customHeight="1">
      <c r="B19785" s="1">
        <v>0.7697800925925926</v>
      </c>
      <c r="C19785" s="2">
        <v>43137.0</v>
      </c>
      <c r="D19785" s="4">
        <v>0.0</v>
      </c>
    </row>
    <row r="19786" ht="15.75" customHeight="1">
      <c r="B19786" s="1">
        <v>0.7698263888888889</v>
      </c>
      <c r="C19786" s="2">
        <v>43137.0</v>
      </c>
      <c r="D19786" s="4">
        <v>0.0</v>
      </c>
    </row>
    <row r="19787" ht="15.75" customHeight="1">
      <c r="B19787" s="1">
        <v>0.7698611111111111</v>
      </c>
      <c r="C19787" s="2">
        <v>43137.0</v>
      </c>
      <c r="D19787" s="4">
        <v>0.0</v>
      </c>
    </row>
    <row r="19788" ht="15.75" customHeight="1">
      <c r="B19788" s="1">
        <v>0.7699074074074074</v>
      </c>
      <c r="C19788" s="2">
        <v>43137.0</v>
      </c>
      <c r="D19788" s="4">
        <v>0.0</v>
      </c>
    </row>
    <row r="19789" ht="15.75" customHeight="1">
      <c r="B19789" s="1">
        <v>0.7699537037037038</v>
      </c>
      <c r="C19789" s="2">
        <v>43137.0</v>
      </c>
      <c r="D19789" s="4">
        <v>0.0</v>
      </c>
    </row>
    <row r="19790" ht="15.75" customHeight="1">
      <c r="B19790" s="1">
        <v>0.7699884259259259</v>
      </c>
      <c r="C19790" s="2">
        <v>43137.0</v>
      </c>
      <c r="D19790" s="4">
        <v>0.0</v>
      </c>
    </row>
    <row r="19791" ht="15.75" customHeight="1">
      <c r="B19791" s="1">
        <v>0.7700347222222222</v>
      </c>
      <c r="C19791" s="2">
        <v>43137.0</v>
      </c>
      <c r="D19791" s="4">
        <v>0.0</v>
      </c>
    </row>
    <row r="19792" ht="15.75" customHeight="1">
      <c r="B19792" s="1">
        <v>0.7700810185185185</v>
      </c>
      <c r="C19792" s="2">
        <v>43137.0</v>
      </c>
      <c r="D19792" s="4">
        <v>0.0</v>
      </c>
    </row>
    <row r="19793" ht="15.75" customHeight="1">
      <c r="B19793" s="1">
        <v>0.7701157407407407</v>
      </c>
      <c r="C19793" s="2">
        <v>43137.0</v>
      </c>
      <c r="D19793" s="4">
        <v>0.0</v>
      </c>
    </row>
    <row r="19794" ht="15.75" customHeight="1">
      <c r="B19794" s="1">
        <v>0.770162037037037</v>
      </c>
      <c r="C19794" s="2">
        <v>43137.0</v>
      </c>
      <c r="D19794" s="4">
        <v>0.0</v>
      </c>
    </row>
    <row r="19795" ht="15.75" customHeight="1">
      <c r="B19795" s="1">
        <v>0.7702083333333333</v>
      </c>
      <c r="C19795" s="2">
        <v>43137.0</v>
      </c>
      <c r="D19795" s="4">
        <v>0.0</v>
      </c>
    </row>
    <row r="19796" ht="15.75" customHeight="1">
      <c r="B19796" s="1">
        <v>0.7702430555555555</v>
      </c>
      <c r="C19796" s="2">
        <v>43137.0</v>
      </c>
      <c r="D19796" s="4">
        <v>0.0</v>
      </c>
    </row>
    <row r="19797" ht="15.75" customHeight="1">
      <c r="B19797" s="1">
        <v>0.7703356481481481</v>
      </c>
      <c r="C19797" s="2">
        <v>43137.0</v>
      </c>
      <c r="D19797" s="4">
        <v>0.0</v>
      </c>
    </row>
    <row r="19798" ht="15.75" customHeight="1">
      <c r="B19798" s="1">
        <v>0.7703703703703703</v>
      </c>
      <c r="C19798" s="2">
        <v>43137.0</v>
      </c>
      <c r="D19798" s="4">
        <v>0.0</v>
      </c>
    </row>
    <row r="19799" ht="15.75" customHeight="1">
      <c r="B19799" s="1">
        <v>0.7704166666666666</v>
      </c>
      <c r="C19799" s="2">
        <v>43137.0</v>
      </c>
      <c r="D19799" s="4">
        <v>0.0</v>
      </c>
    </row>
    <row r="19800" ht="15.75" customHeight="1">
      <c r="B19800" s="1">
        <v>0.7704629629629629</v>
      </c>
      <c r="C19800" s="2">
        <v>43137.0</v>
      </c>
      <c r="D19800" s="4">
        <v>0.0</v>
      </c>
    </row>
    <row r="19801" ht="15.75" customHeight="1">
      <c r="B19801" s="1">
        <v>0.7704976851851852</v>
      </c>
      <c r="C19801" s="2">
        <v>43137.0</v>
      </c>
      <c r="D19801" s="4">
        <v>0.0</v>
      </c>
    </row>
    <row r="19802" ht="15.75" customHeight="1">
      <c r="B19802" s="1">
        <v>0.7705439814814815</v>
      </c>
      <c r="C19802" s="2">
        <v>43137.0</v>
      </c>
      <c r="D19802" s="4">
        <v>0.0</v>
      </c>
    </row>
    <row r="19803" ht="15.75" customHeight="1">
      <c r="B19803" s="1">
        <v>0.7705902777777777</v>
      </c>
      <c r="C19803" s="2">
        <v>43137.0</v>
      </c>
      <c r="D19803" s="4">
        <v>0.0</v>
      </c>
    </row>
    <row r="19804" ht="15.75" customHeight="1">
      <c r="B19804" s="1">
        <v>0.770625</v>
      </c>
      <c r="C19804" s="2">
        <v>43137.0</v>
      </c>
      <c r="D19804" s="4">
        <v>0.0</v>
      </c>
    </row>
    <row r="19805" ht="15.75" customHeight="1">
      <c r="B19805" s="1">
        <v>0.7706712962962964</v>
      </c>
      <c r="C19805" s="2">
        <v>43137.0</v>
      </c>
      <c r="D19805" s="4">
        <v>0.0</v>
      </c>
    </row>
    <row r="19806" ht="15.75" customHeight="1">
      <c r="B19806" s="1">
        <v>0.7707175925925926</v>
      </c>
      <c r="C19806" s="2">
        <v>43137.0</v>
      </c>
      <c r="D19806" s="4">
        <v>0.0</v>
      </c>
    </row>
    <row r="19807" ht="15.75" customHeight="1">
      <c r="B19807" s="1">
        <v>0.7707523148148149</v>
      </c>
      <c r="C19807" s="2">
        <v>43137.0</v>
      </c>
      <c r="D19807" s="4">
        <v>0.0</v>
      </c>
    </row>
    <row r="19808" ht="15.75" customHeight="1">
      <c r="B19808" s="1">
        <v>0.7709259259259259</v>
      </c>
      <c r="C19808" s="2">
        <v>43137.0</v>
      </c>
      <c r="D19808" s="4">
        <v>0.0</v>
      </c>
    </row>
    <row r="19809" ht="15.75" customHeight="1">
      <c r="B19809" s="1">
        <v>0.7709722222222223</v>
      </c>
      <c r="C19809" s="2">
        <v>43137.0</v>
      </c>
      <c r="D19809" s="4">
        <v>0.0</v>
      </c>
    </row>
    <row r="19810" ht="15.75" customHeight="1">
      <c r="B19810" s="1">
        <v>0.7710069444444444</v>
      </c>
      <c r="C19810" s="2">
        <v>43137.0</v>
      </c>
      <c r="D19810" s="4">
        <v>0.0</v>
      </c>
    </row>
    <row r="19811" ht="15.75" customHeight="1">
      <c r="B19811" s="1">
        <v>0.7710879629629629</v>
      </c>
      <c r="C19811" s="2">
        <v>43137.0</v>
      </c>
      <c r="D19811" s="4">
        <v>0.0</v>
      </c>
    </row>
    <row r="19812" ht="15.75" customHeight="1">
      <c r="B19812" s="1">
        <v>0.7711342592592593</v>
      </c>
      <c r="C19812" s="2">
        <v>43137.0</v>
      </c>
      <c r="D19812" s="4">
        <v>0.0</v>
      </c>
    </row>
    <row r="19813" ht="15.75" customHeight="1">
      <c r="B19813" s="1">
        <v>0.7711805555555555</v>
      </c>
      <c r="C19813" s="2">
        <v>43137.0</v>
      </c>
      <c r="D19813" s="4">
        <v>0.0</v>
      </c>
    </row>
    <row r="19814" ht="15.75" customHeight="1">
      <c r="B19814" s="1">
        <v>0.771261574074074</v>
      </c>
      <c r="C19814" s="2">
        <v>43137.0</v>
      </c>
      <c r="D19814" s="4">
        <v>0.0</v>
      </c>
    </row>
    <row r="19815" ht="15.75" customHeight="1">
      <c r="B19815" s="1">
        <v>0.7713078703703703</v>
      </c>
      <c r="C19815" s="2">
        <v>43137.0</v>
      </c>
      <c r="D19815" s="4">
        <v>0.0</v>
      </c>
    </row>
    <row r="19816" ht="15.75" customHeight="1">
      <c r="B19816" s="1">
        <v>0.7713425925925925</v>
      </c>
      <c r="C19816" s="2">
        <v>43137.0</v>
      </c>
      <c r="D19816" s="4">
        <v>0.0</v>
      </c>
    </row>
    <row r="19817" ht="15.75" customHeight="1">
      <c r="B19817" s="1">
        <v>0.7713888888888888</v>
      </c>
      <c r="C19817" s="2">
        <v>43137.0</v>
      </c>
      <c r="D19817" s="4">
        <v>0.0</v>
      </c>
    </row>
    <row r="19818" ht="15.75" customHeight="1">
      <c r="B19818" s="1">
        <v>0.7714351851851852</v>
      </c>
      <c r="C19818" s="2">
        <v>43137.0</v>
      </c>
      <c r="D19818" s="4">
        <v>0.0</v>
      </c>
    </row>
    <row r="19819" ht="15.75" customHeight="1">
      <c r="B19819" s="1">
        <v>0.7714699074074075</v>
      </c>
      <c r="C19819" s="2">
        <v>43137.0</v>
      </c>
      <c r="D19819" s="4">
        <v>0.0</v>
      </c>
    </row>
    <row r="19820" ht="15.75" customHeight="1">
      <c r="B19820" s="1">
        <v>0.7715162037037038</v>
      </c>
      <c r="C19820" s="2">
        <v>43137.0</v>
      </c>
      <c r="D19820" s="4">
        <v>0.0</v>
      </c>
    </row>
    <row r="19821" ht="15.75" customHeight="1">
      <c r="B19821" s="1">
        <v>0.7715624999999999</v>
      </c>
      <c r="C19821" s="2">
        <v>43137.0</v>
      </c>
      <c r="D19821" s="4">
        <v>0.0</v>
      </c>
    </row>
    <row r="19822" ht="15.75" customHeight="1">
      <c r="B19822" s="1">
        <v>0.7715972222222223</v>
      </c>
      <c r="C19822" s="2">
        <v>43137.0</v>
      </c>
      <c r="D19822" s="4">
        <v>0.0</v>
      </c>
    </row>
    <row r="19823" ht="15.75" customHeight="1">
      <c r="B19823" s="1">
        <v>0.7716435185185185</v>
      </c>
      <c r="C19823" s="2">
        <v>43137.0</v>
      </c>
      <c r="D19823" s="4">
        <v>0.0</v>
      </c>
    </row>
    <row r="19824" ht="15.75" customHeight="1">
      <c r="B19824" s="1">
        <v>0.7716898148148149</v>
      </c>
      <c r="C19824" s="2">
        <v>43137.0</v>
      </c>
      <c r="D19824" s="4">
        <v>0.0</v>
      </c>
    </row>
    <row r="19825" ht="15.75" customHeight="1">
      <c r="B19825" s="1">
        <v>0.771724537037037</v>
      </c>
      <c r="C19825" s="2">
        <v>43137.0</v>
      </c>
      <c r="D19825" s="4">
        <v>0.0</v>
      </c>
    </row>
    <row r="19826" ht="15.75" customHeight="1">
      <c r="B19826" s="1">
        <v>0.7717708333333334</v>
      </c>
      <c r="C19826" s="2">
        <v>43137.0</v>
      </c>
      <c r="D19826" s="4">
        <v>0.0</v>
      </c>
    </row>
    <row r="19827" ht="15.75" customHeight="1">
      <c r="B19827" s="1">
        <v>0.7718171296296297</v>
      </c>
      <c r="C19827" s="2">
        <v>43137.0</v>
      </c>
      <c r="D19827" s="4">
        <v>0.0</v>
      </c>
    </row>
    <row r="19828" ht="15.75" customHeight="1">
      <c r="B19828" s="1">
        <v>0.7718518518518519</v>
      </c>
      <c r="C19828" s="2">
        <v>43137.0</v>
      </c>
      <c r="D19828" s="4">
        <v>0.0</v>
      </c>
    </row>
    <row r="19829" ht="15.75" customHeight="1">
      <c r="B19829" s="1">
        <v>0.7718981481481482</v>
      </c>
      <c r="C19829" s="2">
        <v>43137.0</v>
      </c>
      <c r="D19829" s="4">
        <v>0.0</v>
      </c>
    </row>
    <row r="19830" ht="15.75" customHeight="1">
      <c r="B19830" s="1">
        <v>0.7719444444444444</v>
      </c>
      <c r="C19830" s="2">
        <v>43137.0</v>
      </c>
      <c r="D19830" s="4">
        <v>0.0</v>
      </c>
    </row>
    <row r="19831" ht="15.75" customHeight="1">
      <c r="B19831" s="1">
        <v>0.7719791666666667</v>
      </c>
      <c r="C19831" s="2">
        <v>43137.0</v>
      </c>
      <c r="D19831" s="4">
        <v>0.0</v>
      </c>
    </row>
    <row r="19832" ht="15.75" customHeight="1">
      <c r="B19832" s="1">
        <v>0.7727893518518519</v>
      </c>
      <c r="C19832" s="2">
        <v>43137.0</v>
      </c>
      <c r="D19832" s="4">
        <v>0.0</v>
      </c>
    </row>
    <row r="19833" ht="15.75" customHeight="1">
      <c r="B19833" s="1">
        <v>0.772824074074074</v>
      </c>
      <c r="C19833" s="2">
        <v>43137.0</v>
      </c>
      <c r="D19833" s="4">
        <v>0.0</v>
      </c>
    </row>
    <row r="19834" ht="15.75" customHeight="1">
      <c r="B19834" s="1">
        <v>0.7728703703703704</v>
      </c>
      <c r="C19834" s="2">
        <v>43137.0</v>
      </c>
      <c r="D19834" s="4">
        <v>0.0</v>
      </c>
    </row>
    <row r="19835" ht="15.75" customHeight="1">
      <c r="B19835" s="1">
        <v>0.7729166666666667</v>
      </c>
      <c r="C19835" s="2">
        <v>43137.0</v>
      </c>
      <c r="D19835" s="4">
        <v>0.0</v>
      </c>
    </row>
    <row r="19836" ht="15.75" customHeight="1">
      <c r="B19836" s="1">
        <v>0.7729513888888889</v>
      </c>
      <c r="C19836" s="2">
        <v>43137.0</v>
      </c>
      <c r="D19836" s="4">
        <v>0.0</v>
      </c>
    </row>
    <row r="19837" ht="15.75" customHeight="1">
      <c r="B19837" s="1">
        <v>0.7729976851851852</v>
      </c>
      <c r="C19837" s="2">
        <v>43137.0</v>
      </c>
      <c r="D19837" s="4">
        <v>0.0</v>
      </c>
    </row>
    <row r="19838" ht="15.75" customHeight="1">
      <c r="B19838" s="1">
        <v>0.7730439814814815</v>
      </c>
      <c r="C19838" s="2">
        <v>43137.0</v>
      </c>
      <c r="D19838" s="4">
        <v>0.0</v>
      </c>
    </row>
    <row r="19839" ht="15.75" customHeight="1">
      <c r="B19839" s="1">
        <v>0.7730787037037037</v>
      </c>
      <c r="C19839" s="2">
        <v>43137.0</v>
      </c>
      <c r="D19839" s="4">
        <v>0.0</v>
      </c>
    </row>
    <row r="19840" ht="15.75" customHeight="1">
      <c r="B19840" s="1">
        <v>0.773125</v>
      </c>
      <c r="C19840" s="2">
        <v>43137.0</v>
      </c>
      <c r="D19840" s="4">
        <v>0.0</v>
      </c>
    </row>
    <row r="19841" ht="15.75" customHeight="1">
      <c r="B19841" s="1">
        <v>0.7731712962962963</v>
      </c>
      <c r="C19841" s="2">
        <v>43137.0</v>
      </c>
      <c r="D19841" s="4">
        <v>0.0</v>
      </c>
    </row>
    <row r="19842" ht="15.75" customHeight="1">
      <c r="B19842" s="1">
        <v>0.7732060185185184</v>
      </c>
      <c r="C19842" s="2">
        <v>43137.0</v>
      </c>
      <c r="D19842" s="4">
        <v>0.0</v>
      </c>
    </row>
    <row r="19843" ht="15.75" customHeight="1">
      <c r="B19843" s="1">
        <v>0.7732523148148148</v>
      </c>
      <c r="C19843" s="2">
        <v>43137.0</v>
      </c>
      <c r="D19843" s="4">
        <v>0.0</v>
      </c>
    </row>
    <row r="19844" ht="15.75" customHeight="1">
      <c r="B19844" s="1">
        <v>0.7732986111111111</v>
      </c>
      <c r="C19844" s="2">
        <v>43137.0</v>
      </c>
      <c r="D19844" s="4">
        <v>0.0</v>
      </c>
    </row>
    <row r="19845" ht="15.75" customHeight="1">
      <c r="B19845" s="1">
        <v>0.7733333333333333</v>
      </c>
      <c r="C19845" s="2">
        <v>43137.0</v>
      </c>
      <c r="D19845" s="4">
        <v>0.0</v>
      </c>
    </row>
    <row r="19846" ht="15.75" customHeight="1">
      <c r="B19846" s="1">
        <v>0.7734259259259259</v>
      </c>
      <c r="C19846" s="2">
        <v>43137.0</v>
      </c>
      <c r="D19846" s="4">
        <v>0.0</v>
      </c>
    </row>
    <row r="19847" ht="15.75" customHeight="1">
      <c r="B19847" s="1">
        <v>0.7734606481481481</v>
      </c>
      <c r="C19847" s="2">
        <v>43137.0</v>
      </c>
      <c r="D19847" s="4">
        <v>0.0</v>
      </c>
    </row>
    <row r="19848" ht="15.75" customHeight="1">
      <c r="B19848" s="1">
        <v>0.7735069444444443</v>
      </c>
      <c r="C19848" s="2">
        <v>43137.0</v>
      </c>
      <c r="D19848" s="4">
        <v>0.0</v>
      </c>
    </row>
    <row r="19849" ht="15.75" customHeight="1">
      <c r="B19849" s="1">
        <v>0.7735532407407407</v>
      </c>
      <c r="C19849" s="2">
        <v>43137.0</v>
      </c>
      <c r="D19849" s="4">
        <v>0.0</v>
      </c>
    </row>
    <row r="19850" ht="15.75" customHeight="1">
      <c r="B19850" s="1">
        <v>0.7736342592592593</v>
      </c>
      <c r="C19850" s="2">
        <v>43137.0</v>
      </c>
      <c r="D19850" s="4">
        <v>0.0</v>
      </c>
    </row>
    <row r="19851" ht="15.75" customHeight="1">
      <c r="B19851" s="1">
        <v>0.7736805555555556</v>
      </c>
      <c r="C19851" s="2">
        <v>43137.0</v>
      </c>
      <c r="D19851" s="4">
        <v>0.0</v>
      </c>
    </row>
    <row r="19852" ht="15.75" customHeight="1">
      <c r="B19852" s="1">
        <v>0.7737152777777778</v>
      </c>
      <c r="C19852" s="2">
        <v>43137.0</v>
      </c>
      <c r="D19852" s="4">
        <v>0.0</v>
      </c>
    </row>
    <row r="19853" ht="15.75" customHeight="1">
      <c r="B19853" s="1">
        <v>0.7737615740740741</v>
      </c>
      <c r="C19853" s="2">
        <v>43137.0</v>
      </c>
      <c r="D19853" s="4">
        <v>0.0</v>
      </c>
    </row>
    <row r="19854" ht="15.75" customHeight="1">
      <c r="B19854" s="1">
        <v>0.7738078703703705</v>
      </c>
      <c r="C19854" s="2">
        <v>43137.0</v>
      </c>
      <c r="D19854" s="4">
        <v>0.0</v>
      </c>
    </row>
    <row r="19855" ht="15.75" customHeight="1">
      <c r="B19855" s="1">
        <v>0.7738425925925926</v>
      </c>
      <c r="C19855" s="2">
        <v>43137.0</v>
      </c>
      <c r="D19855" s="4">
        <v>0.0</v>
      </c>
    </row>
    <row r="19856" ht="15.75" customHeight="1">
      <c r="B19856" s="1">
        <v>0.773888888888889</v>
      </c>
      <c r="C19856" s="2">
        <v>43137.0</v>
      </c>
      <c r="D19856" s="4">
        <v>0.0</v>
      </c>
    </row>
    <row r="19857" ht="15.75" customHeight="1">
      <c r="B19857" s="1">
        <v>0.7739351851851852</v>
      </c>
      <c r="C19857" s="2">
        <v>43137.0</v>
      </c>
      <c r="D19857" s="4">
        <v>0.0</v>
      </c>
    </row>
    <row r="19858" ht="15.75" customHeight="1">
      <c r="B19858" s="1">
        <v>0.7739699074074075</v>
      </c>
      <c r="C19858" s="2">
        <v>43137.0</v>
      </c>
      <c r="D19858" s="4">
        <v>0.0</v>
      </c>
    </row>
    <row r="19859" ht="15.75" customHeight="1">
      <c r="B19859" s="1">
        <v>0.7740162037037037</v>
      </c>
      <c r="C19859" s="2">
        <v>43137.0</v>
      </c>
      <c r="D19859" s="4">
        <v>0.0</v>
      </c>
    </row>
    <row r="19860" ht="15.75" customHeight="1">
      <c r="B19860" s="1">
        <v>0.7740625</v>
      </c>
      <c r="C19860" s="2">
        <v>43137.0</v>
      </c>
      <c r="D19860" s="4">
        <v>0.0</v>
      </c>
    </row>
    <row r="19861" ht="15.75" customHeight="1">
      <c r="B19861" s="1">
        <v>0.7740972222222222</v>
      </c>
      <c r="C19861" s="2">
        <v>43137.0</v>
      </c>
      <c r="D19861" s="4">
        <v>0.0</v>
      </c>
    </row>
    <row r="19862" ht="15.75" customHeight="1">
      <c r="B19862" s="1">
        <v>0.7741435185185185</v>
      </c>
      <c r="C19862" s="2">
        <v>43137.0</v>
      </c>
      <c r="D19862" s="4">
        <v>0.0</v>
      </c>
    </row>
    <row r="19863" ht="15.75" customHeight="1">
      <c r="B19863" s="1">
        <v>0.7741898148148149</v>
      </c>
      <c r="C19863" s="2">
        <v>43137.0</v>
      </c>
      <c r="D19863" s="4">
        <v>0.0</v>
      </c>
    </row>
    <row r="19864" ht="15.75" customHeight="1">
      <c r="B19864" s="1">
        <v>0.774224537037037</v>
      </c>
      <c r="C19864" s="2">
        <v>43137.0</v>
      </c>
      <c r="D19864" s="4">
        <v>0.0</v>
      </c>
    </row>
    <row r="19865" ht="15.75" customHeight="1">
      <c r="B19865" s="1">
        <v>0.7742708333333334</v>
      </c>
      <c r="C19865" s="2">
        <v>43137.0</v>
      </c>
      <c r="D19865" s="4">
        <v>0.0</v>
      </c>
    </row>
    <row r="19866" ht="15.75" customHeight="1">
      <c r="B19866" s="1">
        <v>0.7743171296296296</v>
      </c>
      <c r="C19866" s="2">
        <v>43137.0</v>
      </c>
      <c r="D19866" s="4">
        <v>0.0</v>
      </c>
    </row>
    <row r="19867" ht="15.75" customHeight="1">
      <c r="B19867" s="1">
        <v>0.7743518518518518</v>
      </c>
      <c r="C19867" s="2">
        <v>43137.0</v>
      </c>
      <c r="D19867" s="4">
        <v>0.0</v>
      </c>
    </row>
    <row r="19868" ht="15.75" customHeight="1">
      <c r="B19868" s="1">
        <v>0.7743981481481481</v>
      </c>
      <c r="C19868" s="2">
        <v>43137.0</v>
      </c>
      <c r="D19868" s="4">
        <v>0.0</v>
      </c>
    </row>
    <row r="19869" ht="15.75" customHeight="1">
      <c r="B19869" s="1">
        <v>0.7744444444444444</v>
      </c>
      <c r="C19869" s="2">
        <v>43137.0</v>
      </c>
      <c r="D19869" s="4">
        <v>0.0</v>
      </c>
    </row>
    <row r="19870" ht="15.75" customHeight="1">
      <c r="B19870" s="1">
        <v>0.7744791666666666</v>
      </c>
      <c r="C19870" s="2">
        <v>43137.0</v>
      </c>
      <c r="D19870" s="4">
        <v>0.0</v>
      </c>
    </row>
    <row r="19871" ht="15.75" customHeight="1">
      <c r="B19871" s="1">
        <v>0.7745254629629629</v>
      </c>
      <c r="C19871" s="2">
        <v>43137.0</v>
      </c>
      <c r="D19871" s="4">
        <v>0.0</v>
      </c>
    </row>
    <row r="19872" ht="15.75" customHeight="1">
      <c r="B19872" s="1">
        <v>0.7745717592592593</v>
      </c>
      <c r="C19872" s="2">
        <v>43137.0</v>
      </c>
      <c r="D19872" s="4">
        <v>0.0</v>
      </c>
    </row>
    <row r="19873" ht="15.75" customHeight="1">
      <c r="B19873" s="1">
        <v>0.7746064814814814</v>
      </c>
      <c r="C19873" s="2">
        <v>43137.0</v>
      </c>
      <c r="D19873" s="4">
        <v>0.0</v>
      </c>
    </row>
    <row r="19874" ht="15.75" customHeight="1">
      <c r="B19874" s="1">
        <v>0.7747337962962964</v>
      </c>
      <c r="C19874" s="2">
        <v>43137.0</v>
      </c>
      <c r="D19874" s="4">
        <v>0.0</v>
      </c>
    </row>
    <row r="19875" ht="15.75" customHeight="1">
      <c r="B19875" s="1">
        <v>0.7747800925925926</v>
      </c>
      <c r="C19875" s="2">
        <v>43137.0</v>
      </c>
      <c r="D19875" s="4">
        <v>0.0</v>
      </c>
    </row>
    <row r="19876" ht="15.75" customHeight="1">
      <c r="B19876" s="1">
        <v>0.7748611111111111</v>
      </c>
      <c r="C19876" s="2">
        <v>43137.0</v>
      </c>
      <c r="D19876" s="4">
        <v>0.0</v>
      </c>
    </row>
    <row r="19877" ht="15.75" customHeight="1">
      <c r="B19877" s="1">
        <v>0.7749537037037038</v>
      </c>
      <c r="C19877" s="2">
        <v>43137.0</v>
      </c>
      <c r="D19877" s="4">
        <v>0.0</v>
      </c>
    </row>
    <row r="19878" ht="15.75" customHeight="1">
      <c r="B19878" s="1">
        <v>0.774988425925926</v>
      </c>
      <c r="C19878" s="2">
        <v>43137.0</v>
      </c>
      <c r="D19878" s="4">
        <v>0.0</v>
      </c>
    </row>
    <row r="19879" ht="15.75" customHeight="1">
      <c r="B19879" s="1">
        <v>0.7750347222222222</v>
      </c>
      <c r="C19879" s="2">
        <v>43137.0</v>
      </c>
      <c r="D19879" s="4">
        <v>0.0</v>
      </c>
    </row>
    <row r="19880" ht="15.75" customHeight="1">
      <c r="B19880" s="1">
        <v>0.7750810185185185</v>
      </c>
      <c r="C19880" s="2">
        <v>43137.0</v>
      </c>
      <c r="D19880" s="4">
        <v>0.0</v>
      </c>
    </row>
    <row r="19881" ht="15.75" customHeight="1">
      <c r="B19881" s="1">
        <v>0.7751157407407407</v>
      </c>
      <c r="C19881" s="2">
        <v>43137.0</v>
      </c>
      <c r="D19881" s="4">
        <v>0.0</v>
      </c>
    </row>
    <row r="19882" ht="15.75" customHeight="1">
      <c r="B19882" s="1">
        <v>0.775162037037037</v>
      </c>
      <c r="C19882" s="2">
        <v>43137.0</v>
      </c>
      <c r="D19882" s="4">
        <v>0.0</v>
      </c>
    </row>
    <row r="19883" ht="15.75" customHeight="1">
      <c r="B19883" s="1">
        <v>0.7752083333333334</v>
      </c>
      <c r="C19883" s="2">
        <v>43137.0</v>
      </c>
      <c r="D19883" s="4">
        <v>0.0</v>
      </c>
    </row>
    <row r="19884" ht="15.75" customHeight="1">
      <c r="B19884" s="1">
        <v>0.7752430555555555</v>
      </c>
      <c r="C19884" s="2">
        <v>43137.0</v>
      </c>
      <c r="D19884" s="4">
        <v>0.0</v>
      </c>
    </row>
    <row r="19885" ht="15.75" customHeight="1">
      <c r="B19885" s="1">
        <v>0.7752893518518519</v>
      </c>
      <c r="C19885" s="2">
        <v>43137.0</v>
      </c>
      <c r="D19885" s="4">
        <v>0.0</v>
      </c>
    </row>
    <row r="19886" ht="15.75" customHeight="1">
      <c r="B19886" s="1">
        <v>0.7753356481481481</v>
      </c>
      <c r="C19886" s="2">
        <v>43137.0</v>
      </c>
      <c r="D19886" s="4">
        <v>0.0</v>
      </c>
    </row>
    <row r="19887" ht="15.75" customHeight="1">
      <c r="B19887" s="1">
        <v>0.7753703703703704</v>
      </c>
      <c r="C19887" s="2">
        <v>43137.0</v>
      </c>
      <c r="D19887" s="4">
        <v>0.0</v>
      </c>
    </row>
    <row r="19888" ht="15.75" customHeight="1">
      <c r="B19888" s="1">
        <v>0.7754166666666666</v>
      </c>
      <c r="C19888" s="2">
        <v>43137.0</v>
      </c>
      <c r="D19888" s="4">
        <v>0.0</v>
      </c>
    </row>
    <row r="19889" ht="15.75" customHeight="1">
      <c r="B19889" s="1">
        <v>0.7754629629629629</v>
      </c>
      <c r="C19889" s="2">
        <v>43137.0</v>
      </c>
      <c r="D19889" s="4">
        <v>0.0</v>
      </c>
    </row>
    <row r="19890" ht="15.75" customHeight="1">
      <c r="B19890" s="1">
        <v>0.7754976851851851</v>
      </c>
      <c r="C19890" s="2">
        <v>43137.0</v>
      </c>
      <c r="D19890" s="4">
        <v>0.0</v>
      </c>
    </row>
    <row r="19891" ht="15.75" customHeight="1">
      <c r="B19891" s="1">
        <v>0.7755439814814814</v>
      </c>
      <c r="C19891" s="2">
        <v>43137.0</v>
      </c>
      <c r="D19891" s="4">
        <v>0.0</v>
      </c>
    </row>
    <row r="19892" ht="15.75" customHeight="1">
      <c r="B19892" s="1">
        <v>0.7755902777777778</v>
      </c>
      <c r="C19892" s="2">
        <v>43137.0</v>
      </c>
      <c r="D19892" s="4">
        <v>0.0</v>
      </c>
    </row>
    <row r="19893" ht="15.75" customHeight="1">
      <c r="B19893" s="1">
        <v>0.7756249999999999</v>
      </c>
      <c r="C19893" s="2">
        <v>43137.0</v>
      </c>
      <c r="D19893" s="4">
        <v>0.0</v>
      </c>
    </row>
    <row r="19894" ht="15.75" customHeight="1">
      <c r="B19894" s="1">
        <v>0.7756712962962963</v>
      </c>
      <c r="C19894" s="2">
        <v>43137.0</v>
      </c>
      <c r="D19894" s="4">
        <v>0.0</v>
      </c>
    </row>
    <row r="19895" ht="15.75" customHeight="1">
      <c r="B19895" s="1">
        <v>0.7757060185185186</v>
      </c>
      <c r="C19895" s="2">
        <v>43137.0</v>
      </c>
      <c r="D19895" s="4">
        <v>0.0</v>
      </c>
    </row>
    <row r="19896" ht="15.75" customHeight="1">
      <c r="B19896" s="1">
        <v>0.7757523148148149</v>
      </c>
      <c r="C19896" s="2">
        <v>43137.0</v>
      </c>
      <c r="D19896" s="4">
        <v>0.0</v>
      </c>
    </row>
    <row r="19897" ht="15.75" customHeight="1">
      <c r="B19897" s="1">
        <v>0.775798611111111</v>
      </c>
      <c r="C19897" s="2">
        <v>43137.0</v>
      </c>
      <c r="D19897" s="4">
        <v>0.0</v>
      </c>
    </row>
    <row r="19898" ht="15.75" customHeight="1">
      <c r="B19898" s="1">
        <v>0.7758333333333334</v>
      </c>
      <c r="C19898" s="2">
        <v>43137.0</v>
      </c>
      <c r="D19898" s="4">
        <v>0.0</v>
      </c>
    </row>
    <row r="19899" ht="15.75" customHeight="1">
      <c r="B19899" s="1">
        <v>0.7759606481481481</v>
      </c>
      <c r="C19899" s="2">
        <v>43137.0</v>
      </c>
      <c r="D19899" s="4">
        <v>0.0</v>
      </c>
    </row>
    <row r="19900" ht="15.75" customHeight="1">
      <c r="B19900" s="1">
        <v>0.7760069444444445</v>
      </c>
      <c r="C19900" s="2">
        <v>43137.0</v>
      </c>
      <c r="D19900" s="4">
        <v>0.0</v>
      </c>
    </row>
    <row r="19901" ht="15.75" customHeight="1">
      <c r="B19901" s="1">
        <v>0.7760532407407408</v>
      </c>
      <c r="C19901" s="2">
        <v>43137.0</v>
      </c>
      <c r="D19901" s="4">
        <v>0.0</v>
      </c>
    </row>
    <row r="19902" ht="15.75" customHeight="1">
      <c r="B19902" s="1">
        <v>0.776087962962963</v>
      </c>
      <c r="C19902" s="2">
        <v>43137.0</v>
      </c>
      <c r="D19902" s="4">
        <v>0.0</v>
      </c>
    </row>
    <row r="19903" ht="15.75" customHeight="1">
      <c r="B19903" s="1">
        <v>0.7761342592592593</v>
      </c>
      <c r="C19903" s="2">
        <v>43137.0</v>
      </c>
      <c r="D19903" s="4">
        <v>0.0</v>
      </c>
    </row>
    <row r="19904" ht="15.75" customHeight="1">
      <c r="B19904" s="1">
        <v>0.7761805555555555</v>
      </c>
      <c r="C19904" s="2">
        <v>43137.0</v>
      </c>
      <c r="D19904" s="4">
        <v>0.0</v>
      </c>
    </row>
    <row r="19905" ht="15.75" customHeight="1">
      <c r="B19905" s="1">
        <v>0.776261574074074</v>
      </c>
      <c r="C19905" s="2">
        <v>43137.0</v>
      </c>
      <c r="D19905" s="4">
        <v>0.0</v>
      </c>
    </row>
    <row r="19906" ht="15.75" customHeight="1">
      <c r="B19906" s="1">
        <v>0.7763078703703704</v>
      </c>
      <c r="C19906" s="2">
        <v>43137.0</v>
      </c>
      <c r="D19906" s="4">
        <v>0.0</v>
      </c>
    </row>
    <row r="19907" ht="15.75" customHeight="1">
      <c r="B19907" s="1">
        <v>0.7763425925925925</v>
      </c>
      <c r="C19907" s="2">
        <v>43137.0</v>
      </c>
      <c r="D19907" s="4">
        <v>0.0</v>
      </c>
    </row>
    <row r="19908" ht="15.75" customHeight="1">
      <c r="B19908" s="1">
        <v>0.7763888888888889</v>
      </c>
      <c r="C19908" s="2">
        <v>43137.0</v>
      </c>
      <c r="D19908" s="4">
        <v>0.0</v>
      </c>
    </row>
    <row r="19909" ht="15.75" customHeight="1">
      <c r="B19909" s="1">
        <v>0.7764351851851852</v>
      </c>
      <c r="C19909" s="2">
        <v>43137.0</v>
      </c>
      <c r="D19909" s="4">
        <v>0.0</v>
      </c>
    </row>
    <row r="19910" ht="15.75" customHeight="1">
      <c r="B19910" s="1">
        <v>0.7764699074074074</v>
      </c>
      <c r="C19910" s="2">
        <v>43137.0</v>
      </c>
      <c r="D19910" s="4">
        <v>0.0</v>
      </c>
    </row>
    <row r="19911" ht="15.75" customHeight="1">
      <c r="B19911" s="1">
        <v>0.7765162037037037</v>
      </c>
      <c r="C19911" s="2">
        <v>43137.0</v>
      </c>
      <c r="D19911" s="4">
        <v>0.0</v>
      </c>
    </row>
    <row r="19912" ht="15.75" customHeight="1">
      <c r="B19912" s="1">
        <v>0.7765624999999999</v>
      </c>
      <c r="C19912" s="2">
        <v>43137.0</v>
      </c>
      <c r="D19912" s="4">
        <v>0.0</v>
      </c>
    </row>
    <row r="19913" ht="15.75" customHeight="1">
      <c r="B19913" s="1">
        <v>0.7765972222222222</v>
      </c>
      <c r="C19913" s="2">
        <v>43137.0</v>
      </c>
      <c r="D19913" s="4">
        <v>0.0</v>
      </c>
    </row>
    <row r="19914" ht="15.75" customHeight="1">
      <c r="B19914" s="1">
        <v>0.7766435185185184</v>
      </c>
      <c r="C19914" s="2">
        <v>43137.0</v>
      </c>
      <c r="D19914" s="4">
        <v>0.0</v>
      </c>
    </row>
    <row r="19915" ht="15.75" customHeight="1">
      <c r="B19915" s="1">
        <v>0.7766898148148148</v>
      </c>
      <c r="C19915" s="2">
        <v>43137.0</v>
      </c>
      <c r="D19915" s="4">
        <v>0.0</v>
      </c>
    </row>
    <row r="19916" ht="15.75" customHeight="1">
      <c r="B19916" s="1">
        <v>0.7767245370370371</v>
      </c>
      <c r="C19916" s="2">
        <v>43137.0</v>
      </c>
      <c r="D19916" s="4">
        <v>0.0</v>
      </c>
    </row>
    <row r="19917" ht="15.75" customHeight="1">
      <c r="B19917" s="1">
        <v>0.7768171296296296</v>
      </c>
      <c r="C19917" s="2">
        <v>43137.0</v>
      </c>
      <c r="D19917" s="4">
        <v>0.0</v>
      </c>
    </row>
    <row r="19918" ht="15.75" customHeight="1">
      <c r="B19918" s="1">
        <v>0.7768518518518519</v>
      </c>
      <c r="C19918" s="2">
        <v>43137.0</v>
      </c>
      <c r="D19918" s="4">
        <v>0.0</v>
      </c>
    </row>
    <row r="19919" ht="15.75" customHeight="1">
      <c r="B19919" s="1">
        <v>0.7768981481481482</v>
      </c>
      <c r="C19919" s="2">
        <v>43137.0</v>
      </c>
      <c r="D19919" s="4">
        <v>0.0</v>
      </c>
    </row>
    <row r="19920" ht="15.75" customHeight="1">
      <c r="B19920" s="1">
        <v>0.7769444444444445</v>
      </c>
      <c r="C19920" s="2">
        <v>43137.0</v>
      </c>
      <c r="D19920" s="4">
        <v>0.0</v>
      </c>
    </row>
    <row r="19921" ht="15.75" customHeight="1">
      <c r="B19921" s="1">
        <v>0.7769791666666667</v>
      </c>
      <c r="C19921" s="2">
        <v>43137.0</v>
      </c>
      <c r="D19921" s="4">
        <v>0.0</v>
      </c>
    </row>
    <row r="19922" ht="15.75" customHeight="1">
      <c r="B19922" s="1">
        <v>0.777025462962963</v>
      </c>
      <c r="C19922" s="2">
        <v>43137.0</v>
      </c>
      <c r="D19922" s="4">
        <v>0.0</v>
      </c>
    </row>
    <row r="19923" ht="15.75" customHeight="1">
      <c r="B19923" s="1">
        <v>0.7770717592592593</v>
      </c>
      <c r="C19923" s="2">
        <v>43137.0</v>
      </c>
      <c r="D19923" s="4">
        <v>0.0</v>
      </c>
    </row>
    <row r="19924" ht="15.75" customHeight="1">
      <c r="B19924" s="1">
        <v>0.7771064814814815</v>
      </c>
      <c r="C19924" s="2">
        <v>43137.0</v>
      </c>
      <c r="D19924" s="4">
        <v>0.0</v>
      </c>
    </row>
    <row r="19925" ht="15.75" customHeight="1">
      <c r="B19925" s="1">
        <v>0.7771527777777778</v>
      </c>
      <c r="C19925" s="2">
        <v>43137.0</v>
      </c>
      <c r="D19925" s="4">
        <v>0.0</v>
      </c>
    </row>
    <row r="19926" ht="15.75" customHeight="1">
      <c r="B19926" s="1">
        <v>0.7771990740740741</v>
      </c>
      <c r="C19926" s="2">
        <v>43137.0</v>
      </c>
      <c r="D19926" s="4">
        <v>0.0</v>
      </c>
    </row>
    <row r="19927" ht="15.75" customHeight="1">
      <c r="B19927" s="1">
        <v>0.7772337962962963</v>
      </c>
      <c r="C19927" s="2">
        <v>43137.0</v>
      </c>
      <c r="D19927" s="4">
        <v>0.0</v>
      </c>
    </row>
    <row r="19928" ht="15.75" customHeight="1">
      <c r="B19928" s="1">
        <v>0.7772800925925926</v>
      </c>
      <c r="C19928" s="2">
        <v>43137.0</v>
      </c>
      <c r="D19928" s="4">
        <v>0.0</v>
      </c>
    </row>
    <row r="19929" ht="15.75" customHeight="1">
      <c r="B19929" s="1">
        <v>0.7773263888888889</v>
      </c>
      <c r="C19929" s="2">
        <v>43137.0</v>
      </c>
      <c r="D19929" s="4">
        <v>0.0</v>
      </c>
    </row>
    <row r="19930" ht="15.75" customHeight="1">
      <c r="B19930" s="1">
        <v>0.7773611111111111</v>
      </c>
      <c r="C19930" s="2">
        <v>43137.0</v>
      </c>
      <c r="D19930" s="4">
        <v>0.0</v>
      </c>
    </row>
    <row r="19931" ht="15.75" customHeight="1">
      <c r="B19931" s="1">
        <v>0.7774074074074074</v>
      </c>
      <c r="C19931" s="2">
        <v>43137.0</v>
      </c>
      <c r="D19931" s="4">
        <v>0.0</v>
      </c>
    </row>
    <row r="19932" ht="15.75" customHeight="1">
      <c r="B19932" s="1">
        <v>0.7774537037037037</v>
      </c>
      <c r="C19932" s="2">
        <v>43137.0</v>
      </c>
      <c r="D19932" s="4">
        <v>0.0</v>
      </c>
    </row>
    <row r="19933" ht="15.75" customHeight="1">
      <c r="B19933" s="1">
        <v>0.7774884259259259</v>
      </c>
      <c r="C19933" s="2">
        <v>43137.0</v>
      </c>
      <c r="D19933" s="4">
        <v>0.0</v>
      </c>
    </row>
    <row r="19934" ht="15.75" customHeight="1">
      <c r="B19934" s="1">
        <v>0.7775347222222222</v>
      </c>
      <c r="C19934" s="2">
        <v>43137.0</v>
      </c>
      <c r="D19934" s="4">
        <v>0.0</v>
      </c>
    </row>
    <row r="19935" ht="15.75" customHeight="1">
      <c r="B19935" s="1">
        <v>0.7775810185185185</v>
      </c>
      <c r="C19935" s="2">
        <v>43137.0</v>
      </c>
      <c r="D19935" s="4">
        <v>0.0</v>
      </c>
    </row>
    <row r="19936" ht="15.75" customHeight="1">
      <c r="B19936" s="1">
        <v>0.7776157407407407</v>
      </c>
      <c r="C19936" s="2">
        <v>43137.0</v>
      </c>
      <c r="D19936" s="4">
        <v>0.0</v>
      </c>
    </row>
    <row r="19937" ht="15.75" customHeight="1">
      <c r="B19937" s="1">
        <v>0.777662037037037</v>
      </c>
      <c r="C19937" s="2">
        <v>43137.0</v>
      </c>
      <c r="D19937" s="4">
        <v>0.0</v>
      </c>
    </row>
    <row r="19938" ht="15.75" customHeight="1">
      <c r="B19938" s="1">
        <v>0.7777083333333333</v>
      </c>
      <c r="C19938" s="2">
        <v>43137.0</v>
      </c>
      <c r="D19938" s="4">
        <v>0.0</v>
      </c>
    </row>
    <row r="19939" ht="15.75" customHeight="1">
      <c r="B19939" s="1">
        <v>0.7777430555555555</v>
      </c>
      <c r="C19939" s="2">
        <v>43137.0</v>
      </c>
      <c r="D19939" s="4">
        <v>0.0</v>
      </c>
    </row>
    <row r="19940" ht="15.75" customHeight="1">
      <c r="B19940" s="1">
        <v>0.7777893518518518</v>
      </c>
      <c r="C19940" s="2">
        <v>43137.0</v>
      </c>
      <c r="D19940" s="4">
        <v>0.0</v>
      </c>
    </row>
    <row r="19941" ht="15.75" customHeight="1">
      <c r="B19941" s="1">
        <v>0.7778356481481481</v>
      </c>
      <c r="C19941" s="2">
        <v>43137.0</v>
      </c>
      <c r="D19941" s="4">
        <v>0.0</v>
      </c>
    </row>
    <row r="19942" ht="15.75" customHeight="1">
      <c r="B19942" s="1">
        <v>0.7778703703703704</v>
      </c>
      <c r="C19942" s="2">
        <v>43137.0</v>
      </c>
      <c r="D19942" s="4">
        <v>0.0</v>
      </c>
    </row>
    <row r="19943" ht="15.75" customHeight="1">
      <c r="B19943" s="1">
        <v>0.7779166666666667</v>
      </c>
      <c r="C19943" s="2">
        <v>43137.0</v>
      </c>
      <c r="D19943" s="4">
        <v>0.0</v>
      </c>
    </row>
    <row r="19944" ht="15.75" customHeight="1">
      <c r="B19944" s="1">
        <v>0.7779629629629629</v>
      </c>
      <c r="C19944" s="2">
        <v>43137.0</v>
      </c>
      <c r="D19944" s="4">
        <v>0.0</v>
      </c>
    </row>
    <row r="19945" ht="15.75" customHeight="1">
      <c r="B19945" s="1">
        <v>0.7779976851851852</v>
      </c>
      <c r="C19945" s="2">
        <v>43137.0</v>
      </c>
      <c r="D19945" s="4">
        <v>0.0</v>
      </c>
    </row>
    <row r="19946" ht="15.75" customHeight="1">
      <c r="B19946" s="1">
        <v>0.7780439814814816</v>
      </c>
      <c r="C19946" s="2">
        <v>43137.0</v>
      </c>
      <c r="D19946" s="4">
        <v>0.0</v>
      </c>
    </row>
    <row r="19947" ht="15.75" customHeight="1">
      <c r="B19947" s="1">
        <v>0.7780902777777778</v>
      </c>
      <c r="C19947" s="2">
        <v>43137.0</v>
      </c>
      <c r="D19947" s="4">
        <v>0.0</v>
      </c>
    </row>
    <row r="19948" ht="15.75" customHeight="1">
      <c r="B19948" s="1">
        <v>0.7781250000000001</v>
      </c>
      <c r="C19948" s="2">
        <v>43137.0</v>
      </c>
      <c r="D19948" s="4">
        <v>0.0</v>
      </c>
    </row>
    <row r="19949" ht="15.75" customHeight="1">
      <c r="B19949" s="1">
        <v>0.7781712962962963</v>
      </c>
      <c r="C19949" s="2">
        <v>43137.0</v>
      </c>
      <c r="D19949" s="4">
        <v>0.0</v>
      </c>
    </row>
    <row r="19950" ht="15.75" customHeight="1">
      <c r="B19950" s="1">
        <v>0.7782175925925926</v>
      </c>
      <c r="C19950" s="2">
        <v>43137.0</v>
      </c>
      <c r="D19950" s="4">
        <v>0.0</v>
      </c>
    </row>
    <row r="19951" ht="15.75" customHeight="1">
      <c r="B19951" s="1">
        <v>0.7782523148148148</v>
      </c>
      <c r="C19951" s="2">
        <v>43137.0</v>
      </c>
      <c r="D19951" s="4">
        <v>0.0</v>
      </c>
    </row>
    <row r="19952" ht="15.75" customHeight="1">
      <c r="B19952" s="1">
        <v>0.7782986111111111</v>
      </c>
      <c r="C19952" s="2">
        <v>43137.0</v>
      </c>
      <c r="D19952" s="4">
        <v>0.0</v>
      </c>
    </row>
    <row r="19953" ht="15.75" customHeight="1">
      <c r="B19953" s="1">
        <v>0.7783796296296296</v>
      </c>
      <c r="C19953" s="2">
        <v>43137.0</v>
      </c>
      <c r="D19953" s="4">
        <v>0.0</v>
      </c>
    </row>
    <row r="19954" ht="15.75" customHeight="1">
      <c r="B19954" s="1">
        <v>0.778425925925926</v>
      </c>
      <c r="C19954" s="2">
        <v>43137.0</v>
      </c>
      <c r="D19954" s="4">
        <v>0.0</v>
      </c>
    </row>
    <row r="19955" ht="15.75" customHeight="1">
      <c r="B19955" s="1">
        <v>0.7784606481481481</v>
      </c>
      <c r="C19955" s="2">
        <v>43137.0</v>
      </c>
      <c r="D19955" s="4">
        <v>0.0</v>
      </c>
    </row>
    <row r="19956" ht="15.75" customHeight="1">
      <c r="B19956" s="1">
        <v>0.7787152777777777</v>
      </c>
      <c r="C19956" s="2">
        <v>43137.0</v>
      </c>
      <c r="D19956" s="4">
        <v>0.0</v>
      </c>
    </row>
    <row r="19957" ht="15.75" customHeight="1">
      <c r="B19957" s="1">
        <v>0.7788078703703704</v>
      </c>
      <c r="C19957" s="2">
        <v>43137.0</v>
      </c>
      <c r="D19957" s="4">
        <v>0.0</v>
      </c>
    </row>
    <row r="19958" ht="15.75" customHeight="1">
      <c r="B19958" s="1">
        <v>0.7788425925925927</v>
      </c>
      <c r="C19958" s="2">
        <v>43137.0</v>
      </c>
      <c r="D19958" s="4">
        <v>0.0</v>
      </c>
    </row>
    <row r="19959" ht="15.75" customHeight="1">
      <c r="B19959" s="1">
        <v>0.7789699074074075</v>
      </c>
      <c r="C19959" s="2">
        <v>43137.0</v>
      </c>
      <c r="D19959" s="4">
        <v>0.0</v>
      </c>
    </row>
    <row r="19960" ht="15.75" customHeight="1">
      <c r="B19960" s="1">
        <v>0.7790162037037037</v>
      </c>
      <c r="C19960" s="2">
        <v>43137.0</v>
      </c>
      <c r="D19960" s="4">
        <v>0.0</v>
      </c>
    </row>
    <row r="19961" ht="15.75" customHeight="1">
      <c r="B19961" s="1">
        <v>0.7790625000000001</v>
      </c>
      <c r="C19961" s="2">
        <v>43137.0</v>
      </c>
      <c r="D19961" s="4">
        <v>0.0</v>
      </c>
    </row>
    <row r="19962" ht="15.75" customHeight="1">
      <c r="B19962" s="1">
        <v>0.7790972222222222</v>
      </c>
      <c r="C19962" s="2">
        <v>43137.0</v>
      </c>
      <c r="D19962" s="4">
        <v>0.0</v>
      </c>
    </row>
    <row r="19963" ht="15.75" customHeight="1">
      <c r="B19963" s="1">
        <v>0.7791435185185186</v>
      </c>
      <c r="C19963" s="2">
        <v>43137.0</v>
      </c>
      <c r="D19963" s="4">
        <v>0.0</v>
      </c>
    </row>
    <row r="19964" ht="15.75" customHeight="1">
      <c r="B19964" s="1">
        <v>0.7791898148148149</v>
      </c>
      <c r="C19964" s="2">
        <v>43137.0</v>
      </c>
      <c r="D19964" s="4">
        <v>0.0</v>
      </c>
    </row>
    <row r="19965" ht="15.75" customHeight="1">
      <c r="B19965" s="1">
        <v>0.7792708333333334</v>
      </c>
      <c r="C19965" s="2">
        <v>43137.0</v>
      </c>
      <c r="D19965" s="4">
        <v>0.0</v>
      </c>
    </row>
    <row r="19966" ht="15.75" customHeight="1">
      <c r="B19966" s="1">
        <v>0.7793171296296296</v>
      </c>
      <c r="C19966" s="2">
        <v>43137.0</v>
      </c>
      <c r="D19966" s="4">
        <v>0.0</v>
      </c>
    </row>
    <row r="19967" ht="15.75" customHeight="1">
      <c r="B19967" s="1">
        <v>0.7793518518518519</v>
      </c>
      <c r="C19967" s="2">
        <v>43137.0</v>
      </c>
      <c r="D19967" s="4">
        <v>0.0</v>
      </c>
    </row>
    <row r="19968" ht="15.75" customHeight="1">
      <c r="B19968" s="1">
        <v>0.7793981481481481</v>
      </c>
      <c r="C19968" s="2">
        <v>43137.0</v>
      </c>
      <c r="D19968" s="4">
        <v>0.0</v>
      </c>
    </row>
    <row r="19969" ht="15.75" customHeight="1">
      <c r="B19969" s="1">
        <v>0.7794444444444445</v>
      </c>
      <c r="C19969" s="2">
        <v>43137.0</v>
      </c>
      <c r="D19969" s="4">
        <v>0.0</v>
      </c>
    </row>
    <row r="19970" ht="15.75" customHeight="1">
      <c r="B19970" s="1">
        <v>0.7794791666666666</v>
      </c>
      <c r="C19970" s="2">
        <v>43137.0</v>
      </c>
      <c r="D19970" s="4">
        <v>0.0</v>
      </c>
    </row>
    <row r="19971" ht="15.75" customHeight="1">
      <c r="B19971" s="1">
        <v>0.779525462962963</v>
      </c>
      <c r="C19971" s="2">
        <v>43137.0</v>
      </c>
      <c r="D19971" s="4">
        <v>0.0</v>
      </c>
    </row>
    <row r="19972" ht="15.75" customHeight="1">
      <c r="B19972" s="1">
        <v>0.7795717592592593</v>
      </c>
      <c r="C19972" s="2">
        <v>43137.0</v>
      </c>
      <c r="D19972" s="4">
        <v>0.0</v>
      </c>
    </row>
    <row r="19973" ht="15.75" customHeight="1">
      <c r="B19973" s="1">
        <v>0.7796064814814815</v>
      </c>
      <c r="C19973" s="2">
        <v>43137.0</v>
      </c>
      <c r="D19973" s="4">
        <v>0.0</v>
      </c>
    </row>
    <row r="19974" ht="15.75" customHeight="1">
      <c r="B19974" s="1">
        <v>0.7796527777777778</v>
      </c>
      <c r="C19974" s="2">
        <v>43137.0</v>
      </c>
      <c r="D19974" s="4">
        <v>0.0</v>
      </c>
    </row>
    <row r="19975" ht="15.75" customHeight="1">
      <c r="B19975" s="1">
        <v>0.779699074074074</v>
      </c>
      <c r="C19975" s="2">
        <v>43137.0</v>
      </c>
      <c r="D19975" s="4">
        <v>0.0</v>
      </c>
    </row>
    <row r="19976" ht="15.75" customHeight="1">
      <c r="B19976" s="1">
        <v>0.7797337962962962</v>
      </c>
      <c r="C19976" s="2">
        <v>43137.0</v>
      </c>
      <c r="D19976" s="4">
        <v>0.0</v>
      </c>
    </row>
    <row r="19977" ht="15.75" customHeight="1">
      <c r="B19977" s="1">
        <v>0.7797800925925925</v>
      </c>
      <c r="C19977" s="2">
        <v>43137.0</v>
      </c>
      <c r="D19977" s="4">
        <v>0.0</v>
      </c>
    </row>
    <row r="19978" ht="15.75" customHeight="1">
      <c r="B19978" s="1">
        <v>0.7798263888888889</v>
      </c>
      <c r="C19978" s="2">
        <v>43137.0</v>
      </c>
      <c r="D19978" s="4">
        <v>0.0</v>
      </c>
    </row>
    <row r="19979" ht="15.75" customHeight="1">
      <c r="B19979" s="1">
        <v>0.779861111111111</v>
      </c>
      <c r="C19979" s="2">
        <v>43137.0</v>
      </c>
      <c r="D19979" s="4">
        <v>0.0</v>
      </c>
    </row>
    <row r="19980" ht="15.75" customHeight="1">
      <c r="B19980" s="1">
        <v>0.7799074074074074</v>
      </c>
      <c r="C19980" s="2">
        <v>43137.0</v>
      </c>
      <c r="D19980" s="4">
        <v>0.0</v>
      </c>
    </row>
    <row r="19981" ht="15.75" customHeight="1">
      <c r="B19981" s="1">
        <v>0.7799537037037036</v>
      </c>
      <c r="C19981" s="2">
        <v>43137.0</v>
      </c>
      <c r="D19981" s="4">
        <v>0.0</v>
      </c>
    </row>
    <row r="19982" ht="15.75" customHeight="1">
      <c r="B19982" s="1">
        <v>0.779988425925926</v>
      </c>
      <c r="C19982" s="2">
        <v>43137.0</v>
      </c>
      <c r="D19982" s="4">
        <v>0.0</v>
      </c>
    </row>
    <row r="19983" ht="15.75" customHeight="1">
      <c r="B19983" s="1">
        <v>0.7800347222222223</v>
      </c>
      <c r="C19983" s="2">
        <v>43137.0</v>
      </c>
      <c r="D19983" s="4">
        <v>0.0</v>
      </c>
    </row>
    <row r="19984" ht="15.75" customHeight="1">
      <c r="B19984" s="1">
        <v>0.7800810185185186</v>
      </c>
      <c r="C19984" s="2">
        <v>43137.0</v>
      </c>
      <c r="D19984" s="4">
        <v>0.0</v>
      </c>
    </row>
    <row r="19985" ht="15.75" customHeight="1">
      <c r="B19985" s="1">
        <v>0.7801157407407407</v>
      </c>
      <c r="C19985" s="2">
        <v>43137.0</v>
      </c>
      <c r="D19985" s="4">
        <v>0.0</v>
      </c>
    </row>
    <row r="19986" ht="15.75" customHeight="1">
      <c r="B19986" s="1">
        <v>0.7801620370370371</v>
      </c>
      <c r="C19986" s="2">
        <v>43137.0</v>
      </c>
      <c r="D19986" s="4">
        <v>0.0</v>
      </c>
    </row>
    <row r="19987" ht="15.75" customHeight="1">
      <c r="B19987" s="1">
        <v>0.7802083333333334</v>
      </c>
      <c r="C19987" s="2">
        <v>43137.0</v>
      </c>
      <c r="D19987" s="4">
        <v>0.0</v>
      </c>
    </row>
    <row r="19988" ht="15.75" customHeight="1">
      <c r="B19988" s="1">
        <v>0.7802430555555556</v>
      </c>
      <c r="C19988" s="2">
        <v>43137.0</v>
      </c>
      <c r="D19988" s="4">
        <v>0.0</v>
      </c>
    </row>
    <row r="19989" ht="15.75" customHeight="1">
      <c r="B19989" s="1">
        <v>0.7802893518518519</v>
      </c>
      <c r="C19989" s="2">
        <v>43137.0</v>
      </c>
      <c r="D19989" s="4">
        <v>0.0</v>
      </c>
    </row>
    <row r="19990" ht="15.75" customHeight="1">
      <c r="B19990" s="1">
        <v>0.7803240740740741</v>
      </c>
      <c r="C19990" s="2">
        <v>43137.0</v>
      </c>
      <c r="D19990" s="4">
        <v>0.0</v>
      </c>
    </row>
    <row r="19991" ht="15.75" customHeight="1">
      <c r="B19991" s="1">
        <v>0.7803703703703704</v>
      </c>
      <c r="C19991" s="2">
        <v>43137.0</v>
      </c>
      <c r="D19991" s="4">
        <v>0.0</v>
      </c>
    </row>
    <row r="19992" ht="15.75" customHeight="1">
      <c r="B19992" s="1">
        <v>0.7804166666666666</v>
      </c>
      <c r="C19992" s="2">
        <v>43137.0</v>
      </c>
      <c r="D19992" s="4">
        <v>0.0</v>
      </c>
    </row>
    <row r="19993" ht="15.75" customHeight="1">
      <c r="B19993" s="1">
        <v>0.7804513888888889</v>
      </c>
      <c r="C19993" s="2">
        <v>43137.0</v>
      </c>
      <c r="D19993" s="4">
        <v>0.0</v>
      </c>
    </row>
    <row r="19994" ht="15.75" customHeight="1">
      <c r="B19994" s="1">
        <v>0.7804976851851851</v>
      </c>
      <c r="C19994" s="2">
        <v>43137.0</v>
      </c>
      <c r="D19994" s="4">
        <v>0.0</v>
      </c>
    </row>
    <row r="19995" ht="15.75" customHeight="1">
      <c r="B19995" s="1">
        <v>0.7805439814814815</v>
      </c>
      <c r="C19995" s="2">
        <v>43137.0</v>
      </c>
      <c r="D19995" s="4">
        <v>0.0</v>
      </c>
    </row>
    <row r="19996" ht="15.75" customHeight="1">
      <c r="B19996" s="1">
        <v>0.7805787037037036</v>
      </c>
      <c r="C19996" s="2">
        <v>43137.0</v>
      </c>
      <c r="D19996" s="4">
        <v>0.0</v>
      </c>
    </row>
    <row r="19997" ht="15.75" customHeight="1">
      <c r="B19997" s="1">
        <v>0.780625</v>
      </c>
      <c r="C19997" s="2">
        <v>43137.0</v>
      </c>
      <c r="D19997" s="4">
        <v>0.0</v>
      </c>
    </row>
    <row r="19998" ht="15.75" customHeight="1">
      <c r="B19998" s="1">
        <v>0.7806712962962963</v>
      </c>
      <c r="C19998" s="2">
        <v>43137.0</v>
      </c>
      <c r="D19998" s="4">
        <v>0.0</v>
      </c>
    </row>
    <row r="19999" ht="15.75" customHeight="1">
      <c r="B19999" s="1">
        <v>0.7807060185185185</v>
      </c>
      <c r="C19999" s="2">
        <v>43137.0</v>
      </c>
      <c r="D19999" s="4">
        <v>0.0</v>
      </c>
    </row>
    <row r="20000" ht="15.75" customHeight="1">
      <c r="B20000" s="1">
        <v>0.7807523148148148</v>
      </c>
      <c r="C20000" s="2">
        <v>43137.0</v>
      </c>
      <c r="D20000" s="4">
        <v>0.0</v>
      </c>
    </row>
    <row r="20001" ht="15.75" customHeight="1">
      <c r="B20001" s="1">
        <v>0.780798611111111</v>
      </c>
      <c r="C20001" s="2">
        <v>43137.0</v>
      </c>
      <c r="D20001" s="4">
        <v>0.0</v>
      </c>
    </row>
    <row r="20002" ht="15.75" customHeight="1">
      <c r="B20002" s="1">
        <v>0.7808333333333333</v>
      </c>
      <c r="C20002" s="2">
        <v>43137.0</v>
      </c>
      <c r="D20002" s="4">
        <v>0.0</v>
      </c>
    </row>
    <row r="20003" ht="15.75" customHeight="1">
      <c r="B20003" s="1">
        <v>0.7808796296296295</v>
      </c>
      <c r="C20003" s="2">
        <v>43137.0</v>
      </c>
      <c r="D20003" s="4">
        <v>0.0</v>
      </c>
    </row>
    <row r="20004" ht="15.75" customHeight="1">
      <c r="B20004" s="1">
        <v>0.7809259259259259</v>
      </c>
      <c r="C20004" s="2">
        <v>43137.0</v>
      </c>
      <c r="D20004" s="4">
        <v>0.0</v>
      </c>
    </row>
    <row r="20005" ht="15.75" customHeight="1">
      <c r="B20005" s="1">
        <v>0.7809606481481483</v>
      </c>
      <c r="C20005" s="2">
        <v>43137.0</v>
      </c>
      <c r="D20005" s="4">
        <v>0.0</v>
      </c>
    </row>
    <row r="20006" ht="15.75" customHeight="1">
      <c r="B20006" s="1">
        <v>0.7810069444444444</v>
      </c>
      <c r="C20006" s="2">
        <v>43137.0</v>
      </c>
      <c r="D20006" s="4">
        <v>0.0</v>
      </c>
    </row>
    <row r="20007" ht="15.75" customHeight="1">
      <c r="B20007" s="1">
        <v>0.7810532407407407</v>
      </c>
      <c r="C20007" s="2">
        <v>43137.0</v>
      </c>
      <c r="D20007" s="4">
        <v>0.0</v>
      </c>
    </row>
    <row r="20008" ht="15.75" customHeight="1">
      <c r="B20008" s="1">
        <v>0.781087962962963</v>
      </c>
      <c r="C20008" s="2">
        <v>43137.0</v>
      </c>
      <c r="D20008" s="4">
        <v>0.0</v>
      </c>
    </row>
    <row r="20009" ht="15.75" customHeight="1">
      <c r="B20009" s="1">
        <v>0.7811342592592593</v>
      </c>
      <c r="C20009" s="2">
        <v>43137.0</v>
      </c>
      <c r="D20009" s="4">
        <v>0.0</v>
      </c>
    </row>
    <row r="20010" ht="15.75" customHeight="1">
      <c r="B20010" s="1">
        <v>0.7811805555555557</v>
      </c>
      <c r="C20010" s="2">
        <v>43137.0</v>
      </c>
      <c r="D20010" s="4">
        <v>0.0</v>
      </c>
    </row>
    <row r="20011" ht="15.75" customHeight="1">
      <c r="B20011" s="1">
        <v>0.7812152777777778</v>
      </c>
      <c r="C20011" s="2">
        <v>43137.0</v>
      </c>
      <c r="D20011" s="4">
        <v>0.0</v>
      </c>
    </row>
    <row r="20012" ht="15.75" customHeight="1">
      <c r="B20012" s="1">
        <v>0.7812615740740741</v>
      </c>
      <c r="C20012" s="2">
        <v>43137.0</v>
      </c>
      <c r="D20012" s="4">
        <v>0.0</v>
      </c>
    </row>
    <row r="20013" ht="15.75" customHeight="1">
      <c r="B20013" s="1">
        <v>0.7813078703703704</v>
      </c>
      <c r="C20013" s="2">
        <v>43137.0</v>
      </c>
      <c r="D20013" s="4">
        <v>0.0</v>
      </c>
    </row>
    <row r="20014" ht="15.75" customHeight="1">
      <c r="B20014" s="1">
        <v>0.7813425925925926</v>
      </c>
      <c r="C20014" s="2">
        <v>43137.0</v>
      </c>
      <c r="D20014" s="4">
        <v>0.0</v>
      </c>
    </row>
    <row r="20015" ht="15.75" customHeight="1">
      <c r="B20015" s="1">
        <v>0.7813888888888889</v>
      </c>
      <c r="C20015" s="2">
        <v>43137.0</v>
      </c>
      <c r="D20015" s="4">
        <v>0.0</v>
      </c>
    </row>
    <row r="20016" ht="15.75" customHeight="1">
      <c r="B20016" s="1">
        <v>0.7814351851851852</v>
      </c>
      <c r="C20016" s="2">
        <v>43137.0</v>
      </c>
      <c r="D20016" s="4">
        <v>0.0</v>
      </c>
    </row>
    <row r="20017" ht="15.75" customHeight="1">
      <c r="B20017" s="1">
        <v>0.7814699074074074</v>
      </c>
      <c r="C20017" s="2">
        <v>43137.0</v>
      </c>
      <c r="D20017" s="4">
        <v>0.0</v>
      </c>
    </row>
    <row r="20018" ht="15.75" customHeight="1">
      <c r="B20018" s="1">
        <v>0.7815162037037037</v>
      </c>
      <c r="C20018" s="2">
        <v>43137.0</v>
      </c>
      <c r="D20018" s="4">
        <v>0.0</v>
      </c>
    </row>
    <row r="20019" ht="15.75" customHeight="1">
      <c r="B20019" s="1">
        <v>0.7815625</v>
      </c>
      <c r="C20019" s="2">
        <v>43137.0</v>
      </c>
      <c r="D20019" s="4">
        <v>0.0</v>
      </c>
    </row>
    <row r="20020" ht="15.75" customHeight="1">
      <c r="B20020" s="1">
        <v>0.7815972222222222</v>
      </c>
      <c r="C20020" s="2">
        <v>43137.0</v>
      </c>
      <c r="D20020" s="4">
        <v>0.0</v>
      </c>
    </row>
    <row r="20021" ht="15.75" customHeight="1">
      <c r="B20021" s="1">
        <v>0.7816435185185185</v>
      </c>
      <c r="C20021" s="2">
        <v>43137.0</v>
      </c>
      <c r="D20021" s="4">
        <v>0.0</v>
      </c>
    </row>
    <row r="20022" ht="15.75" customHeight="1">
      <c r="B20022" s="1">
        <v>0.7816898148148148</v>
      </c>
      <c r="C20022" s="2">
        <v>43137.0</v>
      </c>
      <c r="D20022" s="4">
        <v>0.0</v>
      </c>
    </row>
    <row r="20023" ht="15.75" customHeight="1">
      <c r="B20023" s="1">
        <v>0.781724537037037</v>
      </c>
      <c r="C20023" s="2">
        <v>43137.0</v>
      </c>
      <c r="D20023" s="4">
        <v>0.0</v>
      </c>
    </row>
    <row r="20024" ht="15.75" customHeight="1">
      <c r="B20024" s="1">
        <v>0.7817708333333333</v>
      </c>
      <c r="C20024" s="2">
        <v>43137.0</v>
      </c>
      <c r="D20024" s="4">
        <v>0.0</v>
      </c>
    </row>
    <row r="20025" ht="15.75" customHeight="1">
      <c r="B20025" s="1">
        <v>0.7818171296296296</v>
      </c>
      <c r="C20025" s="2">
        <v>43137.0</v>
      </c>
      <c r="D20025" s="4">
        <v>0.0</v>
      </c>
    </row>
    <row r="20026" ht="15.75" customHeight="1">
      <c r="B20026" s="1">
        <v>0.7818518518518518</v>
      </c>
      <c r="C20026" s="2">
        <v>43137.0</v>
      </c>
      <c r="D20026" s="4">
        <v>0.0</v>
      </c>
    </row>
    <row r="20027" ht="15.75" customHeight="1">
      <c r="B20027" s="1">
        <v>0.7818981481481481</v>
      </c>
      <c r="C20027" s="2">
        <v>43137.0</v>
      </c>
      <c r="D20027" s="4">
        <v>0.0</v>
      </c>
    </row>
    <row r="20028" ht="15.75" customHeight="1">
      <c r="B20028" s="1">
        <v>0.7819444444444444</v>
      </c>
      <c r="C20028" s="2">
        <v>43137.0</v>
      </c>
      <c r="D20028" s="4">
        <v>0.0</v>
      </c>
    </row>
    <row r="20029" ht="15.75" customHeight="1">
      <c r="B20029" s="1">
        <v>0.7819791666666666</v>
      </c>
      <c r="C20029" s="2">
        <v>43137.0</v>
      </c>
      <c r="D20029" s="4">
        <v>0.0</v>
      </c>
    </row>
    <row r="20030" ht="15.75" customHeight="1">
      <c r="B20030" s="1">
        <v>0.7820254629629629</v>
      </c>
      <c r="C20030" s="2">
        <v>43137.0</v>
      </c>
      <c r="D20030" s="4">
        <v>0.0</v>
      </c>
    </row>
    <row r="20031" ht="15.75" customHeight="1">
      <c r="B20031" s="1">
        <v>0.7820717592592592</v>
      </c>
      <c r="C20031" s="2">
        <v>43137.0</v>
      </c>
      <c r="D20031" s="4">
        <v>0.0</v>
      </c>
    </row>
    <row r="20032" ht="15.75" customHeight="1">
      <c r="B20032" s="1">
        <v>0.7821064814814815</v>
      </c>
      <c r="C20032" s="2">
        <v>43137.0</v>
      </c>
      <c r="D20032" s="4">
        <v>0.0</v>
      </c>
    </row>
    <row r="20033" ht="15.75" customHeight="1">
      <c r="B20033" s="1">
        <v>0.7821527777777778</v>
      </c>
      <c r="C20033" s="2">
        <v>43137.0</v>
      </c>
      <c r="D20033" s="4">
        <v>0.0</v>
      </c>
    </row>
    <row r="20034" ht="15.75" customHeight="1">
      <c r="B20034" s="1">
        <v>0.782199074074074</v>
      </c>
      <c r="C20034" s="2">
        <v>43137.0</v>
      </c>
      <c r="D20034" s="4">
        <v>0.0</v>
      </c>
    </row>
    <row r="20035" ht="15.75" customHeight="1">
      <c r="B20035" s="1">
        <v>0.7822337962962963</v>
      </c>
      <c r="C20035" s="2">
        <v>43137.0</v>
      </c>
      <c r="D20035" s="4">
        <v>0.0</v>
      </c>
    </row>
    <row r="20036" ht="15.75" customHeight="1">
      <c r="B20036" s="1">
        <v>0.7822800925925927</v>
      </c>
      <c r="C20036" s="2">
        <v>43137.0</v>
      </c>
      <c r="D20036" s="4">
        <v>0.0</v>
      </c>
    </row>
    <row r="20037" ht="15.75" customHeight="1">
      <c r="B20037" s="1">
        <v>0.7823148148148148</v>
      </c>
      <c r="C20037" s="2">
        <v>43137.0</v>
      </c>
      <c r="D20037" s="4">
        <v>0.0</v>
      </c>
    </row>
    <row r="20038" ht="15.75" customHeight="1">
      <c r="B20038" s="1">
        <v>0.7823611111111112</v>
      </c>
      <c r="C20038" s="2">
        <v>43137.0</v>
      </c>
      <c r="D20038" s="4">
        <v>0.0</v>
      </c>
    </row>
    <row r="20039" ht="15.75" customHeight="1">
      <c r="B20039" s="1">
        <v>0.7824074074074074</v>
      </c>
      <c r="C20039" s="2">
        <v>43137.0</v>
      </c>
      <c r="D20039" s="4">
        <v>0.0</v>
      </c>
    </row>
    <row r="20040" ht="15.75" customHeight="1">
      <c r="B20040" s="1">
        <v>0.7824884259259259</v>
      </c>
      <c r="C20040" s="2">
        <v>43137.0</v>
      </c>
      <c r="D20040" s="4">
        <v>0.0</v>
      </c>
    </row>
    <row r="20041" ht="15.75" customHeight="1">
      <c r="B20041" s="1">
        <v>0.7826157407407407</v>
      </c>
      <c r="C20041" s="2">
        <v>43137.0</v>
      </c>
      <c r="D20041" s="4">
        <v>0.0</v>
      </c>
    </row>
    <row r="20042" ht="15.75" customHeight="1">
      <c r="B20042" s="1">
        <v>0.7826967592592592</v>
      </c>
      <c r="C20042" s="2">
        <v>43137.0</v>
      </c>
      <c r="D20042" s="4">
        <v>0.0</v>
      </c>
    </row>
    <row r="20043" ht="15.75" customHeight="1">
      <c r="B20043" s="1">
        <v>0.7827430555555556</v>
      </c>
      <c r="C20043" s="2">
        <v>43137.0</v>
      </c>
      <c r="D20043" s="4">
        <v>0.0</v>
      </c>
    </row>
    <row r="20044" ht="15.75" customHeight="1">
      <c r="B20044" s="1">
        <v>0.7827893518518518</v>
      </c>
      <c r="C20044" s="2">
        <v>43137.0</v>
      </c>
      <c r="D20044" s="4">
        <v>0.0</v>
      </c>
    </row>
    <row r="20045" ht="15.75" customHeight="1">
      <c r="B20045" s="1">
        <v>0.7828240740740741</v>
      </c>
      <c r="C20045" s="2">
        <v>43137.0</v>
      </c>
      <c r="D20045" s="4">
        <v>0.0</v>
      </c>
    </row>
    <row r="20046" ht="15.75" customHeight="1">
      <c r="B20046" s="1">
        <v>0.7828703703703703</v>
      </c>
      <c r="C20046" s="2">
        <v>43137.0</v>
      </c>
      <c r="D20046" s="4">
        <v>0.0</v>
      </c>
    </row>
    <row r="20047" ht="15.75" customHeight="1">
      <c r="B20047" s="1">
        <v>0.7829166666666666</v>
      </c>
      <c r="C20047" s="2">
        <v>43137.0</v>
      </c>
      <c r="D20047" s="4">
        <v>0.0</v>
      </c>
    </row>
    <row r="20048" ht="15.75" customHeight="1">
      <c r="B20048" s="1">
        <v>0.7829513888888888</v>
      </c>
      <c r="C20048" s="2">
        <v>43137.0</v>
      </c>
      <c r="D20048" s="4">
        <v>0.0</v>
      </c>
    </row>
    <row r="20049" ht="15.75" customHeight="1">
      <c r="B20049" s="1">
        <v>0.7829976851851851</v>
      </c>
      <c r="C20049" s="2">
        <v>43137.0</v>
      </c>
      <c r="D20049" s="4">
        <v>0.0</v>
      </c>
    </row>
    <row r="20050" ht="15.75" customHeight="1">
      <c r="B20050" s="1">
        <v>0.7830439814814815</v>
      </c>
      <c r="C20050" s="2">
        <v>43137.0</v>
      </c>
      <c r="D20050" s="4">
        <v>0.0</v>
      </c>
    </row>
    <row r="20051" ht="15.75" customHeight="1">
      <c r="B20051" s="1">
        <v>0.7830787037037038</v>
      </c>
      <c r="C20051" s="2">
        <v>43137.0</v>
      </c>
      <c r="D20051" s="4">
        <v>0.0</v>
      </c>
    </row>
    <row r="20052" ht="15.75" customHeight="1">
      <c r="B20052" s="1">
        <v>0.7831250000000001</v>
      </c>
      <c r="C20052" s="2">
        <v>43137.0</v>
      </c>
      <c r="D20052" s="4">
        <v>0.0</v>
      </c>
    </row>
    <row r="20053" ht="15.75" customHeight="1">
      <c r="B20053" s="1">
        <v>0.7831712962962962</v>
      </c>
      <c r="C20053" s="2">
        <v>43137.0</v>
      </c>
      <c r="D20053" s="4">
        <v>0.0</v>
      </c>
    </row>
    <row r="20054" ht="15.75" customHeight="1">
      <c r="B20054" s="1">
        <v>0.7832060185185186</v>
      </c>
      <c r="C20054" s="2">
        <v>43137.0</v>
      </c>
      <c r="D20054" s="4">
        <v>0.0</v>
      </c>
    </row>
    <row r="20055" ht="15.75" customHeight="1">
      <c r="B20055" s="1">
        <v>0.7832523148148148</v>
      </c>
      <c r="C20055" s="2">
        <v>43137.0</v>
      </c>
      <c r="D20055" s="4">
        <v>0.0</v>
      </c>
    </row>
    <row r="20056" ht="15.75" customHeight="1">
      <c r="B20056" s="1">
        <v>0.7832986111111112</v>
      </c>
      <c r="C20056" s="2">
        <v>43137.0</v>
      </c>
      <c r="D20056" s="4">
        <v>0.0</v>
      </c>
    </row>
    <row r="20057" ht="15.75" customHeight="1">
      <c r="B20057" s="1">
        <v>0.7833333333333333</v>
      </c>
      <c r="C20057" s="2">
        <v>43137.0</v>
      </c>
      <c r="D20057" s="4">
        <v>0.0</v>
      </c>
    </row>
    <row r="20058" ht="15.75" customHeight="1">
      <c r="B20058" s="1">
        <v>0.7833796296296297</v>
      </c>
      <c r="C20058" s="2">
        <v>43137.0</v>
      </c>
      <c r="D20058" s="4">
        <v>0.0</v>
      </c>
    </row>
    <row r="20059" ht="15.75" customHeight="1">
      <c r="B20059" s="1">
        <v>0.783425925925926</v>
      </c>
      <c r="C20059" s="2">
        <v>43137.0</v>
      </c>
      <c r="D20059" s="4">
        <v>0.0</v>
      </c>
    </row>
    <row r="20060" ht="15.75" customHeight="1">
      <c r="B20060" s="1">
        <v>0.7834606481481482</v>
      </c>
      <c r="C20060" s="2">
        <v>43137.0</v>
      </c>
      <c r="D20060" s="4">
        <v>0.0</v>
      </c>
    </row>
    <row r="20061" ht="15.75" customHeight="1">
      <c r="B20061" s="1">
        <v>0.7835069444444445</v>
      </c>
      <c r="C20061" s="2">
        <v>43137.0</v>
      </c>
      <c r="D20061" s="4">
        <v>0.0</v>
      </c>
    </row>
    <row r="20062" ht="15.75" customHeight="1">
      <c r="B20062" s="1">
        <v>0.7835532407407407</v>
      </c>
      <c r="C20062" s="2">
        <v>43137.0</v>
      </c>
      <c r="D20062" s="4">
        <v>0.0</v>
      </c>
    </row>
    <row r="20063" ht="15.75" customHeight="1">
      <c r="B20063" s="1">
        <v>0.783587962962963</v>
      </c>
      <c r="C20063" s="2">
        <v>43137.0</v>
      </c>
      <c r="D20063" s="4">
        <v>0.0</v>
      </c>
    </row>
    <row r="20064" ht="15.75" customHeight="1">
      <c r="B20064" s="1">
        <v>0.7836342592592592</v>
      </c>
      <c r="C20064" s="2">
        <v>43137.0</v>
      </c>
      <c r="D20064" s="4">
        <v>0.0</v>
      </c>
    </row>
    <row r="20065" ht="15.75" customHeight="1">
      <c r="B20065" s="1">
        <v>0.7836805555555556</v>
      </c>
      <c r="C20065" s="2">
        <v>43137.0</v>
      </c>
      <c r="D20065" s="4">
        <v>0.0</v>
      </c>
    </row>
    <row r="20066" ht="15.75" customHeight="1">
      <c r="B20066" s="1">
        <v>0.7837615740740741</v>
      </c>
      <c r="C20066" s="2">
        <v>43137.0</v>
      </c>
      <c r="D20066" s="4">
        <v>0.0</v>
      </c>
    </row>
    <row r="20067" ht="15.75" customHeight="1">
      <c r="B20067" s="1">
        <v>0.7838078703703704</v>
      </c>
      <c r="C20067" s="2">
        <v>43137.0</v>
      </c>
      <c r="D20067" s="4">
        <v>0.0</v>
      </c>
    </row>
    <row r="20068" ht="15.75" customHeight="1">
      <c r="B20068" s="1">
        <v>0.7838425925925926</v>
      </c>
      <c r="C20068" s="2">
        <v>43137.0</v>
      </c>
      <c r="D20068" s="4">
        <v>0.0</v>
      </c>
    </row>
    <row r="20069" ht="15.75" customHeight="1">
      <c r="B20069" s="1">
        <v>0.7838888888888889</v>
      </c>
      <c r="C20069" s="2">
        <v>43137.0</v>
      </c>
      <c r="D20069" s="4">
        <v>0.0</v>
      </c>
    </row>
    <row r="20070" ht="15.75" customHeight="1">
      <c r="B20070" s="1">
        <v>0.7839351851851851</v>
      </c>
      <c r="C20070" s="2">
        <v>43137.0</v>
      </c>
      <c r="D20070" s="4">
        <v>0.0</v>
      </c>
    </row>
    <row r="20071" ht="15.75" customHeight="1">
      <c r="B20071" s="1">
        <v>0.7839699074074074</v>
      </c>
      <c r="C20071" s="2">
        <v>43137.0</v>
      </c>
      <c r="D20071" s="4">
        <v>0.0</v>
      </c>
    </row>
    <row r="20072" ht="15.75" customHeight="1">
      <c r="B20072" s="1">
        <v>0.7840162037037036</v>
      </c>
      <c r="C20072" s="2">
        <v>43137.0</v>
      </c>
      <c r="D20072" s="4">
        <v>0.0</v>
      </c>
    </row>
    <row r="20073" ht="15.75" customHeight="1">
      <c r="B20073" s="1">
        <v>0.784050925925926</v>
      </c>
      <c r="C20073" s="2">
        <v>43137.0</v>
      </c>
      <c r="D20073" s="4">
        <v>0.0</v>
      </c>
    </row>
    <row r="20074" ht="15.75" customHeight="1">
      <c r="B20074" s="1">
        <v>0.7840972222222223</v>
      </c>
      <c r="C20074" s="2">
        <v>43137.0</v>
      </c>
      <c r="D20074" s="4">
        <v>0.0</v>
      </c>
    </row>
    <row r="20075" ht="15.75" customHeight="1">
      <c r="B20075" s="1">
        <v>0.7841435185185185</v>
      </c>
      <c r="C20075" s="2">
        <v>43137.0</v>
      </c>
      <c r="D20075" s="4">
        <v>0.0</v>
      </c>
    </row>
    <row r="20076" ht="15.75" customHeight="1">
      <c r="B20076" s="1">
        <v>0.7841782407407408</v>
      </c>
      <c r="C20076" s="2">
        <v>43137.0</v>
      </c>
      <c r="D20076" s="4">
        <v>0.0</v>
      </c>
    </row>
    <row r="20077" ht="15.75" customHeight="1">
      <c r="B20077" s="1">
        <v>0.7842245370370371</v>
      </c>
      <c r="C20077" s="2">
        <v>43137.0</v>
      </c>
      <c r="D20077" s="4">
        <v>0.0</v>
      </c>
    </row>
    <row r="20078" ht="15.75" customHeight="1">
      <c r="B20078" s="1">
        <v>0.7842708333333334</v>
      </c>
      <c r="C20078" s="2">
        <v>43137.0</v>
      </c>
      <c r="D20078" s="4">
        <v>0.0</v>
      </c>
    </row>
    <row r="20079" ht="15.75" customHeight="1">
      <c r="B20079" s="1">
        <v>0.7843055555555556</v>
      </c>
      <c r="C20079" s="2">
        <v>43137.0</v>
      </c>
      <c r="D20079" s="4">
        <v>0.0</v>
      </c>
    </row>
    <row r="20080" ht="15.75" customHeight="1">
      <c r="B20080" s="1">
        <v>0.7843518518518519</v>
      </c>
      <c r="C20080" s="2">
        <v>43137.0</v>
      </c>
      <c r="D20080" s="4">
        <v>0.0</v>
      </c>
    </row>
    <row r="20081" ht="15.75" customHeight="1">
      <c r="B20081" s="1">
        <v>0.7843981481481482</v>
      </c>
      <c r="C20081" s="2">
        <v>43137.0</v>
      </c>
      <c r="D20081" s="4">
        <v>0.0</v>
      </c>
    </row>
    <row r="20082" ht="15.75" customHeight="1">
      <c r="B20082" s="1">
        <v>0.7844791666666667</v>
      </c>
      <c r="C20082" s="2">
        <v>43137.0</v>
      </c>
      <c r="D20082" s="4">
        <v>0.0</v>
      </c>
    </row>
    <row r="20083" ht="15.75" customHeight="1">
      <c r="B20083" s="1">
        <v>0.7845601851851852</v>
      </c>
      <c r="C20083" s="2">
        <v>43137.0</v>
      </c>
      <c r="D20083" s="4">
        <v>0.0</v>
      </c>
    </row>
    <row r="20084" ht="15.75" customHeight="1">
      <c r="B20084" s="1">
        <v>0.7846064814814815</v>
      </c>
      <c r="C20084" s="2">
        <v>43137.0</v>
      </c>
      <c r="D20084" s="4">
        <v>0.0</v>
      </c>
    </row>
    <row r="20085" ht="15.75" customHeight="1">
      <c r="B20085" s="1">
        <v>0.7846527777777778</v>
      </c>
      <c r="C20085" s="2">
        <v>43137.0</v>
      </c>
      <c r="D20085" s="4">
        <v>0.0</v>
      </c>
    </row>
    <row r="20086" ht="15.75" customHeight="1">
      <c r="B20086" s="1">
        <v>0.7846875</v>
      </c>
      <c r="C20086" s="2">
        <v>43137.0</v>
      </c>
      <c r="D20086" s="4">
        <v>0.0</v>
      </c>
    </row>
    <row r="20087" ht="15.75" customHeight="1">
      <c r="B20087" s="1">
        <v>0.7847337962962962</v>
      </c>
      <c r="C20087" s="2">
        <v>43137.0</v>
      </c>
      <c r="D20087" s="4">
        <v>0.0</v>
      </c>
    </row>
    <row r="20088" ht="15.75" customHeight="1">
      <c r="B20088" s="1">
        <v>0.7847800925925926</v>
      </c>
      <c r="C20088" s="2">
        <v>43137.0</v>
      </c>
      <c r="D20088" s="4">
        <v>0.0</v>
      </c>
    </row>
    <row r="20089" ht="15.75" customHeight="1">
      <c r="B20089" s="1">
        <v>0.7848148148148147</v>
      </c>
      <c r="C20089" s="2">
        <v>43137.0</v>
      </c>
      <c r="D20089" s="4">
        <v>0.0</v>
      </c>
    </row>
    <row r="20090" ht="15.75" customHeight="1">
      <c r="B20090" s="1">
        <v>0.7848611111111111</v>
      </c>
      <c r="C20090" s="2">
        <v>43137.0</v>
      </c>
      <c r="D20090" s="4">
        <v>0.0</v>
      </c>
    </row>
    <row r="20091" ht="15.75" customHeight="1">
      <c r="B20091" s="1">
        <v>0.7849074074074074</v>
      </c>
      <c r="C20091" s="2">
        <v>43137.0</v>
      </c>
      <c r="D20091" s="4">
        <v>0.0</v>
      </c>
    </row>
    <row r="20092" ht="15.75" customHeight="1">
      <c r="B20092" s="1">
        <v>0.7849421296296296</v>
      </c>
      <c r="C20092" s="2">
        <v>43137.0</v>
      </c>
      <c r="D20092" s="4">
        <v>0.0</v>
      </c>
    </row>
    <row r="20093" ht="15.75" customHeight="1">
      <c r="B20093" s="1">
        <v>0.7849884259259259</v>
      </c>
      <c r="C20093" s="2">
        <v>43137.0</v>
      </c>
      <c r="D20093" s="4">
        <v>0.0</v>
      </c>
    </row>
    <row r="20094" ht="15.75" customHeight="1">
      <c r="B20094" s="1">
        <v>0.7850694444444444</v>
      </c>
      <c r="C20094" s="2">
        <v>43137.0</v>
      </c>
      <c r="D20094" s="4">
        <v>0.0</v>
      </c>
    </row>
    <row r="20095" ht="15.75" customHeight="1">
      <c r="B20095" s="1">
        <v>0.7851157407407406</v>
      </c>
      <c r="C20095" s="2">
        <v>43137.0</v>
      </c>
      <c r="D20095" s="4">
        <v>0.0</v>
      </c>
    </row>
    <row r="20096" ht="15.75" customHeight="1">
      <c r="B20096" s="1">
        <v>0.785162037037037</v>
      </c>
      <c r="C20096" s="2">
        <v>43137.0</v>
      </c>
      <c r="D20096" s="4">
        <v>0.0</v>
      </c>
    </row>
    <row r="20097" ht="15.75" customHeight="1">
      <c r="B20097" s="1">
        <v>0.7851967592592594</v>
      </c>
      <c r="C20097" s="2">
        <v>43137.0</v>
      </c>
      <c r="D20097" s="4">
        <v>0.0</v>
      </c>
    </row>
    <row r="20098" ht="15.75" customHeight="1">
      <c r="B20098" s="1">
        <v>0.7852430555555556</v>
      </c>
      <c r="C20098" s="2">
        <v>43137.0</v>
      </c>
      <c r="D20098" s="4">
        <v>0.0</v>
      </c>
    </row>
    <row r="20099" ht="15.75" customHeight="1">
      <c r="B20099" s="1">
        <v>0.7852893518518519</v>
      </c>
      <c r="C20099" s="2">
        <v>43137.0</v>
      </c>
      <c r="D20099" s="4">
        <v>0.0</v>
      </c>
    </row>
    <row r="20100" ht="15.75" customHeight="1">
      <c r="B20100" s="1">
        <v>0.7853240740740741</v>
      </c>
      <c r="C20100" s="2">
        <v>43137.0</v>
      </c>
      <c r="D20100" s="4">
        <v>0.0</v>
      </c>
    </row>
    <row r="20101" ht="15.75" customHeight="1">
      <c r="B20101" s="1">
        <v>0.7853703703703704</v>
      </c>
      <c r="C20101" s="2">
        <v>43137.0</v>
      </c>
      <c r="D20101" s="4">
        <v>0.0</v>
      </c>
    </row>
    <row r="20102" ht="15.75" customHeight="1">
      <c r="B20102" s="1">
        <v>0.7854166666666668</v>
      </c>
      <c r="C20102" s="2">
        <v>43137.0</v>
      </c>
      <c r="D20102" s="4">
        <v>0.0</v>
      </c>
    </row>
    <row r="20103" ht="15.75" customHeight="1">
      <c r="B20103" s="1">
        <v>0.7854513888888889</v>
      </c>
      <c r="C20103" s="2">
        <v>43137.0</v>
      </c>
      <c r="D20103" s="4">
        <v>0.0</v>
      </c>
    </row>
    <row r="20104" ht="15.75" customHeight="1">
      <c r="B20104" s="1">
        <v>0.7854976851851853</v>
      </c>
      <c r="C20104" s="2">
        <v>43137.0</v>
      </c>
      <c r="D20104" s="4">
        <v>0.0</v>
      </c>
    </row>
    <row r="20105" ht="15.75" customHeight="1">
      <c r="B20105" s="1">
        <v>0.7855439814814815</v>
      </c>
      <c r="C20105" s="2">
        <v>43137.0</v>
      </c>
      <c r="D20105" s="4">
        <v>0.0</v>
      </c>
    </row>
    <row r="20106" ht="15.75" customHeight="1">
      <c r="B20106" s="1">
        <v>0.7855787037037038</v>
      </c>
      <c r="C20106" s="2">
        <v>43137.0</v>
      </c>
      <c r="D20106" s="4">
        <v>0.0</v>
      </c>
    </row>
    <row r="20107" ht="15.75" customHeight="1">
      <c r="B20107" s="1">
        <v>0.785625</v>
      </c>
      <c r="C20107" s="2">
        <v>43137.0</v>
      </c>
      <c r="D20107" s="4">
        <v>0.0</v>
      </c>
    </row>
    <row r="20108" ht="15.75" customHeight="1">
      <c r="B20108" s="1">
        <v>0.7856712962962963</v>
      </c>
      <c r="C20108" s="2">
        <v>43137.0</v>
      </c>
      <c r="D20108" s="4">
        <v>0.0</v>
      </c>
    </row>
    <row r="20109" ht="15.75" customHeight="1">
      <c r="B20109" s="1">
        <v>0.7857060185185185</v>
      </c>
      <c r="C20109" s="2">
        <v>43137.0</v>
      </c>
      <c r="D20109" s="4">
        <v>0.0</v>
      </c>
    </row>
    <row r="20110" ht="15.75" customHeight="1">
      <c r="B20110" s="1">
        <v>0.7857523148148148</v>
      </c>
      <c r="C20110" s="2">
        <v>43137.0</v>
      </c>
      <c r="D20110" s="4">
        <v>0.0</v>
      </c>
    </row>
    <row r="20111" ht="15.75" customHeight="1">
      <c r="B20111" s="1">
        <v>0.785787037037037</v>
      </c>
      <c r="C20111" s="2">
        <v>43137.0</v>
      </c>
      <c r="D20111" s="4">
        <v>0.0</v>
      </c>
    </row>
    <row r="20112" ht="15.75" customHeight="1">
      <c r="B20112" s="1">
        <v>0.7858333333333333</v>
      </c>
      <c r="C20112" s="2">
        <v>43137.0</v>
      </c>
      <c r="D20112" s="4">
        <v>0.0</v>
      </c>
    </row>
    <row r="20113" ht="15.75" customHeight="1">
      <c r="B20113" s="1">
        <v>0.7858796296296297</v>
      </c>
      <c r="C20113" s="2">
        <v>43137.0</v>
      </c>
      <c r="D20113" s="4">
        <v>0.0</v>
      </c>
    </row>
    <row r="20114" ht="15.75" customHeight="1">
      <c r="B20114" s="1">
        <v>0.7859143518518518</v>
      </c>
      <c r="C20114" s="2">
        <v>43137.0</v>
      </c>
      <c r="D20114" s="4">
        <v>0.0</v>
      </c>
    </row>
    <row r="20115" ht="15.75" customHeight="1">
      <c r="B20115" s="1">
        <v>0.7859606481481481</v>
      </c>
      <c r="C20115" s="2">
        <v>43137.0</v>
      </c>
      <c r="D20115" s="4">
        <v>0.0</v>
      </c>
    </row>
    <row r="20116" ht="15.75" customHeight="1">
      <c r="B20116" s="1">
        <v>0.7860069444444444</v>
      </c>
      <c r="C20116" s="2">
        <v>43137.0</v>
      </c>
      <c r="D20116" s="4">
        <v>0.0</v>
      </c>
    </row>
    <row r="20117" ht="15.75" customHeight="1">
      <c r="B20117" s="1">
        <v>0.7860416666666666</v>
      </c>
      <c r="C20117" s="2">
        <v>43137.0</v>
      </c>
      <c r="D20117" s="4">
        <v>0.0</v>
      </c>
    </row>
    <row r="20118" ht="15.75" customHeight="1">
      <c r="B20118" s="1">
        <v>0.7860879629629629</v>
      </c>
      <c r="C20118" s="2">
        <v>43137.0</v>
      </c>
      <c r="D20118" s="4">
        <v>0.0</v>
      </c>
    </row>
    <row r="20119" ht="15.75" customHeight="1">
      <c r="B20119" s="1">
        <v>0.7861342592592592</v>
      </c>
      <c r="C20119" s="2">
        <v>43137.0</v>
      </c>
      <c r="D20119" s="4">
        <v>0.0</v>
      </c>
    </row>
    <row r="20120" ht="15.75" customHeight="1">
      <c r="B20120" s="1">
        <v>0.7861689814814815</v>
      </c>
      <c r="C20120" s="2">
        <v>43137.0</v>
      </c>
      <c r="D20120" s="4">
        <v>0.0</v>
      </c>
    </row>
    <row r="20121" ht="15.75" customHeight="1">
      <c r="B20121" s="1">
        <v>0.7862152777777777</v>
      </c>
      <c r="C20121" s="2">
        <v>43137.0</v>
      </c>
      <c r="D20121" s="4">
        <v>0.0</v>
      </c>
    </row>
    <row r="20122" ht="15.75" customHeight="1">
      <c r="B20122" s="1">
        <v>0.786261574074074</v>
      </c>
      <c r="C20122" s="2">
        <v>43137.0</v>
      </c>
      <c r="D20122" s="4">
        <v>0.0</v>
      </c>
    </row>
    <row r="20123" ht="15.75" customHeight="1">
      <c r="B20123" s="1">
        <v>0.7862962962962964</v>
      </c>
      <c r="C20123" s="2">
        <v>43137.0</v>
      </c>
      <c r="D20123" s="4">
        <v>0.0</v>
      </c>
    </row>
    <row r="20124" ht="15.75" customHeight="1">
      <c r="B20124" s="1">
        <v>0.7863425925925926</v>
      </c>
      <c r="C20124" s="2">
        <v>43137.0</v>
      </c>
      <c r="D20124" s="4">
        <v>0.0</v>
      </c>
    </row>
    <row r="20125" ht="15.75" customHeight="1">
      <c r="B20125" s="1">
        <v>0.7863888888888889</v>
      </c>
      <c r="C20125" s="2">
        <v>43137.0</v>
      </c>
      <c r="D20125" s="4">
        <v>0.0</v>
      </c>
    </row>
    <row r="20126" ht="15.75" customHeight="1">
      <c r="B20126" s="1">
        <v>0.7864236111111111</v>
      </c>
      <c r="C20126" s="2">
        <v>43137.0</v>
      </c>
      <c r="D20126" s="4">
        <v>0.0</v>
      </c>
    </row>
    <row r="20127" ht="15.75" customHeight="1">
      <c r="B20127" s="1">
        <v>0.7864699074074074</v>
      </c>
      <c r="C20127" s="2">
        <v>43137.0</v>
      </c>
      <c r="D20127" s="4">
        <v>0.0</v>
      </c>
    </row>
    <row r="20128" ht="15.75" customHeight="1">
      <c r="B20128" s="1">
        <v>0.7865509259259259</v>
      </c>
      <c r="C20128" s="2">
        <v>43137.0</v>
      </c>
      <c r="D20128" s="4">
        <v>0.0</v>
      </c>
    </row>
    <row r="20129" ht="15.75" customHeight="1">
      <c r="B20129" s="1">
        <v>0.7865972222222223</v>
      </c>
      <c r="C20129" s="2">
        <v>43137.0</v>
      </c>
      <c r="D20129" s="4">
        <v>0.0</v>
      </c>
    </row>
    <row r="20130" ht="15.75" customHeight="1">
      <c r="B20130" s="1">
        <v>0.7866435185185185</v>
      </c>
      <c r="C20130" s="2">
        <v>43137.0</v>
      </c>
      <c r="D20130" s="4">
        <v>0.0</v>
      </c>
    </row>
    <row r="20131" ht="15.75" customHeight="1">
      <c r="B20131" s="1">
        <v>0.7866782407407408</v>
      </c>
      <c r="C20131" s="2">
        <v>43137.0</v>
      </c>
      <c r="D20131" s="4">
        <v>0.0</v>
      </c>
    </row>
    <row r="20132" ht="15.75" customHeight="1">
      <c r="B20132" s="1">
        <v>0.786724537037037</v>
      </c>
      <c r="C20132" s="2">
        <v>43137.0</v>
      </c>
      <c r="D20132" s="4">
        <v>0.0</v>
      </c>
    </row>
    <row r="20133" ht="15.75" customHeight="1">
      <c r="B20133" s="1">
        <v>0.7867708333333333</v>
      </c>
      <c r="C20133" s="2">
        <v>43137.0</v>
      </c>
      <c r="D20133" s="4">
        <v>0.0</v>
      </c>
    </row>
    <row r="20134" ht="15.75" customHeight="1">
      <c r="B20134" s="1">
        <v>0.7868055555555555</v>
      </c>
      <c r="C20134" s="2">
        <v>43137.0</v>
      </c>
      <c r="D20134" s="4">
        <v>0.0</v>
      </c>
    </row>
    <row r="20135" ht="15.75" customHeight="1">
      <c r="B20135" s="1">
        <v>0.7868518518518518</v>
      </c>
      <c r="C20135" s="2">
        <v>43137.0</v>
      </c>
      <c r="D20135" s="4">
        <v>0.0</v>
      </c>
    </row>
    <row r="20136" ht="15.75" customHeight="1">
      <c r="B20136" s="1">
        <v>0.7868981481481482</v>
      </c>
      <c r="C20136" s="2">
        <v>43137.0</v>
      </c>
      <c r="D20136" s="4">
        <v>0.0</v>
      </c>
    </row>
    <row r="20137" ht="15.75" customHeight="1">
      <c r="B20137" s="1">
        <v>0.7869328703703703</v>
      </c>
      <c r="C20137" s="2">
        <v>43137.0</v>
      </c>
      <c r="D20137" s="4">
        <v>0.0</v>
      </c>
    </row>
    <row r="20138" ht="15.75" customHeight="1">
      <c r="B20138" s="1">
        <v>0.7869791666666667</v>
      </c>
      <c r="C20138" s="2">
        <v>43137.0</v>
      </c>
      <c r="D20138" s="4">
        <v>0.0</v>
      </c>
    </row>
    <row r="20139" ht="15.75" customHeight="1">
      <c r="B20139" s="1">
        <v>0.7870254629629629</v>
      </c>
      <c r="C20139" s="2">
        <v>43137.0</v>
      </c>
      <c r="D20139" s="4">
        <v>0.0</v>
      </c>
    </row>
    <row r="20140" ht="15.75" customHeight="1">
      <c r="B20140" s="1">
        <v>0.7870601851851852</v>
      </c>
      <c r="C20140" s="2">
        <v>43137.0</v>
      </c>
      <c r="D20140" s="4">
        <v>0.0</v>
      </c>
    </row>
    <row r="20141" ht="15.75" customHeight="1">
      <c r="B20141" s="1">
        <v>0.7871064814814814</v>
      </c>
      <c r="C20141" s="2">
        <v>43137.0</v>
      </c>
      <c r="D20141" s="4">
        <v>0.0</v>
      </c>
    </row>
    <row r="20142" ht="15.75" customHeight="1">
      <c r="B20142" s="1">
        <v>0.7871527777777777</v>
      </c>
      <c r="C20142" s="2">
        <v>43137.0</v>
      </c>
      <c r="D20142" s="4">
        <v>0.0</v>
      </c>
    </row>
    <row r="20143" ht="15.75" customHeight="1">
      <c r="B20143" s="1">
        <v>0.7871874999999999</v>
      </c>
      <c r="C20143" s="2">
        <v>43137.0</v>
      </c>
      <c r="D20143" s="4">
        <v>0.0</v>
      </c>
    </row>
    <row r="20144" ht="15.75" customHeight="1">
      <c r="B20144" s="1">
        <v>0.7872337962962962</v>
      </c>
      <c r="C20144" s="2">
        <v>43137.0</v>
      </c>
      <c r="D20144" s="4">
        <v>0.0</v>
      </c>
    </row>
    <row r="20145" ht="15.75" customHeight="1">
      <c r="B20145" s="1">
        <v>0.7872800925925926</v>
      </c>
      <c r="C20145" s="2">
        <v>43137.0</v>
      </c>
      <c r="D20145" s="4">
        <v>0.0</v>
      </c>
    </row>
    <row r="20146" ht="15.75" customHeight="1">
      <c r="B20146" s="1">
        <v>0.7873148148148149</v>
      </c>
      <c r="C20146" s="2">
        <v>43137.0</v>
      </c>
      <c r="D20146" s="4">
        <v>0.0</v>
      </c>
    </row>
    <row r="20147" ht="15.75" customHeight="1">
      <c r="B20147" s="1">
        <v>0.7873611111111112</v>
      </c>
      <c r="C20147" s="2">
        <v>43137.0</v>
      </c>
      <c r="D20147" s="4">
        <v>0.0</v>
      </c>
    </row>
    <row r="20148" ht="15.75" customHeight="1">
      <c r="B20148" s="1">
        <v>0.7874074074074073</v>
      </c>
      <c r="C20148" s="2">
        <v>43137.0</v>
      </c>
      <c r="D20148" s="4">
        <v>0.0</v>
      </c>
    </row>
    <row r="20149" ht="15.75" customHeight="1">
      <c r="B20149" s="1">
        <v>0.7874421296296297</v>
      </c>
      <c r="C20149" s="2">
        <v>43137.0</v>
      </c>
      <c r="D20149" s="4">
        <v>0.0</v>
      </c>
    </row>
    <row r="20150" ht="15.75" customHeight="1">
      <c r="B20150" s="1">
        <v>0.7874884259259259</v>
      </c>
      <c r="C20150" s="2">
        <v>43137.0</v>
      </c>
      <c r="D20150" s="4">
        <v>0.0</v>
      </c>
    </row>
    <row r="20151" ht="15.75" customHeight="1">
      <c r="B20151" s="1">
        <v>0.7875347222222223</v>
      </c>
      <c r="C20151" s="2">
        <v>43137.0</v>
      </c>
      <c r="D20151" s="4">
        <v>0.0</v>
      </c>
    </row>
    <row r="20152" ht="15.75" customHeight="1">
      <c r="B20152" s="1">
        <v>0.7875694444444444</v>
      </c>
      <c r="C20152" s="2">
        <v>43137.0</v>
      </c>
      <c r="D20152" s="4">
        <v>0.0</v>
      </c>
    </row>
    <row r="20153" ht="15.75" customHeight="1">
      <c r="B20153" s="1">
        <v>0.7876157407407408</v>
      </c>
      <c r="C20153" s="2">
        <v>43137.0</v>
      </c>
      <c r="D20153" s="4">
        <v>0.0</v>
      </c>
    </row>
    <row r="20154" ht="15.75" customHeight="1">
      <c r="B20154" s="1">
        <v>0.7876967592592593</v>
      </c>
      <c r="C20154" s="2">
        <v>43137.0</v>
      </c>
      <c r="D20154" s="4">
        <v>0.0</v>
      </c>
    </row>
    <row r="20155" ht="15.75" customHeight="1">
      <c r="B20155" s="1">
        <v>0.7877430555555556</v>
      </c>
      <c r="C20155" s="2">
        <v>43137.0</v>
      </c>
      <c r="D20155" s="4">
        <v>0.0</v>
      </c>
    </row>
    <row r="20156" ht="15.75" customHeight="1">
      <c r="B20156" s="1">
        <v>0.7877893518518518</v>
      </c>
      <c r="C20156" s="2">
        <v>43137.0</v>
      </c>
      <c r="D20156" s="4">
        <v>0.0</v>
      </c>
    </row>
    <row r="20157" ht="15.75" customHeight="1">
      <c r="B20157" s="1">
        <v>0.7878240740740741</v>
      </c>
      <c r="C20157" s="2">
        <v>43137.0</v>
      </c>
      <c r="D20157" s="4">
        <v>0.0</v>
      </c>
    </row>
    <row r="20158" ht="15.75" customHeight="1">
      <c r="B20158" s="1">
        <v>0.7878703703703703</v>
      </c>
      <c r="C20158" s="2">
        <v>43137.0</v>
      </c>
      <c r="D20158" s="4">
        <v>0.0</v>
      </c>
    </row>
    <row r="20159" ht="15.75" customHeight="1">
      <c r="B20159" s="1">
        <v>0.7879050925925926</v>
      </c>
      <c r="C20159" s="2">
        <v>43137.0</v>
      </c>
      <c r="D20159" s="4">
        <v>0.0</v>
      </c>
    </row>
    <row r="20160" ht="15.75" customHeight="1">
      <c r="B20160" s="1">
        <v>0.7879976851851852</v>
      </c>
      <c r="C20160" s="2">
        <v>43137.0</v>
      </c>
      <c r="D20160" s="4">
        <v>0.0</v>
      </c>
    </row>
    <row r="20161" ht="15.75" customHeight="1">
      <c r="B20161" s="1">
        <v>0.7880324074074073</v>
      </c>
      <c r="C20161" s="2">
        <v>43137.0</v>
      </c>
      <c r="D20161" s="4">
        <v>0.0</v>
      </c>
    </row>
    <row r="20162" ht="15.75" customHeight="1">
      <c r="B20162" s="1">
        <v>0.7880787037037037</v>
      </c>
      <c r="C20162" s="2">
        <v>43137.0</v>
      </c>
      <c r="D20162" s="4">
        <v>0.0</v>
      </c>
    </row>
    <row r="20163" ht="15.75" customHeight="1">
      <c r="B20163" s="1">
        <v>0.788125</v>
      </c>
      <c r="C20163" s="2">
        <v>43137.0</v>
      </c>
      <c r="D20163" s="4">
        <v>0.0</v>
      </c>
    </row>
    <row r="20164" ht="15.75" customHeight="1">
      <c r="B20164" s="1">
        <v>0.7881597222222222</v>
      </c>
      <c r="C20164" s="2">
        <v>43137.0</v>
      </c>
      <c r="D20164" s="4">
        <v>0.0</v>
      </c>
    </row>
    <row r="20165" ht="15.75" customHeight="1">
      <c r="B20165" s="1">
        <v>0.7882060185185185</v>
      </c>
      <c r="C20165" s="2">
        <v>43137.0</v>
      </c>
      <c r="D20165" s="4">
        <v>0.0</v>
      </c>
    </row>
    <row r="20166" ht="15.75" customHeight="1">
      <c r="B20166" s="1">
        <v>0.7882523148148147</v>
      </c>
      <c r="C20166" s="2">
        <v>43137.0</v>
      </c>
      <c r="D20166" s="4">
        <v>0.0</v>
      </c>
    </row>
    <row r="20167" ht="15.75" customHeight="1">
      <c r="B20167" s="1">
        <v>0.7882870370370371</v>
      </c>
      <c r="C20167" s="2">
        <v>43137.0</v>
      </c>
      <c r="D20167" s="4">
        <v>0.0</v>
      </c>
    </row>
    <row r="20168" ht="15.75" customHeight="1">
      <c r="B20168" s="1">
        <v>0.7883333333333334</v>
      </c>
      <c r="C20168" s="2">
        <v>43137.0</v>
      </c>
      <c r="D20168" s="4">
        <v>0.0</v>
      </c>
    </row>
    <row r="20169" ht="15.75" customHeight="1">
      <c r="B20169" s="1">
        <v>0.7883796296296296</v>
      </c>
      <c r="C20169" s="2">
        <v>43137.0</v>
      </c>
      <c r="D20169" s="4">
        <v>0.0</v>
      </c>
    </row>
    <row r="20170" ht="15.75" customHeight="1">
      <c r="B20170" s="1">
        <v>0.7884143518518519</v>
      </c>
      <c r="C20170" s="2">
        <v>43137.0</v>
      </c>
      <c r="D20170" s="4">
        <v>0.0</v>
      </c>
    </row>
    <row r="20171" ht="15.75" customHeight="1">
      <c r="B20171" s="1">
        <v>0.7884606481481482</v>
      </c>
      <c r="C20171" s="2">
        <v>43137.0</v>
      </c>
      <c r="D20171" s="4">
        <v>0.0</v>
      </c>
    </row>
    <row r="20172" ht="15.75" customHeight="1">
      <c r="B20172" s="1">
        <v>0.7885069444444445</v>
      </c>
      <c r="C20172" s="2">
        <v>43137.0</v>
      </c>
      <c r="D20172" s="4">
        <v>0.0</v>
      </c>
    </row>
    <row r="20173" ht="15.75" customHeight="1">
      <c r="B20173" s="1">
        <v>0.7885416666666667</v>
      </c>
      <c r="C20173" s="2">
        <v>43137.0</v>
      </c>
      <c r="D20173" s="4">
        <v>0.0</v>
      </c>
    </row>
    <row r="20174" ht="15.75" customHeight="1">
      <c r="B20174" s="1">
        <v>0.7886342592592593</v>
      </c>
      <c r="C20174" s="2">
        <v>43137.0</v>
      </c>
      <c r="D20174" s="4">
        <v>0.0</v>
      </c>
    </row>
    <row r="20175" ht="15.75" customHeight="1">
      <c r="B20175" s="1">
        <v>0.7886689814814815</v>
      </c>
      <c r="C20175" s="2">
        <v>43137.0</v>
      </c>
      <c r="D20175" s="4">
        <v>0.0</v>
      </c>
    </row>
    <row r="20176" ht="15.75" customHeight="1">
      <c r="B20176" s="1">
        <v>0.7887152777777778</v>
      </c>
      <c r="C20176" s="2">
        <v>43137.0</v>
      </c>
      <c r="D20176" s="4">
        <v>0.0</v>
      </c>
    </row>
    <row r="20177" ht="15.75" customHeight="1">
      <c r="B20177" s="1">
        <v>0.7887615740740741</v>
      </c>
      <c r="C20177" s="2">
        <v>43137.0</v>
      </c>
      <c r="D20177" s="4">
        <v>0.0</v>
      </c>
    </row>
    <row r="20178" ht="15.75" customHeight="1">
      <c r="B20178" s="1">
        <v>0.7887962962962963</v>
      </c>
      <c r="C20178" s="2">
        <v>43137.0</v>
      </c>
      <c r="D20178" s="4">
        <v>0.0</v>
      </c>
    </row>
    <row r="20179" ht="15.75" customHeight="1">
      <c r="B20179" s="1">
        <v>0.7888425925925926</v>
      </c>
      <c r="C20179" s="2">
        <v>43137.0</v>
      </c>
      <c r="D20179" s="4">
        <v>0.0</v>
      </c>
    </row>
    <row r="20180" ht="15.75" customHeight="1">
      <c r="B20180" s="1">
        <v>0.7888888888888889</v>
      </c>
      <c r="C20180" s="2">
        <v>43137.0</v>
      </c>
      <c r="D20180" s="4">
        <v>0.0</v>
      </c>
    </row>
    <row r="20181" ht="15.75" customHeight="1">
      <c r="B20181" s="1">
        <v>0.7889236111111111</v>
      </c>
      <c r="C20181" s="2">
        <v>43137.0</v>
      </c>
      <c r="D20181" s="4">
        <v>0.0</v>
      </c>
    </row>
    <row r="20182" ht="15.75" customHeight="1">
      <c r="B20182" s="1">
        <v>0.7889699074074074</v>
      </c>
      <c r="C20182" s="2">
        <v>43137.0</v>
      </c>
      <c r="D20182" s="4">
        <v>0.0</v>
      </c>
    </row>
    <row r="20183" ht="15.75" customHeight="1">
      <c r="B20183" s="1">
        <v>0.7890509259259259</v>
      </c>
      <c r="C20183" s="2">
        <v>43137.0</v>
      </c>
      <c r="D20183" s="4">
        <v>0.0</v>
      </c>
    </row>
    <row r="20184" ht="15.75" customHeight="1">
      <c r="B20184" s="1">
        <v>0.7890972222222222</v>
      </c>
      <c r="C20184" s="2">
        <v>43137.0</v>
      </c>
      <c r="D20184" s="4">
        <v>0.0</v>
      </c>
    </row>
    <row r="20185" ht="15.75" customHeight="1">
      <c r="B20185" s="1">
        <v>0.7891435185185185</v>
      </c>
      <c r="C20185" s="2">
        <v>43137.0</v>
      </c>
      <c r="D20185" s="4">
        <v>0.0</v>
      </c>
    </row>
    <row r="20186" ht="15.75" customHeight="1">
      <c r="B20186" s="1">
        <v>0.7891782407407407</v>
      </c>
      <c r="C20186" s="2">
        <v>43137.0</v>
      </c>
      <c r="D20186" s="4">
        <v>0.0</v>
      </c>
    </row>
    <row r="20187" ht="15.75" customHeight="1">
      <c r="B20187" s="1">
        <v>0.7892708333333333</v>
      </c>
      <c r="C20187" s="2">
        <v>43137.0</v>
      </c>
      <c r="D20187" s="4">
        <v>0.0</v>
      </c>
    </row>
    <row r="20188" ht="15.75" customHeight="1">
      <c r="B20188" s="1">
        <v>0.7893055555555556</v>
      </c>
      <c r="C20188" s="2">
        <v>43137.0</v>
      </c>
      <c r="D20188" s="4">
        <v>0.0</v>
      </c>
    </row>
    <row r="20189" ht="15.75" customHeight="1">
      <c r="B20189" s="1">
        <v>0.7893518518518517</v>
      </c>
      <c r="C20189" s="2">
        <v>43137.0</v>
      </c>
      <c r="D20189" s="4">
        <v>0.0</v>
      </c>
    </row>
    <row r="20190" ht="15.75" customHeight="1">
      <c r="B20190" s="1">
        <v>0.7893981481481481</v>
      </c>
      <c r="C20190" s="2">
        <v>43137.0</v>
      </c>
      <c r="D20190" s="4">
        <v>0.0</v>
      </c>
    </row>
    <row r="20191" ht="15.75" customHeight="1">
      <c r="B20191" s="1">
        <v>0.7894328703703705</v>
      </c>
      <c r="C20191" s="2">
        <v>43137.0</v>
      </c>
      <c r="D20191" s="4">
        <v>0.0</v>
      </c>
    </row>
    <row r="20192" ht="15.75" customHeight="1">
      <c r="B20192" s="1">
        <v>0.7894791666666667</v>
      </c>
      <c r="C20192" s="2">
        <v>43137.0</v>
      </c>
      <c r="D20192" s="4">
        <v>0.0</v>
      </c>
    </row>
    <row r="20193" ht="15.75" customHeight="1">
      <c r="B20193" s="1">
        <v>0.789525462962963</v>
      </c>
      <c r="C20193" s="2">
        <v>43137.0</v>
      </c>
      <c r="D20193" s="4">
        <v>0.0</v>
      </c>
    </row>
    <row r="20194" ht="15.75" customHeight="1">
      <c r="B20194" s="1">
        <v>0.7895601851851852</v>
      </c>
      <c r="C20194" s="2">
        <v>43137.0</v>
      </c>
      <c r="D20194" s="4">
        <v>0.0</v>
      </c>
    </row>
    <row r="20195" ht="15.75" customHeight="1">
      <c r="B20195" s="1">
        <v>0.7896064814814815</v>
      </c>
      <c r="C20195" s="2">
        <v>43137.0</v>
      </c>
      <c r="D20195" s="4">
        <v>0.0</v>
      </c>
    </row>
    <row r="20196" ht="15.75" customHeight="1">
      <c r="B20196" s="1">
        <v>0.7896527777777779</v>
      </c>
      <c r="C20196" s="2">
        <v>43137.0</v>
      </c>
      <c r="D20196" s="4">
        <v>0.0</v>
      </c>
    </row>
    <row r="20197" ht="15.75" customHeight="1">
      <c r="B20197" s="1">
        <v>0.7896875</v>
      </c>
      <c r="C20197" s="2">
        <v>43137.0</v>
      </c>
      <c r="D20197" s="4">
        <v>0.0</v>
      </c>
    </row>
    <row r="20198" ht="15.75" customHeight="1">
      <c r="B20198" s="1">
        <v>0.7897337962962964</v>
      </c>
      <c r="C20198" s="2">
        <v>43137.0</v>
      </c>
      <c r="D20198" s="4">
        <v>0.0</v>
      </c>
    </row>
    <row r="20199" ht="15.75" customHeight="1">
      <c r="B20199" s="1">
        <v>0.7897800925925926</v>
      </c>
      <c r="C20199" s="2">
        <v>43137.0</v>
      </c>
      <c r="D20199" s="4">
        <v>0.0</v>
      </c>
    </row>
    <row r="20200" ht="15.75" customHeight="1">
      <c r="B20200" s="1">
        <v>0.7898148148148149</v>
      </c>
      <c r="C20200" s="2">
        <v>43137.0</v>
      </c>
      <c r="D20200" s="4">
        <v>0.0</v>
      </c>
    </row>
    <row r="20201" ht="15.75" customHeight="1">
      <c r="B20201" s="1">
        <v>0.7898611111111111</v>
      </c>
      <c r="C20201" s="2">
        <v>43137.0</v>
      </c>
      <c r="D20201" s="4">
        <v>0.0</v>
      </c>
    </row>
    <row r="20202" ht="15.75" customHeight="1">
      <c r="B20202" s="1">
        <v>0.7899074074074074</v>
      </c>
      <c r="C20202" s="2">
        <v>43137.0</v>
      </c>
      <c r="D20202" s="4">
        <v>0.0</v>
      </c>
    </row>
    <row r="20203" ht="15.75" customHeight="1">
      <c r="B20203" s="1">
        <v>0.7899421296296296</v>
      </c>
      <c r="C20203" s="2">
        <v>43137.0</v>
      </c>
      <c r="D20203" s="4">
        <v>0.0</v>
      </c>
    </row>
    <row r="20204" ht="15.75" customHeight="1">
      <c r="B20204" s="1">
        <v>0.7899884259259259</v>
      </c>
      <c r="C20204" s="2">
        <v>43137.0</v>
      </c>
      <c r="D20204" s="4">
        <v>0.0</v>
      </c>
    </row>
    <row r="20205" ht="15.75" customHeight="1">
      <c r="B20205" s="1">
        <v>0.7900347222222223</v>
      </c>
      <c r="C20205" s="2">
        <v>43137.0</v>
      </c>
      <c r="D20205" s="4">
        <v>0.0</v>
      </c>
    </row>
    <row r="20206" ht="15.75" customHeight="1">
      <c r="B20206" s="1">
        <v>0.7900694444444444</v>
      </c>
      <c r="C20206" s="2">
        <v>43137.0</v>
      </c>
      <c r="D20206" s="4">
        <v>0.0</v>
      </c>
    </row>
    <row r="20207" ht="15.75" customHeight="1">
      <c r="B20207" s="1">
        <v>0.7901157407407408</v>
      </c>
      <c r="C20207" s="2">
        <v>43137.0</v>
      </c>
      <c r="D20207" s="4">
        <v>0.0</v>
      </c>
    </row>
    <row r="20208" ht="15.75" customHeight="1">
      <c r="B20208" s="1">
        <v>0.7901504629629629</v>
      </c>
      <c r="C20208" s="2">
        <v>43137.0</v>
      </c>
      <c r="D20208" s="4">
        <v>0.0</v>
      </c>
    </row>
    <row r="20209" ht="15.75" customHeight="1">
      <c r="B20209" s="1">
        <v>0.7901967592592593</v>
      </c>
      <c r="C20209" s="2">
        <v>43137.0</v>
      </c>
      <c r="D20209" s="4">
        <v>0.0</v>
      </c>
    </row>
    <row r="20210" ht="15.75" customHeight="1">
      <c r="B20210" s="1">
        <v>0.7902430555555555</v>
      </c>
      <c r="C20210" s="2">
        <v>43137.0</v>
      </c>
      <c r="D20210" s="4">
        <v>0.0</v>
      </c>
    </row>
    <row r="20211" ht="15.75" customHeight="1">
      <c r="B20211" s="1">
        <v>0.790324074074074</v>
      </c>
      <c r="C20211" s="2">
        <v>43137.0</v>
      </c>
      <c r="D20211" s="4">
        <v>0.0</v>
      </c>
    </row>
    <row r="20212" ht="15.75" customHeight="1">
      <c r="B20212" s="1">
        <v>0.7905787037037038</v>
      </c>
      <c r="C20212" s="2">
        <v>43137.0</v>
      </c>
      <c r="D20212" s="4">
        <v>0.0</v>
      </c>
    </row>
    <row r="20213" ht="15.75" customHeight="1">
      <c r="B20213" s="1">
        <v>0.790625</v>
      </c>
      <c r="C20213" s="2">
        <v>43137.0</v>
      </c>
      <c r="D20213" s="4">
        <v>0.0</v>
      </c>
    </row>
    <row r="20214" ht="15.75" customHeight="1">
      <c r="B20214" s="1">
        <v>0.7906597222222222</v>
      </c>
      <c r="C20214" s="2">
        <v>43137.0</v>
      </c>
      <c r="D20214" s="4">
        <v>0.0</v>
      </c>
    </row>
    <row r="20215" ht="15.75" customHeight="1">
      <c r="B20215" s="1">
        <v>0.7907060185185185</v>
      </c>
      <c r="C20215" s="2">
        <v>43137.0</v>
      </c>
      <c r="D20215" s="4">
        <v>0.0</v>
      </c>
    </row>
    <row r="20216" ht="15.75" customHeight="1">
      <c r="B20216" s="1">
        <v>0.7907523148148149</v>
      </c>
      <c r="C20216" s="2">
        <v>43137.0</v>
      </c>
      <c r="D20216" s="4">
        <v>0.0</v>
      </c>
    </row>
    <row r="20217" ht="15.75" customHeight="1">
      <c r="B20217" s="1">
        <v>0.7908333333333334</v>
      </c>
      <c r="C20217" s="2">
        <v>43137.0</v>
      </c>
      <c r="D20217" s="4">
        <v>0.0</v>
      </c>
    </row>
    <row r="20218" ht="15.75" customHeight="1">
      <c r="B20218" s="1">
        <v>0.7908796296296297</v>
      </c>
      <c r="C20218" s="2">
        <v>43137.0</v>
      </c>
      <c r="D20218" s="4">
        <v>0.0</v>
      </c>
    </row>
    <row r="20219" ht="15.75" customHeight="1">
      <c r="B20219" s="1">
        <v>0.7909143518518519</v>
      </c>
      <c r="C20219" s="2">
        <v>43137.0</v>
      </c>
      <c r="D20219" s="4">
        <v>0.0</v>
      </c>
    </row>
    <row r="20220" ht="15.75" customHeight="1">
      <c r="B20220" s="1">
        <v>0.7909606481481481</v>
      </c>
      <c r="C20220" s="2">
        <v>43137.0</v>
      </c>
      <c r="D20220" s="4">
        <v>0.0</v>
      </c>
    </row>
    <row r="20221" ht="15.75" customHeight="1">
      <c r="B20221" s="1">
        <v>0.7910069444444444</v>
      </c>
      <c r="C20221" s="2">
        <v>43137.0</v>
      </c>
      <c r="D20221" s="4">
        <v>0.0</v>
      </c>
    </row>
    <row r="20222" ht="15.75" customHeight="1">
      <c r="B20222" s="1">
        <v>0.7910416666666666</v>
      </c>
      <c r="C20222" s="2">
        <v>43137.0</v>
      </c>
      <c r="D20222" s="4">
        <v>0.0</v>
      </c>
    </row>
    <row r="20223" ht="15.75" customHeight="1">
      <c r="B20223" s="1">
        <v>0.7910879629629629</v>
      </c>
      <c r="C20223" s="2">
        <v>43137.0</v>
      </c>
      <c r="D20223" s="4">
        <v>0.0</v>
      </c>
    </row>
    <row r="20224" ht="15.75" customHeight="1">
      <c r="B20224" s="1">
        <v>0.7911342592592593</v>
      </c>
      <c r="C20224" s="2">
        <v>43137.0</v>
      </c>
      <c r="D20224" s="4">
        <v>0.0</v>
      </c>
    </row>
    <row r="20225" ht="15.75" customHeight="1">
      <c r="B20225" s="1">
        <v>0.7911689814814814</v>
      </c>
      <c r="C20225" s="2">
        <v>43137.0</v>
      </c>
      <c r="D20225" s="4">
        <v>0.0</v>
      </c>
    </row>
    <row r="20226" ht="15.75" customHeight="1">
      <c r="B20226" s="1">
        <v>0.7912152777777778</v>
      </c>
      <c r="C20226" s="2">
        <v>43137.0</v>
      </c>
      <c r="D20226" s="4">
        <v>0.0</v>
      </c>
    </row>
    <row r="20227" ht="15.75" customHeight="1">
      <c r="B20227" s="1">
        <v>0.791261574074074</v>
      </c>
      <c r="C20227" s="2">
        <v>43137.0</v>
      </c>
      <c r="D20227" s="4">
        <v>0.0</v>
      </c>
    </row>
    <row r="20228" ht="15.75" customHeight="1">
      <c r="B20228" s="1">
        <v>0.7912962962962963</v>
      </c>
      <c r="C20228" s="2">
        <v>43137.0</v>
      </c>
      <c r="D20228" s="4">
        <v>0.0</v>
      </c>
    </row>
    <row r="20229" ht="15.75" customHeight="1">
      <c r="B20229" s="1">
        <v>0.7913425925925925</v>
      </c>
      <c r="C20229" s="2">
        <v>43137.0</v>
      </c>
      <c r="D20229" s="4">
        <v>0.0</v>
      </c>
    </row>
    <row r="20230" ht="15.75" customHeight="1">
      <c r="B20230" s="1">
        <v>0.7913888888888888</v>
      </c>
      <c r="C20230" s="2">
        <v>43137.0</v>
      </c>
      <c r="D20230" s="4">
        <v>0.0</v>
      </c>
    </row>
    <row r="20231" ht="15.75" customHeight="1">
      <c r="B20231" s="1">
        <v>0.791423611111111</v>
      </c>
      <c r="C20231" s="2">
        <v>43137.0</v>
      </c>
      <c r="D20231" s="4">
        <v>0.0</v>
      </c>
    </row>
    <row r="20232" ht="15.75" customHeight="1">
      <c r="B20232" s="1">
        <v>0.7915162037037037</v>
      </c>
      <c r="C20232" s="2">
        <v>43137.0</v>
      </c>
      <c r="D20232" s="4">
        <v>0.0</v>
      </c>
    </row>
    <row r="20233" ht="15.75" customHeight="1">
      <c r="B20233" s="1">
        <v>0.791550925925926</v>
      </c>
      <c r="C20233" s="2">
        <v>43137.0</v>
      </c>
      <c r="D20233" s="4">
        <v>0.0</v>
      </c>
    </row>
    <row r="20234" ht="15.75" customHeight="1">
      <c r="B20234" s="1">
        <v>0.7915972222222223</v>
      </c>
      <c r="C20234" s="2">
        <v>43137.0</v>
      </c>
      <c r="D20234" s="4">
        <v>0.0</v>
      </c>
    </row>
    <row r="20235" ht="15.75" customHeight="1">
      <c r="B20235" s="1">
        <v>0.7916435185185186</v>
      </c>
      <c r="C20235" s="2">
        <v>43137.0</v>
      </c>
      <c r="D20235" s="4">
        <v>0.0</v>
      </c>
    </row>
    <row r="20236" ht="15.75" customHeight="1">
      <c r="B20236" s="1">
        <v>0.791724537037037</v>
      </c>
      <c r="C20236" s="2">
        <v>43137.0</v>
      </c>
      <c r="D20236" s="4">
        <v>0.0</v>
      </c>
    </row>
    <row r="20237" ht="15.75" customHeight="1">
      <c r="B20237" s="1">
        <v>0.7916782407407408</v>
      </c>
      <c r="C20237" s="2">
        <v>43137.0</v>
      </c>
      <c r="D20237" s="4">
        <v>0.0</v>
      </c>
    </row>
    <row r="20238" ht="15.75" customHeight="1">
      <c r="B20238" s="1">
        <v>0.7917708333333334</v>
      </c>
      <c r="C20238" s="2">
        <v>43137.0</v>
      </c>
      <c r="D20238" s="4">
        <v>0.0</v>
      </c>
    </row>
    <row r="20239" ht="15.75" customHeight="1">
      <c r="B20239" s="1">
        <v>0.7918055555555555</v>
      </c>
      <c r="C20239" s="2">
        <v>43137.0</v>
      </c>
      <c r="D20239" s="4">
        <v>0.0</v>
      </c>
    </row>
    <row r="20240" ht="15.75" customHeight="1">
      <c r="B20240" s="1">
        <v>0.7918518518518519</v>
      </c>
      <c r="C20240" s="2">
        <v>43137.0</v>
      </c>
      <c r="D20240" s="4">
        <v>0.0</v>
      </c>
    </row>
    <row r="20241" ht="15.75" customHeight="1">
      <c r="B20241" s="1">
        <v>0.7918981481481482</v>
      </c>
      <c r="C20241" s="2">
        <v>43137.0</v>
      </c>
      <c r="D20241" s="4">
        <v>0.0</v>
      </c>
    </row>
    <row r="20242" ht="15.75" customHeight="1">
      <c r="B20242" s="1">
        <v>0.7919791666666667</v>
      </c>
      <c r="C20242" s="2">
        <v>43137.0</v>
      </c>
      <c r="D20242" s="4">
        <v>0.0</v>
      </c>
    </row>
    <row r="20243" ht="15.75" customHeight="1">
      <c r="B20243" s="1">
        <v>0.792025462962963</v>
      </c>
      <c r="C20243" s="2">
        <v>43137.0</v>
      </c>
      <c r="D20243" s="4">
        <v>0.0</v>
      </c>
    </row>
    <row r="20244" ht="15.75" customHeight="1">
      <c r="B20244" s="1">
        <v>0.7920601851851852</v>
      </c>
      <c r="C20244" s="2">
        <v>43137.0</v>
      </c>
      <c r="D20244" s="4">
        <v>0.0</v>
      </c>
    </row>
    <row r="20245" ht="15.75" customHeight="1">
      <c r="B20245" s="1">
        <v>0.7921064814814814</v>
      </c>
      <c r="C20245" s="2">
        <v>43137.0</v>
      </c>
      <c r="D20245" s="4">
        <v>0.0</v>
      </c>
    </row>
    <row r="20246" ht="15.75" customHeight="1">
      <c r="B20246" s="1">
        <v>0.7921412037037037</v>
      </c>
      <c r="C20246" s="2">
        <v>43137.0</v>
      </c>
      <c r="D20246" s="4">
        <v>0.0</v>
      </c>
    </row>
    <row r="20247" ht="15.75" customHeight="1">
      <c r="B20247" s="1">
        <v>0.7921874999999999</v>
      </c>
      <c r="C20247" s="2">
        <v>43137.0</v>
      </c>
      <c r="D20247" s="4">
        <v>0.0</v>
      </c>
    </row>
    <row r="20248" ht="15.75" customHeight="1">
      <c r="B20248" s="1">
        <v>0.7922337962962963</v>
      </c>
      <c r="C20248" s="2">
        <v>43137.0</v>
      </c>
      <c r="D20248" s="4">
        <v>0.0</v>
      </c>
    </row>
    <row r="20249" ht="15.75" customHeight="1">
      <c r="B20249" s="1">
        <v>0.7922685185185184</v>
      </c>
      <c r="C20249" s="2">
        <v>43137.0</v>
      </c>
      <c r="D20249" s="4">
        <v>0.0</v>
      </c>
    </row>
    <row r="20250" ht="15.75" customHeight="1">
      <c r="B20250" s="1">
        <v>0.7923148148148148</v>
      </c>
      <c r="C20250" s="2">
        <v>43137.0</v>
      </c>
      <c r="D20250" s="4">
        <v>0.0</v>
      </c>
    </row>
    <row r="20251" ht="15.75" customHeight="1">
      <c r="B20251" s="1">
        <v>0.7923611111111111</v>
      </c>
      <c r="C20251" s="2">
        <v>43137.0</v>
      </c>
      <c r="D20251" s="4">
        <v>0.0</v>
      </c>
    </row>
    <row r="20252" ht="15.75" customHeight="1">
      <c r="B20252" s="1">
        <v>0.7923958333333333</v>
      </c>
      <c r="C20252" s="2">
        <v>43137.0</v>
      </c>
      <c r="D20252" s="4">
        <v>0.0</v>
      </c>
    </row>
    <row r="20253" ht="15.75" customHeight="1">
      <c r="B20253" s="1">
        <v>0.7924421296296296</v>
      </c>
      <c r="C20253" s="2">
        <v>43137.0</v>
      </c>
      <c r="D20253" s="4">
        <v>0.0</v>
      </c>
    </row>
    <row r="20254" ht="15.75" customHeight="1">
      <c r="B20254" s="1">
        <v>0.7924884259259258</v>
      </c>
      <c r="C20254" s="2">
        <v>43137.0</v>
      </c>
      <c r="D20254" s="4">
        <v>0.0</v>
      </c>
    </row>
    <row r="20255" ht="15.75" customHeight="1">
      <c r="B20255" s="1">
        <v>0.7925694444444445</v>
      </c>
      <c r="C20255" s="2">
        <v>43137.0</v>
      </c>
      <c r="D20255" s="4">
        <v>0.0</v>
      </c>
    </row>
    <row r="20256" ht="15.75" customHeight="1">
      <c r="B20256" s="1">
        <v>0.7926157407407407</v>
      </c>
      <c r="C20256" s="2">
        <v>43137.0</v>
      </c>
      <c r="D20256" s="4">
        <v>0.0</v>
      </c>
    </row>
    <row r="20257" ht="15.75" customHeight="1">
      <c r="B20257" s="1">
        <v>0.792650462962963</v>
      </c>
      <c r="C20257" s="2">
        <v>43137.0</v>
      </c>
      <c r="D20257" s="4">
        <v>0.0</v>
      </c>
    </row>
    <row r="20258" ht="15.75" customHeight="1">
      <c r="B20258" s="1">
        <v>0.7926967592592593</v>
      </c>
      <c r="C20258" s="2">
        <v>43137.0</v>
      </c>
      <c r="D20258" s="4">
        <v>0.0</v>
      </c>
    </row>
    <row r="20259" ht="15.75" customHeight="1">
      <c r="B20259" s="1">
        <v>0.7927430555555556</v>
      </c>
      <c r="C20259" s="2">
        <v>43137.0</v>
      </c>
      <c r="D20259" s="4">
        <v>0.0</v>
      </c>
    </row>
    <row r="20260" ht="15.75" customHeight="1">
      <c r="B20260" s="1">
        <v>0.7927777777777778</v>
      </c>
      <c r="C20260" s="2">
        <v>43137.0</v>
      </c>
      <c r="D20260" s="4">
        <v>0.0</v>
      </c>
    </row>
    <row r="20261" ht="15.75" customHeight="1">
      <c r="B20261" s="1">
        <v>0.7928240740740741</v>
      </c>
      <c r="C20261" s="2">
        <v>43137.0</v>
      </c>
      <c r="D20261" s="4">
        <v>0.0</v>
      </c>
    </row>
    <row r="20262" ht="15.75" customHeight="1">
      <c r="B20262" s="1">
        <v>0.7928703703703704</v>
      </c>
      <c r="C20262" s="2">
        <v>43137.0</v>
      </c>
      <c r="D20262" s="4">
        <v>0.0</v>
      </c>
    </row>
    <row r="20263" ht="15.75" customHeight="1">
      <c r="B20263" s="1">
        <v>0.7929050925925926</v>
      </c>
      <c r="C20263" s="2">
        <v>43137.0</v>
      </c>
      <c r="D20263" s="4">
        <v>0.0</v>
      </c>
    </row>
    <row r="20264" ht="15.75" customHeight="1">
      <c r="B20264" s="1">
        <v>0.7929976851851852</v>
      </c>
      <c r="C20264" s="2">
        <v>43137.0</v>
      </c>
      <c r="D20264" s="4">
        <v>0.0</v>
      </c>
    </row>
    <row r="20265" ht="15.75" customHeight="1">
      <c r="B20265" s="1">
        <v>0.7930324074074074</v>
      </c>
      <c r="C20265" s="2">
        <v>43137.0</v>
      </c>
      <c r="D20265" s="4">
        <v>0.0</v>
      </c>
    </row>
    <row r="20266" ht="15.75" customHeight="1">
      <c r="B20266" s="1">
        <v>0.7930787037037037</v>
      </c>
      <c r="C20266" s="2">
        <v>43137.0</v>
      </c>
      <c r="D20266" s="4">
        <v>0.0</v>
      </c>
    </row>
    <row r="20267" ht="15.75" customHeight="1">
      <c r="B20267" s="1">
        <v>0.793125</v>
      </c>
      <c r="C20267" s="2">
        <v>43137.0</v>
      </c>
      <c r="D20267" s="4">
        <v>0.0</v>
      </c>
    </row>
    <row r="20268" ht="15.75" customHeight="1">
      <c r="B20268" s="1">
        <v>0.7931597222222222</v>
      </c>
      <c r="C20268" s="2">
        <v>43137.0</v>
      </c>
      <c r="D20268" s="4">
        <v>0.0</v>
      </c>
    </row>
    <row r="20269" ht="15.75" customHeight="1">
      <c r="B20269" s="1">
        <v>0.7932060185185185</v>
      </c>
      <c r="C20269" s="2">
        <v>43137.0</v>
      </c>
      <c r="D20269" s="4">
        <v>0.0</v>
      </c>
    </row>
    <row r="20270" ht="15.75" customHeight="1">
      <c r="B20270" s="1">
        <v>0.7932523148148148</v>
      </c>
      <c r="C20270" s="2">
        <v>43137.0</v>
      </c>
      <c r="D20270" s="4">
        <v>0.0</v>
      </c>
    </row>
    <row r="20271" ht="15.75" customHeight="1">
      <c r="B20271" s="1">
        <v>0.793287037037037</v>
      </c>
      <c r="C20271" s="2">
        <v>43137.0</v>
      </c>
      <c r="D20271" s="4">
        <v>0.0</v>
      </c>
    </row>
    <row r="20272" ht="15.75" customHeight="1">
      <c r="B20272" s="1">
        <v>0.7933333333333333</v>
      </c>
      <c r="C20272" s="2">
        <v>43137.0</v>
      </c>
      <c r="D20272" s="4">
        <v>0.0</v>
      </c>
    </row>
    <row r="20273" ht="15.75" customHeight="1">
      <c r="B20273" s="1">
        <v>0.7934143518518518</v>
      </c>
      <c r="C20273" s="2">
        <v>43137.0</v>
      </c>
      <c r="D20273" s="4">
        <v>0.0</v>
      </c>
    </row>
    <row r="20274" ht="15.75" customHeight="1">
      <c r="B20274" s="1">
        <v>0.7934606481481481</v>
      </c>
      <c r="C20274" s="2">
        <v>43137.0</v>
      </c>
      <c r="D20274" s="4">
        <v>0.0</v>
      </c>
    </row>
    <row r="20275" ht="15.75" customHeight="1">
      <c r="B20275" s="1">
        <v>0.7935069444444444</v>
      </c>
      <c r="C20275" s="2">
        <v>43137.0</v>
      </c>
      <c r="D20275" s="4">
        <v>0.0</v>
      </c>
    </row>
    <row r="20276" ht="15.75" customHeight="1">
      <c r="B20276" s="1">
        <v>0.7935416666666667</v>
      </c>
      <c r="C20276" s="2">
        <v>43137.0</v>
      </c>
      <c r="D20276" s="4">
        <v>0.0</v>
      </c>
    </row>
    <row r="20277" ht="15.75" customHeight="1">
      <c r="B20277" s="1">
        <v>0.7935879629629629</v>
      </c>
      <c r="C20277" s="2">
        <v>43137.0</v>
      </c>
      <c r="D20277" s="4">
        <v>0.0</v>
      </c>
    </row>
    <row r="20278" ht="15.75" customHeight="1">
      <c r="B20278" s="1">
        <v>0.7936342592592592</v>
      </c>
      <c r="C20278" s="2">
        <v>43137.0</v>
      </c>
      <c r="D20278" s="4">
        <v>0.0</v>
      </c>
    </row>
    <row r="20279" ht="15.75" customHeight="1">
      <c r="B20279" s="1">
        <v>0.7936689814814816</v>
      </c>
      <c r="C20279" s="2">
        <v>43137.0</v>
      </c>
      <c r="D20279" s="4">
        <v>0.0</v>
      </c>
    </row>
    <row r="20280" ht="15.75" customHeight="1">
      <c r="B20280" s="1">
        <v>0.7937152777777778</v>
      </c>
      <c r="C20280" s="2">
        <v>43137.0</v>
      </c>
      <c r="D20280" s="4">
        <v>0.0</v>
      </c>
    </row>
    <row r="20281" ht="15.75" customHeight="1">
      <c r="B20281" s="1">
        <v>0.7937615740740741</v>
      </c>
      <c r="C20281" s="2">
        <v>43137.0</v>
      </c>
      <c r="D20281" s="4">
        <v>0.0</v>
      </c>
    </row>
    <row r="20282" ht="15.75" customHeight="1">
      <c r="B20282" s="1">
        <v>0.7937962962962963</v>
      </c>
      <c r="C20282" s="2">
        <v>43137.0</v>
      </c>
      <c r="D20282" s="4">
        <v>0.0</v>
      </c>
    </row>
    <row r="20283" ht="15.75" customHeight="1">
      <c r="B20283" s="1">
        <v>0.7938425925925926</v>
      </c>
      <c r="C20283" s="2">
        <v>43137.0</v>
      </c>
      <c r="D20283" s="4">
        <v>0.0</v>
      </c>
    </row>
    <row r="20284" ht="15.75" customHeight="1">
      <c r="B20284" s="1">
        <v>0.793888888888889</v>
      </c>
      <c r="C20284" s="2">
        <v>43137.0</v>
      </c>
      <c r="D20284" s="4">
        <v>0.0</v>
      </c>
    </row>
    <row r="20285" ht="15.75" customHeight="1">
      <c r="B20285" s="1">
        <v>0.7939236111111111</v>
      </c>
      <c r="C20285" s="2">
        <v>43137.0</v>
      </c>
      <c r="D20285" s="4">
        <v>0.0</v>
      </c>
    </row>
    <row r="20286" ht="15.75" customHeight="1">
      <c r="B20286" s="1">
        <v>0.7939699074074075</v>
      </c>
      <c r="C20286" s="2">
        <v>43137.0</v>
      </c>
      <c r="D20286" s="4">
        <v>0.0</v>
      </c>
    </row>
    <row r="20287" ht="15.75" customHeight="1">
      <c r="B20287" s="1">
        <v>0.7940162037037037</v>
      </c>
      <c r="C20287" s="2">
        <v>43137.0</v>
      </c>
      <c r="D20287" s="4">
        <v>0.0</v>
      </c>
    </row>
    <row r="20288" ht="15.75" customHeight="1">
      <c r="B20288" s="1">
        <v>0.794050925925926</v>
      </c>
      <c r="C20288" s="2">
        <v>43137.0</v>
      </c>
      <c r="D20288" s="4">
        <v>0.0</v>
      </c>
    </row>
    <row r="20289" ht="15.75" customHeight="1">
      <c r="B20289" s="1">
        <v>0.7940972222222222</v>
      </c>
      <c r="C20289" s="2">
        <v>43137.0</v>
      </c>
      <c r="D20289" s="4">
        <v>0.0</v>
      </c>
    </row>
    <row r="20290" ht="15.75" customHeight="1">
      <c r="B20290" s="1">
        <v>0.7941782407407407</v>
      </c>
      <c r="C20290" s="2">
        <v>43137.0</v>
      </c>
      <c r="D20290" s="4">
        <v>0.0</v>
      </c>
    </row>
    <row r="20291" ht="15.75" customHeight="1">
      <c r="B20291" s="1">
        <v>0.7942708333333334</v>
      </c>
      <c r="C20291" s="2">
        <v>43137.0</v>
      </c>
      <c r="D20291" s="4">
        <v>0.0</v>
      </c>
    </row>
    <row r="20292" ht="15.75" customHeight="1">
      <c r="B20292" s="1">
        <v>0.7943518518518519</v>
      </c>
      <c r="C20292" s="2">
        <v>43137.0</v>
      </c>
      <c r="D20292" s="4">
        <v>0.0</v>
      </c>
    </row>
    <row r="20293" ht="15.75" customHeight="1">
      <c r="B20293" s="1">
        <v>0.7943981481481481</v>
      </c>
      <c r="C20293" s="2">
        <v>43137.0</v>
      </c>
      <c r="D20293" s="4">
        <v>0.0</v>
      </c>
    </row>
    <row r="20294" ht="15.75" customHeight="1">
      <c r="B20294" s="1">
        <v>0.7944328703703704</v>
      </c>
      <c r="C20294" s="2">
        <v>43137.0</v>
      </c>
      <c r="D20294" s="4">
        <v>0.0</v>
      </c>
    </row>
    <row r="20295" ht="15.75" customHeight="1">
      <c r="B20295" s="1">
        <v>0.7945138888888889</v>
      </c>
      <c r="C20295" s="2">
        <v>43137.0</v>
      </c>
      <c r="D20295" s="4">
        <v>0.0</v>
      </c>
    </row>
    <row r="20296" ht="15.75" customHeight="1">
      <c r="B20296" s="1">
        <v>0.7945601851851851</v>
      </c>
      <c r="C20296" s="2">
        <v>43137.0</v>
      </c>
      <c r="D20296" s="4">
        <v>0.0</v>
      </c>
    </row>
    <row r="20297" ht="15.75" customHeight="1">
      <c r="B20297" s="1">
        <v>0.7946064814814814</v>
      </c>
      <c r="C20297" s="2">
        <v>43137.0</v>
      </c>
      <c r="D20297" s="4">
        <v>0.0</v>
      </c>
    </row>
    <row r="20298" ht="15.75" customHeight="1">
      <c r="B20298" s="1">
        <v>0.7946412037037037</v>
      </c>
      <c r="C20298" s="2">
        <v>43137.0</v>
      </c>
      <c r="D20298" s="4">
        <v>0.0</v>
      </c>
    </row>
    <row r="20299" ht="15.75" customHeight="1">
      <c r="B20299" s="1">
        <v>0.7947337962962964</v>
      </c>
      <c r="C20299" s="2">
        <v>43137.0</v>
      </c>
      <c r="D20299" s="4">
        <v>0.0</v>
      </c>
    </row>
    <row r="20300" ht="15.75" customHeight="1">
      <c r="B20300" s="1">
        <v>0.7947685185185186</v>
      </c>
      <c r="C20300" s="2">
        <v>43137.0</v>
      </c>
      <c r="D20300" s="4">
        <v>0.0</v>
      </c>
    </row>
    <row r="20301" ht="15.75" customHeight="1">
      <c r="B20301" s="1">
        <v>0.7948148148148149</v>
      </c>
      <c r="C20301" s="2">
        <v>43137.0</v>
      </c>
      <c r="D20301" s="4">
        <v>0.0</v>
      </c>
    </row>
    <row r="20302" ht="15.75" customHeight="1">
      <c r="B20302" s="1">
        <v>0.7948611111111111</v>
      </c>
      <c r="C20302" s="2">
        <v>43137.0</v>
      </c>
      <c r="D20302" s="4">
        <v>0.0</v>
      </c>
    </row>
    <row r="20303" ht="15.75" customHeight="1">
      <c r="B20303" s="1">
        <v>0.7948958333333334</v>
      </c>
      <c r="C20303" s="2">
        <v>43137.0</v>
      </c>
      <c r="D20303" s="4">
        <v>0.0</v>
      </c>
    </row>
    <row r="20304" ht="15.75" customHeight="1">
      <c r="B20304" s="1">
        <v>0.7949421296296296</v>
      </c>
      <c r="C20304" s="2">
        <v>43137.0</v>
      </c>
      <c r="D20304" s="4">
        <v>0.0</v>
      </c>
    </row>
    <row r="20305" ht="15.75" customHeight="1">
      <c r="B20305" s="1">
        <v>0.794988425925926</v>
      </c>
      <c r="C20305" s="2">
        <v>43137.0</v>
      </c>
      <c r="D20305" s="4">
        <v>0.0</v>
      </c>
    </row>
    <row r="20306" ht="15.75" customHeight="1">
      <c r="B20306" s="1">
        <v>0.7950231481481481</v>
      </c>
      <c r="C20306" s="2">
        <v>43137.0</v>
      </c>
      <c r="D20306" s="4">
        <v>0.0</v>
      </c>
    </row>
    <row r="20307" ht="15.75" customHeight="1">
      <c r="B20307" s="1">
        <v>0.7950694444444445</v>
      </c>
      <c r="C20307" s="2">
        <v>43137.0</v>
      </c>
      <c r="D20307" s="4">
        <v>0.0</v>
      </c>
    </row>
    <row r="20308" ht="15.75" customHeight="1">
      <c r="B20308" s="1">
        <v>0.7951157407407408</v>
      </c>
      <c r="C20308" s="2">
        <v>43137.0</v>
      </c>
      <c r="D20308" s="4">
        <v>0.0</v>
      </c>
    </row>
    <row r="20309" ht="15.75" customHeight="1">
      <c r="B20309" s="1">
        <v>0.795150462962963</v>
      </c>
      <c r="C20309" s="2">
        <v>43137.0</v>
      </c>
      <c r="D20309" s="4">
        <v>0.0</v>
      </c>
    </row>
    <row r="20310" ht="15.75" customHeight="1">
      <c r="B20310" s="1">
        <v>0.7951967592592593</v>
      </c>
      <c r="C20310" s="2">
        <v>43137.0</v>
      </c>
      <c r="D20310" s="4">
        <v>0.0</v>
      </c>
    </row>
    <row r="20311" ht="15.75" customHeight="1">
      <c r="B20311" s="1">
        <v>0.7952430555555555</v>
      </c>
      <c r="C20311" s="2">
        <v>43137.0</v>
      </c>
      <c r="D20311" s="4">
        <v>0.0</v>
      </c>
    </row>
    <row r="20312" ht="15.75" customHeight="1">
      <c r="B20312" s="1">
        <v>0.7952777777777778</v>
      </c>
      <c r="C20312" s="2">
        <v>43137.0</v>
      </c>
      <c r="D20312" s="4">
        <v>0.0</v>
      </c>
    </row>
    <row r="20313" ht="15.75" customHeight="1">
      <c r="B20313" s="1">
        <v>0.795324074074074</v>
      </c>
      <c r="C20313" s="2">
        <v>43137.0</v>
      </c>
      <c r="D20313" s="4">
        <v>0.0</v>
      </c>
    </row>
    <row r="20314" ht="15.75" customHeight="1">
      <c r="B20314" s="1">
        <v>0.7953703703703704</v>
      </c>
      <c r="C20314" s="2">
        <v>43137.0</v>
      </c>
      <c r="D20314" s="4">
        <v>0.0</v>
      </c>
    </row>
    <row r="20315" ht="15.75" customHeight="1">
      <c r="B20315" s="1">
        <v>0.7954050925925925</v>
      </c>
      <c r="C20315" s="2">
        <v>43137.0</v>
      </c>
      <c r="D20315" s="4">
        <v>0.0</v>
      </c>
    </row>
    <row r="20316" ht="15.75" customHeight="1">
      <c r="B20316" s="1">
        <v>0.7955324074074074</v>
      </c>
      <c r="C20316" s="2">
        <v>43137.0</v>
      </c>
      <c r="D20316" s="4">
        <v>0.0</v>
      </c>
    </row>
    <row r="20317" ht="15.75" customHeight="1">
      <c r="B20317" s="1">
        <v>0.7955787037037036</v>
      </c>
      <c r="C20317" s="2">
        <v>43137.0</v>
      </c>
      <c r="D20317" s="4">
        <v>0.0</v>
      </c>
    </row>
    <row r="20318" ht="15.75" customHeight="1">
      <c r="B20318" s="1">
        <v>0.7956249999999999</v>
      </c>
      <c r="C20318" s="2">
        <v>43137.0</v>
      </c>
      <c r="D20318" s="4">
        <v>0.0</v>
      </c>
    </row>
    <row r="20319" ht="15.75" customHeight="1">
      <c r="B20319" s="1">
        <v>0.7956597222222223</v>
      </c>
      <c r="C20319" s="2">
        <v>43137.0</v>
      </c>
      <c r="D20319" s="4">
        <v>0.0</v>
      </c>
    </row>
    <row r="20320" ht="15.75" customHeight="1">
      <c r="B20320" s="1">
        <v>0.7957060185185184</v>
      </c>
      <c r="C20320" s="2">
        <v>43137.0</v>
      </c>
      <c r="D20320" s="4">
        <v>0.0</v>
      </c>
    </row>
    <row r="20321" ht="15.75" customHeight="1">
      <c r="B20321" s="1">
        <v>0.7957523148148148</v>
      </c>
      <c r="C20321" s="2">
        <v>43137.0</v>
      </c>
      <c r="D20321" s="4">
        <v>0.0</v>
      </c>
    </row>
    <row r="20322" ht="15.75" customHeight="1">
      <c r="B20322" s="1">
        <v>0.7957870370370371</v>
      </c>
      <c r="C20322" s="2">
        <v>43137.0</v>
      </c>
      <c r="D20322" s="4">
        <v>0.0</v>
      </c>
    </row>
    <row r="20323" ht="15.75" customHeight="1">
      <c r="B20323" s="1">
        <v>0.7958333333333334</v>
      </c>
      <c r="C20323" s="2">
        <v>43137.0</v>
      </c>
      <c r="D20323" s="4">
        <v>0.0</v>
      </c>
    </row>
    <row r="20324" ht="15.75" customHeight="1">
      <c r="B20324" s="1">
        <v>0.7958796296296297</v>
      </c>
      <c r="C20324" s="2">
        <v>43137.0</v>
      </c>
      <c r="D20324" s="4">
        <v>0.0</v>
      </c>
    </row>
    <row r="20325" ht="15.75" customHeight="1">
      <c r="B20325" s="1">
        <v>0.7959143518518519</v>
      </c>
      <c r="C20325" s="2">
        <v>43137.0</v>
      </c>
      <c r="D20325" s="4">
        <v>0.0</v>
      </c>
    </row>
    <row r="20326" ht="15.75" customHeight="1">
      <c r="B20326" s="1">
        <v>0.7959606481481482</v>
      </c>
      <c r="C20326" s="2">
        <v>43137.0</v>
      </c>
      <c r="D20326" s="4">
        <v>0.0</v>
      </c>
    </row>
    <row r="20327" ht="15.75" customHeight="1">
      <c r="B20327" s="1">
        <v>0.7960069444444445</v>
      </c>
      <c r="C20327" s="2">
        <v>43137.0</v>
      </c>
      <c r="D20327" s="4">
        <v>0.0</v>
      </c>
    </row>
    <row r="20328" ht="15.75" customHeight="1">
      <c r="B20328" s="1">
        <v>0.7960416666666666</v>
      </c>
      <c r="C20328" s="2">
        <v>43137.0</v>
      </c>
      <c r="D20328" s="4">
        <v>0.0</v>
      </c>
    </row>
    <row r="20329" ht="15.75" customHeight="1">
      <c r="B20329" s="1">
        <v>0.796087962962963</v>
      </c>
      <c r="C20329" s="2">
        <v>43137.0</v>
      </c>
      <c r="D20329" s="4">
        <v>0.0</v>
      </c>
    </row>
    <row r="20330" ht="15.75" customHeight="1">
      <c r="B20330" s="1">
        <v>0.7961342592592593</v>
      </c>
      <c r="C20330" s="2">
        <v>43137.0</v>
      </c>
      <c r="D20330" s="4">
        <v>0.0</v>
      </c>
    </row>
    <row r="20331" ht="15.75" customHeight="1">
      <c r="B20331" s="1">
        <v>0.7961689814814815</v>
      </c>
      <c r="C20331" s="2">
        <v>43137.0</v>
      </c>
      <c r="D20331" s="4">
        <v>0.0</v>
      </c>
    </row>
    <row r="20332" ht="15.75" customHeight="1">
      <c r="B20332" s="1">
        <v>0.7962152777777778</v>
      </c>
      <c r="C20332" s="2">
        <v>43137.0</v>
      </c>
      <c r="D20332" s="4">
        <v>0.0</v>
      </c>
    </row>
    <row r="20333" ht="15.75" customHeight="1">
      <c r="B20333" s="1">
        <v>0.796261574074074</v>
      </c>
      <c r="C20333" s="2">
        <v>43137.0</v>
      </c>
      <c r="D20333" s="4">
        <v>0.0</v>
      </c>
    </row>
    <row r="20334" ht="15.75" customHeight="1">
      <c r="B20334" s="1">
        <v>0.7962962962962963</v>
      </c>
      <c r="C20334" s="2">
        <v>43137.0</v>
      </c>
      <c r="D20334" s="4">
        <v>0.0</v>
      </c>
    </row>
    <row r="20335" ht="15.75" customHeight="1">
      <c r="B20335" s="1">
        <v>0.7963425925925925</v>
      </c>
      <c r="C20335" s="2">
        <v>43137.0</v>
      </c>
      <c r="D20335" s="4">
        <v>0.0</v>
      </c>
    </row>
    <row r="20336" ht="15.75" customHeight="1">
      <c r="B20336" s="1">
        <v>0.7963773148148148</v>
      </c>
      <c r="C20336" s="2">
        <v>43137.0</v>
      </c>
      <c r="D20336" s="4">
        <v>0.0</v>
      </c>
    </row>
    <row r="20337" ht="15.75" customHeight="1">
      <c r="B20337" s="1">
        <v>0.796423611111111</v>
      </c>
      <c r="C20337" s="2">
        <v>43137.0</v>
      </c>
      <c r="D20337" s="4">
        <v>0.0</v>
      </c>
    </row>
    <row r="20338" ht="15.75" customHeight="1">
      <c r="B20338" s="1">
        <v>0.7965509259259259</v>
      </c>
      <c r="C20338" s="2">
        <v>43137.0</v>
      </c>
      <c r="D20338" s="4">
        <v>0.0</v>
      </c>
    </row>
    <row r="20339" ht="15.75" customHeight="1">
      <c r="B20339" s="1">
        <v>0.7965972222222222</v>
      </c>
      <c r="C20339" s="2">
        <v>43137.0</v>
      </c>
      <c r="D20339" s="4">
        <v>0.0</v>
      </c>
    </row>
    <row r="20340" ht="15.75" customHeight="1">
      <c r="B20340" s="1">
        <v>0.7966319444444445</v>
      </c>
      <c r="C20340" s="2">
        <v>43137.0</v>
      </c>
      <c r="D20340" s="4">
        <v>0.0</v>
      </c>
    </row>
    <row r="20341" ht="15.75" customHeight="1">
      <c r="B20341" s="1">
        <v>0.7966782407407407</v>
      </c>
      <c r="C20341" s="2">
        <v>43137.0</v>
      </c>
      <c r="D20341" s="4">
        <v>0.0</v>
      </c>
    </row>
    <row r="20342" ht="15.75" customHeight="1">
      <c r="B20342" s="1">
        <v>0.7967245370370369</v>
      </c>
      <c r="C20342" s="2">
        <v>43137.0</v>
      </c>
      <c r="D20342" s="4">
        <v>0.0</v>
      </c>
    </row>
    <row r="20343" ht="15.75" customHeight="1">
      <c r="B20343" s="1">
        <v>0.7967592592592593</v>
      </c>
      <c r="C20343" s="2">
        <v>43137.0</v>
      </c>
      <c r="D20343" s="4">
        <v>0.0</v>
      </c>
    </row>
    <row r="20344" ht="15.75" customHeight="1">
      <c r="B20344" s="1">
        <v>0.7968055555555557</v>
      </c>
      <c r="C20344" s="2">
        <v>43137.0</v>
      </c>
      <c r="D20344" s="4">
        <v>0.0</v>
      </c>
    </row>
    <row r="20345" ht="15.75" customHeight="1">
      <c r="B20345" s="1">
        <v>0.7968518518518519</v>
      </c>
      <c r="C20345" s="2">
        <v>43137.0</v>
      </c>
      <c r="D20345" s="4">
        <v>0.0</v>
      </c>
    </row>
    <row r="20346" ht="15.75" customHeight="1">
      <c r="B20346" s="1">
        <v>0.7968865740740741</v>
      </c>
      <c r="C20346" s="2">
        <v>43137.0</v>
      </c>
      <c r="D20346" s="4">
        <v>0.0</v>
      </c>
    </row>
    <row r="20347" ht="15.75" customHeight="1">
      <c r="B20347" s="1">
        <v>0.7977430555555555</v>
      </c>
      <c r="C20347" s="2">
        <v>43137.0</v>
      </c>
      <c r="D20347" s="4">
        <v>0.0</v>
      </c>
    </row>
    <row r="20348" ht="15.75" customHeight="1">
      <c r="B20348" s="1">
        <v>0.7977777777777778</v>
      </c>
      <c r="C20348" s="2">
        <v>43137.0</v>
      </c>
      <c r="D20348" s="4">
        <v>0.0</v>
      </c>
    </row>
    <row r="20349" ht="15.75" customHeight="1">
      <c r="B20349" s="1">
        <v>0.797824074074074</v>
      </c>
      <c r="C20349" s="2">
        <v>43137.0</v>
      </c>
      <c r="D20349" s="4">
        <v>0.0</v>
      </c>
    </row>
    <row r="20350" ht="15.75" customHeight="1">
      <c r="B20350" s="1">
        <v>0.7978703703703703</v>
      </c>
      <c r="C20350" s="2">
        <v>43137.0</v>
      </c>
      <c r="D20350" s="4">
        <v>0.0</v>
      </c>
    </row>
    <row r="20351" ht="15.75" customHeight="1">
      <c r="B20351" s="1">
        <v>0.7979050925925927</v>
      </c>
      <c r="C20351" s="2">
        <v>43137.0</v>
      </c>
      <c r="D20351" s="4">
        <v>0.0</v>
      </c>
    </row>
    <row r="20352" ht="15.75" customHeight="1">
      <c r="B20352" s="1">
        <v>0.797951388888889</v>
      </c>
      <c r="C20352" s="2">
        <v>43137.0</v>
      </c>
      <c r="D20352" s="4">
        <v>0.0</v>
      </c>
    </row>
    <row r="20353" ht="15.75" customHeight="1">
      <c r="B20353" s="1">
        <v>0.7979976851851852</v>
      </c>
      <c r="C20353" s="2">
        <v>43137.0</v>
      </c>
      <c r="D20353" s="4">
        <v>0.0</v>
      </c>
    </row>
    <row r="20354" ht="15.75" customHeight="1">
      <c r="B20354" s="1">
        <v>0.7980324074074074</v>
      </c>
      <c r="C20354" s="2">
        <v>43137.0</v>
      </c>
      <c r="D20354" s="4">
        <v>0.0</v>
      </c>
    </row>
    <row r="20355" ht="15.75" customHeight="1">
      <c r="B20355" s="1">
        <v>0.7980787037037037</v>
      </c>
      <c r="C20355" s="2">
        <v>43137.0</v>
      </c>
      <c r="D20355" s="4">
        <v>0.0</v>
      </c>
    </row>
    <row r="20356" ht="15.75" customHeight="1">
      <c r="B20356" s="1">
        <v>0.7981250000000001</v>
      </c>
      <c r="C20356" s="2">
        <v>43137.0</v>
      </c>
      <c r="D20356" s="4">
        <v>0.0</v>
      </c>
    </row>
    <row r="20357" ht="15.75" customHeight="1">
      <c r="B20357" s="1">
        <v>0.7981597222222222</v>
      </c>
      <c r="C20357" s="2">
        <v>43137.0</v>
      </c>
      <c r="D20357" s="4">
        <v>0.0</v>
      </c>
    </row>
    <row r="20358" ht="15.75" customHeight="1">
      <c r="B20358" s="1">
        <v>0.7982523148148148</v>
      </c>
      <c r="C20358" s="2">
        <v>43137.0</v>
      </c>
      <c r="D20358" s="4">
        <v>0.0</v>
      </c>
    </row>
    <row r="20359" ht="15.75" customHeight="1">
      <c r="B20359" s="1">
        <v>0.7982870370370371</v>
      </c>
      <c r="C20359" s="2">
        <v>43137.0</v>
      </c>
      <c r="D20359" s="4">
        <v>0.0</v>
      </c>
    </row>
    <row r="20360" ht="15.75" customHeight="1">
      <c r="B20360" s="1">
        <v>0.7983333333333333</v>
      </c>
      <c r="C20360" s="2">
        <v>43137.0</v>
      </c>
      <c r="D20360" s="4">
        <v>0.0</v>
      </c>
    </row>
    <row r="20361" ht="15.75" customHeight="1">
      <c r="B20361" s="1">
        <v>0.7984143518518518</v>
      </c>
      <c r="C20361" s="2">
        <v>43137.0</v>
      </c>
      <c r="D20361" s="4">
        <v>0.0</v>
      </c>
    </row>
    <row r="20362" ht="15.75" customHeight="1">
      <c r="B20362" s="1">
        <v>0.7984606481481481</v>
      </c>
      <c r="C20362" s="2">
        <v>43137.0</v>
      </c>
      <c r="D20362" s="4">
        <v>0.0</v>
      </c>
    </row>
    <row r="20363" ht="15.75" customHeight="1">
      <c r="B20363" s="1">
        <v>0.7985069444444445</v>
      </c>
      <c r="C20363" s="2">
        <v>43137.0</v>
      </c>
      <c r="D20363" s="4">
        <v>0.0</v>
      </c>
    </row>
    <row r="20364" ht="15.75" customHeight="1">
      <c r="B20364" s="1">
        <v>0.7985416666666666</v>
      </c>
      <c r="C20364" s="2">
        <v>43137.0</v>
      </c>
      <c r="D20364" s="4">
        <v>0.0</v>
      </c>
    </row>
    <row r="20365" ht="15.75" customHeight="1">
      <c r="B20365" s="1">
        <v>0.798587962962963</v>
      </c>
      <c r="C20365" s="2">
        <v>43137.0</v>
      </c>
      <c r="D20365" s="4">
        <v>0.0</v>
      </c>
    </row>
    <row r="20366" ht="15.75" customHeight="1">
      <c r="B20366" s="1">
        <v>0.7986689814814815</v>
      </c>
      <c r="C20366" s="2">
        <v>43137.0</v>
      </c>
      <c r="D20366" s="4">
        <v>0.0</v>
      </c>
    </row>
    <row r="20367" ht="15.75" customHeight="1">
      <c r="B20367" s="1">
        <v>0.7986342592592592</v>
      </c>
      <c r="C20367" s="2">
        <v>43137.0</v>
      </c>
      <c r="D20367" s="4">
        <v>0.0</v>
      </c>
    </row>
    <row r="20368" ht="15.75" customHeight="1">
      <c r="B20368" s="1">
        <v>0.7987152777777777</v>
      </c>
      <c r="C20368" s="2">
        <v>43137.0</v>
      </c>
      <c r="D20368" s="4">
        <v>0.0</v>
      </c>
    </row>
    <row r="20369" ht="15.75" customHeight="1">
      <c r="B20369" s="1">
        <v>0.7987500000000001</v>
      </c>
      <c r="C20369" s="2">
        <v>43137.0</v>
      </c>
      <c r="D20369" s="4">
        <v>0.0</v>
      </c>
    </row>
    <row r="20370" ht="15.75" customHeight="1">
      <c r="B20370" s="1">
        <v>0.7987962962962962</v>
      </c>
      <c r="C20370" s="2">
        <v>43137.0</v>
      </c>
      <c r="D20370" s="4">
        <v>0.0</v>
      </c>
    </row>
    <row r="20371" ht="15.75" customHeight="1">
      <c r="B20371" s="1">
        <v>0.7988425925925925</v>
      </c>
      <c r="C20371" s="2">
        <v>43137.0</v>
      </c>
      <c r="D20371" s="4">
        <v>0.0</v>
      </c>
    </row>
    <row r="20372" ht="15.75" customHeight="1">
      <c r="B20372" s="1">
        <v>0.7988773148148148</v>
      </c>
      <c r="C20372" s="2">
        <v>43137.0</v>
      </c>
      <c r="D20372" s="4">
        <v>0.0</v>
      </c>
    </row>
    <row r="20373" ht="15.75" customHeight="1">
      <c r="B20373" s="1">
        <v>0.7989236111111112</v>
      </c>
      <c r="C20373" s="2">
        <v>43137.0</v>
      </c>
      <c r="D20373" s="4">
        <v>0.0</v>
      </c>
    </row>
    <row r="20374" ht="15.75" customHeight="1">
      <c r="B20374" s="1">
        <v>0.7989699074074075</v>
      </c>
      <c r="C20374" s="2">
        <v>43137.0</v>
      </c>
      <c r="D20374" s="4">
        <v>0.0</v>
      </c>
    </row>
    <row r="20375" ht="15.75" customHeight="1">
      <c r="B20375" s="1">
        <v>0.7990046296296297</v>
      </c>
      <c r="C20375" s="2">
        <v>43137.0</v>
      </c>
      <c r="D20375" s="4">
        <v>0.0</v>
      </c>
    </row>
    <row r="20376" ht="15.75" customHeight="1">
      <c r="B20376" s="1">
        <v>0.799050925925926</v>
      </c>
      <c r="C20376" s="2">
        <v>43137.0</v>
      </c>
      <c r="D20376" s="4">
        <v>0.0</v>
      </c>
    </row>
    <row r="20377" ht="15.75" customHeight="1">
      <c r="B20377" s="1">
        <v>0.7990972222222222</v>
      </c>
      <c r="C20377" s="2">
        <v>43137.0</v>
      </c>
      <c r="D20377" s="4">
        <v>0.0</v>
      </c>
    </row>
    <row r="20378" ht="15.75" customHeight="1">
      <c r="B20378" s="1">
        <v>0.7991319444444445</v>
      </c>
      <c r="C20378" s="2">
        <v>43137.0</v>
      </c>
      <c r="D20378" s="4">
        <v>0.0</v>
      </c>
    </row>
    <row r="20379" ht="15.75" customHeight="1">
      <c r="B20379" s="1">
        <v>0.7991782407407407</v>
      </c>
      <c r="C20379" s="2">
        <v>43137.0</v>
      </c>
      <c r="D20379" s="4">
        <v>0.0</v>
      </c>
    </row>
    <row r="20380" ht="15.75" customHeight="1">
      <c r="B20380" s="1">
        <v>0.7992245370370371</v>
      </c>
      <c r="C20380" s="2">
        <v>43137.0</v>
      </c>
      <c r="D20380" s="4">
        <v>0.0</v>
      </c>
    </row>
    <row r="20381" ht="15.75" customHeight="1">
      <c r="B20381" s="1">
        <v>0.7992592592592592</v>
      </c>
      <c r="C20381" s="2">
        <v>43137.0</v>
      </c>
      <c r="D20381" s="4">
        <v>0.0</v>
      </c>
    </row>
    <row r="20382" ht="15.75" customHeight="1">
      <c r="B20382" s="1">
        <v>0.7993055555555556</v>
      </c>
      <c r="C20382" s="2">
        <v>43137.0</v>
      </c>
      <c r="D20382" s="4">
        <v>0.0</v>
      </c>
    </row>
    <row r="20383" ht="15.75" customHeight="1">
      <c r="B20383" s="1">
        <v>0.7993518518518519</v>
      </c>
      <c r="C20383" s="2">
        <v>43137.0</v>
      </c>
      <c r="D20383" s="4">
        <v>0.0</v>
      </c>
    </row>
    <row r="20384" ht="15.75" customHeight="1">
      <c r="B20384" s="1">
        <v>0.7993865740740741</v>
      </c>
      <c r="C20384" s="2">
        <v>43137.0</v>
      </c>
      <c r="D20384" s="4">
        <v>0.0</v>
      </c>
    </row>
    <row r="20385" ht="15.75" customHeight="1">
      <c r="B20385" s="1">
        <v>0.7994328703703704</v>
      </c>
      <c r="C20385" s="2">
        <v>43137.0</v>
      </c>
      <c r="D20385" s="4">
        <v>0.0</v>
      </c>
    </row>
    <row r="20386" ht="15.75" customHeight="1">
      <c r="B20386" s="1">
        <v>0.7994791666666666</v>
      </c>
      <c r="C20386" s="2">
        <v>43137.0</v>
      </c>
      <c r="D20386" s="4">
        <v>0.0</v>
      </c>
    </row>
    <row r="20387" ht="15.75" customHeight="1">
      <c r="B20387" s="1">
        <v>0.7995138888888889</v>
      </c>
      <c r="C20387" s="2">
        <v>43137.0</v>
      </c>
      <c r="D20387" s="4">
        <v>0.0</v>
      </c>
    </row>
    <row r="20388" ht="15.75" customHeight="1">
      <c r="B20388" s="1">
        <v>0.7995601851851851</v>
      </c>
      <c r="C20388" s="2">
        <v>43137.0</v>
      </c>
      <c r="D20388" s="4">
        <v>0.0</v>
      </c>
    </row>
    <row r="20389" ht="15.75" customHeight="1">
      <c r="B20389" s="1">
        <v>0.7996064814814815</v>
      </c>
      <c r="C20389" s="2">
        <v>43137.0</v>
      </c>
      <c r="D20389" s="4">
        <v>0.0</v>
      </c>
    </row>
    <row r="20390" ht="15.75" customHeight="1">
      <c r="B20390" s="1">
        <v>0.7996412037037036</v>
      </c>
      <c r="C20390" s="2">
        <v>43137.0</v>
      </c>
      <c r="D20390" s="4">
        <v>0.0</v>
      </c>
    </row>
    <row r="20391" ht="15.75" customHeight="1">
      <c r="B20391" s="1">
        <v>0.7997337962962963</v>
      </c>
      <c r="C20391" s="2">
        <v>43137.0</v>
      </c>
      <c r="D20391" s="4">
        <v>0.0</v>
      </c>
    </row>
    <row r="20392" ht="15.75" customHeight="1">
      <c r="B20392" s="1">
        <v>0.7997685185185185</v>
      </c>
      <c r="C20392" s="2">
        <v>43137.0</v>
      </c>
      <c r="D20392" s="4">
        <v>0.0</v>
      </c>
    </row>
    <row r="20393" ht="15.75" customHeight="1">
      <c r="B20393" s="1">
        <v>0.7998148148148148</v>
      </c>
      <c r="C20393" s="2">
        <v>43137.0</v>
      </c>
      <c r="D20393" s="4">
        <v>0.0</v>
      </c>
    </row>
    <row r="20394" ht="15.75" customHeight="1">
      <c r="B20394" s="1">
        <v>0.799861111111111</v>
      </c>
      <c r="C20394" s="2">
        <v>43137.0</v>
      </c>
      <c r="D20394" s="4">
        <v>0.0</v>
      </c>
    </row>
    <row r="20395" ht="15.75" customHeight="1">
      <c r="B20395" s="1">
        <v>0.7998958333333334</v>
      </c>
      <c r="C20395" s="2">
        <v>43137.0</v>
      </c>
      <c r="D20395" s="4">
        <v>0.0</v>
      </c>
    </row>
    <row r="20396" ht="15.75" customHeight="1">
      <c r="B20396" s="1">
        <v>0.7999421296296297</v>
      </c>
      <c r="C20396" s="2">
        <v>43137.0</v>
      </c>
      <c r="D20396" s="4">
        <v>0.0</v>
      </c>
    </row>
    <row r="20397" ht="15.75" customHeight="1">
      <c r="B20397" s="1">
        <v>0.7999884259259259</v>
      </c>
      <c r="C20397" s="2">
        <v>43137.0</v>
      </c>
      <c r="D20397" s="4">
        <v>0.0</v>
      </c>
    </row>
    <row r="20398" ht="15.75" customHeight="1">
      <c r="B20398" s="1">
        <v>0.8000231481481482</v>
      </c>
      <c r="C20398" s="2">
        <v>43137.0</v>
      </c>
      <c r="D20398" s="4">
        <v>0.0</v>
      </c>
    </row>
    <row r="20399" ht="15.75" customHeight="1">
      <c r="B20399" s="1">
        <v>0.8000694444444445</v>
      </c>
      <c r="C20399" s="2">
        <v>43137.0</v>
      </c>
      <c r="D20399" s="4">
        <v>0.0</v>
      </c>
    </row>
    <row r="20400" ht="15.75" customHeight="1">
      <c r="B20400" s="1">
        <v>0.8001157407407408</v>
      </c>
      <c r="C20400" s="2">
        <v>43137.0</v>
      </c>
      <c r="D20400" s="4">
        <v>0.0</v>
      </c>
    </row>
    <row r="20401" ht="15.75" customHeight="1">
      <c r="B20401" s="1">
        <v>0.800150462962963</v>
      </c>
      <c r="C20401" s="2">
        <v>43137.0</v>
      </c>
      <c r="D20401" s="4">
        <v>0.0</v>
      </c>
    </row>
    <row r="20402" ht="15.75" customHeight="1">
      <c r="B20402" s="1">
        <v>0.8001967592592593</v>
      </c>
      <c r="C20402" s="2">
        <v>43137.0</v>
      </c>
      <c r="D20402" s="4">
        <v>0.0</v>
      </c>
    </row>
    <row r="20403" ht="15.75" customHeight="1">
      <c r="B20403" s="1">
        <v>0.8002430555555556</v>
      </c>
      <c r="C20403" s="2">
        <v>43137.0</v>
      </c>
      <c r="D20403" s="4">
        <v>0.0</v>
      </c>
    </row>
    <row r="20404" ht="15.75" customHeight="1">
      <c r="B20404" s="1">
        <v>0.8002777777777778</v>
      </c>
      <c r="C20404" s="2">
        <v>43137.0</v>
      </c>
      <c r="D20404" s="4">
        <v>0.0</v>
      </c>
    </row>
    <row r="20405" ht="15.75" customHeight="1">
      <c r="B20405" s="1">
        <v>0.8003240740740741</v>
      </c>
      <c r="C20405" s="2">
        <v>43137.0</v>
      </c>
      <c r="D20405" s="4">
        <v>0.0</v>
      </c>
    </row>
    <row r="20406" ht="15.75" customHeight="1">
      <c r="B20406" s="1">
        <v>0.8003703703703704</v>
      </c>
      <c r="C20406" s="2">
        <v>43137.0</v>
      </c>
      <c r="D20406" s="4">
        <v>0.0</v>
      </c>
    </row>
    <row r="20407" ht="15.75" customHeight="1">
      <c r="B20407" s="1">
        <v>0.8004050925925926</v>
      </c>
      <c r="C20407" s="2">
        <v>43137.0</v>
      </c>
      <c r="D20407" s="4">
        <v>0.0</v>
      </c>
    </row>
    <row r="20408" ht="15.75" customHeight="1">
      <c r="B20408" s="1">
        <v>0.8004513888888889</v>
      </c>
      <c r="C20408" s="2">
        <v>43137.0</v>
      </c>
      <c r="D20408" s="4">
        <v>0.0</v>
      </c>
    </row>
    <row r="20409" ht="15.75" customHeight="1">
      <c r="B20409" s="1">
        <v>0.8004976851851852</v>
      </c>
      <c r="C20409" s="2">
        <v>43137.0</v>
      </c>
      <c r="D20409" s="4">
        <v>0.0</v>
      </c>
    </row>
    <row r="20410" ht="15.75" customHeight="1">
      <c r="B20410" s="1">
        <v>0.8005324074074074</v>
      </c>
      <c r="C20410" s="2">
        <v>43137.0</v>
      </c>
      <c r="D20410" s="4">
        <v>0.0</v>
      </c>
    </row>
    <row r="20411" ht="15.75" customHeight="1">
      <c r="B20411" s="1">
        <v>0.8005787037037037</v>
      </c>
      <c r="C20411" s="2">
        <v>43137.0</v>
      </c>
      <c r="D20411" s="4">
        <v>0.0</v>
      </c>
    </row>
    <row r="20412" ht="15.75" customHeight="1">
      <c r="B20412" s="1">
        <v>0.800625</v>
      </c>
      <c r="C20412" s="2">
        <v>43137.0</v>
      </c>
      <c r="D20412" s="4">
        <v>0.0</v>
      </c>
    </row>
    <row r="20413" ht="15.75" customHeight="1">
      <c r="B20413" s="1">
        <v>0.8006597222222221</v>
      </c>
      <c r="C20413" s="2">
        <v>43137.0</v>
      </c>
      <c r="D20413" s="4">
        <v>0.0</v>
      </c>
    </row>
    <row r="20414" ht="15.75" customHeight="1">
      <c r="B20414" s="1">
        <v>0.8007060185185185</v>
      </c>
      <c r="C20414" s="2">
        <v>43137.0</v>
      </c>
      <c r="D20414" s="4">
        <v>0.0</v>
      </c>
    </row>
    <row r="20415" ht="15.75" customHeight="1">
      <c r="B20415" s="1">
        <v>0.8007523148148148</v>
      </c>
      <c r="C20415" s="2">
        <v>43137.0</v>
      </c>
      <c r="D20415" s="4">
        <v>0.0</v>
      </c>
    </row>
    <row r="20416" ht="15.75" customHeight="1">
      <c r="B20416" s="1">
        <v>0.800787037037037</v>
      </c>
      <c r="C20416" s="2">
        <v>43137.0</v>
      </c>
      <c r="D20416" s="4">
        <v>0.0</v>
      </c>
    </row>
    <row r="20417" ht="15.75" customHeight="1">
      <c r="B20417" s="1">
        <v>0.8008333333333333</v>
      </c>
      <c r="C20417" s="2">
        <v>43137.0</v>
      </c>
      <c r="D20417" s="4">
        <v>0.0</v>
      </c>
    </row>
    <row r="20418" ht="15.75" customHeight="1">
      <c r="B20418" s="1">
        <v>0.8008796296296296</v>
      </c>
      <c r="C20418" s="2">
        <v>43137.0</v>
      </c>
      <c r="D20418" s="4">
        <v>0.0</v>
      </c>
    </row>
    <row r="20419" ht="15.75" customHeight="1">
      <c r="B20419" s="1">
        <v>0.8009143518518518</v>
      </c>
      <c r="C20419" s="2">
        <v>43137.0</v>
      </c>
      <c r="D20419" s="4">
        <v>0.0</v>
      </c>
    </row>
    <row r="20420" ht="15.75" customHeight="1">
      <c r="B20420" s="1">
        <v>0.800960648148148</v>
      </c>
      <c r="C20420" s="2">
        <v>43137.0</v>
      </c>
      <c r="D20420" s="4">
        <v>0.0</v>
      </c>
    </row>
    <row r="20421" ht="15.75" customHeight="1">
      <c r="B20421" s="1">
        <v>0.8010416666666668</v>
      </c>
      <c r="C20421" s="2">
        <v>43137.0</v>
      </c>
      <c r="D20421" s="4">
        <v>0.0</v>
      </c>
    </row>
    <row r="20422" ht="15.75" customHeight="1">
      <c r="B20422" s="1">
        <v>0.801087962962963</v>
      </c>
      <c r="C20422" s="2">
        <v>43137.0</v>
      </c>
      <c r="D20422" s="4">
        <v>0.0</v>
      </c>
    </row>
    <row r="20423" ht="15.75" customHeight="1">
      <c r="B20423" s="1">
        <v>0.8011342592592593</v>
      </c>
      <c r="C20423" s="2">
        <v>43137.0</v>
      </c>
      <c r="D20423" s="4">
        <v>0.0</v>
      </c>
    </row>
    <row r="20424" ht="15.75" customHeight="1">
      <c r="B20424" s="1">
        <v>0.8011689814814815</v>
      </c>
      <c r="C20424" s="2">
        <v>43137.0</v>
      </c>
      <c r="D20424" s="4">
        <v>0.0</v>
      </c>
    </row>
    <row r="20425" ht="15.75" customHeight="1">
      <c r="B20425" s="1">
        <v>0.8012152777777778</v>
      </c>
      <c r="C20425" s="2">
        <v>43137.0</v>
      </c>
      <c r="D20425" s="4">
        <v>0.0</v>
      </c>
    </row>
    <row r="20426" ht="15.75" customHeight="1">
      <c r="B20426" s="1">
        <v>0.8012615740740742</v>
      </c>
      <c r="C20426" s="2">
        <v>43137.0</v>
      </c>
      <c r="D20426" s="4">
        <v>0.0</v>
      </c>
    </row>
    <row r="20427" ht="15.75" customHeight="1">
      <c r="B20427" s="1">
        <v>0.8012962962962963</v>
      </c>
      <c r="C20427" s="2">
        <v>43137.0</v>
      </c>
      <c r="D20427" s="4">
        <v>0.0</v>
      </c>
    </row>
    <row r="20428" ht="15.75" customHeight="1">
      <c r="B20428" s="1">
        <v>0.8013425925925927</v>
      </c>
      <c r="C20428" s="2">
        <v>43137.0</v>
      </c>
      <c r="D20428" s="4">
        <v>0.0</v>
      </c>
    </row>
    <row r="20429" ht="15.75" customHeight="1">
      <c r="B20429" s="1">
        <v>0.8013888888888889</v>
      </c>
      <c r="C20429" s="2">
        <v>43137.0</v>
      </c>
      <c r="D20429" s="4">
        <v>0.0</v>
      </c>
    </row>
    <row r="20430" ht="15.75" customHeight="1">
      <c r="B20430" s="1">
        <v>0.8014236111111112</v>
      </c>
      <c r="C20430" s="2">
        <v>43137.0</v>
      </c>
      <c r="D20430" s="4">
        <v>0.0</v>
      </c>
    </row>
    <row r="20431" ht="15.75" customHeight="1">
      <c r="B20431" s="1">
        <v>0.8014699074074074</v>
      </c>
      <c r="C20431" s="2">
        <v>43137.0</v>
      </c>
      <c r="D20431" s="4">
        <v>0.0</v>
      </c>
    </row>
    <row r="20432" ht="15.75" customHeight="1">
      <c r="B20432" s="1">
        <v>0.8015162037037037</v>
      </c>
      <c r="C20432" s="2">
        <v>43137.0</v>
      </c>
      <c r="D20432" s="4">
        <v>0.0</v>
      </c>
    </row>
    <row r="20433" ht="15.75" customHeight="1">
      <c r="B20433" s="1">
        <v>0.8015509259259259</v>
      </c>
      <c r="C20433" s="2">
        <v>43137.0</v>
      </c>
      <c r="D20433" s="4">
        <v>0.0</v>
      </c>
    </row>
    <row r="20434" ht="15.75" customHeight="1">
      <c r="B20434" s="1">
        <v>0.8015972222222222</v>
      </c>
      <c r="C20434" s="2">
        <v>43137.0</v>
      </c>
      <c r="D20434" s="4">
        <v>0.0</v>
      </c>
    </row>
    <row r="20435" ht="15.75" customHeight="1">
      <c r="B20435" s="1">
        <v>0.8016435185185186</v>
      </c>
      <c r="C20435" s="2">
        <v>43137.0</v>
      </c>
      <c r="D20435" s="4">
        <v>0.0</v>
      </c>
    </row>
    <row r="20436" ht="15.75" customHeight="1">
      <c r="B20436" s="1">
        <v>0.8016782407407407</v>
      </c>
      <c r="C20436" s="2">
        <v>43137.0</v>
      </c>
      <c r="D20436" s="4">
        <v>0.0</v>
      </c>
    </row>
    <row r="20437" ht="15.75" customHeight="1">
      <c r="B20437" s="1">
        <v>0.801724537037037</v>
      </c>
      <c r="C20437" s="2">
        <v>43137.0</v>
      </c>
      <c r="D20437" s="4">
        <v>0.0</v>
      </c>
    </row>
    <row r="20438" ht="15.75" customHeight="1">
      <c r="B20438" s="1">
        <v>0.8017592592592592</v>
      </c>
      <c r="C20438" s="2">
        <v>43137.0</v>
      </c>
      <c r="D20438" s="4">
        <v>0.0</v>
      </c>
    </row>
    <row r="20439" ht="15.75" customHeight="1">
      <c r="B20439" s="1">
        <v>0.8018055555555555</v>
      </c>
      <c r="C20439" s="2">
        <v>43137.0</v>
      </c>
      <c r="D20439" s="4">
        <v>0.0</v>
      </c>
    </row>
    <row r="20440" ht="15.75" customHeight="1">
      <c r="B20440" s="1">
        <v>0.8018518518518518</v>
      </c>
      <c r="C20440" s="2">
        <v>43137.0</v>
      </c>
      <c r="D20440" s="4">
        <v>0.0</v>
      </c>
    </row>
    <row r="20441" ht="15.75" customHeight="1">
      <c r="B20441" s="1">
        <v>0.801886574074074</v>
      </c>
      <c r="C20441" s="2">
        <v>43137.0</v>
      </c>
      <c r="D20441" s="4">
        <v>0.0</v>
      </c>
    </row>
    <row r="20442" ht="15.75" customHeight="1">
      <c r="B20442" s="1">
        <v>0.8019328703703703</v>
      </c>
      <c r="C20442" s="2">
        <v>43137.0</v>
      </c>
      <c r="D20442" s="4">
        <v>0.0</v>
      </c>
    </row>
    <row r="20443" ht="15.75" customHeight="1">
      <c r="B20443" s="1">
        <v>0.8019791666666666</v>
      </c>
      <c r="C20443" s="2">
        <v>43137.0</v>
      </c>
      <c r="D20443" s="4">
        <v>0.0</v>
      </c>
    </row>
    <row r="20444" ht="15.75" customHeight="1">
      <c r="B20444" s="1">
        <v>0.8020138888888889</v>
      </c>
      <c r="C20444" s="2">
        <v>43137.0</v>
      </c>
      <c r="D20444" s="4">
        <v>0.0</v>
      </c>
    </row>
    <row r="20445" ht="15.75" customHeight="1">
      <c r="B20445" s="1">
        <v>0.8020601851851853</v>
      </c>
      <c r="C20445" s="2">
        <v>43137.0</v>
      </c>
      <c r="D20445" s="4">
        <v>0.0</v>
      </c>
    </row>
    <row r="20446" ht="15.75" customHeight="1">
      <c r="B20446" s="1">
        <v>0.8021064814814814</v>
      </c>
      <c r="C20446" s="2">
        <v>43137.0</v>
      </c>
      <c r="D20446" s="4">
        <v>0.0</v>
      </c>
    </row>
    <row r="20447" ht="15.75" customHeight="1">
      <c r="B20447" s="1">
        <v>0.8022337962962963</v>
      </c>
      <c r="C20447" s="2">
        <v>43137.0</v>
      </c>
      <c r="D20447" s="4">
        <v>0.0</v>
      </c>
    </row>
    <row r="20448" ht="15.75" customHeight="1">
      <c r="B20448" s="1">
        <v>0.8023148148148148</v>
      </c>
      <c r="C20448" s="2">
        <v>43137.0</v>
      </c>
      <c r="D20448" s="4">
        <v>0.0</v>
      </c>
    </row>
    <row r="20449" ht="15.75" customHeight="1">
      <c r="B20449" s="1">
        <v>0.8023611111111112</v>
      </c>
      <c r="C20449" s="2">
        <v>43137.0</v>
      </c>
      <c r="D20449" s="4">
        <v>0.0</v>
      </c>
    </row>
    <row r="20450" ht="15.75" customHeight="1">
      <c r="B20450" s="1">
        <v>0.8023958333333333</v>
      </c>
      <c r="C20450" s="2">
        <v>43137.0</v>
      </c>
      <c r="D20450" s="4">
        <v>0.0</v>
      </c>
    </row>
    <row r="20451" ht="15.75" customHeight="1">
      <c r="B20451" s="1">
        <v>0.8024421296296297</v>
      </c>
      <c r="C20451" s="2">
        <v>43137.0</v>
      </c>
      <c r="D20451" s="4">
        <v>0.0</v>
      </c>
    </row>
    <row r="20452" ht="15.75" customHeight="1">
      <c r="B20452" s="1">
        <v>0.802488425925926</v>
      </c>
      <c r="C20452" s="2">
        <v>43137.0</v>
      </c>
      <c r="D20452" s="4">
        <v>0.0</v>
      </c>
    </row>
    <row r="20453" ht="15.75" customHeight="1">
      <c r="B20453" s="1">
        <v>0.8025231481481482</v>
      </c>
      <c r="C20453" s="2">
        <v>43137.0</v>
      </c>
      <c r="D20453" s="4">
        <v>0.0</v>
      </c>
    </row>
    <row r="20454" ht="15.75" customHeight="1">
      <c r="B20454" s="1">
        <v>0.8026504629629629</v>
      </c>
      <c r="C20454" s="2">
        <v>43137.0</v>
      </c>
      <c r="D20454" s="4">
        <v>0.0</v>
      </c>
    </row>
    <row r="20455" ht="15.75" customHeight="1">
      <c r="B20455" s="1">
        <v>0.8026967592592592</v>
      </c>
      <c r="C20455" s="2">
        <v>43137.0</v>
      </c>
      <c r="D20455" s="4">
        <v>0.0</v>
      </c>
    </row>
    <row r="20456" ht="15.75" customHeight="1">
      <c r="B20456" s="1">
        <v>0.8027430555555556</v>
      </c>
      <c r="C20456" s="2">
        <v>43137.0</v>
      </c>
      <c r="D20456" s="4">
        <v>0.0</v>
      </c>
    </row>
    <row r="20457" ht="15.75" customHeight="1">
      <c r="B20457" s="1">
        <v>0.8027777777777777</v>
      </c>
      <c r="C20457" s="2">
        <v>43137.0</v>
      </c>
      <c r="D20457" s="4">
        <v>0.0</v>
      </c>
    </row>
    <row r="20458" ht="15.75" customHeight="1">
      <c r="B20458" s="1">
        <v>0.8028240740740741</v>
      </c>
      <c r="C20458" s="2">
        <v>43137.0</v>
      </c>
      <c r="D20458" s="4">
        <v>0.0</v>
      </c>
    </row>
    <row r="20459" ht="15.75" customHeight="1">
      <c r="B20459" s="1">
        <v>0.8028703703703703</v>
      </c>
      <c r="C20459" s="2">
        <v>43137.0</v>
      </c>
      <c r="D20459" s="4">
        <v>0.0</v>
      </c>
    </row>
    <row r="20460" ht="15.75" customHeight="1">
      <c r="B20460" s="1">
        <v>0.8029050925925926</v>
      </c>
      <c r="C20460" s="2">
        <v>43137.0</v>
      </c>
      <c r="D20460" s="4">
        <v>0.0</v>
      </c>
    </row>
    <row r="20461" ht="15.75" customHeight="1">
      <c r="B20461" s="1">
        <v>0.8029513888888888</v>
      </c>
      <c r="C20461" s="2">
        <v>43137.0</v>
      </c>
      <c r="D20461" s="4">
        <v>0.0</v>
      </c>
    </row>
    <row r="20462" ht="15.75" customHeight="1">
      <c r="B20462" s="1">
        <v>0.8029976851851851</v>
      </c>
      <c r="C20462" s="2">
        <v>43137.0</v>
      </c>
      <c r="D20462" s="4">
        <v>0.0</v>
      </c>
    </row>
    <row r="20463" ht="15.75" customHeight="1">
      <c r="B20463" s="1">
        <v>0.8030324074074073</v>
      </c>
      <c r="C20463" s="2">
        <v>43137.0</v>
      </c>
      <c r="D20463" s="4">
        <v>0.0</v>
      </c>
    </row>
    <row r="20464" ht="15.75" customHeight="1">
      <c r="B20464" s="1">
        <v>0.8030787037037036</v>
      </c>
      <c r="C20464" s="2">
        <v>43137.0</v>
      </c>
      <c r="D20464" s="4">
        <v>0.0</v>
      </c>
    </row>
    <row r="20465" ht="15.75" customHeight="1">
      <c r="B20465" s="1">
        <v>0.803125</v>
      </c>
      <c r="C20465" s="2">
        <v>43137.0</v>
      </c>
      <c r="D20465" s="4">
        <v>0.0</v>
      </c>
    </row>
    <row r="20466" ht="15.75" customHeight="1">
      <c r="B20466" s="1">
        <v>0.8031597222222223</v>
      </c>
      <c r="C20466" s="2">
        <v>43137.0</v>
      </c>
      <c r="D20466" s="4">
        <v>0.0</v>
      </c>
    </row>
    <row r="20467" ht="15.75" customHeight="1">
      <c r="B20467" s="1">
        <v>0.8032523148148148</v>
      </c>
      <c r="C20467" s="2">
        <v>43137.0</v>
      </c>
      <c r="D20467" s="4">
        <v>0.0</v>
      </c>
    </row>
    <row r="20468" ht="15.75" customHeight="1">
      <c r="B20468" s="1">
        <v>0.8032870370370371</v>
      </c>
      <c r="C20468" s="2">
        <v>43137.0</v>
      </c>
      <c r="D20468" s="4">
        <v>0.0</v>
      </c>
    </row>
    <row r="20469" ht="15.75" customHeight="1">
      <c r="B20469" s="1">
        <v>0.8033796296296297</v>
      </c>
      <c r="C20469" s="2">
        <v>43137.0</v>
      </c>
      <c r="D20469" s="4">
        <v>0.0</v>
      </c>
    </row>
    <row r="20470" ht="15.75" customHeight="1">
      <c r="B20470" s="1">
        <v>0.8034143518518518</v>
      </c>
      <c r="C20470" s="2">
        <v>43137.0</v>
      </c>
      <c r="D20470" s="4">
        <v>0.0</v>
      </c>
    </row>
    <row r="20471" ht="15.75" customHeight="1">
      <c r="B20471" s="1">
        <v>0.8034606481481482</v>
      </c>
      <c r="C20471" s="2">
        <v>43137.0</v>
      </c>
      <c r="D20471" s="4">
        <v>0.0</v>
      </c>
    </row>
    <row r="20472" ht="15.75" customHeight="1">
      <c r="B20472" s="1">
        <v>0.8035069444444445</v>
      </c>
      <c r="C20472" s="2">
        <v>43137.0</v>
      </c>
      <c r="D20472" s="4">
        <v>0.0</v>
      </c>
    </row>
    <row r="20473" ht="15.75" customHeight="1">
      <c r="B20473" s="1">
        <v>0.8035416666666667</v>
      </c>
      <c r="C20473" s="2">
        <v>43137.0</v>
      </c>
      <c r="D20473" s="4">
        <v>0.0</v>
      </c>
    </row>
    <row r="20474" ht="15.75" customHeight="1">
      <c r="B20474" s="1">
        <v>0.803587962962963</v>
      </c>
      <c r="C20474" s="2">
        <v>43137.0</v>
      </c>
      <c r="D20474" s="4">
        <v>0.0</v>
      </c>
    </row>
    <row r="20475" ht="15.75" customHeight="1">
      <c r="B20475" s="1">
        <v>0.8036342592592592</v>
      </c>
      <c r="C20475" s="2">
        <v>43137.0</v>
      </c>
      <c r="D20475" s="4">
        <v>0.0</v>
      </c>
    </row>
    <row r="20476" ht="15.75" customHeight="1">
      <c r="B20476" s="1">
        <v>0.8036689814814815</v>
      </c>
      <c r="C20476" s="2">
        <v>43137.0</v>
      </c>
      <c r="D20476" s="4">
        <v>0.0</v>
      </c>
    </row>
    <row r="20477" ht="15.75" customHeight="1">
      <c r="B20477" s="1">
        <v>0.8037152777777777</v>
      </c>
      <c r="C20477" s="2">
        <v>43137.0</v>
      </c>
      <c r="D20477" s="4">
        <v>0.0</v>
      </c>
    </row>
    <row r="20478" ht="15.75" customHeight="1">
      <c r="B20478" s="1">
        <v>0.8037615740740741</v>
      </c>
      <c r="C20478" s="2">
        <v>43137.0</v>
      </c>
      <c r="D20478" s="4">
        <v>0.0</v>
      </c>
    </row>
    <row r="20479" ht="15.75" customHeight="1">
      <c r="B20479" s="1">
        <v>0.8037962962962962</v>
      </c>
      <c r="C20479" s="2">
        <v>43137.0</v>
      </c>
      <c r="D20479" s="4">
        <v>0.0</v>
      </c>
    </row>
    <row r="20480" ht="15.75" customHeight="1">
      <c r="B20480" s="1">
        <v>0.8038425925925926</v>
      </c>
      <c r="C20480" s="2">
        <v>43137.0</v>
      </c>
      <c r="D20480" s="4">
        <v>0.0</v>
      </c>
    </row>
    <row r="20481" ht="15.75" customHeight="1">
      <c r="B20481" s="1">
        <v>0.8038888888888889</v>
      </c>
      <c r="C20481" s="2">
        <v>43137.0</v>
      </c>
      <c r="D20481" s="4">
        <v>0.0</v>
      </c>
    </row>
    <row r="20482" ht="15.75" customHeight="1">
      <c r="B20482" s="1">
        <v>0.8039236111111111</v>
      </c>
      <c r="C20482" s="2">
        <v>43137.0</v>
      </c>
      <c r="D20482" s="4">
        <v>0.0</v>
      </c>
    </row>
    <row r="20483" ht="15.75" customHeight="1">
      <c r="B20483" s="1">
        <v>0.8039699074074074</v>
      </c>
      <c r="C20483" s="2">
        <v>43137.0</v>
      </c>
      <c r="D20483" s="4">
        <v>0.0</v>
      </c>
    </row>
    <row r="20484" ht="15.75" customHeight="1">
      <c r="B20484" s="1">
        <v>0.8040162037037036</v>
      </c>
      <c r="C20484" s="2">
        <v>43137.0</v>
      </c>
      <c r="D20484" s="4">
        <v>0.0</v>
      </c>
    </row>
    <row r="20485" ht="15.75" customHeight="1">
      <c r="B20485" s="1">
        <v>0.8040509259259259</v>
      </c>
      <c r="C20485" s="2">
        <v>43137.0</v>
      </c>
      <c r="D20485" s="4">
        <v>0.0</v>
      </c>
    </row>
    <row r="20486" ht="15.75" customHeight="1">
      <c r="B20486" s="1">
        <v>0.8040972222222221</v>
      </c>
      <c r="C20486" s="2">
        <v>43137.0</v>
      </c>
      <c r="D20486" s="4">
        <v>0.0</v>
      </c>
    </row>
    <row r="20487" ht="15.75" customHeight="1">
      <c r="B20487" s="1">
        <v>0.8041435185185185</v>
      </c>
      <c r="C20487" s="2">
        <v>43137.0</v>
      </c>
      <c r="D20487" s="4">
        <v>0.0</v>
      </c>
    </row>
    <row r="20488" ht="15.75" customHeight="1">
      <c r="B20488" s="1">
        <v>0.8041782407407408</v>
      </c>
      <c r="C20488" s="2">
        <v>43137.0</v>
      </c>
      <c r="D20488" s="4">
        <v>0.0</v>
      </c>
    </row>
    <row r="20489" ht="15.75" customHeight="1">
      <c r="B20489" s="1">
        <v>0.804224537037037</v>
      </c>
      <c r="C20489" s="2">
        <v>43137.0</v>
      </c>
      <c r="D20489" s="4">
        <v>0.0</v>
      </c>
    </row>
    <row r="20490" ht="15.75" customHeight="1">
      <c r="B20490" s="1">
        <v>0.8043055555555556</v>
      </c>
      <c r="C20490" s="2">
        <v>43137.0</v>
      </c>
      <c r="D20490" s="4">
        <v>0.0</v>
      </c>
    </row>
    <row r="20491" ht="15.75" customHeight="1">
      <c r="B20491" s="1">
        <v>0.8043518518518519</v>
      </c>
      <c r="C20491" s="2">
        <v>43137.0</v>
      </c>
      <c r="D20491" s="4">
        <v>0.0</v>
      </c>
    </row>
    <row r="20492" ht="15.75" customHeight="1">
      <c r="B20492" s="1">
        <v>0.8043981481481483</v>
      </c>
      <c r="C20492" s="2">
        <v>43137.0</v>
      </c>
      <c r="D20492" s="4">
        <v>0.0</v>
      </c>
    </row>
    <row r="20493" ht="15.75" customHeight="1">
      <c r="B20493" s="1">
        <v>0.8044328703703704</v>
      </c>
      <c r="C20493" s="2">
        <v>43137.0</v>
      </c>
      <c r="D20493" s="4">
        <v>0.0</v>
      </c>
    </row>
    <row r="20494" ht="15.75" customHeight="1">
      <c r="B20494" s="1">
        <v>0.8044791666666667</v>
      </c>
      <c r="C20494" s="2">
        <v>43137.0</v>
      </c>
      <c r="D20494" s="4">
        <v>0.0</v>
      </c>
    </row>
    <row r="20495" ht="15.75" customHeight="1">
      <c r="B20495" s="1">
        <v>0.804525462962963</v>
      </c>
      <c r="C20495" s="2">
        <v>43137.0</v>
      </c>
      <c r="D20495" s="4">
        <v>0.0</v>
      </c>
    </row>
    <row r="20496" ht="15.75" customHeight="1">
      <c r="B20496" s="1">
        <v>0.8045601851851852</v>
      </c>
      <c r="C20496" s="2">
        <v>43137.0</v>
      </c>
      <c r="D20496" s="4">
        <v>0.0</v>
      </c>
    </row>
    <row r="20497" ht="15.75" customHeight="1">
      <c r="B20497" s="1">
        <v>0.8046064814814815</v>
      </c>
      <c r="C20497" s="2">
        <v>43137.0</v>
      </c>
      <c r="D20497" s="4">
        <v>0.0</v>
      </c>
    </row>
    <row r="20498" ht="15.75" customHeight="1">
      <c r="B20498" s="1">
        <v>0.8046527777777778</v>
      </c>
      <c r="C20498" s="2">
        <v>43137.0</v>
      </c>
      <c r="D20498" s="4">
        <v>0.0</v>
      </c>
    </row>
    <row r="20499" ht="15.75" customHeight="1">
      <c r="B20499" s="1">
        <v>0.8046875</v>
      </c>
      <c r="C20499" s="2">
        <v>43137.0</v>
      </c>
      <c r="D20499" s="4">
        <v>0.0</v>
      </c>
    </row>
    <row r="20500" ht="15.75" customHeight="1">
      <c r="B20500" s="1">
        <v>0.8047337962962963</v>
      </c>
      <c r="C20500" s="2">
        <v>43137.0</v>
      </c>
      <c r="D20500" s="4">
        <v>0.0</v>
      </c>
    </row>
    <row r="20501" ht="15.75" customHeight="1">
      <c r="B20501" s="1">
        <v>0.8047685185185185</v>
      </c>
      <c r="C20501" s="2">
        <v>43137.0</v>
      </c>
      <c r="D20501" s="4">
        <v>0.0</v>
      </c>
    </row>
    <row r="20502" ht="15.75" customHeight="1">
      <c r="B20502" s="1">
        <v>0.8048148148148148</v>
      </c>
      <c r="C20502" s="2">
        <v>43137.0</v>
      </c>
      <c r="D20502" s="4">
        <v>0.0</v>
      </c>
    </row>
    <row r="20503" ht="15.75" customHeight="1">
      <c r="B20503" s="1">
        <v>0.8048611111111111</v>
      </c>
      <c r="C20503" s="2">
        <v>43137.0</v>
      </c>
      <c r="D20503" s="4">
        <v>0.0</v>
      </c>
    </row>
    <row r="20504" ht="15.75" customHeight="1">
      <c r="B20504" s="1">
        <v>0.8048958333333333</v>
      </c>
      <c r="C20504" s="2">
        <v>43137.0</v>
      </c>
      <c r="D20504" s="4">
        <v>0.0</v>
      </c>
    </row>
    <row r="20505" ht="15.75" customHeight="1">
      <c r="B20505" s="1">
        <v>0.8049421296296296</v>
      </c>
      <c r="C20505" s="2">
        <v>43137.0</v>
      </c>
      <c r="D20505" s="4">
        <v>0.0</v>
      </c>
    </row>
    <row r="20506" ht="15.75" customHeight="1">
      <c r="B20506" s="1">
        <v>0.8049884259259259</v>
      </c>
      <c r="C20506" s="2">
        <v>43137.0</v>
      </c>
      <c r="D20506" s="4">
        <v>0.0</v>
      </c>
    </row>
    <row r="20507" ht="15.75" customHeight="1">
      <c r="B20507" s="1">
        <v>0.8050231481481481</v>
      </c>
      <c r="C20507" s="2">
        <v>43137.0</v>
      </c>
      <c r="D20507" s="4">
        <v>0.0</v>
      </c>
    </row>
    <row r="20508" ht="15.75" customHeight="1">
      <c r="B20508" s="1">
        <v>0.8050694444444444</v>
      </c>
      <c r="C20508" s="2">
        <v>43137.0</v>
      </c>
      <c r="D20508" s="4">
        <v>0.0</v>
      </c>
    </row>
    <row r="20509" ht="15.75" customHeight="1">
      <c r="B20509" s="1">
        <v>0.8051157407407407</v>
      </c>
      <c r="C20509" s="2">
        <v>43137.0</v>
      </c>
      <c r="D20509" s="4">
        <v>0.0</v>
      </c>
    </row>
    <row r="20510" ht="15.75" customHeight="1">
      <c r="B20510" s="1">
        <v>0.805150462962963</v>
      </c>
      <c r="C20510" s="2">
        <v>43137.0</v>
      </c>
      <c r="D20510" s="4">
        <v>0.0</v>
      </c>
    </row>
    <row r="20511" ht="15.75" customHeight="1">
      <c r="B20511" s="1">
        <v>0.8051967592592592</v>
      </c>
      <c r="C20511" s="2">
        <v>43137.0</v>
      </c>
      <c r="D20511" s="4">
        <v>0.0</v>
      </c>
    </row>
    <row r="20512" ht="15.75" customHeight="1">
      <c r="B20512" s="1">
        <v>0.8052430555555555</v>
      </c>
      <c r="C20512" s="2">
        <v>43137.0</v>
      </c>
      <c r="D20512" s="4">
        <v>0.0</v>
      </c>
    </row>
    <row r="20513" ht="15.75" customHeight="1">
      <c r="B20513" s="1">
        <v>0.8052777777777779</v>
      </c>
      <c r="C20513" s="2">
        <v>43137.0</v>
      </c>
      <c r="D20513" s="4">
        <v>0.0</v>
      </c>
    </row>
    <row r="20514" ht="15.75" customHeight="1">
      <c r="B20514" s="1">
        <v>0.8053240740740741</v>
      </c>
      <c r="C20514" s="2">
        <v>43137.0</v>
      </c>
      <c r="D20514" s="4">
        <v>0.0</v>
      </c>
    </row>
    <row r="20515" ht="15.75" customHeight="1">
      <c r="B20515" s="1">
        <v>0.8053703703703704</v>
      </c>
      <c r="C20515" s="2">
        <v>43137.0</v>
      </c>
      <c r="D20515" s="4">
        <v>0.0</v>
      </c>
    </row>
    <row r="20516" ht="15.75" customHeight="1">
      <c r="B20516" s="1">
        <v>0.8054050925925926</v>
      </c>
      <c r="C20516" s="2">
        <v>43137.0</v>
      </c>
      <c r="D20516" s="4">
        <v>0.0</v>
      </c>
    </row>
    <row r="20517" ht="15.75" customHeight="1">
      <c r="B20517" s="1">
        <v>0.8054513888888889</v>
      </c>
      <c r="C20517" s="2">
        <v>43137.0</v>
      </c>
      <c r="D20517" s="4">
        <v>0.0</v>
      </c>
    </row>
    <row r="20518" ht="15.75" customHeight="1">
      <c r="B20518" s="1">
        <v>0.8054976851851853</v>
      </c>
      <c r="C20518" s="2">
        <v>43137.0</v>
      </c>
      <c r="D20518" s="4">
        <v>0.0</v>
      </c>
    </row>
    <row r="20519" ht="15.75" customHeight="1">
      <c r="B20519" s="1">
        <v>0.8055324074074074</v>
      </c>
      <c r="C20519" s="2">
        <v>43137.0</v>
      </c>
      <c r="D20519" s="4">
        <v>0.0</v>
      </c>
    </row>
    <row r="20520" ht="15.75" customHeight="1">
      <c r="B20520" s="1">
        <v>0.8055787037037038</v>
      </c>
      <c r="C20520" s="2">
        <v>43137.0</v>
      </c>
      <c r="D20520" s="4">
        <v>0.0</v>
      </c>
    </row>
    <row r="20521" ht="15.75" customHeight="1">
      <c r="B20521" s="1">
        <v>0.805625</v>
      </c>
      <c r="C20521" s="2">
        <v>43137.0</v>
      </c>
      <c r="D20521" s="4">
        <v>0.0</v>
      </c>
    </row>
    <row r="20522" ht="15.75" customHeight="1">
      <c r="B20522" s="1">
        <v>0.8056597222222223</v>
      </c>
      <c r="C20522" s="2">
        <v>43137.0</v>
      </c>
      <c r="D20522" s="4">
        <v>0.0</v>
      </c>
    </row>
    <row r="20523" ht="15.75" customHeight="1">
      <c r="B20523" s="1">
        <v>0.8057060185185185</v>
      </c>
      <c r="C20523" s="2">
        <v>43137.0</v>
      </c>
      <c r="D20523" s="4">
        <v>0.0</v>
      </c>
    </row>
    <row r="20524" ht="15.75" customHeight="1">
      <c r="B20524" s="1">
        <v>0.8057523148148148</v>
      </c>
      <c r="C20524" s="2">
        <v>43137.0</v>
      </c>
      <c r="D20524" s="4">
        <v>0.0</v>
      </c>
    </row>
    <row r="20525" ht="15.75" customHeight="1">
      <c r="B20525" s="1">
        <v>0.805787037037037</v>
      </c>
      <c r="C20525" s="2">
        <v>43137.0</v>
      </c>
      <c r="D20525" s="4">
        <v>0.0</v>
      </c>
    </row>
    <row r="20526" ht="15.75" customHeight="1">
      <c r="B20526" s="1">
        <v>0.8058333333333333</v>
      </c>
      <c r="C20526" s="2">
        <v>43137.0</v>
      </c>
      <c r="D20526" s="4">
        <v>0.0</v>
      </c>
    </row>
    <row r="20527" ht="15.75" customHeight="1">
      <c r="B20527" s="1">
        <v>0.8058796296296297</v>
      </c>
      <c r="C20527" s="2">
        <v>43137.0</v>
      </c>
      <c r="D20527" s="4">
        <v>0.0</v>
      </c>
    </row>
    <row r="20528" ht="15.75" customHeight="1">
      <c r="B20528" s="1">
        <v>0.8059143518518518</v>
      </c>
      <c r="C20528" s="2">
        <v>43137.0</v>
      </c>
      <c r="D20528" s="4">
        <v>0.0</v>
      </c>
    </row>
    <row r="20529" ht="15.75" customHeight="1">
      <c r="B20529" s="1">
        <v>0.8060069444444444</v>
      </c>
      <c r="C20529" s="2">
        <v>43137.0</v>
      </c>
      <c r="D20529" s="4">
        <v>0.0</v>
      </c>
    </row>
    <row r="20530" ht="15.75" customHeight="1">
      <c r="B20530" s="1">
        <v>0.8060416666666667</v>
      </c>
      <c r="C20530" s="2">
        <v>43137.0</v>
      </c>
      <c r="D20530" s="4">
        <v>0.0</v>
      </c>
    </row>
    <row r="20531" ht="15.75" customHeight="1">
      <c r="B20531" s="1">
        <v>0.8060879629629629</v>
      </c>
      <c r="C20531" s="2">
        <v>43137.0</v>
      </c>
      <c r="D20531" s="4">
        <v>0.0</v>
      </c>
    </row>
    <row r="20532" ht="15.75" customHeight="1">
      <c r="B20532" s="1">
        <v>0.8061342592592592</v>
      </c>
      <c r="C20532" s="2">
        <v>43137.0</v>
      </c>
      <c r="D20532" s="4">
        <v>0.0</v>
      </c>
    </row>
    <row r="20533" ht="15.75" customHeight="1">
      <c r="B20533" s="1">
        <v>0.8061689814814814</v>
      </c>
      <c r="C20533" s="2">
        <v>43137.0</v>
      </c>
      <c r="D20533" s="4">
        <v>0.0</v>
      </c>
    </row>
    <row r="20534" ht="15.75" customHeight="1">
      <c r="B20534" s="1">
        <v>0.8062152777777777</v>
      </c>
      <c r="C20534" s="2">
        <v>43137.0</v>
      </c>
      <c r="D20534" s="4">
        <v>0.0</v>
      </c>
    </row>
    <row r="20535" ht="15.75" customHeight="1">
      <c r="B20535" s="1">
        <v>0.8062962962962964</v>
      </c>
      <c r="C20535" s="2">
        <v>43137.0</v>
      </c>
      <c r="D20535" s="4">
        <v>0.0</v>
      </c>
    </row>
    <row r="20536" ht="15.75" customHeight="1">
      <c r="B20536" s="1">
        <v>0.8063425925925927</v>
      </c>
      <c r="C20536" s="2">
        <v>43137.0</v>
      </c>
      <c r="D20536" s="4">
        <v>0.0</v>
      </c>
    </row>
    <row r="20537" ht="15.75" customHeight="1">
      <c r="B20537" s="1">
        <v>0.8064236111111112</v>
      </c>
      <c r="C20537" s="2">
        <v>43137.0</v>
      </c>
      <c r="D20537" s="4">
        <v>0.0</v>
      </c>
    </row>
    <row r="20538" ht="15.75" customHeight="1">
      <c r="B20538" s="1">
        <v>0.8064699074074074</v>
      </c>
      <c r="C20538" s="2">
        <v>43137.0</v>
      </c>
      <c r="D20538" s="4">
        <v>0.0</v>
      </c>
    </row>
    <row r="20539" ht="15.75" customHeight="1">
      <c r="B20539" s="1">
        <v>0.8065162037037038</v>
      </c>
      <c r="C20539" s="2">
        <v>43137.0</v>
      </c>
      <c r="D20539" s="4">
        <v>0.0</v>
      </c>
    </row>
    <row r="20540" ht="15.75" customHeight="1">
      <c r="B20540" s="1">
        <v>0.8065509259259259</v>
      </c>
      <c r="C20540" s="2">
        <v>43137.0</v>
      </c>
      <c r="D20540" s="4">
        <v>0.0</v>
      </c>
    </row>
    <row r="20541" ht="15.75" customHeight="1">
      <c r="B20541" s="1">
        <v>0.8066782407407408</v>
      </c>
      <c r="C20541" s="2">
        <v>43137.0</v>
      </c>
      <c r="D20541" s="4">
        <v>0.0</v>
      </c>
    </row>
    <row r="20542" ht="15.75" customHeight="1">
      <c r="B20542" s="1">
        <v>0.8067245370370371</v>
      </c>
      <c r="C20542" s="2">
        <v>43137.0</v>
      </c>
      <c r="D20542" s="4">
        <v>0.0</v>
      </c>
    </row>
    <row r="20543" ht="15.75" customHeight="1">
      <c r="B20543" s="1">
        <v>0.8067708333333333</v>
      </c>
      <c r="C20543" s="2">
        <v>43137.0</v>
      </c>
      <c r="D20543" s="4">
        <v>0.0</v>
      </c>
    </row>
    <row r="20544" ht="15.75" customHeight="1">
      <c r="B20544" s="1">
        <v>0.8068055555555556</v>
      </c>
      <c r="C20544" s="2">
        <v>43137.0</v>
      </c>
      <c r="D20544" s="4">
        <v>0.0</v>
      </c>
    </row>
    <row r="20545" ht="15.75" customHeight="1">
      <c r="B20545" s="1">
        <v>0.8068518518518518</v>
      </c>
      <c r="C20545" s="2">
        <v>43137.0</v>
      </c>
      <c r="D20545" s="4">
        <v>0.0</v>
      </c>
    </row>
    <row r="20546" ht="15.75" customHeight="1">
      <c r="B20546" s="1">
        <v>0.8068981481481482</v>
      </c>
      <c r="C20546" s="2">
        <v>43137.0</v>
      </c>
      <c r="D20546" s="4">
        <v>0.0</v>
      </c>
    </row>
    <row r="20547" ht="15.75" customHeight="1">
      <c r="B20547" s="1">
        <v>0.8069328703703703</v>
      </c>
      <c r="C20547" s="2">
        <v>43137.0</v>
      </c>
      <c r="D20547" s="4">
        <v>0.0</v>
      </c>
    </row>
    <row r="20548" ht="15.75" customHeight="1">
      <c r="B20548" s="1">
        <v>0.8069791666666667</v>
      </c>
      <c r="C20548" s="2">
        <v>43137.0</v>
      </c>
      <c r="D20548" s="4">
        <v>0.0</v>
      </c>
    </row>
    <row r="20549" ht="15.75" customHeight="1">
      <c r="B20549" s="1">
        <v>0.807025462962963</v>
      </c>
      <c r="C20549" s="2">
        <v>43137.0</v>
      </c>
      <c r="D20549" s="4">
        <v>0.0</v>
      </c>
    </row>
    <row r="20550" ht="15.75" customHeight="1">
      <c r="B20550" s="1">
        <v>0.8070601851851852</v>
      </c>
      <c r="C20550" s="2">
        <v>43137.0</v>
      </c>
      <c r="D20550" s="4">
        <v>0.0</v>
      </c>
    </row>
    <row r="20551" ht="15.75" customHeight="1">
      <c r="B20551" s="1">
        <v>0.8071064814814815</v>
      </c>
      <c r="C20551" s="2">
        <v>43137.0</v>
      </c>
      <c r="D20551" s="4">
        <v>0.0</v>
      </c>
    </row>
    <row r="20552" ht="15.75" customHeight="1">
      <c r="B20552" s="1">
        <v>0.8071527777777777</v>
      </c>
      <c r="C20552" s="2">
        <v>43137.0</v>
      </c>
      <c r="D20552" s="4">
        <v>0.0</v>
      </c>
    </row>
    <row r="20553" ht="15.75" customHeight="1">
      <c r="B20553" s="1">
        <v>0.8071875</v>
      </c>
      <c r="C20553" s="2">
        <v>43137.0</v>
      </c>
      <c r="D20553" s="4">
        <v>0.0</v>
      </c>
    </row>
    <row r="20554" ht="15.75" customHeight="1">
      <c r="B20554" s="1">
        <v>0.8072337962962962</v>
      </c>
      <c r="C20554" s="2">
        <v>43137.0</v>
      </c>
      <c r="D20554" s="4">
        <v>0.0</v>
      </c>
    </row>
    <row r="20555" ht="15.75" customHeight="1">
      <c r="B20555" s="1">
        <v>0.8072800925925926</v>
      </c>
      <c r="C20555" s="2">
        <v>43137.0</v>
      </c>
      <c r="D20555" s="4">
        <v>0.0</v>
      </c>
    </row>
    <row r="20556" ht="15.75" customHeight="1">
      <c r="B20556" s="1">
        <v>0.8073148148148147</v>
      </c>
      <c r="C20556" s="2">
        <v>43137.0</v>
      </c>
      <c r="D20556" s="4">
        <v>0.0</v>
      </c>
    </row>
    <row r="20557" ht="15.75" customHeight="1">
      <c r="B20557" s="1">
        <v>0.8073611111111111</v>
      </c>
      <c r="C20557" s="2">
        <v>43137.0</v>
      </c>
      <c r="D20557" s="4">
        <v>0.0</v>
      </c>
    </row>
    <row r="20558" ht="15.75" customHeight="1">
      <c r="B20558" s="1">
        <v>0.8074074074074074</v>
      </c>
      <c r="C20558" s="2">
        <v>43137.0</v>
      </c>
      <c r="D20558" s="4">
        <v>0.0</v>
      </c>
    </row>
    <row r="20559" ht="15.75" customHeight="1">
      <c r="B20559" s="1">
        <v>0.8074421296296297</v>
      </c>
      <c r="C20559" s="2">
        <v>43137.0</v>
      </c>
      <c r="D20559" s="4">
        <v>0.0</v>
      </c>
    </row>
    <row r="20560" ht="15.75" customHeight="1">
      <c r="B20560" s="1">
        <v>0.807488425925926</v>
      </c>
      <c r="C20560" s="2">
        <v>43137.0</v>
      </c>
      <c r="D20560" s="4">
        <v>0.0</v>
      </c>
    </row>
    <row r="20561" ht="15.75" customHeight="1">
      <c r="B20561" s="1">
        <v>0.8075347222222223</v>
      </c>
      <c r="C20561" s="2">
        <v>43137.0</v>
      </c>
      <c r="D20561" s="4">
        <v>0.0</v>
      </c>
    </row>
    <row r="20562" ht="15.75" customHeight="1">
      <c r="B20562" s="1">
        <v>0.8075694444444445</v>
      </c>
      <c r="C20562" s="2">
        <v>43137.0</v>
      </c>
      <c r="D20562" s="4">
        <v>0.0</v>
      </c>
    </row>
    <row r="20563" ht="15.75" customHeight="1">
      <c r="B20563" s="1">
        <v>0.8076157407407408</v>
      </c>
      <c r="C20563" s="2">
        <v>43137.0</v>
      </c>
      <c r="D20563" s="4">
        <v>0.0</v>
      </c>
    </row>
    <row r="20564" ht="15.75" customHeight="1">
      <c r="B20564" s="1">
        <v>0.8076620370370371</v>
      </c>
      <c r="C20564" s="2">
        <v>43137.0</v>
      </c>
      <c r="D20564" s="4">
        <v>0.0</v>
      </c>
    </row>
    <row r="20565" ht="15.75" customHeight="1">
      <c r="B20565" s="1">
        <v>0.8076967592592593</v>
      </c>
      <c r="C20565" s="2">
        <v>43137.0</v>
      </c>
      <c r="D20565" s="4">
        <v>0.0</v>
      </c>
    </row>
    <row r="20566" ht="15.75" customHeight="1">
      <c r="B20566" s="1">
        <v>0.8077430555555556</v>
      </c>
      <c r="C20566" s="2">
        <v>43137.0</v>
      </c>
      <c r="D20566" s="4">
        <v>0.0</v>
      </c>
    </row>
    <row r="20567" ht="15.75" customHeight="1">
      <c r="B20567" s="1">
        <v>0.8077777777777778</v>
      </c>
      <c r="C20567" s="2">
        <v>43137.0</v>
      </c>
      <c r="D20567" s="4">
        <v>0.0</v>
      </c>
    </row>
    <row r="20568" ht="15.75" customHeight="1">
      <c r="B20568" s="1">
        <v>0.8078240740740741</v>
      </c>
      <c r="C20568" s="2">
        <v>43137.0</v>
      </c>
      <c r="D20568" s="4">
        <v>0.0</v>
      </c>
    </row>
    <row r="20569" ht="15.75" customHeight="1">
      <c r="B20569" s="1">
        <v>0.8078703703703703</v>
      </c>
      <c r="C20569" s="2">
        <v>43137.0</v>
      </c>
      <c r="D20569" s="4">
        <v>0.0</v>
      </c>
    </row>
    <row r="20570" ht="15.75" customHeight="1">
      <c r="B20570" s="1">
        <v>0.8079050925925926</v>
      </c>
      <c r="C20570" s="2">
        <v>43137.0</v>
      </c>
      <c r="D20570" s="4">
        <v>0.0</v>
      </c>
    </row>
    <row r="20571" ht="15.75" customHeight="1">
      <c r="B20571" s="1">
        <v>0.8079513888888888</v>
      </c>
      <c r="C20571" s="2">
        <v>43137.0</v>
      </c>
      <c r="D20571" s="4">
        <v>0.0</v>
      </c>
    </row>
    <row r="20572" ht="15.75" customHeight="1">
      <c r="B20572" s="1">
        <v>0.8079976851851852</v>
      </c>
      <c r="C20572" s="2">
        <v>43137.0</v>
      </c>
      <c r="D20572" s="4">
        <v>0.0</v>
      </c>
    </row>
    <row r="20573" ht="15.75" customHeight="1">
      <c r="B20573" s="1">
        <v>0.8080324074074073</v>
      </c>
      <c r="C20573" s="2">
        <v>43137.0</v>
      </c>
      <c r="D20573" s="4">
        <v>0.0</v>
      </c>
    </row>
    <row r="20574" ht="15.75" customHeight="1">
      <c r="B20574" s="1">
        <v>0.8080787037037037</v>
      </c>
      <c r="C20574" s="2">
        <v>43137.0</v>
      </c>
      <c r="D20574" s="4">
        <v>0.0</v>
      </c>
    </row>
    <row r="20575" ht="15.75" customHeight="1">
      <c r="B20575" s="1">
        <v>0.808125</v>
      </c>
      <c r="C20575" s="2">
        <v>43137.0</v>
      </c>
      <c r="D20575" s="4">
        <v>0.0</v>
      </c>
    </row>
    <row r="20576" ht="15.75" customHeight="1">
      <c r="B20576" s="1">
        <v>0.8081597222222222</v>
      </c>
      <c r="C20576" s="2">
        <v>43137.0</v>
      </c>
      <c r="D20576" s="4">
        <v>0.0</v>
      </c>
    </row>
    <row r="20577" ht="15.75" customHeight="1">
      <c r="B20577" s="1">
        <v>0.8082060185185185</v>
      </c>
      <c r="C20577" s="2">
        <v>43137.0</v>
      </c>
      <c r="D20577" s="4">
        <v>0.0</v>
      </c>
    </row>
    <row r="20578" ht="15.75" customHeight="1">
      <c r="B20578" s="1">
        <v>0.8082523148148147</v>
      </c>
      <c r="C20578" s="2">
        <v>43137.0</v>
      </c>
      <c r="D20578" s="4">
        <v>0.0</v>
      </c>
    </row>
    <row r="20579" ht="15.75" customHeight="1">
      <c r="B20579" s="1">
        <v>0.808287037037037</v>
      </c>
      <c r="C20579" s="2">
        <v>43137.0</v>
      </c>
      <c r="D20579" s="4">
        <v>0.0</v>
      </c>
    </row>
    <row r="20580" ht="15.75" customHeight="1">
      <c r="B20580" s="1">
        <v>0.8083333333333332</v>
      </c>
      <c r="C20580" s="2">
        <v>43137.0</v>
      </c>
      <c r="D20580" s="4">
        <v>0.0</v>
      </c>
    </row>
    <row r="20581" ht="15.75" customHeight="1">
      <c r="B20581" s="1">
        <v>0.808414351851852</v>
      </c>
      <c r="C20581" s="2">
        <v>43137.0</v>
      </c>
      <c r="D20581" s="4">
        <v>0.0</v>
      </c>
    </row>
    <row r="20582" ht="15.75" customHeight="1">
      <c r="B20582" s="1">
        <v>0.8084606481481482</v>
      </c>
      <c r="C20582" s="2">
        <v>43137.0</v>
      </c>
      <c r="D20582" s="4">
        <v>0.0</v>
      </c>
    </row>
    <row r="20583" ht="15.75" customHeight="1">
      <c r="B20583" s="1">
        <v>0.8085416666666667</v>
      </c>
      <c r="C20583" s="2">
        <v>43137.0</v>
      </c>
      <c r="D20583" s="4">
        <v>0.0</v>
      </c>
    </row>
    <row r="20584" ht="15.75" customHeight="1">
      <c r="B20584" s="1">
        <v>0.808587962962963</v>
      </c>
      <c r="C20584" s="2">
        <v>43137.0</v>
      </c>
      <c r="D20584" s="4">
        <v>0.0</v>
      </c>
    </row>
    <row r="20585" ht="15.75" customHeight="1">
      <c r="B20585" s="1">
        <v>0.8086342592592594</v>
      </c>
      <c r="C20585" s="2">
        <v>43137.0</v>
      </c>
      <c r="D20585" s="4">
        <v>0.0</v>
      </c>
    </row>
    <row r="20586" ht="15.75" customHeight="1">
      <c r="B20586" s="1">
        <v>0.8086689814814815</v>
      </c>
      <c r="C20586" s="2">
        <v>43137.0</v>
      </c>
      <c r="D20586" s="4">
        <v>0.0</v>
      </c>
    </row>
    <row r="20587" ht="15.75" customHeight="1">
      <c r="B20587" s="1">
        <v>0.8087152777777779</v>
      </c>
      <c r="C20587" s="2">
        <v>43137.0</v>
      </c>
      <c r="D20587" s="4">
        <v>0.0</v>
      </c>
    </row>
    <row r="20588" ht="15.75" customHeight="1">
      <c r="B20588" s="1">
        <v>0.8087615740740741</v>
      </c>
      <c r="C20588" s="2">
        <v>43137.0</v>
      </c>
      <c r="D20588" s="4">
        <v>0.0</v>
      </c>
    </row>
    <row r="20589" ht="15.75" customHeight="1">
      <c r="B20589" s="1">
        <v>0.8087962962962963</v>
      </c>
      <c r="C20589" s="2">
        <v>43137.0</v>
      </c>
      <c r="D20589" s="4">
        <v>0.0</v>
      </c>
    </row>
    <row r="20590" ht="15.75" customHeight="1">
      <c r="B20590" s="1">
        <v>0.8088425925925926</v>
      </c>
      <c r="C20590" s="2">
        <v>43137.0</v>
      </c>
      <c r="D20590" s="4">
        <v>0.0</v>
      </c>
    </row>
    <row r="20591" ht="15.75" customHeight="1">
      <c r="B20591" s="1">
        <v>0.8088888888888889</v>
      </c>
      <c r="C20591" s="2">
        <v>43137.0</v>
      </c>
      <c r="D20591" s="4">
        <v>0.0</v>
      </c>
    </row>
    <row r="20592" ht="15.75" customHeight="1">
      <c r="B20592" s="1">
        <v>0.8089236111111111</v>
      </c>
      <c r="C20592" s="2">
        <v>43137.0</v>
      </c>
      <c r="D20592" s="4">
        <v>0.0</v>
      </c>
    </row>
    <row r="20593" ht="15.75" customHeight="1">
      <c r="B20593" s="1">
        <v>0.8089699074074074</v>
      </c>
      <c r="C20593" s="2">
        <v>43137.0</v>
      </c>
      <c r="D20593" s="4">
        <v>0.0</v>
      </c>
    </row>
    <row r="20594" ht="15.75" customHeight="1">
      <c r="B20594" s="1">
        <v>0.8090162037037038</v>
      </c>
      <c r="C20594" s="2">
        <v>43137.0</v>
      </c>
      <c r="D20594" s="4">
        <v>0.0</v>
      </c>
    </row>
    <row r="20595" ht="15.75" customHeight="1">
      <c r="B20595" s="1">
        <v>0.8090509259259259</v>
      </c>
      <c r="C20595" s="2">
        <v>43137.0</v>
      </c>
      <c r="D20595" s="4">
        <v>0.0</v>
      </c>
    </row>
    <row r="20596" ht="15.75" customHeight="1">
      <c r="B20596" s="1">
        <v>0.8090972222222222</v>
      </c>
      <c r="C20596" s="2">
        <v>43137.0</v>
      </c>
      <c r="D20596" s="4">
        <v>0.0</v>
      </c>
    </row>
    <row r="20597" ht="15.75" customHeight="1">
      <c r="B20597" s="1">
        <v>0.8091435185185185</v>
      </c>
      <c r="C20597" s="2">
        <v>43137.0</v>
      </c>
      <c r="D20597" s="4">
        <v>0.0</v>
      </c>
    </row>
    <row r="20598" ht="15.75" customHeight="1">
      <c r="B20598" s="1">
        <v>0.8091782407407407</v>
      </c>
      <c r="C20598" s="2">
        <v>43137.0</v>
      </c>
      <c r="D20598" s="4">
        <v>0.0</v>
      </c>
    </row>
    <row r="20599" ht="15.75" customHeight="1">
      <c r="B20599" s="1">
        <v>0.809224537037037</v>
      </c>
      <c r="C20599" s="2">
        <v>43137.0</v>
      </c>
      <c r="D20599" s="4">
        <v>0.0</v>
      </c>
    </row>
    <row r="20600" ht="15.75" customHeight="1">
      <c r="B20600" s="1">
        <v>0.8092708333333333</v>
      </c>
      <c r="C20600" s="2">
        <v>43137.0</v>
      </c>
      <c r="D20600" s="4">
        <v>0.0</v>
      </c>
    </row>
    <row r="20601" ht="15.75" customHeight="1">
      <c r="B20601" s="1">
        <v>0.8093055555555555</v>
      </c>
      <c r="C20601" s="2">
        <v>43137.0</v>
      </c>
      <c r="D20601" s="4">
        <v>0.0</v>
      </c>
    </row>
    <row r="20602" ht="15.75" customHeight="1">
      <c r="B20602" s="1">
        <v>0.8093518518518518</v>
      </c>
      <c r="C20602" s="2">
        <v>43137.0</v>
      </c>
      <c r="D20602" s="4">
        <v>0.0</v>
      </c>
    </row>
    <row r="20603" ht="15.75" customHeight="1">
      <c r="B20603" s="1">
        <v>0.8094328703703703</v>
      </c>
      <c r="C20603" s="2">
        <v>43137.0</v>
      </c>
      <c r="D20603" s="4">
        <v>0.0</v>
      </c>
    </row>
    <row r="20604" ht="15.75" customHeight="1">
      <c r="B20604" s="1">
        <v>0.8094791666666666</v>
      </c>
      <c r="C20604" s="2">
        <v>43137.0</v>
      </c>
      <c r="D20604" s="4">
        <v>0.0</v>
      </c>
    </row>
    <row r="20605" ht="15.75" customHeight="1">
      <c r="B20605" s="1">
        <v>0.8095254629629629</v>
      </c>
      <c r="C20605" s="2">
        <v>43137.0</v>
      </c>
      <c r="D20605" s="4">
        <v>0.0</v>
      </c>
    </row>
    <row r="20606" ht="15.75" customHeight="1">
      <c r="B20606" s="1">
        <v>0.8095601851851852</v>
      </c>
      <c r="C20606" s="2">
        <v>43137.0</v>
      </c>
      <c r="D20606" s="4">
        <v>0.0</v>
      </c>
    </row>
    <row r="20607" ht="15.75" customHeight="1">
      <c r="B20607" s="1">
        <v>0.8096064814814815</v>
      </c>
      <c r="C20607" s="2">
        <v>43137.0</v>
      </c>
      <c r="D20607" s="4">
        <v>0.0</v>
      </c>
    </row>
    <row r="20608" ht="15.75" customHeight="1">
      <c r="B20608" s="1">
        <v>0.8096875</v>
      </c>
      <c r="C20608" s="2">
        <v>43137.0</v>
      </c>
      <c r="D20608" s="4">
        <v>0.0</v>
      </c>
    </row>
    <row r="20609" ht="15.75" customHeight="1">
      <c r="B20609" s="1">
        <v>0.8097337962962964</v>
      </c>
      <c r="C20609" s="2">
        <v>43137.0</v>
      </c>
      <c r="D20609" s="4">
        <v>0.0</v>
      </c>
    </row>
    <row r="20610" ht="15.75" customHeight="1">
      <c r="B20610" s="1">
        <v>0.8097800925925926</v>
      </c>
      <c r="C20610" s="2">
        <v>43137.0</v>
      </c>
      <c r="D20610" s="4">
        <v>0.0</v>
      </c>
    </row>
    <row r="20611" ht="15.75" customHeight="1">
      <c r="B20611" s="1">
        <v>0.8098148148148149</v>
      </c>
      <c r="C20611" s="2">
        <v>43137.0</v>
      </c>
      <c r="D20611" s="4">
        <v>0.0</v>
      </c>
    </row>
    <row r="20612" ht="15.75" customHeight="1">
      <c r="B20612" s="1">
        <v>0.8098611111111111</v>
      </c>
      <c r="C20612" s="2">
        <v>43137.0</v>
      </c>
      <c r="D20612" s="4">
        <v>0.0</v>
      </c>
    </row>
    <row r="20613" ht="15.75" customHeight="1">
      <c r="B20613" s="1">
        <v>0.8099074074074074</v>
      </c>
      <c r="C20613" s="2">
        <v>43137.0</v>
      </c>
      <c r="D20613" s="4">
        <v>0.0</v>
      </c>
    </row>
    <row r="20614" ht="15.75" customHeight="1">
      <c r="B20614" s="1">
        <v>0.8099421296296296</v>
      </c>
      <c r="C20614" s="2">
        <v>43137.0</v>
      </c>
      <c r="D20614" s="4">
        <v>0.0</v>
      </c>
    </row>
    <row r="20615" ht="15.75" customHeight="1">
      <c r="B20615" s="1">
        <v>0.8101157407407408</v>
      </c>
      <c r="C20615" s="2">
        <v>43137.0</v>
      </c>
      <c r="D20615" s="4">
        <v>0.0</v>
      </c>
    </row>
    <row r="20616" ht="15.75" customHeight="1">
      <c r="B20616" s="1">
        <v>0.8101967592592593</v>
      </c>
      <c r="C20616" s="2">
        <v>43137.0</v>
      </c>
      <c r="D20616" s="4">
        <v>0.0</v>
      </c>
    </row>
    <row r="20617" ht="15.75" customHeight="1">
      <c r="B20617" s="1">
        <v>0.8102430555555555</v>
      </c>
      <c r="C20617" s="2">
        <v>43137.0</v>
      </c>
      <c r="D20617" s="4">
        <v>0.0</v>
      </c>
    </row>
    <row r="20618" ht="15.75" customHeight="1">
      <c r="B20618" s="1">
        <v>0.8103703703703703</v>
      </c>
      <c r="C20618" s="2">
        <v>43137.0</v>
      </c>
      <c r="D20618" s="4">
        <v>0.0</v>
      </c>
    </row>
    <row r="20619" ht="15.75" customHeight="1">
      <c r="B20619" s="1">
        <v>0.8104050925925925</v>
      </c>
      <c r="C20619" s="2">
        <v>43137.0</v>
      </c>
      <c r="D20619" s="4">
        <v>0.0</v>
      </c>
    </row>
    <row r="20620" ht="15.75" customHeight="1">
      <c r="B20620" s="1">
        <v>0.8104513888888888</v>
      </c>
      <c r="C20620" s="2">
        <v>43137.0</v>
      </c>
      <c r="D20620" s="4">
        <v>0.0</v>
      </c>
    </row>
    <row r="20621" ht="15.75" customHeight="1">
      <c r="B20621" s="1">
        <v>0.8104976851851852</v>
      </c>
      <c r="C20621" s="2">
        <v>43137.0</v>
      </c>
      <c r="D20621" s="4">
        <v>0.0</v>
      </c>
    </row>
    <row r="20622" ht="15.75" customHeight="1">
      <c r="B20622" s="1">
        <v>0.8105324074074075</v>
      </c>
      <c r="C20622" s="2">
        <v>43137.0</v>
      </c>
      <c r="D20622" s="4">
        <v>0.0</v>
      </c>
    </row>
    <row r="20623" ht="15.75" customHeight="1">
      <c r="B20623" s="1">
        <v>0.8106249999999999</v>
      </c>
      <c r="C20623" s="2">
        <v>43137.0</v>
      </c>
      <c r="D20623" s="4">
        <v>0.0</v>
      </c>
    </row>
    <row r="20624" ht="15.75" customHeight="1">
      <c r="B20624" s="1">
        <v>0.8105787037037038</v>
      </c>
      <c r="C20624" s="2">
        <v>43137.0</v>
      </c>
      <c r="D20624" s="4">
        <v>0.0</v>
      </c>
    </row>
    <row r="20625" ht="15.75" customHeight="1">
      <c r="B20625" s="1">
        <v>0.8106597222222223</v>
      </c>
      <c r="C20625" s="2">
        <v>43137.0</v>
      </c>
      <c r="D20625" s="4">
        <v>0.0</v>
      </c>
    </row>
    <row r="20626" ht="15.75" customHeight="1">
      <c r="B20626" s="1">
        <v>0.8107060185185185</v>
      </c>
      <c r="C20626" s="2">
        <v>43137.0</v>
      </c>
      <c r="D20626" s="4">
        <v>0.0</v>
      </c>
    </row>
    <row r="20627" ht="15.75" customHeight="1">
      <c r="B20627" s="1">
        <v>0.8107523148148149</v>
      </c>
      <c r="C20627" s="2">
        <v>43137.0</v>
      </c>
      <c r="D20627" s="4">
        <v>0.0</v>
      </c>
    </row>
    <row r="20628" ht="15.75" customHeight="1">
      <c r="B20628" s="1">
        <v>0.810787037037037</v>
      </c>
      <c r="C20628" s="2">
        <v>43137.0</v>
      </c>
      <c r="D20628" s="4">
        <v>0.0</v>
      </c>
    </row>
    <row r="20629" ht="15.75" customHeight="1">
      <c r="B20629" s="1">
        <v>0.8108333333333334</v>
      </c>
      <c r="C20629" s="2">
        <v>43137.0</v>
      </c>
      <c r="D20629" s="4">
        <v>0.0</v>
      </c>
    </row>
    <row r="20630" ht="15.75" customHeight="1">
      <c r="B20630" s="1">
        <v>0.8108796296296297</v>
      </c>
      <c r="C20630" s="2">
        <v>43137.0</v>
      </c>
      <c r="D20630" s="4">
        <v>0.0</v>
      </c>
    </row>
    <row r="20631" ht="15.75" customHeight="1">
      <c r="B20631" s="1">
        <v>0.8109143518518519</v>
      </c>
      <c r="C20631" s="2">
        <v>43137.0</v>
      </c>
      <c r="D20631" s="4">
        <v>0.0</v>
      </c>
    </row>
    <row r="20632" ht="15.75" customHeight="1">
      <c r="B20632" s="1">
        <v>0.8109606481481482</v>
      </c>
      <c r="C20632" s="2">
        <v>43137.0</v>
      </c>
      <c r="D20632" s="4">
        <v>0.0</v>
      </c>
    </row>
    <row r="20633" ht="15.75" customHeight="1">
      <c r="B20633" s="1">
        <v>0.8110069444444444</v>
      </c>
      <c r="C20633" s="2">
        <v>43137.0</v>
      </c>
      <c r="D20633" s="4">
        <v>0.0</v>
      </c>
    </row>
    <row r="20634" ht="15.75" customHeight="1">
      <c r="B20634" s="1">
        <v>0.8110416666666667</v>
      </c>
      <c r="C20634" s="2">
        <v>43137.0</v>
      </c>
      <c r="D20634" s="4">
        <v>0.0</v>
      </c>
    </row>
    <row r="20635" ht="15.75" customHeight="1">
      <c r="B20635" s="1">
        <v>0.8110879629629629</v>
      </c>
      <c r="C20635" s="2">
        <v>43137.0</v>
      </c>
      <c r="D20635" s="4">
        <v>0.0</v>
      </c>
    </row>
    <row r="20636" ht="15.75" customHeight="1">
      <c r="B20636" s="1">
        <v>0.8111342592592593</v>
      </c>
      <c r="C20636" s="2">
        <v>43137.0</v>
      </c>
      <c r="D20636" s="4">
        <v>0.0</v>
      </c>
    </row>
    <row r="20637" ht="15.75" customHeight="1">
      <c r="B20637" s="1">
        <v>0.8111689814814814</v>
      </c>
      <c r="C20637" s="2">
        <v>43137.0</v>
      </c>
      <c r="D20637" s="4">
        <v>0.0</v>
      </c>
    </row>
    <row r="20638" ht="15.75" customHeight="1">
      <c r="B20638" s="1">
        <v>0.8112152777777778</v>
      </c>
      <c r="C20638" s="2">
        <v>43137.0</v>
      </c>
      <c r="D20638" s="4">
        <v>0.0</v>
      </c>
    </row>
    <row r="20639" ht="15.75" customHeight="1">
      <c r="B20639" s="1">
        <v>0.8112615740740741</v>
      </c>
      <c r="C20639" s="2">
        <v>43137.0</v>
      </c>
      <c r="D20639" s="4">
        <v>0.0</v>
      </c>
    </row>
    <row r="20640" ht="15.75" customHeight="1">
      <c r="B20640" s="1">
        <v>0.8112962962962963</v>
      </c>
      <c r="C20640" s="2">
        <v>43137.0</v>
      </c>
      <c r="D20640" s="4">
        <v>0.0</v>
      </c>
    </row>
    <row r="20641" ht="15.75" customHeight="1">
      <c r="B20641" s="1">
        <v>0.8113888888888888</v>
      </c>
      <c r="C20641" s="2">
        <v>43137.0</v>
      </c>
      <c r="D20641" s="4">
        <v>0.0</v>
      </c>
    </row>
    <row r="20642" ht="15.75" customHeight="1">
      <c r="B20642" s="1">
        <v>0.811423611111111</v>
      </c>
      <c r="C20642" s="2">
        <v>43137.0</v>
      </c>
      <c r="D20642" s="4">
        <v>0.0</v>
      </c>
    </row>
    <row r="20643" ht="15.75" customHeight="1">
      <c r="B20643" s="1">
        <v>0.8114699074074073</v>
      </c>
      <c r="C20643" s="2">
        <v>43137.0</v>
      </c>
      <c r="D20643" s="4">
        <v>0.0</v>
      </c>
    </row>
    <row r="20644" ht="15.75" customHeight="1">
      <c r="B20644" s="1">
        <v>0.8115162037037037</v>
      </c>
      <c r="C20644" s="2">
        <v>43137.0</v>
      </c>
      <c r="D20644" s="4">
        <v>0.0</v>
      </c>
    </row>
    <row r="20645" ht="15.75" customHeight="1">
      <c r="B20645" s="1">
        <v>0.811550925925926</v>
      </c>
      <c r="C20645" s="2">
        <v>43137.0</v>
      </c>
      <c r="D20645" s="4">
        <v>0.0</v>
      </c>
    </row>
    <row r="20646" ht="15.75" customHeight="1">
      <c r="B20646" s="1">
        <v>0.8115972222222222</v>
      </c>
      <c r="C20646" s="2">
        <v>43137.0</v>
      </c>
      <c r="D20646" s="4">
        <v>0.0</v>
      </c>
    </row>
    <row r="20647" ht="15.75" customHeight="1">
      <c r="B20647" s="1">
        <v>0.8116435185185185</v>
      </c>
      <c r="C20647" s="2">
        <v>43137.0</v>
      </c>
      <c r="D20647" s="4">
        <v>0.0</v>
      </c>
    </row>
    <row r="20648" ht="15.75" customHeight="1">
      <c r="B20648" s="1">
        <v>0.8116782407407408</v>
      </c>
      <c r="C20648" s="2">
        <v>43137.0</v>
      </c>
      <c r="D20648" s="4">
        <v>0.0</v>
      </c>
    </row>
    <row r="20649" ht="15.75" customHeight="1">
      <c r="B20649" s="1">
        <v>0.8117245370370371</v>
      </c>
      <c r="C20649" s="2">
        <v>43137.0</v>
      </c>
      <c r="D20649" s="4">
        <v>0.0</v>
      </c>
    </row>
    <row r="20650" ht="15.75" customHeight="1">
      <c r="B20650" s="1">
        <v>0.8117708333333334</v>
      </c>
      <c r="C20650" s="2">
        <v>43137.0</v>
      </c>
      <c r="D20650" s="4">
        <v>0.0</v>
      </c>
    </row>
    <row r="20651" ht="15.75" customHeight="1">
      <c r="B20651" s="1">
        <v>0.8118055555555556</v>
      </c>
      <c r="C20651" s="2">
        <v>43137.0</v>
      </c>
      <c r="D20651" s="4">
        <v>0.0</v>
      </c>
    </row>
    <row r="20652" ht="15.75" customHeight="1">
      <c r="B20652" s="1">
        <v>0.8118518518518519</v>
      </c>
      <c r="C20652" s="2">
        <v>43137.0</v>
      </c>
      <c r="D20652" s="4">
        <v>0.0</v>
      </c>
    </row>
    <row r="20653" ht="15.75" customHeight="1">
      <c r="B20653" s="1">
        <v>0.8118981481481482</v>
      </c>
      <c r="C20653" s="2">
        <v>43137.0</v>
      </c>
      <c r="D20653" s="4">
        <v>0.0</v>
      </c>
    </row>
    <row r="20654" ht="15.75" customHeight="1">
      <c r="B20654" s="1">
        <v>0.8119328703703704</v>
      </c>
      <c r="C20654" s="2">
        <v>43137.0</v>
      </c>
      <c r="D20654" s="4">
        <v>0.0</v>
      </c>
    </row>
    <row r="20655" ht="15.75" customHeight="1">
      <c r="B20655" s="1">
        <v>0.8119791666666667</v>
      </c>
      <c r="C20655" s="2">
        <v>43137.0</v>
      </c>
      <c r="D20655" s="4">
        <v>0.0</v>
      </c>
    </row>
    <row r="20656" ht="15.75" customHeight="1">
      <c r="B20656" s="1">
        <v>0.812025462962963</v>
      </c>
      <c r="C20656" s="2">
        <v>43137.0</v>
      </c>
      <c r="D20656" s="4">
        <v>0.0</v>
      </c>
    </row>
    <row r="20657" ht="15.75" customHeight="1">
      <c r="B20657" s="1">
        <v>0.8120601851851852</v>
      </c>
      <c r="C20657" s="2">
        <v>43137.0</v>
      </c>
      <c r="D20657" s="4">
        <v>0.0</v>
      </c>
    </row>
    <row r="20658" ht="15.75" customHeight="1">
      <c r="B20658" s="1">
        <v>0.8121064814814815</v>
      </c>
      <c r="C20658" s="2">
        <v>43137.0</v>
      </c>
      <c r="D20658" s="4">
        <v>0.0</v>
      </c>
    </row>
    <row r="20659" ht="15.75" customHeight="1">
      <c r="B20659" s="1">
        <v>0.8121527777777778</v>
      </c>
      <c r="C20659" s="2">
        <v>43137.0</v>
      </c>
      <c r="D20659" s="4">
        <v>0.0</v>
      </c>
    </row>
    <row r="20660" ht="15.75" customHeight="1">
      <c r="B20660" s="1">
        <v>0.8122337962962963</v>
      </c>
      <c r="C20660" s="2">
        <v>43137.0</v>
      </c>
      <c r="D20660" s="4">
        <v>0.0</v>
      </c>
    </row>
    <row r="20661" ht="15.75" customHeight="1">
      <c r="B20661" s="1">
        <v>0.8121875</v>
      </c>
      <c r="C20661" s="2">
        <v>43137.0</v>
      </c>
      <c r="D20661" s="4">
        <v>0.0</v>
      </c>
    </row>
    <row r="20662" ht="15.75" customHeight="1">
      <c r="B20662" s="1">
        <v>0.8122800925925926</v>
      </c>
      <c r="C20662" s="2">
        <v>43137.0</v>
      </c>
      <c r="D20662" s="4">
        <v>0.0</v>
      </c>
    </row>
    <row r="20663" ht="15.75" customHeight="1">
      <c r="B20663" s="1">
        <v>0.8123148148148148</v>
      </c>
      <c r="C20663" s="2">
        <v>43137.0</v>
      </c>
      <c r="D20663" s="4">
        <v>0.0</v>
      </c>
    </row>
    <row r="20664" ht="15.75" customHeight="1">
      <c r="B20664" s="1">
        <v>0.8123611111111111</v>
      </c>
      <c r="C20664" s="2">
        <v>43137.0</v>
      </c>
      <c r="D20664" s="4">
        <v>0.0</v>
      </c>
    </row>
    <row r="20665" ht="15.75" customHeight="1">
      <c r="B20665" s="1">
        <v>0.8124074074074074</v>
      </c>
      <c r="C20665" s="2">
        <v>43137.0</v>
      </c>
      <c r="D20665" s="4">
        <v>0.0</v>
      </c>
    </row>
    <row r="20666" ht="15.75" customHeight="1">
      <c r="B20666" s="1">
        <v>0.8124421296296296</v>
      </c>
      <c r="C20666" s="2">
        <v>43137.0</v>
      </c>
      <c r="D20666" s="4">
        <v>0.0</v>
      </c>
    </row>
    <row r="20667" ht="15.75" customHeight="1">
      <c r="B20667" s="1">
        <v>0.8124884259259259</v>
      </c>
      <c r="C20667" s="2">
        <v>43137.0</v>
      </c>
      <c r="D20667" s="4">
        <v>0.0</v>
      </c>
    </row>
    <row r="20668" ht="15.75" customHeight="1">
      <c r="B20668" s="1">
        <v>0.8125347222222222</v>
      </c>
      <c r="C20668" s="2">
        <v>43137.0</v>
      </c>
      <c r="D20668" s="4">
        <v>0.0</v>
      </c>
    </row>
    <row r="20669" ht="15.75" customHeight="1">
      <c r="B20669" s="1">
        <v>0.8125694444444443</v>
      </c>
      <c r="C20669" s="2">
        <v>43137.0</v>
      </c>
      <c r="D20669" s="4">
        <v>0.0</v>
      </c>
    </row>
    <row r="20670" ht="15.75" customHeight="1">
      <c r="B20670" s="1">
        <v>0.8126157407407407</v>
      </c>
      <c r="C20670" s="2">
        <v>43137.0</v>
      </c>
      <c r="D20670" s="4">
        <v>0.0</v>
      </c>
    </row>
    <row r="20671" ht="15.75" customHeight="1">
      <c r="B20671" s="1">
        <v>0.812662037037037</v>
      </c>
      <c r="C20671" s="2">
        <v>43137.0</v>
      </c>
      <c r="D20671" s="4">
        <v>0.0</v>
      </c>
    </row>
    <row r="20672" ht="15.75" customHeight="1">
      <c r="B20672" s="1">
        <v>0.8126967592592593</v>
      </c>
      <c r="C20672" s="2">
        <v>43137.0</v>
      </c>
      <c r="D20672" s="4">
        <v>0.0</v>
      </c>
    </row>
    <row r="20673" ht="15.75" customHeight="1">
      <c r="B20673" s="1">
        <v>0.8127430555555556</v>
      </c>
      <c r="C20673" s="2">
        <v>43137.0</v>
      </c>
      <c r="D20673" s="4">
        <v>0.0</v>
      </c>
    </row>
    <row r="20674" ht="15.75" customHeight="1">
      <c r="B20674" s="1">
        <v>0.8127893518518517</v>
      </c>
      <c r="C20674" s="2">
        <v>43137.0</v>
      </c>
      <c r="D20674" s="4">
        <v>0.0</v>
      </c>
    </row>
    <row r="20675" ht="15.75" customHeight="1">
      <c r="B20675" s="1">
        <v>0.8128240740740741</v>
      </c>
      <c r="C20675" s="2">
        <v>43137.0</v>
      </c>
      <c r="D20675" s="4">
        <v>0.0</v>
      </c>
    </row>
    <row r="20676" ht="15.75" customHeight="1">
      <c r="B20676" s="1">
        <v>0.8128703703703705</v>
      </c>
      <c r="C20676" s="2">
        <v>43137.0</v>
      </c>
      <c r="D20676" s="4">
        <v>0.0</v>
      </c>
    </row>
    <row r="20677" ht="15.75" customHeight="1">
      <c r="B20677" s="1">
        <v>0.8129050925925926</v>
      </c>
      <c r="C20677" s="2">
        <v>43137.0</v>
      </c>
      <c r="D20677" s="4">
        <v>0.0</v>
      </c>
    </row>
    <row r="20678" ht="15.75" customHeight="1">
      <c r="B20678" s="1">
        <v>0.812951388888889</v>
      </c>
      <c r="C20678" s="2">
        <v>43137.0</v>
      </c>
      <c r="D20678" s="4">
        <v>0.0</v>
      </c>
    </row>
    <row r="20679" ht="15.75" customHeight="1">
      <c r="B20679" s="1">
        <v>0.8129976851851852</v>
      </c>
      <c r="C20679" s="2">
        <v>43137.0</v>
      </c>
      <c r="D20679" s="4">
        <v>0.0</v>
      </c>
    </row>
    <row r="20680" ht="15.75" customHeight="1">
      <c r="B20680" s="1">
        <v>0.8130787037037037</v>
      </c>
      <c r="C20680" s="2">
        <v>43137.0</v>
      </c>
      <c r="D20680" s="4">
        <v>0.0</v>
      </c>
    </row>
    <row r="20681" ht="15.75" customHeight="1">
      <c r="B20681" s="1">
        <v>0.8130324074074075</v>
      </c>
      <c r="C20681" s="2">
        <v>43137.0</v>
      </c>
      <c r="D20681" s="4">
        <v>0.0</v>
      </c>
    </row>
    <row r="20682" ht="15.75" customHeight="1">
      <c r="B20682" s="1">
        <v>0.813125</v>
      </c>
      <c r="C20682" s="2">
        <v>43137.0</v>
      </c>
      <c r="D20682" s="4">
        <v>0.0</v>
      </c>
    </row>
    <row r="20683" ht="15.75" customHeight="1">
      <c r="B20683" s="1">
        <v>0.8131597222222222</v>
      </c>
      <c r="C20683" s="2">
        <v>43137.0</v>
      </c>
      <c r="D20683" s="4">
        <v>0.0</v>
      </c>
    </row>
    <row r="20684" ht="15.75" customHeight="1">
      <c r="B20684" s="1">
        <v>0.8132060185185185</v>
      </c>
      <c r="C20684" s="2">
        <v>43137.0</v>
      </c>
      <c r="D20684" s="4">
        <v>0.0</v>
      </c>
    </row>
    <row r="20685" ht="15.75" customHeight="1">
      <c r="B20685" s="1">
        <v>0.8132523148148149</v>
      </c>
      <c r="C20685" s="2">
        <v>43137.0</v>
      </c>
      <c r="D20685" s="4">
        <v>0.0</v>
      </c>
    </row>
    <row r="20686" ht="15.75" customHeight="1">
      <c r="B20686" s="1">
        <v>0.813287037037037</v>
      </c>
      <c r="C20686" s="2">
        <v>43137.0</v>
      </c>
      <c r="D20686" s="4">
        <v>0.0</v>
      </c>
    </row>
    <row r="20687" ht="15.75" customHeight="1">
      <c r="B20687" s="1">
        <v>0.8133333333333334</v>
      </c>
      <c r="C20687" s="2">
        <v>43137.0</v>
      </c>
      <c r="D20687" s="4">
        <v>0.0</v>
      </c>
    </row>
    <row r="20688" ht="15.75" customHeight="1">
      <c r="B20688" s="1">
        <v>0.8133796296296296</v>
      </c>
      <c r="C20688" s="2">
        <v>43137.0</v>
      </c>
      <c r="D20688" s="4">
        <v>0.0</v>
      </c>
    </row>
    <row r="20689" ht="15.75" customHeight="1">
      <c r="B20689" s="1">
        <v>0.8134143518518518</v>
      </c>
      <c r="C20689" s="2">
        <v>43137.0</v>
      </c>
      <c r="D20689" s="4">
        <v>0.0</v>
      </c>
    </row>
    <row r="20690" ht="15.75" customHeight="1">
      <c r="B20690" s="1">
        <v>0.8134606481481481</v>
      </c>
      <c r="C20690" s="2">
        <v>43137.0</v>
      </c>
      <c r="D20690" s="4">
        <v>0.0</v>
      </c>
    </row>
    <row r="20691" ht="15.75" customHeight="1">
      <c r="B20691" s="1">
        <v>0.8135069444444444</v>
      </c>
      <c r="C20691" s="2">
        <v>43137.0</v>
      </c>
      <c r="D20691" s="4">
        <v>0.0</v>
      </c>
    </row>
    <row r="20692" ht="15.75" customHeight="1">
      <c r="B20692" s="1">
        <v>0.8135416666666666</v>
      </c>
      <c r="C20692" s="2">
        <v>43137.0</v>
      </c>
      <c r="D20692" s="4">
        <v>0.0</v>
      </c>
    </row>
    <row r="20693" ht="15.75" customHeight="1">
      <c r="B20693" s="1">
        <v>0.8135879629629629</v>
      </c>
      <c r="C20693" s="2">
        <v>43137.0</v>
      </c>
      <c r="D20693" s="4">
        <v>0.0</v>
      </c>
    </row>
    <row r="20694" ht="15.75" customHeight="1">
      <c r="B20694" s="1">
        <v>0.8136342592592593</v>
      </c>
      <c r="C20694" s="2">
        <v>43137.0</v>
      </c>
      <c r="D20694" s="4">
        <v>0.0</v>
      </c>
    </row>
    <row r="20695" ht="15.75" customHeight="1">
      <c r="B20695" s="1">
        <v>0.8136689814814816</v>
      </c>
      <c r="C20695" s="2">
        <v>43137.0</v>
      </c>
      <c r="D20695" s="4">
        <v>0.0</v>
      </c>
    </row>
    <row r="20696" ht="15.75" customHeight="1">
      <c r="B20696" s="1">
        <v>0.8137152777777777</v>
      </c>
      <c r="C20696" s="2">
        <v>43137.0</v>
      </c>
      <c r="D20696" s="4">
        <v>0.0</v>
      </c>
    </row>
    <row r="20697" ht="15.75" customHeight="1">
      <c r="B20697" s="1">
        <v>0.813761574074074</v>
      </c>
      <c r="C20697" s="2">
        <v>43137.0</v>
      </c>
      <c r="D20697" s="4">
        <v>0.0</v>
      </c>
    </row>
    <row r="20698" ht="15.75" customHeight="1">
      <c r="B20698" s="1">
        <v>0.8137962962962964</v>
      </c>
      <c r="C20698" s="2">
        <v>43137.0</v>
      </c>
      <c r="D20698" s="4">
        <v>0.0</v>
      </c>
    </row>
    <row r="20699" ht="15.75" customHeight="1">
      <c r="B20699" s="1">
        <v>0.813888888888889</v>
      </c>
      <c r="C20699" s="2">
        <v>43137.0</v>
      </c>
      <c r="D20699" s="4">
        <v>0.0</v>
      </c>
    </row>
    <row r="20700" ht="15.75" customHeight="1">
      <c r="B20700" s="1">
        <v>0.814050925925926</v>
      </c>
      <c r="C20700" s="2">
        <v>43137.0</v>
      </c>
      <c r="D20700" s="4">
        <v>0.0</v>
      </c>
    </row>
    <row r="20701" ht="15.75" customHeight="1">
      <c r="B20701" s="1">
        <v>0.8140972222222222</v>
      </c>
      <c r="C20701" s="2">
        <v>43137.0</v>
      </c>
      <c r="D20701" s="4">
        <v>0.0</v>
      </c>
    </row>
    <row r="20702" ht="15.75" customHeight="1">
      <c r="B20702" s="1">
        <v>0.8141782407407407</v>
      </c>
      <c r="C20702" s="2">
        <v>43137.0</v>
      </c>
      <c r="D20702" s="4">
        <v>0.0</v>
      </c>
    </row>
    <row r="20703" ht="15.75" customHeight="1">
      <c r="B20703" s="1">
        <v>0.814224537037037</v>
      </c>
      <c r="C20703" s="2">
        <v>43137.0</v>
      </c>
      <c r="D20703" s="4">
        <v>0.0</v>
      </c>
    </row>
    <row r="20704" ht="15.75" customHeight="1">
      <c r="B20704" s="1">
        <v>0.8142708333333334</v>
      </c>
      <c r="C20704" s="2">
        <v>43137.0</v>
      </c>
      <c r="D20704" s="4">
        <v>0.0</v>
      </c>
    </row>
    <row r="20705" ht="15.75" customHeight="1">
      <c r="B20705" s="1">
        <v>0.8143055555555555</v>
      </c>
      <c r="C20705" s="2">
        <v>43137.0</v>
      </c>
      <c r="D20705" s="4">
        <v>0.0</v>
      </c>
    </row>
    <row r="20706" ht="15.75" customHeight="1">
      <c r="B20706" s="1">
        <v>0.8143518518518519</v>
      </c>
      <c r="C20706" s="2">
        <v>43137.0</v>
      </c>
      <c r="D20706" s="4">
        <v>0.0</v>
      </c>
    </row>
    <row r="20707" ht="15.75" customHeight="1">
      <c r="B20707" s="1">
        <v>0.8143981481481481</v>
      </c>
      <c r="C20707" s="2">
        <v>43137.0</v>
      </c>
      <c r="D20707" s="4">
        <v>0.0</v>
      </c>
    </row>
    <row r="20708" ht="15.75" customHeight="1">
      <c r="B20708" s="1">
        <v>0.8144328703703704</v>
      </c>
      <c r="C20708" s="2">
        <v>43137.0</v>
      </c>
      <c r="D20708" s="4">
        <v>0.0</v>
      </c>
    </row>
    <row r="20709" ht="15.75" customHeight="1">
      <c r="B20709" s="1">
        <v>0.8144791666666666</v>
      </c>
      <c r="C20709" s="2">
        <v>43137.0</v>
      </c>
      <c r="D20709" s="4">
        <v>0.0</v>
      </c>
    </row>
    <row r="20710" ht="15.75" customHeight="1">
      <c r="B20710" s="1">
        <v>0.8145254629629629</v>
      </c>
      <c r="C20710" s="2">
        <v>43137.0</v>
      </c>
      <c r="D20710" s="4">
        <v>0.0</v>
      </c>
    </row>
    <row r="20711" ht="15.75" customHeight="1">
      <c r="B20711" s="1">
        <v>0.8145601851851851</v>
      </c>
      <c r="C20711" s="2">
        <v>43137.0</v>
      </c>
      <c r="D20711" s="4">
        <v>0.0</v>
      </c>
    </row>
    <row r="20712" ht="15.75" customHeight="1">
      <c r="B20712" s="1">
        <v>0.8146064814814814</v>
      </c>
      <c r="C20712" s="2">
        <v>43137.0</v>
      </c>
      <c r="D20712" s="4">
        <v>0.0</v>
      </c>
    </row>
    <row r="20713" ht="15.75" customHeight="1">
      <c r="B20713" s="1">
        <v>0.8146527777777778</v>
      </c>
      <c r="C20713" s="2">
        <v>43137.0</v>
      </c>
      <c r="D20713" s="4">
        <v>0.0</v>
      </c>
    </row>
    <row r="20714" ht="15.75" customHeight="1">
      <c r="B20714" s="1">
        <v>0.8146874999999999</v>
      </c>
      <c r="C20714" s="2">
        <v>43137.0</v>
      </c>
      <c r="D20714" s="4">
        <v>0.0</v>
      </c>
    </row>
    <row r="20715" ht="15.75" customHeight="1">
      <c r="B20715" s="1">
        <v>0.8147337962962963</v>
      </c>
      <c r="C20715" s="2">
        <v>43137.0</v>
      </c>
      <c r="D20715" s="4">
        <v>0.0</v>
      </c>
    </row>
    <row r="20716" ht="15.75" customHeight="1">
      <c r="B20716" s="1">
        <v>0.8147685185185186</v>
      </c>
      <c r="C20716" s="2">
        <v>43137.0</v>
      </c>
      <c r="D20716" s="4">
        <v>0.0</v>
      </c>
    </row>
    <row r="20717" ht="15.75" customHeight="1">
      <c r="B20717" s="1">
        <v>0.8148148148148149</v>
      </c>
      <c r="C20717" s="2">
        <v>43137.0</v>
      </c>
      <c r="D20717" s="4">
        <v>0.0</v>
      </c>
    </row>
    <row r="20718" ht="15.75" customHeight="1">
      <c r="B20718" s="1">
        <v>0.814861111111111</v>
      </c>
      <c r="C20718" s="2">
        <v>43137.0</v>
      </c>
      <c r="D20718" s="4">
        <v>0.0</v>
      </c>
    </row>
    <row r="20719" ht="15.75" customHeight="1">
      <c r="B20719" s="1">
        <v>0.8148958333333334</v>
      </c>
      <c r="C20719" s="2">
        <v>43137.0</v>
      </c>
      <c r="D20719" s="4">
        <v>0.0</v>
      </c>
    </row>
    <row r="20720" ht="15.75" customHeight="1">
      <c r="B20720" s="1">
        <v>0.8149421296296296</v>
      </c>
      <c r="C20720" s="2">
        <v>43137.0</v>
      </c>
      <c r="D20720" s="4">
        <v>0.0</v>
      </c>
    </row>
    <row r="20721" ht="15.75" customHeight="1">
      <c r="B20721" s="1">
        <v>0.814988425925926</v>
      </c>
      <c r="C20721" s="2">
        <v>43137.0</v>
      </c>
      <c r="D20721" s="4">
        <v>0.0</v>
      </c>
    </row>
    <row r="20722" ht="15.75" customHeight="1">
      <c r="B20722" s="1">
        <v>0.8150231481481481</v>
      </c>
      <c r="C20722" s="2">
        <v>43137.0</v>
      </c>
      <c r="D20722" s="4">
        <v>0.0</v>
      </c>
    </row>
    <row r="20723" ht="15.75" customHeight="1">
      <c r="B20723" s="1">
        <v>0.8150694444444445</v>
      </c>
      <c r="C20723" s="2">
        <v>43137.0</v>
      </c>
      <c r="D20723" s="4">
        <v>0.0</v>
      </c>
    </row>
    <row r="20724" ht="15.75" customHeight="1">
      <c r="B20724" s="1">
        <v>0.8151157407407408</v>
      </c>
      <c r="C20724" s="2">
        <v>43137.0</v>
      </c>
      <c r="D20724" s="4">
        <v>0.0</v>
      </c>
    </row>
    <row r="20725" ht="15.75" customHeight="1">
      <c r="B20725" s="1">
        <v>0.815150462962963</v>
      </c>
      <c r="C20725" s="2">
        <v>43137.0</v>
      </c>
      <c r="D20725" s="4">
        <v>0.0</v>
      </c>
    </row>
    <row r="20726" ht="15.75" customHeight="1">
      <c r="B20726" s="1">
        <v>0.8151967592592593</v>
      </c>
      <c r="C20726" s="2">
        <v>43137.0</v>
      </c>
      <c r="D20726" s="4">
        <v>0.0</v>
      </c>
    </row>
    <row r="20727" ht="15.75" customHeight="1">
      <c r="B20727" s="1">
        <v>0.8152430555555555</v>
      </c>
      <c r="C20727" s="2">
        <v>43137.0</v>
      </c>
      <c r="D20727" s="4">
        <v>0.0</v>
      </c>
    </row>
    <row r="20728" ht="15.75" customHeight="1">
      <c r="B20728" s="1">
        <v>0.8152777777777778</v>
      </c>
      <c r="C20728" s="2">
        <v>43137.0</v>
      </c>
      <c r="D20728" s="4">
        <v>0.0</v>
      </c>
    </row>
    <row r="20729" ht="15.75" customHeight="1">
      <c r="B20729" s="1">
        <v>0.815324074074074</v>
      </c>
      <c r="C20729" s="2">
        <v>43137.0</v>
      </c>
      <c r="D20729" s="4">
        <v>0.0</v>
      </c>
    </row>
    <row r="20730" ht="15.75" customHeight="1">
      <c r="B20730" s="1">
        <v>0.8153703703703704</v>
      </c>
      <c r="C20730" s="2">
        <v>43137.0</v>
      </c>
      <c r="D20730" s="4">
        <v>0.0</v>
      </c>
    </row>
    <row r="20731" ht="15.75" customHeight="1">
      <c r="B20731" s="1">
        <v>0.8154050925925925</v>
      </c>
      <c r="C20731" s="2">
        <v>43137.0</v>
      </c>
      <c r="D20731" s="4">
        <v>0.0</v>
      </c>
    </row>
    <row r="20732" ht="15.75" customHeight="1">
      <c r="B20732" s="1">
        <v>0.8154513888888889</v>
      </c>
      <c r="C20732" s="2">
        <v>43137.0</v>
      </c>
      <c r="D20732" s="4">
        <v>0.0</v>
      </c>
    </row>
    <row r="20733" ht="15.75" customHeight="1">
      <c r="B20733" s="1">
        <v>0.8154976851851852</v>
      </c>
      <c r="C20733" s="2">
        <v>43137.0</v>
      </c>
      <c r="D20733" s="4">
        <v>0.0</v>
      </c>
    </row>
    <row r="20734" ht="15.75" customHeight="1">
      <c r="B20734" s="1">
        <v>0.8155324074074074</v>
      </c>
      <c r="C20734" s="2">
        <v>43137.0</v>
      </c>
      <c r="D20734" s="4">
        <v>0.0</v>
      </c>
    </row>
    <row r="20735" ht="15.75" customHeight="1">
      <c r="B20735" s="1">
        <v>0.8155787037037037</v>
      </c>
      <c r="C20735" s="2">
        <v>43137.0</v>
      </c>
      <c r="D20735" s="4">
        <v>0.0</v>
      </c>
    </row>
    <row r="20736" ht="15.75" customHeight="1">
      <c r="B20736" s="1">
        <v>0.8156249999999999</v>
      </c>
      <c r="C20736" s="2">
        <v>43137.0</v>
      </c>
      <c r="D20736" s="4">
        <v>0.0</v>
      </c>
    </row>
    <row r="20737" ht="15.75" customHeight="1">
      <c r="B20737" s="1">
        <v>0.8156597222222222</v>
      </c>
      <c r="C20737" s="2">
        <v>43137.0</v>
      </c>
      <c r="D20737" s="4">
        <v>0.0</v>
      </c>
    </row>
    <row r="20738" ht="15.75" customHeight="1">
      <c r="B20738" s="1">
        <v>0.8157060185185184</v>
      </c>
      <c r="C20738" s="2">
        <v>43137.0</v>
      </c>
      <c r="D20738" s="4">
        <v>0.0</v>
      </c>
    </row>
    <row r="20739" ht="15.75" customHeight="1">
      <c r="B20739" s="1">
        <v>0.8157523148148148</v>
      </c>
      <c r="C20739" s="2">
        <v>43137.0</v>
      </c>
      <c r="D20739" s="4">
        <v>0.0</v>
      </c>
    </row>
    <row r="20740" ht="15.75" customHeight="1">
      <c r="B20740" s="1">
        <v>0.8157870370370371</v>
      </c>
      <c r="C20740" s="2">
        <v>43137.0</v>
      </c>
      <c r="D20740" s="4">
        <v>0.0</v>
      </c>
    </row>
    <row r="20741" ht="15.75" customHeight="1">
      <c r="B20741" s="1">
        <v>0.8158333333333333</v>
      </c>
      <c r="C20741" s="2">
        <v>43137.0</v>
      </c>
      <c r="D20741" s="4">
        <v>0.0</v>
      </c>
    </row>
    <row r="20742" ht="15.75" customHeight="1">
      <c r="B20742" s="1">
        <v>0.8158796296296296</v>
      </c>
      <c r="C20742" s="2">
        <v>43137.0</v>
      </c>
      <c r="D20742" s="4">
        <v>0.0</v>
      </c>
    </row>
    <row r="20743" ht="15.75" customHeight="1">
      <c r="B20743" s="1">
        <v>0.8159143518518519</v>
      </c>
      <c r="C20743" s="2">
        <v>43137.0</v>
      </c>
      <c r="D20743" s="4">
        <v>0.0</v>
      </c>
    </row>
    <row r="20744" ht="15.75" customHeight="1">
      <c r="B20744" s="1">
        <v>0.8159606481481482</v>
      </c>
      <c r="C20744" s="2">
        <v>43137.0</v>
      </c>
      <c r="D20744" s="4">
        <v>0.0</v>
      </c>
    </row>
    <row r="20745" ht="15.75" customHeight="1">
      <c r="B20745" s="1">
        <v>0.8160069444444445</v>
      </c>
      <c r="C20745" s="2">
        <v>43137.0</v>
      </c>
      <c r="D20745" s="4">
        <v>0.0</v>
      </c>
    </row>
    <row r="20746" ht="15.75" customHeight="1">
      <c r="B20746" s="1">
        <v>0.8160416666666667</v>
      </c>
      <c r="C20746" s="2">
        <v>43137.0</v>
      </c>
      <c r="D20746" s="4">
        <v>0.0</v>
      </c>
    </row>
    <row r="20747" ht="15.75" customHeight="1">
      <c r="B20747" s="1">
        <v>0.816087962962963</v>
      </c>
      <c r="C20747" s="2">
        <v>43137.0</v>
      </c>
      <c r="D20747" s="4">
        <v>0.0</v>
      </c>
    </row>
    <row r="20748" ht="15.75" customHeight="1">
      <c r="B20748" s="1">
        <v>0.8161342592592593</v>
      </c>
      <c r="C20748" s="2">
        <v>43137.0</v>
      </c>
      <c r="D20748" s="4">
        <v>0.0</v>
      </c>
    </row>
    <row r="20749" ht="15.75" customHeight="1">
      <c r="B20749" s="1">
        <v>0.8162152777777778</v>
      </c>
      <c r="C20749" s="2">
        <v>43137.0</v>
      </c>
      <c r="D20749" s="4">
        <v>0.0</v>
      </c>
    </row>
    <row r="20750" ht="15.75" customHeight="1">
      <c r="B20750" s="1">
        <v>0.8162615740740741</v>
      </c>
      <c r="C20750" s="2">
        <v>43137.0</v>
      </c>
      <c r="D20750" s="4">
        <v>0.0</v>
      </c>
    </row>
    <row r="20751" ht="15.75" customHeight="1">
      <c r="B20751" s="1">
        <v>0.8162962962962963</v>
      </c>
      <c r="C20751" s="2">
        <v>43137.0</v>
      </c>
      <c r="D20751" s="4">
        <v>0.0</v>
      </c>
    </row>
    <row r="20752" ht="15.75" customHeight="1">
      <c r="B20752" s="1">
        <v>0.8163425925925926</v>
      </c>
      <c r="C20752" s="2">
        <v>43137.0</v>
      </c>
      <c r="D20752" s="4">
        <v>0.0</v>
      </c>
    </row>
    <row r="20753" ht="15.75" customHeight="1">
      <c r="B20753" s="1">
        <v>0.8163888888888889</v>
      </c>
      <c r="C20753" s="2">
        <v>43137.0</v>
      </c>
      <c r="D20753" s="4">
        <v>0.0</v>
      </c>
    </row>
    <row r="20754" ht="15.75" customHeight="1">
      <c r="B20754" s="1">
        <v>0.8164236111111111</v>
      </c>
      <c r="C20754" s="2">
        <v>43137.0</v>
      </c>
      <c r="D20754" s="4">
        <v>0.0</v>
      </c>
    </row>
    <row r="20755" ht="15.75" customHeight="1">
      <c r="B20755" s="1">
        <v>0.8164699074074074</v>
      </c>
      <c r="C20755" s="2">
        <v>43137.0</v>
      </c>
      <c r="D20755" s="4">
        <v>0.0</v>
      </c>
    </row>
    <row r="20756" ht="15.75" customHeight="1">
      <c r="B20756" s="1">
        <v>0.8165509259259259</v>
      </c>
      <c r="C20756" s="2">
        <v>43137.0</v>
      </c>
      <c r="D20756" s="4">
        <v>0.0</v>
      </c>
    </row>
    <row r="20757" ht="15.75" customHeight="1">
      <c r="B20757" s="1">
        <v>0.8165972222222222</v>
      </c>
      <c r="C20757" s="2">
        <v>43137.0</v>
      </c>
      <c r="D20757" s="4">
        <v>0.0</v>
      </c>
    </row>
    <row r="20758" ht="15.75" customHeight="1">
      <c r="B20758" s="1">
        <v>0.8166435185185185</v>
      </c>
      <c r="C20758" s="2">
        <v>43137.0</v>
      </c>
      <c r="D20758" s="4">
        <v>0.0</v>
      </c>
    </row>
    <row r="20759" ht="15.75" customHeight="1">
      <c r="B20759" s="1">
        <v>0.8166782407407407</v>
      </c>
      <c r="C20759" s="2">
        <v>43137.0</v>
      </c>
      <c r="D20759" s="4">
        <v>0.0</v>
      </c>
    </row>
    <row r="20760" ht="15.75" customHeight="1">
      <c r="B20760" s="1">
        <v>0.816724537037037</v>
      </c>
      <c r="C20760" s="2">
        <v>43137.0</v>
      </c>
      <c r="D20760" s="4">
        <v>0.0</v>
      </c>
    </row>
    <row r="20761" ht="15.75" customHeight="1">
      <c r="B20761" s="1">
        <v>0.8167708333333333</v>
      </c>
      <c r="C20761" s="2">
        <v>43137.0</v>
      </c>
      <c r="D20761" s="4">
        <v>0.0</v>
      </c>
    </row>
    <row r="20762" ht="15.75" customHeight="1">
      <c r="B20762" s="1">
        <v>0.8168055555555555</v>
      </c>
      <c r="C20762" s="2">
        <v>43137.0</v>
      </c>
      <c r="D20762" s="4">
        <v>0.0</v>
      </c>
    </row>
    <row r="20763" ht="15.75" customHeight="1">
      <c r="B20763" s="1">
        <v>0.8168518518518518</v>
      </c>
      <c r="C20763" s="2">
        <v>43137.0</v>
      </c>
      <c r="D20763" s="4">
        <v>0.0</v>
      </c>
    </row>
    <row r="20764" ht="15.75" customHeight="1">
      <c r="B20764" s="1">
        <v>0.8168981481481481</v>
      </c>
      <c r="C20764" s="2">
        <v>43137.0</v>
      </c>
      <c r="D20764" s="4">
        <v>0.0</v>
      </c>
    </row>
    <row r="20765" ht="15.75" customHeight="1">
      <c r="B20765" s="1">
        <v>0.8169328703703704</v>
      </c>
      <c r="C20765" s="2">
        <v>43137.0</v>
      </c>
      <c r="D20765" s="4">
        <v>0.0</v>
      </c>
    </row>
    <row r="20766" ht="15.75" customHeight="1">
      <c r="B20766" s="1">
        <v>0.8169791666666667</v>
      </c>
      <c r="C20766" s="2">
        <v>43137.0</v>
      </c>
      <c r="D20766" s="4">
        <v>0.0</v>
      </c>
    </row>
    <row r="20767" ht="15.75" customHeight="1">
      <c r="B20767" s="1">
        <v>0.8170601851851852</v>
      </c>
      <c r="C20767" s="2">
        <v>43137.0</v>
      </c>
      <c r="D20767" s="4">
        <v>0.0</v>
      </c>
    </row>
    <row r="20768" ht="15.75" customHeight="1">
      <c r="B20768" s="1">
        <v>0.8171064814814816</v>
      </c>
      <c r="C20768" s="2">
        <v>43137.0</v>
      </c>
      <c r="D20768" s="4">
        <v>0.0</v>
      </c>
    </row>
    <row r="20769" ht="15.75" customHeight="1">
      <c r="B20769" s="1">
        <v>0.8171527777777778</v>
      </c>
      <c r="C20769" s="2">
        <v>43137.0</v>
      </c>
      <c r="D20769" s="4">
        <v>0.0</v>
      </c>
    </row>
    <row r="20770" ht="15.75" customHeight="1">
      <c r="B20770" s="1">
        <v>0.8171875000000001</v>
      </c>
      <c r="C20770" s="2">
        <v>43137.0</v>
      </c>
      <c r="D20770" s="4">
        <v>0.0</v>
      </c>
    </row>
    <row r="20771" ht="15.75" customHeight="1">
      <c r="B20771" s="1">
        <v>0.8172337962962963</v>
      </c>
      <c r="C20771" s="2">
        <v>43137.0</v>
      </c>
      <c r="D20771" s="4">
        <v>0.0</v>
      </c>
    </row>
    <row r="20772" ht="15.75" customHeight="1">
      <c r="B20772" s="1">
        <v>0.8172685185185186</v>
      </c>
      <c r="C20772" s="2">
        <v>43137.0</v>
      </c>
      <c r="D20772" s="4">
        <v>0.0</v>
      </c>
    </row>
    <row r="20773" ht="15.75" customHeight="1">
      <c r="B20773" s="1">
        <v>0.8173148148148148</v>
      </c>
      <c r="C20773" s="2">
        <v>43137.0</v>
      </c>
      <c r="D20773" s="4">
        <v>0.0</v>
      </c>
    </row>
    <row r="20774" ht="15.75" customHeight="1">
      <c r="B20774" s="1">
        <v>0.8173611111111111</v>
      </c>
      <c r="C20774" s="2">
        <v>43137.0</v>
      </c>
      <c r="D20774" s="4">
        <v>0.0</v>
      </c>
    </row>
    <row r="20775" ht="15.75" customHeight="1">
      <c r="B20775" s="1">
        <v>0.8173958333333333</v>
      </c>
      <c r="C20775" s="2">
        <v>43137.0</v>
      </c>
      <c r="D20775" s="4">
        <v>0.0</v>
      </c>
    </row>
    <row r="20776" ht="15.75" customHeight="1">
      <c r="B20776" s="1">
        <v>0.8174421296296296</v>
      </c>
      <c r="C20776" s="2">
        <v>43137.0</v>
      </c>
      <c r="D20776" s="4">
        <v>0.0</v>
      </c>
    </row>
    <row r="20777" ht="15.75" customHeight="1">
      <c r="B20777" s="1">
        <v>0.817488425925926</v>
      </c>
      <c r="C20777" s="2">
        <v>43137.0</v>
      </c>
      <c r="D20777" s="4">
        <v>0.0</v>
      </c>
    </row>
    <row r="20778" ht="15.75" customHeight="1">
      <c r="B20778" s="1">
        <v>0.8175231481481481</v>
      </c>
      <c r="C20778" s="2">
        <v>43137.0</v>
      </c>
      <c r="D20778" s="4">
        <v>0.0</v>
      </c>
    </row>
    <row r="20779" ht="15.75" customHeight="1">
      <c r="B20779" s="1">
        <v>0.8175694444444445</v>
      </c>
      <c r="C20779" s="2">
        <v>43137.0</v>
      </c>
      <c r="D20779" s="4">
        <v>0.0</v>
      </c>
    </row>
    <row r="20780" ht="15.75" customHeight="1">
      <c r="B20780" s="1">
        <v>0.8176157407407407</v>
      </c>
      <c r="C20780" s="2">
        <v>43137.0</v>
      </c>
      <c r="D20780" s="4">
        <v>0.0</v>
      </c>
    </row>
    <row r="20781" ht="15.75" customHeight="1">
      <c r="B20781" s="1">
        <v>0.817650462962963</v>
      </c>
      <c r="C20781" s="2">
        <v>43137.0</v>
      </c>
      <c r="D20781" s="4">
        <v>0.0</v>
      </c>
    </row>
    <row r="20782" ht="15.75" customHeight="1">
      <c r="B20782" s="1">
        <v>0.8176967592592592</v>
      </c>
      <c r="C20782" s="2">
        <v>43137.0</v>
      </c>
      <c r="D20782" s="4">
        <v>0.0</v>
      </c>
    </row>
    <row r="20783" ht="15.75" customHeight="1">
      <c r="B20783" s="1">
        <v>0.8177430555555555</v>
      </c>
      <c r="C20783" s="2">
        <v>43137.0</v>
      </c>
      <c r="D20783" s="4">
        <v>0.0</v>
      </c>
    </row>
    <row r="20784" ht="15.75" customHeight="1">
      <c r="B20784" s="1">
        <v>0.8178703703703704</v>
      </c>
      <c r="C20784" s="2">
        <v>43137.0</v>
      </c>
      <c r="D20784" s="4">
        <v>0.0</v>
      </c>
    </row>
    <row r="20785" ht="15.75" customHeight="1">
      <c r="B20785" s="1">
        <v>0.817951388888889</v>
      </c>
      <c r="C20785" s="2">
        <v>43137.0</v>
      </c>
      <c r="D20785" s="4">
        <v>0.0</v>
      </c>
    </row>
    <row r="20786" ht="15.75" customHeight="1">
      <c r="B20786" s="1">
        <v>0.8180324074074075</v>
      </c>
      <c r="C20786" s="2">
        <v>43137.0</v>
      </c>
      <c r="D20786" s="4">
        <v>0.0</v>
      </c>
    </row>
    <row r="20787" ht="15.75" customHeight="1">
      <c r="B20787" s="1">
        <v>0.8180787037037037</v>
      </c>
      <c r="C20787" s="2">
        <v>43137.0</v>
      </c>
      <c r="D20787" s="4">
        <v>0.0</v>
      </c>
    </row>
    <row r="20788" ht="15.75" customHeight="1">
      <c r="B20788" s="1">
        <v>0.8181250000000001</v>
      </c>
      <c r="C20788" s="2">
        <v>43137.0</v>
      </c>
      <c r="D20788" s="4">
        <v>0.0</v>
      </c>
    </row>
    <row r="20789" ht="15.75" customHeight="1">
      <c r="B20789" s="1">
        <v>0.8181597222222222</v>
      </c>
      <c r="C20789" s="2">
        <v>43137.0</v>
      </c>
      <c r="D20789" s="4">
        <v>0.0</v>
      </c>
    </row>
    <row r="20790" ht="15.75" customHeight="1">
      <c r="B20790" s="1">
        <v>0.8182060185185186</v>
      </c>
      <c r="C20790" s="2">
        <v>43137.0</v>
      </c>
      <c r="D20790" s="4">
        <v>0.0</v>
      </c>
    </row>
    <row r="20791" ht="15.75" customHeight="1">
      <c r="B20791" s="1">
        <v>0.8182523148148149</v>
      </c>
      <c r="C20791" s="2">
        <v>43137.0</v>
      </c>
      <c r="D20791" s="4">
        <v>0.0</v>
      </c>
    </row>
    <row r="20792" ht="15.75" customHeight="1">
      <c r="B20792" s="1">
        <v>0.8182870370370371</v>
      </c>
      <c r="C20792" s="2">
        <v>43137.0</v>
      </c>
      <c r="D20792" s="4">
        <v>0.0</v>
      </c>
    </row>
    <row r="20793" ht="15.75" customHeight="1">
      <c r="B20793" s="1">
        <v>0.8183796296296296</v>
      </c>
      <c r="C20793" s="2">
        <v>43137.0</v>
      </c>
      <c r="D20793" s="4">
        <v>0.0</v>
      </c>
    </row>
    <row r="20794" ht="15.75" customHeight="1">
      <c r="B20794" s="1">
        <v>0.8184143518518519</v>
      </c>
      <c r="C20794" s="2">
        <v>43137.0</v>
      </c>
      <c r="D20794" s="4">
        <v>0.0</v>
      </c>
    </row>
    <row r="20795" ht="15.75" customHeight="1">
      <c r="B20795" s="1">
        <v>0.8184606481481481</v>
      </c>
      <c r="C20795" s="2">
        <v>43137.0</v>
      </c>
      <c r="D20795" s="4">
        <v>0.0</v>
      </c>
    </row>
    <row r="20796" ht="15.75" customHeight="1">
      <c r="B20796" s="1">
        <v>0.8185069444444445</v>
      </c>
      <c r="C20796" s="2">
        <v>43137.0</v>
      </c>
      <c r="D20796" s="4">
        <v>0.0</v>
      </c>
    </row>
    <row r="20797" ht="15.75" customHeight="1">
      <c r="B20797" s="1">
        <v>0.8185416666666666</v>
      </c>
      <c r="C20797" s="2">
        <v>43137.0</v>
      </c>
      <c r="D20797" s="4">
        <v>0.0</v>
      </c>
    </row>
    <row r="20798" ht="15.75" customHeight="1">
      <c r="B20798" s="1">
        <v>0.818587962962963</v>
      </c>
      <c r="C20798" s="2">
        <v>43137.0</v>
      </c>
      <c r="D20798" s="4">
        <v>0.0</v>
      </c>
    </row>
    <row r="20799" ht="15.75" customHeight="1">
      <c r="B20799" s="1">
        <v>0.8186689814814815</v>
      </c>
      <c r="C20799" s="2">
        <v>43137.0</v>
      </c>
      <c r="D20799" s="4">
        <v>0.0</v>
      </c>
    </row>
    <row r="20800" ht="15.75" customHeight="1">
      <c r="B20800" s="1">
        <v>0.8186342592592593</v>
      </c>
      <c r="C20800" s="2">
        <v>43137.0</v>
      </c>
      <c r="D20800" s="4">
        <v>0.0</v>
      </c>
    </row>
    <row r="20801" ht="15.75" customHeight="1">
      <c r="B20801" s="1">
        <v>0.8187152777777778</v>
      </c>
      <c r="C20801" s="2">
        <v>43137.0</v>
      </c>
      <c r="D20801" s="4">
        <v>0.0</v>
      </c>
    </row>
    <row r="20802" ht="15.75" customHeight="1">
      <c r="B20802" s="1">
        <v>0.818761574074074</v>
      </c>
      <c r="C20802" s="2">
        <v>43137.0</v>
      </c>
      <c r="D20802" s="4">
        <v>0.0</v>
      </c>
    </row>
    <row r="20803" ht="15.75" customHeight="1">
      <c r="B20803" s="1">
        <v>0.8187962962962962</v>
      </c>
      <c r="C20803" s="2">
        <v>43137.0</v>
      </c>
      <c r="D20803" s="4">
        <v>0.0</v>
      </c>
    </row>
    <row r="20804" ht="15.75" customHeight="1">
      <c r="B20804" s="1">
        <v>0.8188425925925925</v>
      </c>
      <c r="C20804" s="2">
        <v>43137.0</v>
      </c>
      <c r="D20804" s="4">
        <v>0.0</v>
      </c>
    </row>
    <row r="20805" ht="15.75" customHeight="1">
      <c r="B20805" s="1">
        <v>0.8188888888888889</v>
      </c>
      <c r="C20805" s="2">
        <v>43137.0</v>
      </c>
      <c r="D20805" s="4">
        <v>0.0</v>
      </c>
    </row>
    <row r="20806" ht="15.75" customHeight="1">
      <c r="B20806" s="1">
        <v>0.818923611111111</v>
      </c>
      <c r="C20806" s="2">
        <v>43137.0</v>
      </c>
      <c r="D20806" s="4">
        <v>0.0</v>
      </c>
    </row>
    <row r="20807" ht="15.75" customHeight="1">
      <c r="B20807" s="1">
        <v>0.8189699074074074</v>
      </c>
      <c r="C20807" s="2">
        <v>43137.0</v>
      </c>
      <c r="D20807" s="4">
        <v>0.0</v>
      </c>
    </row>
    <row r="20808" ht="15.75" customHeight="1">
      <c r="B20808" s="1">
        <v>0.8190162037037036</v>
      </c>
      <c r="C20808" s="2">
        <v>43137.0</v>
      </c>
      <c r="D20808" s="4">
        <v>0.0</v>
      </c>
    </row>
    <row r="20809" ht="15.75" customHeight="1">
      <c r="B20809" s="1">
        <v>0.819050925925926</v>
      </c>
      <c r="C20809" s="2">
        <v>43137.0</v>
      </c>
      <c r="D20809" s="4">
        <v>0.0</v>
      </c>
    </row>
    <row r="20810" ht="15.75" customHeight="1">
      <c r="B20810" s="1">
        <v>0.8190972222222223</v>
      </c>
      <c r="C20810" s="2">
        <v>43137.0</v>
      </c>
      <c r="D20810" s="4">
        <v>0.0</v>
      </c>
    </row>
    <row r="20811" ht="15.75" customHeight="1">
      <c r="B20811" s="1">
        <v>0.8191782407407407</v>
      </c>
      <c r="C20811" s="2">
        <v>43137.0</v>
      </c>
      <c r="D20811" s="4">
        <v>0.0</v>
      </c>
    </row>
    <row r="20812" ht="15.75" customHeight="1">
      <c r="B20812" s="1">
        <v>0.8192245370370371</v>
      </c>
      <c r="C20812" s="2">
        <v>43137.0</v>
      </c>
      <c r="D20812" s="4">
        <v>0.0</v>
      </c>
    </row>
    <row r="20813" ht="15.75" customHeight="1">
      <c r="B20813" s="1">
        <v>0.8192708333333334</v>
      </c>
      <c r="C20813" s="2">
        <v>43137.0</v>
      </c>
      <c r="D20813" s="4">
        <v>0.0</v>
      </c>
    </row>
    <row r="20814" ht="15.75" customHeight="1">
      <c r="B20814" s="1">
        <v>0.8193055555555556</v>
      </c>
      <c r="C20814" s="2">
        <v>43137.0</v>
      </c>
      <c r="D20814" s="4">
        <v>0.0</v>
      </c>
    </row>
    <row r="20815" ht="15.75" customHeight="1">
      <c r="B20815" s="1">
        <v>0.8193518518518519</v>
      </c>
      <c r="C20815" s="2">
        <v>43137.0</v>
      </c>
      <c r="D20815" s="4">
        <v>0.0</v>
      </c>
    </row>
    <row r="20816" ht="15.75" customHeight="1">
      <c r="B20816" s="1">
        <v>0.8193981481481482</v>
      </c>
      <c r="C20816" s="2">
        <v>43137.0</v>
      </c>
      <c r="D20816" s="4">
        <v>0.0</v>
      </c>
    </row>
    <row r="20817" ht="15.75" customHeight="1">
      <c r="B20817" s="1">
        <v>0.8194328703703704</v>
      </c>
      <c r="C20817" s="2">
        <v>43137.0</v>
      </c>
      <c r="D20817" s="4">
        <v>0.0</v>
      </c>
    </row>
    <row r="20818" ht="15.75" customHeight="1">
      <c r="B20818" s="1">
        <v>0.8194791666666666</v>
      </c>
      <c r="C20818" s="2">
        <v>43137.0</v>
      </c>
      <c r="D20818" s="4">
        <v>0.0</v>
      </c>
    </row>
    <row r="20819" ht="15.75" customHeight="1">
      <c r="B20819" s="1">
        <v>0.8195601851851851</v>
      </c>
      <c r="C20819" s="2">
        <v>43137.0</v>
      </c>
      <c r="D20819" s="4">
        <v>0.0</v>
      </c>
    </row>
    <row r="20820" ht="15.75" customHeight="1">
      <c r="B20820" s="1">
        <v>0.8196064814814815</v>
      </c>
      <c r="C20820" s="2">
        <v>43137.0</v>
      </c>
      <c r="D20820" s="4">
        <v>0.0</v>
      </c>
    </row>
    <row r="20821" ht="15.75" customHeight="1">
      <c r="B20821" s="1">
        <v>0.8196412037037036</v>
      </c>
      <c r="C20821" s="2">
        <v>43137.0</v>
      </c>
      <c r="D20821" s="4">
        <v>0.0</v>
      </c>
    </row>
    <row r="20822" ht="15.75" customHeight="1">
      <c r="B20822" s="1">
        <v>0.8196875</v>
      </c>
      <c r="C20822" s="2">
        <v>43137.0</v>
      </c>
      <c r="D20822" s="4">
        <v>0.0</v>
      </c>
    </row>
    <row r="20823" ht="15.75" customHeight="1">
      <c r="B20823" s="1">
        <v>0.8197337962962963</v>
      </c>
      <c r="C20823" s="2">
        <v>43137.0</v>
      </c>
      <c r="D20823" s="4">
        <v>0.0</v>
      </c>
    </row>
    <row r="20824" ht="15.75" customHeight="1">
      <c r="B20824" s="1">
        <v>0.8197685185185185</v>
      </c>
      <c r="C20824" s="2">
        <v>43137.0</v>
      </c>
      <c r="D20824" s="4">
        <v>0.0</v>
      </c>
    </row>
    <row r="20825" ht="15.75" customHeight="1">
      <c r="B20825" s="1">
        <v>0.8198148148148148</v>
      </c>
      <c r="C20825" s="2">
        <v>43137.0</v>
      </c>
      <c r="D20825" s="4">
        <v>0.0</v>
      </c>
    </row>
    <row r="20826" ht="15.75" customHeight="1">
      <c r="B20826" s="1">
        <v>0.819861111111111</v>
      </c>
      <c r="C20826" s="2">
        <v>43137.0</v>
      </c>
      <c r="D20826" s="4">
        <v>0.0</v>
      </c>
    </row>
    <row r="20827" ht="15.75" customHeight="1">
      <c r="B20827" s="1">
        <v>0.8198958333333333</v>
      </c>
      <c r="C20827" s="2">
        <v>43137.0</v>
      </c>
      <c r="D20827" s="4">
        <v>0.0</v>
      </c>
    </row>
    <row r="20828" ht="15.75" customHeight="1">
      <c r="B20828" s="1">
        <v>0.8199421296296295</v>
      </c>
      <c r="C20828" s="2">
        <v>43137.0</v>
      </c>
      <c r="D20828" s="4">
        <v>0.0</v>
      </c>
    </row>
    <row r="20829" ht="15.75" customHeight="1">
      <c r="B20829" s="1">
        <v>0.8199884259259259</v>
      </c>
      <c r="C20829" s="2">
        <v>43137.0</v>
      </c>
      <c r="D20829" s="4">
        <v>0.0</v>
      </c>
    </row>
    <row r="20830" ht="15.75" customHeight="1">
      <c r="B20830" s="1">
        <v>0.8200231481481483</v>
      </c>
      <c r="C20830" s="2">
        <v>43137.0</v>
      </c>
      <c r="D20830" s="4">
        <v>0.0</v>
      </c>
    </row>
    <row r="20831" ht="15.75" customHeight="1">
      <c r="B20831" s="1">
        <v>0.8200694444444444</v>
      </c>
      <c r="C20831" s="2">
        <v>43137.0</v>
      </c>
      <c r="D20831" s="4">
        <v>0.0</v>
      </c>
    </row>
    <row r="20832" ht="15.75" customHeight="1">
      <c r="B20832" s="1">
        <v>0.8201157407407407</v>
      </c>
      <c r="C20832" s="2">
        <v>43137.0</v>
      </c>
      <c r="D20832" s="4">
        <v>0.0</v>
      </c>
    </row>
    <row r="20833" ht="15.75" customHeight="1">
      <c r="B20833" s="1">
        <v>0.820150462962963</v>
      </c>
      <c r="C20833" s="2">
        <v>43137.0</v>
      </c>
      <c r="D20833" s="4">
        <v>0.0</v>
      </c>
    </row>
    <row r="20834" ht="15.75" customHeight="1">
      <c r="B20834" s="1">
        <v>0.8201967592592593</v>
      </c>
      <c r="C20834" s="2">
        <v>43137.0</v>
      </c>
      <c r="D20834" s="4">
        <v>0.0</v>
      </c>
    </row>
    <row r="20835" ht="15.75" customHeight="1">
      <c r="B20835" s="1">
        <v>0.8202430555555557</v>
      </c>
      <c r="C20835" s="2">
        <v>43137.0</v>
      </c>
      <c r="D20835" s="4">
        <v>0.0</v>
      </c>
    </row>
    <row r="20836" ht="15.75" customHeight="1">
      <c r="B20836" s="1">
        <v>0.8202777777777778</v>
      </c>
      <c r="C20836" s="2">
        <v>43137.0</v>
      </c>
      <c r="D20836" s="4">
        <v>0.0</v>
      </c>
    </row>
    <row r="20837" ht="15.75" customHeight="1">
      <c r="B20837" s="1">
        <v>0.8203240740740741</v>
      </c>
      <c r="C20837" s="2">
        <v>43137.0</v>
      </c>
      <c r="D20837" s="4">
        <v>0.0</v>
      </c>
    </row>
    <row r="20838" ht="15.75" customHeight="1">
      <c r="B20838" s="1">
        <v>0.8203703703703704</v>
      </c>
      <c r="C20838" s="2">
        <v>43137.0</v>
      </c>
      <c r="D20838" s="4">
        <v>0.0</v>
      </c>
    </row>
    <row r="20839" ht="15.75" customHeight="1">
      <c r="B20839" s="1">
        <v>0.8204050925925926</v>
      </c>
      <c r="C20839" s="2">
        <v>43137.0</v>
      </c>
      <c r="D20839" s="4">
        <v>0.0</v>
      </c>
    </row>
    <row r="20840" ht="15.75" customHeight="1">
      <c r="B20840" s="1">
        <v>0.8204513888888889</v>
      </c>
      <c r="C20840" s="2">
        <v>43137.0</v>
      </c>
      <c r="D20840" s="4">
        <v>0.0</v>
      </c>
    </row>
    <row r="20841" ht="15.75" customHeight="1">
      <c r="B20841" s="1">
        <v>0.8204976851851852</v>
      </c>
      <c r="C20841" s="2">
        <v>43137.0</v>
      </c>
      <c r="D20841" s="4">
        <v>0.0</v>
      </c>
    </row>
    <row r="20842" ht="15.75" customHeight="1">
      <c r="B20842" s="1">
        <v>0.8205324074074074</v>
      </c>
      <c r="C20842" s="2">
        <v>43137.0</v>
      </c>
      <c r="D20842" s="4">
        <v>0.0</v>
      </c>
    </row>
    <row r="20843" ht="15.75" customHeight="1">
      <c r="B20843" s="1">
        <v>0.8205787037037037</v>
      </c>
      <c r="C20843" s="2">
        <v>43137.0</v>
      </c>
      <c r="D20843" s="4">
        <v>0.0</v>
      </c>
    </row>
    <row r="20844" ht="15.75" customHeight="1">
      <c r="B20844" s="1">
        <v>0.820625</v>
      </c>
      <c r="C20844" s="2">
        <v>43137.0</v>
      </c>
      <c r="D20844" s="4">
        <v>0.0</v>
      </c>
    </row>
    <row r="20845" ht="15.75" customHeight="1">
      <c r="B20845" s="1">
        <v>0.8206597222222222</v>
      </c>
      <c r="C20845" s="2">
        <v>43137.0</v>
      </c>
      <c r="D20845" s="4">
        <v>0.0</v>
      </c>
    </row>
    <row r="20846" ht="15.75" customHeight="1">
      <c r="B20846" s="1">
        <v>0.8207060185185185</v>
      </c>
      <c r="C20846" s="2">
        <v>43137.0</v>
      </c>
      <c r="D20846" s="4">
        <v>0.0</v>
      </c>
    </row>
    <row r="20847" ht="15.75" customHeight="1">
      <c r="B20847" s="1">
        <v>0.8207523148148148</v>
      </c>
      <c r="C20847" s="2">
        <v>43137.0</v>
      </c>
      <c r="D20847" s="4">
        <v>0.0</v>
      </c>
    </row>
    <row r="20848" ht="15.75" customHeight="1">
      <c r="B20848" s="1">
        <v>0.820787037037037</v>
      </c>
      <c r="C20848" s="2">
        <v>43137.0</v>
      </c>
      <c r="D20848" s="4">
        <v>0.0</v>
      </c>
    </row>
    <row r="20849" ht="15.75" customHeight="1">
      <c r="B20849" s="1">
        <v>0.8208333333333333</v>
      </c>
      <c r="C20849" s="2">
        <v>43137.0</v>
      </c>
      <c r="D20849" s="4">
        <v>0.0</v>
      </c>
    </row>
    <row r="20850" ht="15.75" customHeight="1">
      <c r="B20850" s="1">
        <v>0.8208796296296296</v>
      </c>
      <c r="C20850" s="2">
        <v>43137.0</v>
      </c>
      <c r="D20850" s="4">
        <v>0.0</v>
      </c>
    </row>
    <row r="20851" ht="15.75" customHeight="1">
      <c r="B20851" s="1">
        <v>0.8209143518518518</v>
      </c>
      <c r="C20851" s="2">
        <v>43137.0</v>
      </c>
      <c r="D20851" s="4">
        <v>0.0</v>
      </c>
    </row>
    <row r="20852" ht="15.75" customHeight="1">
      <c r="B20852" s="1">
        <v>0.8209606481481481</v>
      </c>
      <c r="C20852" s="2">
        <v>43137.0</v>
      </c>
      <c r="D20852" s="4">
        <v>0.0</v>
      </c>
    </row>
    <row r="20853" ht="15.75" customHeight="1">
      <c r="B20853" s="1">
        <v>0.8210069444444444</v>
      </c>
      <c r="C20853" s="2">
        <v>43137.0</v>
      </c>
      <c r="D20853" s="4">
        <v>0.0</v>
      </c>
    </row>
    <row r="20854" ht="15.75" customHeight="1">
      <c r="B20854" s="1">
        <v>0.8210416666666666</v>
      </c>
      <c r="C20854" s="2">
        <v>43137.0</v>
      </c>
      <c r="D20854" s="4">
        <v>0.0</v>
      </c>
    </row>
    <row r="20855" ht="15.75" customHeight="1">
      <c r="B20855" s="1">
        <v>0.8210879629629629</v>
      </c>
      <c r="C20855" s="2">
        <v>43137.0</v>
      </c>
      <c r="D20855" s="4">
        <v>0.0</v>
      </c>
    </row>
    <row r="20856" ht="15.75" customHeight="1">
      <c r="B20856" s="1">
        <v>0.8211342592592592</v>
      </c>
      <c r="C20856" s="2">
        <v>43137.0</v>
      </c>
      <c r="D20856" s="4">
        <v>0.0</v>
      </c>
    </row>
    <row r="20857" ht="15.75" customHeight="1">
      <c r="B20857" s="1">
        <v>0.8211689814814815</v>
      </c>
      <c r="C20857" s="2">
        <v>43137.0</v>
      </c>
      <c r="D20857" s="4">
        <v>0.0</v>
      </c>
    </row>
    <row r="20858" ht="15.75" customHeight="1">
      <c r="B20858" s="1">
        <v>0.8212152777777778</v>
      </c>
      <c r="C20858" s="2">
        <v>43137.0</v>
      </c>
      <c r="D20858" s="4">
        <v>0.0</v>
      </c>
    </row>
    <row r="20859" ht="15.75" customHeight="1">
      <c r="B20859" s="1">
        <v>0.821261574074074</v>
      </c>
      <c r="C20859" s="2">
        <v>43137.0</v>
      </c>
      <c r="D20859" s="4">
        <v>0.0</v>
      </c>
    </row>
    <row r="20860" ht="15.75" customHeight="1">
      <c r="B20860" s="1">
        <v>0.8212962962962963</v>
      </c>
      <c r="C20860" s="2">
        <v>43137.0</v>
      </c>
      <c r="D20860" s="4">
        <v>0.0</v>
      </c>
    </row>
    <row r="20861" ht="15.75" customHeight="1">
      <c r="B20861" s="1">
        <v>0.8213425925925927</v>
      </c>
      <c r="C20861" s="2">
        <v>43137.0</v>
      </c>
      <c r="D20861" s="4">
        <v>0.0</v>
      </c>
    </row>
    <row r="20862" ht="15.75" customHeight="1">
      <c r="B20862" s="1">
        <v>0.821388888888889</v>
      </c>
      <c r="C20862" s="2">
        <v>43137.0</v>
      </c>
      <c r="D20862" s="4">
        <v>0.0</v>
      </c>
    </row>
    <row r="20863" ht="15.75" customHeight="1">
      <c r="B20863" s="1">
        <v>0.8214236111111112</v>
      </c>
      <c r="C20863" s="2">
        <v>43137.0</v>
      </c>
      <c r="D20863" s="4">
        <v>0.0</v>
      </c>
    </row>
    <row r="20864" ht="15.75" customHeight="1">
      <c r="B20864" s="1">
        <v>0.8214699074074074</v>
      </c>
      <c r="C20864" s="2">
        <v>43137.0</v>
      </c>
      <c r="D20864" s="4">
        <v>0.0</v>
      </c>
    </row>
    <row r="20865" ht="15.75" customHeight="1">
      <c r="B20865" s="1">
        <v>0.8215509259259259</v>
      </c>
      <c r="C20865" s="2">
        <v>43137.0</v>
      </c>
      <c r="D20865" s="4">
        <v>0.0</v>
      </c>
    </row>
    <row r="20866" ht="15.75" customHeight="1">
      <c r="B20866" s="1">
        <v>0.8215972222222222</v>
      </c>
      <c r="C20866" s="2">
        <v>43137.0</v>
      </c>
      <c r="D20866" s="4">
        <v>0.0</v>
      </c>
    </row>
    <row r="20867" ht="15.75" customHeight="1">
      <c r="B20867" s="1">
        <v>0.8216435185185186</v>
      </c>
      <c r="C20867" s="2">
        <v>43137.0</v>
      </c>
      <c r="D20867" s="4">
        <v>0.0</v>
      </c>
    </row>
    <row r="20868" ht="15.75" customHeight="1">
      <c r="B20868" s="1">
        <v>0.8217245370370371</v>
      </c>
      <c r="C20868" s="2">
        <v>43137.0</v>
      </c>
      <c r="D20868" s="4">
        <v>0.0</v>
      </c>
    </row>
    <row r="20869" ht="15.75" customHeight="1">
      <c r="B20869" s="1">
        <v>0.8217708333333333</v>
      </c>
      <c r="C20869" s="2">
        <v>43137.0</v>
      </c>
      <c r="D20869" s="4">
        <v>0.0</v>
      </c>
    </row>
    <row r="20870" ht="15.75" customHeight="1">
      <c r="B20870" s="1">
        <v>0.8218518518518518</v>
      </c>
      <c r="C20870" s="2">
        <v>43137.0</v>
      </c>
      <c r="D20870" s="4">
        <v>0.0</v>
      </c>
    </row>
    <row r="20871" ht="15.75" customHeight="1">
      <c r="B20871" s="1">
        <v>0.8218981481481481</v>
      </c>
      <c r="C20871" s="2">
        <v>43137.0</v>
      </c>
      <c r="D20871" s="4">
        <v>0.0</v>
      </c>
    </row>
    <row r="20872" ht="15.75" customHeight="1">
      <c r="B20872" s="1">
        <v>0.8219328703703703</v>
      </c>
      <c r="C20872" s="2">
        <v>43137.0</v>
      </c>
      <c r="D20872" s="4">
        <v>0.0</v>
      </c>
    </row>
    <row r="20873" ht="15.75" customHeight="1">
      <c r="B20873" s="1">
        <v>0.8219791666666666</v>
      </c>
      <c r="C20873" s="2">
        <v>43137.0</v>
      </c>
      <c r="D20873" s="4">
        <v>0.0</v>
      </c>
    </row>
    <row r="20874" ht="15.75" customHeight="1">
      <c r="B20874" s="1">
        <v>0.822025462962963</v>
      </c>
      <c r="C20874" s="2">
        <v>43137.0</v>
      </c>
      <c r="D20874" s="4">
        <v>0.0</v>
      </c>
    </row>
    <row r="20875" ht="15.75" customHeight="1">
      <c r="B20875" s="1">
        <v>0.8220601851851851</v>
      </c>
      <c r="C20875" s="2">
        <v>43137.0</v>
      </c>
      <c r="D20875" s="4">
        <v>0.0</v>
      </c>
    </row>
    <row r="20876" ht="15.75" customHeight="1">
      <c r="B20876" s="1">
        <v>0.8221064814814815</v>
      </c>
      <c r="C20876" s="2">
        <v>43137.0</v>
      </c>
      <c r="D20876" s="4">
        <v>0.0</v>
      </c>
    </row>
    <row r="20877" ht="15.75" customHeight="1">
      <c r="B20877" s="1">
        <v>0.8221527777777777</v>
      </c>
      <c r="C20877" s="2">
        <v>43137.0</v>
      </c>
      <c r="D20877" s="4">
        <v>0.0</v>
      </c>
    </row>
    <row r="20878" ht="15.75" customHeight="1">
      <c r="B20878" s="1">
        <v>0.8221875000000001</v>
      </c>
      <c r="C20878" s="2">
        <v>43137.0</v>
      </c>
      <c r="D20878" s="4">
        <v>0.0</v>
      </c>
    </row>
    <row r="20879" ht="15.75" customHeight="1">
      <c r="B20879" s="1">
        <v>0.8222337962962962</v>
      </c>
      <c r="C20879" s="2">
        <v>43137.0</v>
      </c>
      <c r="D20879" s="4">
        <v>0.0</v>
      </c>
    </row>
    <row r="20880" ht="15.75" customHeight="1">
      <c r="B20880" s="1">
        <v>0.8222800925925925</v>
      </c>
      <c r="C20880" s="2">
        <v>43137.0</v>
      </c>
      <c r="D20880" s="4">
        <v>0.0</v>
      </c>
    </row>
    <row r="20881" ht="15.75" customHeight="1">
      <c r="B20881" s="1">
        <v>0.8223148148148148</v>
      </c>
      <c r="C20881" s="2">
        <v>43137.0</v>
      </c>
      <c r="D20881" s="4">
        <v>0.0</v>
      </c>
    </row>
    <row r="20882" ht="15.75" customHeight="1">
      <c r="B20882" s="1">
        <v>0.8223611111111112</v>
      </c>
      <c r="C20882" s="2">
        <v>43137.0</v>
      </c>
      <c r="D20882" s="4">
        <v>0.0</v>
      </c>
    </row>
    <row r="20883" ht="15.75" customHeight="1">
      <c r="B20883" s="1">
        <v>0.8224074074074075</v>
      </c>
      <c r="C20883" s="2">
        <v>43137.0</v>
      </c>
      <c r="D20883" s="4">
        <v>0.0</v>
      </c>
    </row>
    <row r="20884" ht="15.75" customHeight="1">
      <c r="B20884" s="1">
        <v>0.8224421296296297</v>
      </c>
      <c r="C20884" s="2">
        <v>43137.0</v>
      </c>
      <c r="D20884" s="4">
        <v>0.0</v>
      </c>
    </row>
    <row r="20885" ht="15.75" customHeight="1">
      <c r="B20885" s="1">
        <v>0.822488425925926</v>
      </c>
      <c r="C20885" s="2">
        <v>43137.0</v>
      </c>
      <c r="D20885" s="4">
        <v>0.0</v>
      </c>
    </row>
    <row r="20886" ht="15.75" customHeight="1">
      <c r="B20886" s="1">
        <v>0.8225347222222222</v>
      </c>
      <c r="C20886" s="2">
        <v>43137.0</v>
      </c>
      <c r="D20886" s="4">
        <v>0.0</v>
      </c>
    </row>
    <row r="20887" ht="15.75" customHeight="1">
      <c r="B20887" s="1">
        <v>0.8225694444444445</v>
      </c>
      <c r="C20887" s="2">
        <v>43137.0</v>
      </c>
      <c r="D20887" s="4">
        <v>0.0</v>
      </c>
    </row>
    <row r="20888" ht="15.75" customHeight="1">
      <c r="B20888" s="1">
        <v>0.822650462962963</v>
      </c>
      <c r="C20888" s="2">
        <v>43137.0</v>
      </c>
      <c r="D20888" s="4">
        <v>0.0</v>
      </c>
    </row>
    <row r="20889" ht="15.75" customHeight="1">
      <c r="B20889" s="1">
        <v>0.8226967592592592</v>
      </c>
      <c r="C20889" s="2">
        <v>43137.0</v>
      </c>
      <c r="D20889" s="4">
        <v>0.0</v>
      </c>
    </row>
    <row r="20890" ht="15.75" customHeight="1">
      <c r="B20890" s="1">
        <v>0.8227430555555556</v>
      </c>
      <c r="C20890" s="2">
        <v>43137.0</v>
      </c>
      <c r="D20890" s="4">
        <v>0.0</v>
      </c>
    </row>
    <row r="20891" ht="15.75" customHeight="1">
      <c r="B20891" s="1">
        <v>0.8227777777777777</v>
      </c>
      <c r="C20891" s="2">
        <v>43137.0</v>
      </c>
      <c r="D20891" s="4">
        <v>0.0</v>
      </c>
    </row>
    <row r="20892" ht="15.75" customHeight="1">
      <c r="B20892" s="1">
        <v>0.8228240740740741</v>
      </c>
      <c r="C20892" s="2">
        <v>43137.0</v>
      </c>
      <c r="D20892" s="4">
        <v>0.0</v>
      </c>
    </row>
    <row r="20893" ht="15.75" customHeight="1">
      <c r="B20893" s="1">
        <v>0.8228703703703704</v>
      </c>
      <c r="C20893" s="2">
        <v>43137.0</v>
      </c>
      <c r="D20893" s="4">
        <v>0.0</v>
      </c>
    </row>
    <row r="20894" ht="15.75" customHeight="1">
      <c r="B20894" s="1">
        <v>0.8229050925925926</v>
      </c>
      <c r="C20894" s="2">
        <v>43137.0</v>
      </c>
      <c r="D20894" s="4">
        <v>0.0</v>
      </c>
    </row>
    <row r="20895" ht="15.75" customHeight="1">
      <c r="B20895" s="1">
        <v>0.8229513888888889</v>
      </c>
      <c r="C20895" s="2">
        <v>43137.0</v>
      </c>
      <c r="D20895" s="4">
        <v>0.0</v>
      </c>
    </row>
    <row r="20896" ht="15.75" customHeight="1">
      <c r="B20896" s="1">
        <v>0.8229976851851851</v>
      </c>
      <c r="C20896" s="2">
        <v>43137.0</v>
      </c>
      <c r="D20896" s="4">
        <v>0.0</v>
      </c>
    </row>
    <row r="20897" ht="15.75" customHeight="1">
      <c r="B20897" s="1">
        <v>0.8230324074074074</v>
      </c>
      <c r="C20897" s="2">
        <v>43137.0</v>
      </c>
      <c r="D20897" s="4">
        <v>0.0</v>
      </c>
    </row>
    <row r="20898" ht="15.75" customHeight="1">
      <c r="B20898" s="1">
        <v>0.8230787037037036</v>
      </c>
      <c r="C20898" s="2">
        <v>43137.0</v>
      </c>
      <c r="D20898" s="4">
        <v>0.0</v>
      </c>
    </row>
    <row r="20899" ht="15.75" customHeight="1">
      <c r="B20899" s="1">
        <v>0.823125</v>
      </c>
      <c r="C20899" s="2">
        <v>43137.0</v>
      </c>
      <c r="D20899" s="4">
        <v>0.0</v>
      </c>
    </row>
    <row r="20900" ht="15.75" customHeight="1">
      <c r="B20900" s="1">
        <v>0.8231597222222223</v>
      </c>
      <c r="C20900" s="2">
        <v>43137.0</v>
      </c>
      <c r="D20900" s="4">
        <v>0.0</v>
      </c>
    </row>
    <row r="20901" ht="15.75" customHeight="1">
      <c r="B20901" s="1">
        <v>0.8232060185185185</v>
      </c>
      <c r="C20901" s="2">
        <v>43137.0</v>
      </c>
      <c r="D20901" s="4">
        <v>0.0</v>
      </c>
    </row>
    <row r="20902" ht="15.75" customHeight="1">
      <c r="B20902" s="1">
        <v>0.8232523148148148</v>
      </c>
      <c r="C20902" s="2">
        <v>43137.0</v>
      </c>
      <c r="D20902" s="4">
        <v>0.0</v>
      </c>
    </row>
    <row r="20903" ht="15.75" customHeight="1">
      <c r="B20903" s="1">
        <v>0.8232870370370371</v>
      </c>
      <c r="C20903" s="2">
        <v>43137.0</v>
      </c>
      <c r="D20903" s="4">
        <v>0.0</v>
      </c>
    </row>
    <row r="20904" ht="15.75" customHeight="1">
      <c r="B20904" s="1">
        <v>0.8233333333333334</v>
      </c>
      <c r="C20904" s="2">
        <v>43137.0</v>
      </c>
      <c r="D20904" s="4">
        <v>0.0</v>
      </c>
    </row>
    <row r="20905" ht="15.75" customHeight="1">
      <c r="B20905" s="1">
        <v>0.8233796296296297</v>
      </c>
      <c r="C20905" s="2">
        <v>43137.0</v>
      </c>
      <c r="D20905" s="4">
        <v>0.0</v>
      </c>
    </row>
    <row r="20906" ht="15.75" customHeight="1">
      <c r="B20906" s="1">
        <v>0.8234143518518519</v>
      </c>
      <c r="C20906" s="2">
        <v>43137.0</v>
      </c>
      <c r="D20906" s="4">
        <v>0.0</v>
      </c>
    </row>
    <row r="20907" ht="15.75" customHeight="1">
      <c r="B20907" s="1">
        <v>0.8234606481481482</v>
      </c>
      <c r="C20907" s="2">
        <v>43137.0</v>
      </c>
      <c r="D20907" s="4">
        <v>0.0</v>
      </c>
    </row>
    <row r="20908" ht="15.75" customHeight="1">
      <c r="B20908" s="1">
        <v>0.8235069444444445</v>
      </c>
      <c r="C20908" s="2">
        <v>43137.0</v>
      </c>
      <c r="D20908" s="4">
        <v>0.0</v>
      </c>
    </row>
    <row r="20909" ht="15.75" customHeight="1">
      <c r="B20909" s="1">
        <v>0.8235416666666667</v>
      </c>
      <c r="C20909" s="2">
        <v>43137.0</v>
      </c>
      <c r="D20909" s="4">
        <v>0.0</v>
      </c>
    </row>
    <row r="20910" ht="15.75" customHeight="1">
      <c r="B20910" s="1">
        <v>0.823587962962963</v>
      </c>
      <c r="C20910" s="2">
        <v>43137.0</v>
      </c>
      <c r="D20910" s="4">
        <v>0.0</v>
      </c>
    </row>
    <row r="20911" ht="15.75" customHeight="1">
      <c r="B20911" s="1">
        <v>0.8236689814814815</v>
      </c>
      <c r="C20911" s="2">
        <v>43137.0</v>
      </c>
      <c r="D20911" s="4">
        <v>0.0</v>
      </c>
    </row>
    <row r="20912" ht="15.75" customHeight="1">
      <c r="B20912" s="1">
        <v>0.8237152777777778</v>
      </c>
      <c r="C20912" s="2">
        <v>43137.0</v>
      </c>
      <c r="D20912" s="4">
        <v>0.0</v>
      </c>
    </row>
    <row r="20913" ht="15.75" customHeight="1">
      <c r="B20913" s="1">
        <v>0.8237962962962962</v>
      </c>
      <c r="C20913" s="2">
        <v>43137.0</v>
      </c>
      <c r="D20913" s="4">
        <v>0.0</v>
      </c>
    </row>
    <row r="20914" ht="15.75" customHeight="1">
      <c r="B20914" s="1">
        <v>0.8237615740740741</v>
      </c>
      <c r="C20914" s="2">
        <v>43137.0</v>
      </c>
      <c r="D20914" s="4">
        <v>0.0</v>
      </c>
    </row>
    <row r="20915" ht="15.75" customHeight="1">
      <c r="B20915" s="1">
        <v>0.8238425925925926</v>
      </c>
      <c r="C20915" s="2">
        <v>43137.0</v>
      </c>
      <c r="D20915" s="4">
        <v>0.0</v>
      </c>
    </row>
    <row r="20916" ht="15.75" customHeight="1">
      <c r="B20916" s="1">
        <v>0.8238888888888889</v>
      </c>
      <c r="C20916" s="2">
        <v>43137.0</v>
      </c>
      <c r="D20916" s="4">
        <v>0.0</v>
      </c>
    </row>
    <row r="20917" ht="15.75" customHeight="1">
      <c r="B20917" s="1">
        <v>0.8239236111111111</v>
      </c>
      <c r="C20917" s="2">
        <v>43137.0</v>
      </c>
      <c r="D20917" s="4">
        <v>0.0</v>
      </c>
    </row>
    <row r="20918" ht="15.75" customHeight="1">
      <c r="B20918" s="1">
        <v>0.8239699074074074</v>
      </c>
      <c r="C20918" s="2">
        <v>43137.0</v>
      </c>
      <c r="D20918" s="4">
        <v>0.0</v>
      </c>
    </row>
    <row r="20919" ht="15.75" customHeight="1">
      <c r="B20919" s="1">
        <v>0.8240162037037037</v>
      </c>
      <c r="C20919" s="2">
        <v>43137.0</v>
      </c>
      <c r="D20919" s="4">
        <v>0.0</v>
      </c>
    </row>
    <row r="20920" ht="15.75" customHeight="1">
      <c r="B20920" s="1">
        <v>0.8240509259259259</v>
      </c>
      <c r="C20920" s="2">
        <v>43137.0</v>
      </c>
      <c r="D20920" s="4">
        <v>0.0</v>
      </c>
    </row>
    <row r="20921" ht="15.75" customHeight="1">
      <c r="B20921" s="1">
        <v>0.8240972222222221</v>
      </c>
      <c r="C20921" s="2">
        <v>43137.0</v>
      </c>
      <c r="D20921" s="4">
        <v>0.0</v>
      </c>
    </row>
    <row r="20922" ht="15.75" customHeight="1">
      <c r="B20922" s="1">
        <v>0.8241435185185185</v>
      </c>
      <c r="C20922" s="2">
        <v>43137.0</v>
      </c>
      <c r="D20922" s="4">
        <v>0.0</v>
      </c>
    </row>
    <row r="20923" ht="15.75" customHeight="1">
      <c r="B20923" s="1">
        <v>0.8241782407407406</v>
      </c>
      <c r="C20923" s="2">
        <v>43137.0</v>
      </c>
      <c r="D20923" s="4">
        <v>0.0</v>
      </c>
    </row>
    <row r="20924" ht="15.75" customHeight="1">
      <c r="B20924" s="1">
        <v>0.824224537037037</v>
      </c>
      <c r="C20924" s="2">
        <v>43137.0</v>
      </c>
      <c r="D20924" s="4">
        <v>0.0</v>
      </c>
    </row>
    <row r="20925" ht="15.75" customHeight="1">
      <c r="B20925" s="1">
        <v>0.8242708333333333</v>
      </c>
      <c r="C20925" s="2">
        <v>43137.0</v>
      </c>
      <c r="D20925" s="4">
        <v>0.0</v>
      </c>
    </row>
    <row r="20926" ht="15.75" customHeight="1">
      <c r="B20926" s="1">
        <v>0.8243055555555556</v>
      </c>
      <c r="C20926" s="2">
        <v>43137.0</v>
      </c>
      <c r="D20926" s="4">
        <v>0.0</v>
      </c>
    </row>
    <row r="20927" ht="15.75" customHeight="1">
      <c r="B20927" s="1">
        <v>0.8243518518518519</v>
      </c>
      <c r="C20927" s="2">
        <v>43137.0</v>
      </c>
      <c r="D20927" s="4">
        <v>0.0</v>
      </c>
    </row>
    <row r="20928" ht="15.75" customHeight="1">
      <c r="B20928" s="1">
        <v>0.824398148148148</v>
      </c>
      <c r="C20928" s="2">
        <v>43137.0</v>
      </c>
      <c r="D20928" s="4">
        <v>0.0</v>
      </c>
    </row>
    <row r="20929" ht="15.75" customHeight="1">
      <c r="B20929" s="1">
        <v>0.8244328703703704</v>
      </c>
      <c r="C20929" s="2">
        <v>43137.0</v>
      </c>
      <c r="D20929" s="4">
        <v>0.0</v>
      </c>
    </row>
    <row r="20930" ht="15.75" customHeight="1">
      <c r="B20930" s="1">
        <v>0.8244791666666668</v>
      </c>
      <c r="C20930" s="2">
        <v>43137.0</v>
      </c>
      <c r="D20930" s="4">
        <v>0.0</v>
      </c>
    </row>
    <row r="20931" ht="15.75" customHeight="1">
      <c r="B20931" s="1">
        <v>0.8245601851851853</v>
      </c>
      <c r="C20931" s="2">
        <v>43137.0</v>
      </c>
      <c r="D20931" s="4">
        <v>0.0</v>
      </c>
    </row>
    <row r="20932" ht="15.75" customHeight="1">
      <c r="B20932" s="1">
        <v>0.824525462962963</v>
      </c>
      <c r="C20932" s="2">
        <v>43137.0</v>
      </c>
      <c r="D20932" s="4">
        <v>0.0</v>
      </c>
    </row>
    <row r="20933" ht="15.75" customHeight="1">
      <c r="B20933" s="1">
        <v>0.8246064814814815</v>
      </c>
      <c r="C20933" s="2">
        <v>43137.0</v>
      </c>
      <c r="D20933" s="4">
        <v>0.0</v>
      </c>
    </row>
    <row r="20934" ht="15.75" customHeight="1">
      <c r="B20934" s="1">
        <v>0.8246527777777778</v>
      </c>
      <c r="C20934" s="2">
        <v>43137.0</v>
      </c>
      <c r="D20934" s="4">
        <v>0.0</v>
      </c>
    </row>
    <row r="20935" ht="15.75" customHeight="1">
      <c r="B20935" s="1">
        <v>0.8246875</v>
      </c>
      <c r="C20935" s="2">
        <v>43137.0</v>
      </c>
      <c r="D20935" s="4">
        <v>0.0</v>
      </c>
    </row>
    <row r="20936" ht="15.75" customHeight="1">
      <c r="B20936" s="1">
        <v>0.8247337962962963</v>
      </c>
      <c r="C20936" s="2">
        <v>43137.0</v>
      </c>
      <c r="D20936" s="4">
        <v>0.0</v>
      </c>
    </row>
    <row r="20937" ht="15.75" customHeight="1">
      <c r="B20937" s="1">
        <v>0.8247800925925927</v>
      </c>
      <c r="C20937" s="2">
        <v>43137.0</v>
      </c>
      <c r="D20937" s="4">
        <v>0.0</v>
      </c>
    </row>
    <row r="20938" ht="15.75" customHeight="1">
      <c r="B20938" s="1">
        <v>0.8248148148148148</v>
      </c>
      <c r="C20938" s="2">
        <v>43137.0</v>
      </c>
      <c r="D20938" s="4">
        <v>0.0</v>
      </c>
    </row>
    <row r="20939" ht="15.75" customHeight="1">
      <c r="B20939" s="1">
        <v>0.8248611111111112</v>
      </c>
      <c r="C20939" s="2">
        <v>43137.0</v>
      </c>
      <c r="D20939" s="4">
        <v>0.0</v>
      </c>
    </row>
    <row r="20940" ht="15.75" customHeight="1">
      <c r="B20940" s="1">
        <v>0.8249074074074074</v>
      </c>
      <c r="C20940" s="2">
        <v>43137.0</v>
      </c>
      <c r="D20940" s="4">
        <v>0.0</v>
      </c>
    </row>
    <row r="20941" ht="15.75" customHeight="1">
      <c r="B20941" s="1">
        <v>0.8249421296296297</v>
      </c>
      <c r="C20941" s="2">
        <v>43137.0</v>
      </c>
      <c r="D20941" s="4">
        <v>0.0</v>
      </c>
    </row>
    <row r="20942" ht="15.75" customHeight="1">
      <c r="B20942" s="1">
        <v>0.8249884259259259</v>
      </c>
      <c r="C20942" s="2">
        <v>43137.0</v>
      </c>
      <c r="D20942" s="4">
        <v>0.0</v>
      </c>
    </row>
    <row r="20943" ht="15.75" customHeight="1">
      <c r="B20943" s="1">
        <v>0.8250347222222222</v>
      </c>
      <c r="C20943" s="2">
        <v>43137.0</v>
      </c>
      <c r="D20943" s="4">
        <v>0.0</v>
      </c>
    </row>
    <row r="20944" ht="15.75" customHeight="1">
      <c r="B20944" s="1">
        <v>0.8250694444444444</v>
      </c>
      <c r="C20944" s="2">
        <v>43137.0</v>
      </c>
      <c r="D20944" s="4">
        <v>0.0</v>
      </c>
    </row>
    <row r="20945" ht="15.75" customHeight="1">
      <c r="B20945" s="1">
        <v>0.8251157407407407</v>
      </c>
      <c r="C20945" s="2">
        <v>43137.0</v>
      </c>
      <c r="D20945" s="4">
        <v>0.0</v>
      </c>
    </row>
    <row r="20946" ht="15.75" customHeight="1">
      <c r="B20946" s="1">
        <v>0.825162037037037</v>
      </c>
      <c r="C20946" s="2">
        <v>43137.0</v>
      </c>
      <c r="D20946" s="4">
        <v>0.0</v>
      </c>
    </row>
    <row r="20947" ht="15.75" customHeight="1">
      <c r="B20947" s="1">
        <v>0.8251967592592592</v>
      </c>
      <c r="C20947" s="2">
        <v>43137.0</v>
      </c>
      <c r="D20947" s="4">
        <v>0.0</v>
      </c>
    </row>
    <row r="20948" ht="15.75" customHeight="1">
      <c r="B20948" s="1">
        <v>0.8252893518518518</v>
      </c>
      <c r="C20948" s="2">
        <v>43137.0</v>
      </c>
      <c r="D20948" s="4">
        <v>0.0</v>
      </c>
    </row>
    <row r="20949" ht="15.75" customHeight="1">
      <c r="B20949" s="1">
        <v>0.825324074074074</v>
      </c>
      <c r="C20949" s="2">
        <v>43137.0</v>
      </c>
      <c r="D20949" s="4">
        <v>0.0</v>
      </c>
    </row>
    <row r="20950" ht="15.75" customHeight="1">
      <c r="B20950" s="1">
        <v>0.8253703703703703</v>
      </c>
      <c r="C20950" s="2">
        <v>43137.0</v>
      </c>
      <c r="D20950" s="4">
        <v>0.0</v>
      </c>
    </row>
    <row r="20951" ht="15.75" customHeight="1">
      <c r="B20951" s="1">
        <v>0.8254166666666666</v>
      </c>
      <c r="C20951" s="2">
        <v>43137.0</v>
      </c>
      <c r="D20951" s="4">
        <v>0.0</v>
      </c>
    </row>
    <row r="20952" ht="15.75" customHeight="1">
      <c r="B20952" s="1">
        <v>0.8254513888888889</v>
      </c>
      <c r="C20952" s="2">
        <v>43137.0</v>
      </c>
      <c r="D20952" s="4">
        <v>0.0</v>
      </c>
    </row>
    <row r="20953" ht="15.75" customHeight="1">
      <c r="B20953" s="1">
        <v>0.8254976851851853</v>
      </c>
      <c r="C20953" s="2">
        <v>43137.0</v>
      </c>
      <c r="D20953" s="4">
        <v>0.0</v>
      </c>
    </row>
    <row r="20954" ht="15.75" customHeight="1">
      <c r="B20954" s="1">
        <v>0.8255787037037038</v>
      </c>
      <c r="C20954" s="2">
        <v>43137.0</v>
      </c>
      <c r="D20954" s="4">
        <v>0.0</v>
      </c>
    </row>
    <row r="20955" ht="15.75" customHeight="1">
      <c r="B20955" s="1">
        <v>0.825625</v>
      </c>
      <c r="C20955" s="2">
        <v>43137.0</v>
      </c>
      <c r="D20955" s="4">
        <v>0.0</v>
      </c>
    </row>
    <row r="20956" ht="15.75" customHeight="1">
      <c r="B20956" s="1">
        <v>0.8256597222222223</v>
      </c>
      <c r="C20956" s="2">
        <v>43137.0</v>
      </c>
      <c r="D20956" s="4">
        <v>0.0</v>
      </c>
    </row>
    <row r="20957" ht="15.75" customHeight="1">
      <c r="B20957" s="1">
        <v>0.8257060185185185</v>
      </c>
      <c r="C20957" s="2">
        <v>43137.0</v>
      </c>
      <c r="D20957" s="4">
        <v>0.0</v>
      </c>
    </row>
    <row r="20958" ht="15.75" customHeight="1">
      <c r="B20958" s="1">
        <v>0.8257523148148148</v>
      </c>
      <c r="C20958" s="2">
        <v>43137.0</v>
      </c>
      <c r="D20958" s="4">
        <v>0.0</v>
      </c>
    </row>
    <row r="20959" ht="15.75" customHeight="1">
      <c r="B20959" s="1">
        <v>0.825787037037037</v>
      </c>
      <c r="C20959" s="2">
        <v>43137.0</v>
      </c>
      <c r="D20959" s="4">
        <v>0.0</v>
      </c>
    </row>
    <row r="20960" ht="15.75" customHeight="1">
      <c r="B20960" s="1">
        <v>0.8258796296296297</v>
      </c>
      <c r="C20960" s="2">
        <v>43137.0</v>
      </c>
      <c r="D20960" s="4">
        <v>0.0</v>
      </c>
    </row>
    <row r="20961" ht="15.75" customHeight="1">
      <c r="B20961" s="1">
        <v>0.8259143518518518</v>
      </c>
      <c r="C20961" s="2">
        <v>43137.0</v>
      </c>
      <c r="D20961" s="4">
        <v>0.0</v>
      </c>
    </row>
    <row r="20962" ht="15.75" customHeight="1">
      <c r="B20962" s="1">
        <v>0.8260069444444444</v>
      </c>
      <c r="C20962" s="2">
        <v>43137.0</v>
      </c>
      <c r="D20962" s="4">
        <v>0.0</v>
      </c>
    </row>
    <row r="20963" ht="15.75" customHeight="1">
      <c r="B20963" s="1">
        <v>0.8260416666666667</v>
      </c>
      <c r="C20963" s="2">
        <v>43137.0</v>
      </c>
      <c r="D20963" s="4">
        <v>0.0</v>
      </c>
    </row>
    <row r="20964" ht="15.75" customHeight="1">
      <c r="B20964" s="1">
        <v>0.8260879629629629</v>
      </c>
      <c r="C20964" s="2">
        <v>43137.0</v>
      </c>
      <c r="D20964" s="4">
        <v>0.0</v>
      </c>
    </row>
    <row r="20965" ht="15.75" customHeight="1">
      <c r="B20965" s="1">
        <v>0.8261342592592592</v>
      </c>
      <c r="C20965" s="2">
        <v>43137.0</v>
      </c>
      <c r="D20965" s="4">
        <v>0.0</v>
      </c>
    </row>
    <row r="20966" ht="15.75" customHeight="1">
      <c r="B20966" s="1">
        <v>0.8261689814814814</v>
      </c>
      <c r="C20966" s="2">
        <v>43137.0</v>
      </c>
      <c r="D20966" s="4">
        <v>0.0</v>
      </c>
    </row>
    <row r="20967" ht="15.75" customHeight="1">
      <c r="B20967" s="1">
        <v>0.8262152777777777</v>
      </c>
      <c r="C20967" s="2">
        <v>43137.0</v>
      </c>
      <c r="D20967" s="4">
        <v>0.0</v>
      </c>
    </row>
    <row r="20968" ht="15.75" customHeight="1">
      <c r="B20968" s="1">
        <v>0.8262615740740741</v>
      </c>
      <c r="C20968" s="2">
        <v>43137.0</v>
      </c>
      <c r="D20968" s="4">
        <v>0.0</v>
      </c>
    </row>
    <row r="20969" ht="15.75" customHeight="1">
      <c r="B20969" s="1">
        <v>0.8262962962962962</v>
      </c>
      <c r="C20969" s="2">
        <v>43137.0</v>
      </c>
      <c r="D20969" s="4">
        <v>0.0</v>
      </c>
    </row>
    <row r="20970" ht="15.75" customHeight="1">
      <c r="B20970" s="1">
        <v>0.8263425925925926</v>
      </c>
      <c r="C20970" s="2">
        <v>43137.0</v>
      </c>
      <c r="D20970" s="4">
        <v>0.0</v>
      </c>
    </row>
    <row r="20971" ht="15.75" customHeight="1">
      <c r="B20971" s="1">
        <v>0.8263888888888888</v>
      </c>
      <c r="C20971" s="2">
        <v>43137.0</v>
      </c>
      <c r="D20971" s="4">
        <v>0.0</v>
      </c>
    </row>
    <row r="20972" ht="15.75" customHeight="1">
      <c r="B20972" s="1">
        <v>0.8264236111111112</v>
      </c>
      <c r="C20972" s="2">
        <v>43137.0</v>
      </c>
      <c r="D20972" s="4">
        <v>0.0</v>
      </c>
    </row>
    <row r="20973" ht="15.75" customHeight="1">
      <c r="B20973" s="1">
        <v>0.8264699074074073</v>
      </c>
      <c r="C20973" s="2">
        <v>43137.0</v>
      </c>
      <c r="D20973" s="4">
        <v>0.0</v>
      </c>
    </row>
    <row r="20974" ht="15.75" customHeight="1">
      <c r="B20974" s="1">
        <v>0.8265162037037036</v>
      </c>
      <c r="C20974" s="2">
        <v>43137.0</v>
      </c>
      <c r="D20974" s="4">
        <v>0.0</v>
      </c>
    </row>
    <row r="20975" ht="15.75" customHeight="1">
      <c r="B20975" s="1">
        <v>0.8265509259259259</v>
      </c>
      <c r="C20975" s="2">
        <v>43137.0</v>
      </c>
      <c r="D20975" s="4">
        <v>0.0</v>
      </c>
    </row>
    <row r="20976" ht="15.75" customHeight="1">
      <c r="B20976" s="1">
        <v>0.8265972222222223</v>
      </c>
      <c r="C20976" s="2">
        <v>43137.0</v>
      </c>
      <c r="D20976" s="4">
        <v>0.0</v>
      </c>
    </row>
    <row r="20977" ht="15.75" customHeight="1">
      <c r="B20977" s="1">
        <v>0.8266435185185186</v>
      </c>
      <c r="C20977" s="2">
        <v>43137.0</v>
      </c>
      <c r="D20977" s="4">
        <v>0.0</v>
      </c>
    </row>
    <row r="20978" ht="15.75" customHeight="1">
      <c r="B20978" s="1">
        <v>0.8266782407407408</v>
      </c>
      <c r="C20978" s="2">
        <v>43137.0</v>
      </c>
      <c r="D20978" s="4">
        <v>0.0</v>
      </c>
    </row>
    <row r="20979" ht="15.75" customHeight="1">
      <c r="B20979" s="1">
        <v>0.8267245370370371</v>
      </c>
      <c r="C20979" s="2">
        <v>43137.0</v>
      </c>
      <c r="D20979" s="4">
        <v>0.0</v>
      </c>
    </row>
    <row r="20980" ht="15.75" customHeight="1">
      <c r="B20980" s="1">
        <v>0.8267708333333333</v>
      </c>
      <c r="C20980" s="2">
        <v>43137.0</v>
      </c>
      <c r="D20980" s="4">
        <v>0.0</v>
      </c>
    </row>
    <row r="20981" ht="15.75" customHeight="1">
      <c r="B20981" s="1">
        <v>0.8268055555555556</v>
      </c>
      <c r="C20981" s="2">
        <v>43137.0</v>
      </c>
      <c r="D20981" s="4">
        <v>0.0</v>
      </c>
    </row>
    <row r="20982" ht="15.75" customHeight="1">
      <c r="B20982" s="1">
        <v>0.8268518518518518</v>
      </c>
      <c r="C20982" s="2">
        <v>43137.0</v>
      </c>
      <c r="D20982" s="4">
        <v>0.0</v>
      </c>
    </row>
    <row r="20983" ht="15.75" customHeight="1">
      <c r="B20983" s="1">
        <v>0.8268981481481482</v>
      </c>
      <c r="C20983" s="2">
        <v>43137.0</v>
      </c>
      <c r="D20983" s="4">
        <v>0.0</v>
      </c>
    </row>
    <row r="20984" ht="15.75" customHeight="1">
      <c r="B20984" s="1">
        <v>0.8269328703703703</v>
      </c>
      <c r="C20984" s="2">
        <v>43137.0</v>
      </c>
      <c r="D20984" s="4">
        <v>0.0</v>
      </c>
    </row>
    <row r="20985" ht="15.75" customHeight="1">
      <c r="B20985" s="1">
        <v>0.8269791666666667</v>
      </c>
      <c r="C20985" s="2">
        <v>43137.0</v>
      </c>
      <c r="D20985" s="4">
        <v>0.0</v>
      </c>
    </row>
    <row r="20986" ht="15.75" customHeight="1">
      <c r="B20986" s="1">
        <v>0.827025462962963</v>
      </c>
      <c r="C20986" s="2">
        <v>43137.0</v>
      </c>
      <c r="D20986" s="4">
        <v>0.0</v>
      </c>
    </row>
    <row r="20987" ht="15.75" customHeight="1">
      <c r="B20987" s="1">
        <v>0.8270601851851852</v>
      </c>
      <c r="C20987" s="2">
        <v>43137.0</v>
      </c>
      <c r="D20987" s="4">
        <v>0.0</v>
      </c>
    </row>
    <row r="20988" ht="15.75" customHeight="1">
      <c r="B20988" s="1">
        <v>0.8271064814814815</v>
      </c>
      <c r="C20988" s="2">
        <v>43137.0</v>
      </c>
      <c r="D20988" s="4">
        <v>0.0</v>
      </c>
    </row>
    <row r="20989" ht="15.75" customHeight="1">
      <c r="B20989" s="1">
        <v>0.8271527777777777</v>
      </c>
      <c r="C20989" s="2">
        <v>43137.0</v>
      </c>
      <c r="D20989" s="4">
        <v>0.0</v>
      </c>
    </row>
    <row r="20990" ht="15.75" customHeight="1">
      <c r="B20990" s="1">
        <v>0.8271875</v>
      </c>
      <c r="C20990" s="2">
        <v>43137.0</v>
      </c>
      <c r="D20990" s="4">
        <v>0.0</v>
      </c>
    </row>
    <row r="20991" ht="15.75" customHeight="1">
      <c r="B20991" s="1">
        <v>0.8272337962962962</v>
      </c>
      <c r="C20991" s="2">
        <v>43137.0</v>
      </c>
      <c r="D20991" s="4">
        <v>0.0</v>
      </c>
    </row>
    <row r="20992" ht="15.75" customHeight="1">
      <c r="B20992" s="1">
        <v>0.8272800925925926</v>
      </c>
      <c r="C20992" s="2">
        <v>43137.0</v>
      </c>
      <c r="D20992" s="4">
        <v>0.0</v>
      </c>
    </row>
    <row r="20993" ht="15.75" customHeight="1">
      <c r="B20993" s="1">
        <v>0.8273148148148147</v>
      </c>
      <c r="C20993" s="2">
        <v>43137.0</v>
      </c>
      <c r="D20993" s="4">
        <v>0.0</v>
      </c>
    </row>
    <row r="20994" ht="15.75" customHeight="1">
      <c r="B20994" s="1">
        <v>0.8273611111111111</v>
      </c>
      <c r="C20994" s="2">
        <v>43137.0</v>
      </c>
      <c r="D20994" s="4">
        <v>0.0</v>
      </c>
    </row>
    <row r="20995" ht="15.75" customHeight="1">
      <c r="B20995" s="1">
        <v>0.8274421296296296</v>
      </c>
      <c r="C20995" s="2">
        <v>43137.0</v>
      </c>
      <c r="D20995" s="4">
        <v>0.0</v>
      </c>
    </row>
    <row r="20996" ht="15.75" customHeight="1">
      <c r="B20996" s="1">
        <v>0.8274074074074074</v>
      </c>
      <c r="C20996" s="2">
        <v>43137.0</v>
      </c>
      <c r="D20996" s="4">
        <v>0.0</v>
      </c>
    </row>
    <row r="20997" ht="15.75" customHeight="1">
      <c r="B20997" s="1">
        <v>0.8274884259259259</v>
      </c>
      <c r="C20997" s="2">
        <v>43137.0</v>
      </c>
      <c r="D20997" s="4">
        <v>0.0</v>
      </c>
    </row>
    <row r="20998" ht="15.75" customHeight="1">
      <c r="B20998" s="1">
        <v>0.8275231481481482</v>
      </c>
      <c r="C20998" s="2">
        <v>43137.0</v>
      </c>
      <c r="D20998" s="4">
        <v>0.0</v>
      </c>
    </row>
    <row r="20999" ht="15.75" customHeight="1">
      <c r="B20999" s="1">
        <v>0.8275694444444445</v>
      </c>
      <c r="C20999" s="2">
        <v>43137.0</v>
      </c>
      <c r="D20999" s="4">
        <v>0.0</v>
      </c>
    </row>
    <row r="21000" ht="15.75" customHeight="1">
      <c r="B21000" s="1">
        <v>0.8276157407407408</v>
      </c>
      <c r="C21000" s="2">
        <v>43137.0</v>
      </c>
      <c r="D21000" s="4">
        <v>0.0</v>
      </c>
    </row>
    <row r="21001" ht="15.75" customHeight="1">
      <c r="B21001" s="1">
        <v>0.827650462962963</v>
      </c>
      <c r="C21001" s="2">
        <v>43137.0</v>
      </c>
      <c r="D21001" s="4">
        <v>0.0</v>
      </c>
    </row>
    <row r="21002" ht="15.75" customHeight="1">
      <c r="B21002" s="1">
        <v>0.8276967592592593</v>
      </c>
      <c r="C21002" s="2">
        <v>43137.0</v>
      </c>
      <c r="D21002" s="4">
        <v>0.0</v>
      </c>
    </row>
    <row r="21003" ht="15.75" customHeight="1">
      <c r="B21003" s="1">
        <v>0.8277430555555556</v>
      </c>
      <c r="C21003" s="2">
        <v>43137.0</v>
      </c>
      <c r="D21003" s="4">
        <v>0.0</v>
      </c>
    </row>
    <row r="21004" ht="15.75" customHeight="1">
      <c r="B21004" s="1">
        <v>0.8277777777777778</v>
      </c>
      <c r="C21004" s="2">
        <v>43137.0</v>
      </c>
      <c r="D21004" s="4">
        <v>0.0</v>
      </c>
    </row>
    <row r="21005" ht="15.75" customHeight="1">
      <c r="B21005" s="1">
        <v>0.8278240740740741</v>
      </c>
      <c r="C21005" s="2">
        <v>43137.0</v>
      </c>
      <c r="D21005" s="4">
        <v>0.0</v>
      </c>
    </row>
    <row r="21006" ht="15.75" customHeight="1">
      <c r="B21006" s="1">
        <v>0.8278703703703704</v>
      </c>
      <c r="C21006" s="2">
        <v>43137.0</v>
      </c>
      <c r="D21006" s="4">
        <v>0.0</v>
      </c>
    </row>
    <row r="21007" ht="15.75" customHeight="1">
      <c r="B21007" s="1">
        <v>0.8279050925925926</v>
      </c>
      <c r="C21007" s="2">
        <v>43137.0</v>
      </c>
      <c r="D21007" s="4">
        <v>0.0</v>
      </c>
    </row>
    <row r="21008" ht="15.75" customHeight="1">
      <c r="B21008" s="1">
        <v>0.8279976851851852</v>
      </c>
      <c r="C21008" s="2">
        <v>43137.0</v>
      </c>
      <c r="D21008" s="4">
        <v>0.0</v>
      </c>
    </row>
    <row r="21009" ht="15.75" customHeight="1">
      <c r="B21009" s="1">
        <v>0.8280324074074074</v>
      </c>
      <c r="C21009" s="2">
        <v>43137.0</v>
      </c>
      <c r="D21009" s="4">
        <v>0.0</v>
      </c>
    </row>
    <row r="21010" ht="15.75" customHeight="1">
      <c r="B21010" s="1">
        <v>0.8280787037037037</v>
      </c>
      <c r="C21010" s="2">
        <v>43137.0</v>
      </c>
      <c r="D21010" s="4">
        <v>0.0</v>
      </c>
    </row>
    <row r="21011" ht="15.75" customHeight="1">
      <c r="B21011" s="1">
        <v>0.828125</v>
      </c>
      <c r="C21011" s="2">
        <v>43137.0</v>
      </c>
      <c r="D21011" s="4">
        <v>0.0</v>
      </c>
    </row>
    <row r="21012" ht="15.75" customHeight="1">
      <c r="B21012" s="1">
        <v>0.8281597222222222</v>
      </c>
      <c r="C21012" s="2">
        <v>43137.0</v>
      </c>
      <c r="D21012" s="4">
        <v>0.0</v>
      </c>
    </row>
    <row r="21013" ht="15.75" customHeight="1">
      <c r="B21013" s="1">
        <v>0.8282060185185185</v>
      </c>
      <c r="C21013" s="2">
        <v>43137.0</v>
      </c>
      <c r="D21013" s="4">
        <v>0.0</v>
      </c>
    </row>
    <row r="21014" ht="15.75" customHeight="1">
      <c r="B21014" s="1">
        <v>0.8282523148148148</v>
      </c>
      <c r="C21014" s="2">
        <v>43137.0</v>
      </c>
      <c r="D21014" s="4">
        <v>0.0</v>
      </c>
    </row>
    <row r="21015" ht="15.75" customHeight="1">
      <c r="B21015" s="1">
        <v>0.828287037037037</v>
      </c>
      <c r="C21015" s="2">
        <v>43137.0</v>
      </c>
      <c r="D21015" s="4">
        <v>0.0</v>
      </c>
    </row>
    <row r="21016" ht="15.75" customHeight="1">
      <c r="B21016" s="1">
        <v>0.8283333333333333</v>
      </c>
      <c r="C21016" s="2">
        <v>43137.0</v>
      </c>
      <c r="D21016" s="4">
        <v>0.0</v>
      </c>
    </row>
    <row r="21017" ht="15.75" customHeight="1">
      <c r="B21017" s="1">
        <v>0.8283796296296296</v>
      </c>
      <c r="C21017" s="2">
        <v>43137.0</v>
      </c>
      <c r="D21017" s="4">
        <v>0.0</v>
      </c>
    </row>
    <row r="21018" ht="15.75" customHeight="1">
      <c r="B21018" s="1">
        <v>0.8284143518518517</v>
      </c>
      <c r="C21018" s="2">
        <v>43137.0</v>
      </c>
      <c r="D21018" s="4">
        <v>0.0</v>
      </c>
    </row>
    <row r="21019" ht="15.75" customHeight="1">
      <c r="B21019" s="1">
        <v>0.8284606481481481</v>
      </c>
      <c r="C21019" s="2">
        <v>43137.0</v>
      </c>
      <c r="D21019" s="4">
        <v>0.0</v>
      </c>
    </row>
    <row r="21020" ht="15.75" customHeight="1">
      <c r="B21020" s="1">
        <v>0.8285069444444444</v>
      </c>
      <c r="C21020" s="2">
        <v>43137.0</v>
      </c>
      <c r="D21020" s="4">
        <v>0.0</v>
      </c>
    </row>
    <row r="21021" ht="15.75" customHeight="1">
      <c r="B21021" s="1">
        <v>0.8285416666666667</v>
      </c>
      <c r="C21021" s="2">
        <v>43137.0</v>
      </c>
      <c r="D21021" s="4">
        <v>0.0</v>
      </c>
    </row>
    <row r="21022" ht="15.75" customHeight="1">
      <c r="B21022" s="1">
        <v>0.8286342592592592</v>
      </c>
      <c r="C21022" s="2">
        <v>43137.0</v>
      </c>
      <c r="D21022" s="4">
        <v>0.0</v>
      </c>
    </row>
    <row r="21023" ht="15.75" customHeight="1">
      <c r="B21023" s="1">
        <v>0.828587962962963</v>
      </c>
      <c r="C21023" s="2">
        <v>43137.0</v>
      </c>
      <c r="D21023" s="4">
        <v>0.0</v>
      </c>
    </row>
    <row r="21024" ht="15.75" customHeight="1">
      <c r="B21024" s="1">
        <v>0.8286689814814815</v>
      </c>
      <c r="C21024" s="2">
        <v>43137.0</v>
      </c>
      <c r="D21024" s="4">
        <v>0.0</v>
      </c>
    </row>
    <row r="21025" ht="15.75" customHeight="1">
      <c r="B21025" s="1">
        <v>0.8287152777777779</v>
      </c>
      <c r="C21025" s="2">
        <v>43137.0</v>
      </c>
      <c r="D21025" s="4">
        <v>0.0</v>
      </c>
    </row>
    <row r="21026" ht="15.75" customHeight="1">
      <c r="B21026" s="1">
        <v>0.8287615740740741</v>
      </c>
      <c r="C21026" s="2">
        <v>43137.0</v>
      </c>
      <c r="D21026" s="4">
        <v>0.0</v>
      </c>
    </row>
    <row r="21027" ht="15.75" customHeight="1">
      <c r="B21027" s="1">
        <v>0.8287962962962964</v>
      </c>
      <c r="C21027" s="2">
        <v>43137.0</v>
      </c>
      <c r="D21027" s="4">
        <v>0.0</v>
      </c>
    </row>
    <row r="21028" ht="15.75" customHeight="1">
      <c r="B21028" s="1">
        <v>0.8288888888888889</v>
      </c>
      <c r="C21028" s="2">
        <v>43137.0</v>
      </c>
      <c r="D21028" s="4">
        <v>0.0</v>
      </c>
    </row>
    <row r="21029" ht="15.75" customHeight="1">
      <c r="B21029" s="1">
        <v>0.8289236111111111</v>
      </c>
      <c r="C21029" s="2">
        <v>43137.0</v>
      </c>
      <c r="D21029" s="4">
        <v>0.0</v>
      </c>
    </row>
    <row r="21030" ht="15.75" customHeight="1">
      <c r="B21030" s="1">
        <v>0.8289699074074074</v>
      </c>
      <c r="C21030" s="2">
        <v>43137.0</v>
      </c>
      <c r="D21030" s="4">
        <v>0.0</v>
      </c>
    </row>
    <row r="21031" ht="15.75" customHeight="1">
      <c r="B21031" s="1">
        <v>0.8290162037037038</v>
      </c>
      <c r="C21031" s="2">
        <v>43137.0</v>
      </c>
      <c r="D21031" s="4">
        <v>0.0</v>
      </c>
    </row>
    <row r="21032" ht="15.75" customHeight="1">
      <c r="B21032" s="1">
        <v>0.8290509259259259</v>
      </c>
      <c r="C21032" s="2">
        <v>43137.0</v>
      </c>
      <c r="D21032" s="4">
        <v>0.0</v>
      </c>
    </row>
    <row r="21033" ht="15.75" customHeight="1">
      <c r="B21033" s="1">
        <v>0.8290972222222223</v>
      </c>
      <c r="C21033" s="2">
        <v>43137.0</v>
      </c>
      <c r="D21033" s="4">
        <v>0.0</v>
      </c>
    </row>
    <row r="21034" ht="15.75" customHeight="1">
      <c r="B21034" s="1">
        <v>0.8291435185185185</v>
      </c>
      <c r="C21034" s="2">
        <v>43137.0</v>
      </c>
      <c r="D21034" s="4">
        <v>0.0</v>
      </c>
    </row>
    <row r="21035" ht="15.75" customHeight="1">
      <c r="B21035" s="1">
        <v>0.829224537037037</v>
      </c>
      <c r="C21035" s="2">
        <v>43137.0</v>
      </c>
      <c r="D21035" s="4">
        <v>0.0</v>
      </c>
    </row>
    <row r="21036" ht="15.75" customHeight="1">
      <c r="B21036" s="1">
        <v>0.8292592592592593</v>
      </c>
      <c r="C21036" s="2">
        <v>43137.0</v>
      </c>
      <c r="D21036" s="4">
        <v>0.0</v>
      </c>
    </row>
    <row r="21037" ht="15.75" customHeight="1">
      <c r="B21037" s="1">
        <v>0.8293055555555555</v>
      </c>
      <c r="C21037" s="2">
        <v>43137.0</v>
      </c>
      <c r="D21037" s="4">
        <v>0.0</v>
      </c>
    </row>
    <row r="21038" ht="15.75" customHeight="1">
      <c r="B21038" s="1">
        <v>0.8293518518518518</v>
      </c>
      <c r="C21038" s="2">
        <v>43137.0</v>
      </c>
      <c r="D21038" s="4">
        <v>0.0</v>
      </c>
    </row>
    <row r="21039" ht="15.75" customHeight="1">
      <c r="B21039" s="1">
        <v>0.829386574074074</v>
      </c>
      <c r="C21039" s="2">
        <v>43137.0</v>
      </c>
      <c r="D21039" s="4">
        <v>0.0</v>
      </c>
    </row>
    <row r="21040" ht="15.75" customHeight="1">
      <c r="B21040" s="1">
        <v>0.8294328703703703</v>
      </c>
      <c r="C21040" s="2">
        <v>43137.0</v>
      </c>
      <c r="D21040" s="4">
        <v>0.0</v>
      </c>
    </row>
    <row r="21041" ht="15.75" customHeight="1">
      <c r="B21041" s="1">
        <v>0.8294791666666667</v>
      </c>
      <c r="C21041" s="2">
        <v>43137.0</v>
      </c>
      <c r="D21041" s="4">
        <v>0.0</v>
      </c>
    </row>
    <row r="21042" ht="15.75" customHeight="1">
      <c r="B21042" s="1">
        <v>0.829513888888889</v>
      </c>
      <c r="C21042" s="2">
        <v>43137.0</v>
      </c>
      <c r="D21042" s="4">
        <v>0.0</v>
      </c>
    </row>
    <row r="21043" ht="15.75" customHeight="1">
      <c r="B21043" s="1">
        <v>0.8296064814814814</v>
      </c>
      <c r="C21043" s="2">
        <v>43137.0</v>
      </c>
      <c r="D21043" s="4">
        <v>0.0</v>
      </c>
    </row>
    <row r="21044" ht="15.75" customHeight="1">
      <c r="B21044" s="1">
        <v>0.8296875</v>
      </c>
      <c r="C21044" s="2">
        <v>43137.0</v>
      </c>
      <c r="D21044" s="4">
        <v>0.0</v>
      </c>
    </row>
    <row r="21045" ht="15.75" customHeight="1">
      <c r="B21045" s="1">
        <v>0.8297337962962964</v>
      </c>
      <c r="C21045" s="2">
        <v>43137.0</v>
      </c>
      <c r="D21045" s="4">
        <v>0.0</v>
      </c>
    </row>
    <row r="21046" ht="15.75" customHeight="1">
      <c r="B21046" s="1">
        <v>0.8297685185185185</v>
      </c>
      <c r="C21046" s="2">
        <v>43137.0</v>
      </c>
      <c r="D21046" s="4">
        <v>0.0</v>
      </c>
    </row>
    <row r="21047" ht="15.75" customHeight="1">
      <c r="B21047" s="1">
        <v>0.8298148148148149</v>
      </c>
      <c r="C21047" s="2">
        <v>43137.0</v>
      </c>
      <c r="D21047" s="4">
        <v>0.0</v>
      </c>
    </row>
    <row r="21048" ht="15.75" customHeight="1">
      <c r="B21048" s="1">
        <v>0.8298958333333334</v>
      </c>
      <c r="C21048" s="2">
        <v>43137.0</v>
      </c>
      <c r="D21048" s="4">
        <v>0.0</v>
      </c>
    </row>
    <row r="21049" ht="15.75" customHeight="1">
      <c r="B21049" s="1">
        <v>0.8299421296296297</v>
      </c>
      <c r="C21049" s="2">
        <v>43137.0</v>
      </c>
      <c r="D21049" s="4">
        <v>0.0</v>
      </c>
    </row>
    <row r="21050" ht="15.75" customHeight="1">
      <c r="B21050" s="1">
        <v>0.8299884259259259</v>
      </c>
      <c r="C21050" s="2">
        <v>43137.0</v>
      </c>
      <c r="D21050" s="4">
        <v>0.0</v>
      </c>
    </row>
    <row r="21051" ht="15.75" customHeight="1">
      <c r="B21051" s="1">
        <v>0.8300231481481481</v>
      </c>
      <c r="C21051" s="2">
        <v>43137.0</v>
      </c>
      <c r="D21051" s="4">
        <v>0.0</v>
      </c>
    </row>
    <row r="21052" ht="15.75" customHeight="1">
      <c r="B21052" s="1">
        <v>0.8300694444444444</v>
      </c>
      <c r="C21052" s="2">
        <v>43137.0</v>
      </c>
      <c r="D21052" s="4">
        <v>0.0</v>
      </c>
    </row>
    <row r="21053" ht="15.75" customHeight="1">
      <c r="B21053" s="1">
        <v>0.8301157407407408</v>
      </c>
      <c r="C21053" s="2">
        <v>43137.0</v>
      </c>
      <c r="D21053" s="4">
        <v>0.0</v>
      </c>
    </row>
    <row r="21054" ht="15.75" customHeight="1">
      <c r="B21054" s="1">
        <v>0.8301504629629629</v>
      </c>
      <c r="C21054" s="2">
        <v>43137.0</v>
      </c>
      <c r="D21054" s="4">
        <v>0.0</v>
      </c>
    </row>
    <row r="21055" ht="15.75" customHeight="1">
      <c r="B21055" s="1">
        <v>0.8301967592592593</v>
      </c>
      <c r="C21055" s="2">
        <v>43137.0</v>
      </c>
      <c r="D21055" s="4">
        <v>0.0</v>
      </c>
    </row>
    <row r="21056" ht="15.75" customHeight="1">
      <c r="B21056" s="1">
        <v>0.8302430555555556</v>
      </c>
      <c r="C21056" s="2">
        <v>43137.0</v>
      </c>
      <c r="D21056" s="4">
        <v>0.0</v>
      </c>
    </row>
    <row r="21057" ht="15.75" customHeight="1">
      <c r="B21057" s="1">
        <v>0.8302777777777778</v>
      </c>
      <c r="C21057" s="2">
        <v>43137.0</v>
      </c>
      <c r="D21057" s="4">
        <v>0.0</v>
      </c>
    </row>
    <row r="21058" ht="15.75" customHeight="1">
      <c r="B21058" s="1">
        <v>0.830324074074074</v>
      </c>
      <c r="C21058" s="2">
        <v>43137.0</v>
      </c>
      <c r="D21058" s="4">
        <v>0.0</v>
      </c>
    </row>
    <row r="21059" ht="15.75" customHeight="1">
      <c r="B21059" s="1">
        <v>0.8303703703703703</v>
      </c>
      <c r="C21059" s="2">
        <v>43137.0</v>
      </c>
      <c r="D21059" s="4">
        <v>0.0</v>
      </c>
    </row>
    <row r="21060" ht="15.75" customHeight="1">
      <c r="B21060" s="1">
        <v>0.8304050925925925</v>
      </c>
      <c r="C21060" s="2">
        <v>43137.0</v>
      </c>
      <c r="D21060" s="4">
        <v>0.0</v>
      </c>
    </row>
    <row r="21061" ht="15.75" customHeight="1">
      <c r="B21061" s="1">
        <v>0.8304513888888888</v>
      </c>
      <c r="C21061" s="2">
        <v>43137.0</v>
      </c>
      <c r="D21061" s="4">
        <v>0.0</v>
      </c>
    </row>
    <row r="21062" ht="15.75" customHeight="1">
      <c r="B21062" s="1">
        <v>0.8304976851851852</v>
      </c>
      <c r="C21062" s="2">
        <v>43137.0</v>
      </c>
      <c r="D21062" s="4">
        <v>0.0</v>
      </c>
    </row>
    <row r="21063" ht="15.75" customHeight="1">
      <c r="B21063" s="1">
        <v>0.8305324074074073</v>
      </c>
      <c r="C21063" s="2">
        <v>43137.0</v>
      </c>
      <c r="D21063" s="4">
        <v>0.0</v>
      </c>
    </row>
    <row r="21064" ht="15.75" customHeight="1">
      <c r="B21064" s="1">
        <v>0.8305787037037037</v>
      </c>
      <c r="C21064" s="2">
        <v>43137.0</v>
      </c>
      <c r="D21064" s="4">
        <v>0.0</v>
      </c>
    </row>
    <row r="21065" ht="15.75" customHeight="1">
      <c r="B21065" s="1">
        <v>0.830625</v>
      </c>
      <c r="C21065" s="2">
        <v>43137.0</v>
      </c>
      <c r="D21065" s="4">
        <v>0.0</v>
      </c>
    </row>
    <row r="21066" ht="15.75" customHeight="1">
      <c r="B21066" s="1">
        <v>0.8307060185185186</v>
      </c>
      <c r="C21066" s="2">
        <v>43137.0</v>
      </c>
      <c r="D21066" s="4">
        <v>0.0</v>
      </c>
    </row>
    <row r="21067" ht="15.75" customHeight="1">
      <c r="B21067" s="1">
        <v>0.8307523148148147</v>
      </c>
      <c r="C21067" s="2">
        <v>43137.0</v>
      </c>
      <c r="D21067" s="4">
        <v>0.0</v>
      </c>
    </row>
    <row r="21068" ht="15.75" customHeight="1">
      <c r="B21068" s="1">
        <v>0.830787037037037</v>
      </c>
      <c r="C21068" s="2">
        <v>43137.0</v>
      </c>
      <c r="D21068" s="4">
        <v>0.0</v>
      </c>
    </row>
    <row r="21069" ht="15.75" customHeight="1">
      <c r="B21069" s="1">
        <v>0.8308333333333334</v>
      </c>
      <c r="C21069" s="2">
        <v>43137.0</v>
      </c>
      <c r="D21069" s="4">
        <v>0.0</v>
      </c>
    </row>
    <row r="21070" ht="15.75" customHeight="1">
      <c r="B21070" s="1">
        <v>0.8308796296296297</v>
      </c>
      <c r="C21070" s="2">
        <v>43137.0</v>
      </c>
      <c r="D21070" s="4">
        <v>0.0</v>
      </c>
    </row>
    <row r="21071" ht="15.75" customHeight="1">
      <c r="B21071" s="1">
        <v>0.8309606481481482</v>
      </c>
      <c r="C21071" s="2">
        <v>43137.0</v>
      </c>
      <c r="D21071" s="4">
        <v>0.0</v>
      </c>
    </row>
    <row r="21072" ht="15.75" customHeight="1">
      <c r="B21072" s="1">
        <v>0.8310069444444445</v>
      </c>
      <c r="C21072" s="2">
        <v>43137.0</v>
      </c>
      <c r="D21072" s="4">
        <v>0.0</v>
      </c>
    </row>
    <row r="21073" ht="15.75" customHeight="1">
      <c r="B21073" s="1">
        <v>0.8310416666666667</v>
      </c>
      <c r="C21073" s="2">
        <v>43137.0</v>
      </c>
      <c r="D21073" s="4">
        <v>0.0</v>
      </c>
    </row>
    <row r="21074" ht="15.75" customHeight="1">
      <c r="B21074" s="1">
        <v>0.831087962962963</v>
      </c>
      <c r="C21074" s="2">
        <v>43137.0</v>
      </c>
      <c r="D21074" s="4">
        <v>0.0</v>
      </c>
    </row>
    <row r="21075" ht="15.75" customHeight="1">
      <c r="B21075" s="1">
        <v>0.8311342592592593</v>
      </c>
      <c r="C21075" s="2">
        <v>43137.0</v>
      </c>
      <c r="D21075" s="4">
        <v>0.0</v>
      </c>
    </row>
    <row r="21076" ht="15.75" customHeight="1">
      <c r="B21076" s="1">
        <v>0.8311689814814814</v>
      </c>
      <c r="C21076" s="2">
        <v>43137.0</v>
      </c>
      <c r="D21076" s="4">
        <v>0.0</v>
      </c>
    </row>
    <row r="21077" ht="15.75" customHeight="1">
      <c r="B21077" s="1">
        <v>0.8312152777777778</v>
      </c>
      <c r="C21077" s="2">
        <v>43137.0</v>
      </c>
      <c r="D21077" s="4">
        <v>0.0</v>
      </c>
    </row>
    <row r="21078" ht="15.75" customHeight="1">
      <c r="B21078" s="1">
        <v>0.8312499999999999</v>
      </c>
      <c r="C21078" s="2">
        <v>43137.0</v>
      </c>
      <c r="D21078" s="4">
        <v>0.0</v>
      </c>
    </row>
    <row r="21079" ht="15.75" customHeight="1">
      <c r="B21079" s="1">
        <v>0.8312962962962963</v>
      </c>
      <c r="C21079" s="2">
        <v>43137.0</v>
      </c>
      <c r="D21079" s="4">
        <v>0.0</v>
      </c>
    </row>
    <row r="21080" ht="15.75" customHeight="1">
      <c r="B21080" s="1">
        <v>0.8313425925925926</v>
      </c>
      <c r="C21080" s="2">
        <v>43137.0</v>
      </c>
      <c r="D21080" s="4">
        <v>0.0</v>
      </c>
    </row>
    <row r="21081" ht="15.75" customHeight="1">
      <c r="B21081" s="1">
        <v>0.8313773148148148</v>
      </c>
      <c r="C21081" s="2">
        <v>43137.0</v>
      </c>
      <c r="D21081" s="4">
        <v>0.0</v>
      </c>
    </row>
    <row r="21082" ht="15.75" customHeight="1">
      <c r="B21082" s="1">
        <v>0.8314236111111111</v>
      </c>
      <c r="C21082" s="2">
        <v>43137.0</v>
      </c>
      <c r="D21082" s="4">
        <v>0.0</v>
      </c>
    </row>
    <row r="21083" ht="15.75" customHeight="1">
      <c r="B21083" s="1">
        <v>0.8314699074074073</v>
      </c>
      <c r="C21083" s="2">
        <v>43137.0</v>
      </c>
      <c r="D21083" s="4">
        <v>0.0</v>
      </c>
    </row>
    <row r="21084" ht="15.75" customHeight="1">
      <c r="B21084" s="1">
        <v>0.8315046296296296</v>
      </c>
      <c r="C21084" s="2">
        <v>43137.0</v>
      </c>
      <c r="D21084" s="4">
        <v>0.0</v>
      </c>
    </row>
    <row r="21085" ht="15.75" customHeight="1">
      <c r="B21085" s="1">
        <v>0.8315509259259258</v>
      </c>
      <c r="C21085" s="2">
        <v>43137.0</v>
      </c>
      <c r="D21085" s="4">
        <v>0.0</v>
      </c>
    </row>
    <row r="21086" ht="15.75" customHeight="1">
      <c r="B21086" s="1">
        <v>0.8315972222222222</v>
      </c>
      <c r="C21086" s="2">
        <v>43137.0</v>
      </c>
      <c r="D21086" s="4">
        <v>0.0</v>
      </c>
    </row>
    <row r="21087" ht="15.75" customHeight="1">
      <c r="B21087" s="1">
        <v>0.8316319444444445</v>
      </c>
      <c r="C21087" s="2">
        <v>43137.0</v>
      </c>
      <c r="D21087" s="4">
        <v>0.0</v>
      </c>
    </row>
    <row r="21088" ht="15.75" customHeight="1">
      <c r="B21088" s="1">
        <v>0.8316782407407407</v>
      </c>
      <c r="C21088" s="2">
        <v>43137.0</v>
      </c>
      <c r="D21088" s="4">
        <v>0.0</v>
      </c>
    </row>
    <row r="21089" ht="15.75" customHeight="1">
      <c r="B21089" s="1">
        <v>0.831724537037037</v>
      </c>
      <c r="C21089" s="2">
        <v>43137.0</v>
      </c>
      <c r="D21089" s="4">
        <v>0.0</v>
      </c>
    </row>
    <row r="21090" ht="15.75" customHeight="1">
      <c r="B21090" s="1">
        <v>0.8317592592592593</v>
      </c>
      <c r="C21090" s="2">
        <v>43137.0</v>
      </c>
      <c r="D21090" s="4">
        <v>0.0</v>
      </c>
    </row>
    <row r="21091" ht="15.75" customHeight="1">
      <c r="B21091" s="1">
        <v>0.8318055555555556</v>
      </c>
      <c r="C21091" s="2">
        <v>43137.0</v>
      </c>
      <c r="D21091" s="4">
        <v>0.0</v>
      </c>
    </row>
    <row r="21092" ht="15.75" customHeight="1">
      <c r="B21092" s="1">
        <v>0.831851851851852</v>
      </c>
      <c r="C21092" s="2">
        <v>43137.0</v>
      </c>
      <c r="D21092" s="4">
        <v>0.0</v>
      </c>
    </row>
    <row r="21093" ht="15.75" customHeight="1">
      <c r="B21093" s="1">
        <v>0.8318865740740741</v>
      </c>
      <c r="C21093" s="2">
        <v>43137.0</v>
      </c>
      <c r="D21093" s="4">
        <v>0.0</v>
      </c>
    </row>
    <row r="21094" ht="15.75" customHeight="1">
      <c r="B21094" s="1">
        <v>0.8319328703703704</v>
      </c>
      <c r="C21094" s="2">
        <v>43137.0</v>
      </c>
      <c r="D21094" s="4">
        <v>0.0</v>
      </c>
    </row>
    <row r="21095" ht="15.75" customHeight="1">
      <c r="B21095" s="1">
        <v>0.8319791666666667</v>
      </c>
      <c r="C21095" s="2">
        <v>43137.0</v>
      </c>
      <c r="D21095" s="4">
        <v>0.0</v>
      </c>
    </row>
    <row r="21096" ht="15.75" customHeight="1">
      <c r="B21096" s="1">
        <v>0.8320138888888889</v>
      </c>
      <c r="C21096" s="2">
        <v>43137.0</v>
      </c>
      <c r="D21096" s="4">
        <v>0.0</v>
      </c>
    </row>
    <row r="21097" ht="15.75" customHeight="1">
      <c r="B21097" s="1">
        <v>0.8321064814814815</v>
      </c>
      <c r="C21097" s="2">
        <v>43137.0</v>
      </c>
      <c r="D21097" s="4">
        <v>0.0</v>
      </c>
    </row>
    <row r="21098" ht="15.75" customHeight="1">
      <c r="B21098" s="1">
        <v>0.8321412037037037</v>
      </c>
      <c r="C21098" s="2">
        <v>43137.0</v>
      </c>
      <c r="D21098" s="4">
        <v>0.0</v>
      </c>
    </row>
    <row r="21099" ht="15.75" customHeight="1">
      <c r="B21099" s="1">
        <v>0.8321875</v>
      </c>
      <c r="C21099" s="2">
        <v>43137.0</v>
      </c>
      <c r="D21099" s="4">
        <v>0.0</v>
      </c>
    </row>
    <row r="21100" ht="15.75" customHeight="1">
      <c r="B21100" s="1">
        <v>0.8322337962962963</v>
      </c>
      <c r="C21100" s="2">
        <v>43137.0</v>
      </c>
      <c r="D21100" s="4">
        <v>0.0</v>
      </c>
    </row>
    <row r="21101" ht="15.75" customHeight="1">
      <c r="B21101" s="1">
        <v>0.8323148148148148</v>
      </c>
      <c r="C21101" s="2">
        <v>43137.0</v>
      </c>
      <c r="D21101" s="4">
        <v>0.0</v>
      </c>
    </row>
    <row r="21102" ht="15.75" customHeight="1">
      <c r="B21102" s="1">
        <v>0.8323611111111111</v>
      </c>
      <c r="C21102" s="2">
        <v>43137.0</v>
      </c>
      <c r="D21102" s="4">
        <v>0.0</v>
      </c>
    </row>
    <row r="21103" ht="15.75" customHeight="1">
      <c r="B21103" s="1">
        <v>0.8323958333333333</v>
      </c>
      <c r="C21103" s="2">
        <v>43137.0</v>
      </c>
      <c r="D21103" s="4">
        <v>0.0</v>
      </c>
    </row>
    <row r="21104" ht="15.75" customHeight="1">
      <c r="B21104" s="1">
        <v>0.8324884259259259</v>
      </c>
      <c r="C21104" s="2">
        <v>43137.0</v>
      </c>
      <c r="D21104" s="4">
        <v>0.0</v>
      </c>
    </row>
    <row r="21105" ht="15.75" customHeight="1">
      <c r="B21105" s="1">
        <v>0.8324421296296296</v>
      </c>
      <c r="C21105" s="2">
        <v>43137.0</v>
      </c>
      <c r="D21105" s="4">
        <v>0.0</v>
      </c>
    </row>
    <row r="21106" ht="15.75" customHeight="1">
      <c r="B21106" s="1">
        <v>0.8325231481481481</v>
      </c>
      <c r="C21106" s="2">
        <v>43137.0</v>
      </c>
      <c r="D21106" s="4">
        <v>0.0</v>
      </c>
    </row>
    <row r="21107" ht="15.75" customHeight="1">
      <c r="B21107" s="1">
        <v>0.8332407407407407</v>
      </c>
      <c r="C21107" s="2">
        <v>43137.0</v>
      </c>
      <c r="D21107" s="4">
        <v>0.0</v>
      </c>
    </row>
    <row r="21108" ht="15.75" customHeight="1">
      <c r="B21108" s="1">
        <v>0.833287037037037</v>
      </c>
      <c r="C21108" s="2">
        <v>43137.0</v>
      </c>
      <c r="D21108" s="4">
        <v>0.0</v>
      </c>
    </row>
    <row r="21109" ht="15.75" customHeight="1">
      <c r="B21109" s="1">
        <v>0.8333333333333334</v>
      </c>
      <c r="C21109" s="2">
        <v>43137.0</v>
      </c>
      <c r="D21109" s="4">
        <v>0.0</v>
      </c>
    </row>
    <row r="21110" ht="15.75" customHeight="1">
      <c r="B21110" s="1">
        <v>0.8333680555555555</v>
      </c>
      <c r="C21110" s="2">
        <v>43137.0</v>
      </c>
      <c r="D21110" s="4">
        <v>0.0</v>
      </c>
    </row>
    <row r="21111" ht="15.75" customHeight="1">
      <c r="B21111" s="1">
        <v>0.8334606481481481</v>
      </c>
      <c r="C21111" s="2">
        <v>43137.0</v>
      </c>
      <c r="D21111" s="4">
        <v>0.0</v>
      </c>
    </row>
    <row r="21112" ht="15.75" customHeight="1">
      <c r="B21112" s="1">
        <v>0.8334953703703704</v>
      </c>
      <c r="C21112" s="2">
        <v>43137.0</v>
      </c>
      <c r="D21112" s="4">
        <v>0.0</v>
      </c>
    </row>
    <row r="21113" ht="15.75" customHeight="1">
      <c r="B21113" s="1">
        <v>0.8335416666666666</v>
      </c>
      <c r="C21113" s="2">
        <v>43137.0</v>
      </c>
      <c r="D21113" s="4">
        <v>0.0</v>
      </c>
    </row>
    <row r="21114" ht="15.75" customHeight="1">
      <c r="B21114" s="1">
        <v>0.8336226851851851</v>
      </c>
      <c r="C21114" s="2">
        <v>43137.0</v>
      </c>
      <c r="D21114" s="4">
        <v>0.0</v>
      </c>
    </row>
    <row r="21115" ht="15.75" customHeight="1">
      <c r="B21115" s="1">
        <v>0.8336689814814814</v>
      </c>
      <c r="C21115" s="2">
        <v>43137.0</v>
      </c>
      <c r="D21115" s="4">
        <v>0.0</v>
      </c>
    </row>
    <row r="21116" ht="15.75" customHeight="1">
      <c r="B21116" s="1">
        <v>0.8337152777777778</v>
      </c>
      <c r="C21116" s="2">
        <v>43137.0</v>
      </c>
      <c r="D21116" s="4">
        <v>0.0</v>
      </c>
    </row>
    <row r="21117" ht="15.75" customHeight="1">
      <c r="B21117" s="1">
        <v>0.8337500000000001</v>
      </c>
      <c r="C21117" s="2">
        <v>43137.0</v>
      </c>
      <c r="D21117" s="4">
        <v>0.0</v>
      </c>
    </row>
    <row r="21118" ht="15.75" customHeight="1">
      <c r="B21118" s="1">
        <v>0.8338425925925925</v>
      </c>
      <c r="C21118" s="2">
        <v>43137.0</v>
      </c>
      <c r="D21118" s="4">
        <v>0.0</v>
      </c>
    </row>
    <row r="21119" ht="15.75" customHeight="1">
      <c r="B21119" s="1">
        <v>0.8338773148148149</v>
      </c>
      <c r="C21119" s="2">
        <v>43137.0</v>
      </c>
      <c r="D21119" s="4">
        <v>0.0</v>
      </c>
    </row>
    <row r="21120" ht="15.75" customHeight="1">
      <c r="B21120" s="1">
        <v>0.8339236111111111</v>
      </c>
      <c r="C21120" s="2">
        <v>43137.0</v>
      </c>
      <c r="D21120" s="4">
        <v>0.0</v>
      </c>
    </row>
    <row r="21121" ht="15.75" customHeight="1">
      <c r="B21121" s="1">
        <v>0.8340046296296296</v>
      </c>
      <c r="C21121" s="2">
        <v>43137.0</v>
      </c>
      <c r="D21121" s="4">
        <v>0.0</v>
      </c>
    </row>
    <row r="21122" ht="15.75" customHeight="1">
      <c r="B21122" s="1">
        <v>0.834050925925926</v>
      </c>
      <c r="C21122" s="2">
        <v>43137.0</v>
      </c>
      <c r="D21122" s="4">
        <v>0.0</v>
      </c>
    </row>
    <row r="21123" ht="15.75" customHeight="1">
      <c r="B21123" s="1">
        <v>0.8340972222222223</v>
      </c>
      <c r="C21123" s="2">
        <v>43137.0</v>
      </c>
      <c r="D21123" s="4">
        <v>0.0</v>
      </c>
    </row>
    <row r="21124" ht="15.75" customHeight="1">
      <c r="B21124" s="1">
        <v>0.8341319444444445</v>
      </c>
      <c r="C21124" s="2">
        <v>43137.0</v>
      </c>
      <c r="D21124" s="4">
        <v>0.0</v>
      </c>
    </row>
    <row r="21125" ht="15.75" customHeight="1">
      <c r="B21125" s="1">
        <v>0.8341782407407408</v>
      </c>
      <c r="C21125" s="2">
        <v>43137.0</v>
      </c>
      <c r="D21125" s="4">
        <v>0.0</v>
      </c>
    </row>
    <row r="21126" ht="15.75" customHeight="1">
      <c r="B21126" s="1">
        <v>0.834224537037037</v>
      </c>
      <c r="C21126" s="2">
        <v>43137.0</v>
      </c>
      <c r="D21126" s="4">
        <v>0.0</v>
      </c>
    </row>
    <row r="21127" ht="15.75" customHeight="1">
      <c r="B21127" s="1">
        <v>0.8343055555555555</v>
      </c>
      <c r="C21127" s="2">
        <v>43137.0</v>
      </c>
      <c r="D21127" s="4">
        <v>0.0</v>
      </c>
    </row>
    <row r="21128" ht="15.75" customHeight="1">
      <c r="B21128" s="1">
        <v>0.8343518518518519</v>
      </c>
      <c r="C21128" s="2">
        <v>43137.0</v>
      </c>
      <c r="D21128" s="4">
        <v>0.0</v>
      </c>
    </row>
    <row r="21129" ht="15.75" customHeight="1">
      <c r="B21129" s="1">
        <v>0.834386574074074</v>
      </c>
      <c r="C21129" s="2">
        <v>43137.0</v>
      </c>
      <c r="D21129" s="4">
        <v>0.0</v>
      </c>
    </row>
    <row r="21130" ht="15.75" customHeight="1">
      <c r="B21130" s="1">
        <v>0.8344328703703704</v>
      </c>
      <c r="C21130" s="2">
        <v>43137.0</v>
      </c>
      <c r="D21130" s="4">
        <v>0.0</v>
      </c>
    </row>
    <row r="21131" ht="15.75" customHeight="1">
      <c r="B21131" s="1">
        <v>0.8344791666666667</v>
      </c>
      <c r="C21131" s="2">
        <v>43137.0</v>
      </c>
      <c r="D21131" s="4">
        <v>0.0</v>
      </c>
    </row>
    <row r="21132" ht="15.75" customHeight="1">
      <c r="B21132" s="1">
        <v>0.8345138888888889</v>
      </c>
      <c r="C21132" s="2">
        <v>43137.0</v>
      </c>
      <c r="D21132" s="4">
        <v>0.0</v>
      </c>
    </row>
    <row r="21133" ht="15.75" customHeight="1">
      <c r="B21133" s="1">
        <v>0.8345601851851852</v>
      </c>
      <c r="C21133" s="2">
        <v>43137.0</v>
      </c>
      <c r="D21133" s="4">
        <v>0.0</v>
      </c>
    </row>
    <row r="21134" ht="15.75" customHeight="1">
      <c r="B21134" s="1">
        <v>0.8346064814814814</v>
      </c>
      <c r="C21134" s="2">
        <v>43137.0</v>
      </c>
      <c r="D21134" s="4">
        <v>0.0</v>
      </c>
    </row>
    <row r="21135" ht="15.75" customHeight="1">
      <c r="B21135" s="1">
        <v>0.8346412037037036</v>
      </c>
      <c r="C21135" s="2">
        <v>43137.0</v>
      </c>
      <c r="D21135" s="4">
        <v>0.0</v>
      </c>
    </row>
    <row r="21136" ht="15.75" customHeight="1">
      <c r="B21136" s="1">
        <v>0.8346874999999999</v>
      </c>
      <c r="C21136" s="2">
        <v>43137.0</v>
      </c>
      <c r="D21136" s="4">
        <v>0.0</v>
      </c>
    </row>
    <row r="21137" ht="15.75" customHeight="1">
      <c r="B21137" s="1">
        <v>0.8347337962962963</v>
      </c>
      <c r="C21137" s="2">
        <v>43137.0</v>
      </c>
      <c r="D21137" s="4">
        <v>0.0</v>
      </c>
    </row>
    <row r="21138" ht="15.75" customHeight="1">
      <c r="B21138" s="1">
        <v>0.8347685185185184</v>
      </c>
      <c r="C21138" s="2">
        <v>43137.0</v>
      </c>
      <c r="D21138" s="4">
        <v>0.0</v>
      </c>
    </row>
    <row r="21139" ht="15.75" customHeight="1">
      <c r="B21139" s="1">
        <v>0.8348148148148148</v>
      </c>
      <c r="C21139" s="2">
        <v>43137.0</v>
      </c>
      <c r="D21139" s="4">
        <v>0.0</v>
      </c>
    </row>
    <row r="21140" ht="15.75" customHeight="1">
      <c r="B21140" s="1">
        <v>0.834861111111111</v>
      </c>
      <c r="C21140" s="2">
        <v>43137.0</v>
      </c>
      <c r="D21140" s="4">
        <v>0.0</v>
      </c>
    </row>
    <row r="21141" ht="15.75" customHeight="1">
      <c r="B21141" s="1">
        <v>0.8348958333333334</v>
      </c>
      <c r="C21141" s="2">
        <v>43137.0</v>
      </c>
      <c r="D21141" s="4">
        <v>0.0</v>
      </c>
    </row>
    <row r="21142" ht="15.75" customHeight="1">
      <c r="B21142" s="1">
        <v>0.8349421296296297</v>
      </c>
      <c r="C21142" s="2">
        <v>43137.0</v>
      </c>
      <c r="D21142" s="4">
        <v>0.0</v>
      </c>
    </row>
    <row r="21143" ht="15.75" customHeight="1">
      <c r="B21143" s="1">
        <v>0.834988425925926</v>
      </c>
      <c r="C21143" s="2">
        <v>43137.0</v>
      </c>
      <c r="D21143" s="4">
        <v>0.0</v>
      </c>
    </row>
    <row r="21144" ht="15.75" customHeight="1">
      <c r="B21144" s="1">
        <v>0.8350231481481482</v>
      </c>
      <c r="C21144" s="2">
        <v>43137.0</v>
      </c>
      <c r="D21144" s="4">
        <v>0.0</v>
      </c>
    </row>
    <row r="21145" ht="15.75" customHeight="1">
      <c r="B21145" s="1">
        <v>0.8350694444444445</v>
      </c>
      <c r="C21145" s="2">
        <v>43137.0</v>
      </c>
      <c r="D21145" s="4">
        <v>0.0</v>
      </c>
    </row>
    <row r="21146" ht="15.75" customHeight="1">
      <c r="B21146" s="1">
        <v>0.835150462962963</v>
      </c>
      <c r="C21146" s="2">
        <v>43137.0</v>
      </c>
      <c r="D21146" s="4">
        <v>0.0</v>
      </c>
    </row>
    <row r="21147" ht="15.75" customHeight="1">
      <c r="B21147" s="1">
        <v>0.8351967592592593</v>
      </c>
      <c r="C21147" s="2">
        <v>43137.0</v>
      </c>
      <c r="D21147" s="4">
        <v>0.0</v>
      </c>
    </row>
    <row r="21148" ht="15.75" customHeight="1">
      <c r="B21148" s="1">
        <v>0.8352777777777778</v>
      </c>
      <c r="C21148" s="2">
        <v>43137.0</v>
      </c>
      <c r="D21148" s="4">
        <v>0.0</v>
      </c>
    </row>
    <row r="21149" ht="15.75" customHeight="1">
      <c r="B21149" s="1">
        <v>0.835324074074074</v>
      </c>
      <c r="C21149" s="2">
        <v>43137.0</v>
      </c>
      <c r="D21149" s="4">
        <v>0.0</v>
      </c>
    </row>
    <row r="21150" ht="15.75" customHeight="1">
      <c r="B21150" s="1">
        <v>0.8353703703703704</v>
      </c>
      <c r="C21150" s="2">
        <v>43137.0</v>
      </c>
      <c r="D21150" s="4">
        <v>0.0</v>
      </c>
    </row>
    <row r="21151" ht="15.75" customHeight="1">
      <c r="B21151" s="1">
        <v>0.8354050925925925</v>
      </c>
      <c r="C21151" s="2">
        <v>43137.0</v>
      </c>
      <c r="D21151" s="4">
        <v>0.0</v>
      </c>
    </row>
    <row r="21152" ht="15.75" customHeight="1">
      <c r="B21152" s="1">
        <v>0.8354513888888889</v>
      </c>
      <c r="C21152" s="2">
        <v>43137.0</v>
      </c>
      <c r="D21152" s="4">
        <v>0.0</v>
      </c>
    </row>
    <row r="21153" ht="15.75" customHeight="1">
      <c r="B21153" s="1">
        <v>0.8354976851851852</v>
      </c>
      <c r="C21153" s="2">
        <v>43137.0</v>
      </c>
      <c r="D21153" s="4">
        <v>0.0</v>
      </c>
    </row>
    <row r="21154" ht="15.75" customHeight="1">
      <c r="B21154" s="1">
        <v>0.8355324074074074</v>
      </c>
      <c r="C21154" s="2">
        <v>43137.0</v>
      </c>
      <c r="D21154" s="4">
        <v>0.0</v>
      </c>
    </row>
    <row r="21155" ht="15.75" customHeight="1">
      <c r="B21155" s="1">
        <v>0.8356134259259259</v>
      </c>
      <c r="C21155" s="2">
        <v>43137.0</v>
      </c>
      <c r="D21155" s="4">
        <v>0.0</v>
      </c>
    </row>
    <row r="21156" ht="15.75" customHeight="1">
      <c r="B21156" s="1">
        <v>0.8356597222222222</v>
      </c>
      <c r="C21156" s="2">
        <v>43137.0</v>
      </c>
      <c r="D21156" s="4">
        <v>0.0</v>
      </c>
    </row>
    <row r="21157" ht="15.75" customHeight="1">
      <c r="B21157" s="1">
        <v>0.8357060185185184</v>
      </c>
      <c r="C21157" s="2">
        <v>43137.0</v>
      </c>
      <c r="D21157" s="4">
        <v>0.0</v>
      </c>
    </row>
    <row r="21158" ht="15.75" customHeight="1">
      <c r="B21158" s="1">
        <v>0.8357407407407407</v>
      </c>
      <c r="C21158" s="2">
        <v>43137.0</v>
      </c>
      <c r="D21158" s="4">
        <v>0.0</v>
      </c>
    </row>
    <row r="21159" ht="15.75" customHeight="1">
      <c r="B21159" s="1">
        <v>0.8358333333333333</v>
      </c>
      <c r="C21159" s="2">
        <v>43137.0</v>
      </c>
      <c r="D21159" s="4">
        <v>0.0</v>
      </c>
    </row>
    <row r="21160" ht="15.75" customHeight="1">
      <c r="B21160" s="1">
        <v>0.8357870370370369</v>
      </c>
      <c r="C21160" s="2">
        <v>43137.0</v>
      </c>
      <c r="D21160" s="4">
        <v>0.0</v>
      </c>
    </row>
    <row r="21161" ht="15.75" customHeight="1">
      <c r="B21161" s="1">
        <v>0.8358680555555557</v>
      </c>
      <c r="C21161" s="2">
        <v>43137.0</v>
      </c>
      <c r="D21161" s="4">
        <v>0.0</v>
      </c>
    </row>
    <row r="21162" ht="15.75" customHeight="1">
      <c r="B21162" s="1">
        <v>0.8359143518518519</v>
      </c>
      <c r="C21162" s="2">
        <v>43137.0</v>
      </c>
      <c r="D21162" s="4">
        <v>0.0</v>
      </c>
    </row>
    <row r="21163" ht="15.75" customHeight="1">
      <c r="B21163" s="1">
        <v>0.8359606481481481</v>
      </c>
      <c r="C21163" s="2">
        <v>43137.0</v>
      </c>
      <c r="D21163" s="4">
        <v>0.0</v>
      </c>
    </row>
    <row r="21164" ht="15.75" customHeight="1">
      <c r="B21164" s="1">
        <v>0.8359953703703704</v>
      </c>
      <c r="C21164" s="2">
        <v>43137.0</v>
      </c>
      <c r="D21164" s="4">
        <v>0.0</v>
      </c>
    </row>
    <row r="21165" ht="15.75" customHeight="1">
      <c r="B21165" s="1">
        <v>0.8360416666666667</v>
      </c>
      <c r="C21165" s="2">
        <v>43137.0</v>
      </c>
      <c r="D21165" s="4">
        <v>0.0</v>
      </c>
    </row>
    <row r="21166" ht="15.75" customHeight="1">
      <c r="B21166" s="1">
        <v>0.8360879629629631</v>
      </c>
      <c r="C21166" s="2">
        <v>43137.0</v>
      </c>
      <c r="D21166" s="4">
        <v>0.0</v>
      </c>
    </row>
    <row r="21167" ht="15.75" customHeight="1">
      <c r="B21167" s="1">
        <v>0.8361226851851852</v>
      </c>
      <c r="C21167" s="2">
        <v>43137.0</v>
      </c>
      <c r="D21167" s="4">
        <v>0.0</v>
      </c>
    </row>
    <row r="21168" ht="15.75" customHeight="1">
      <c r="B21168" s="1">
        <v>0.8361689814814816</v>
      </c>
      <c r="C21168" s="2">
        <v>43137.0</v>
      </c>
      <c r="D21168" s="4">
        <v>0.0</v>
      </c>
    </row>
    <row r="21169" ht="15.75" customHeight="1">
      <c r="B21169" s="1">
        <v>0.8362152777777778</v>
      </c>
      <c r="C21169" s="2">
        <v>43137.0</v>
      </c>
      <c r="D21169" s="4">
        <v>0.0</v>
      </c>
    </row>
    <row r="21170" ht="15.75" customHeight="1">
      <c r="B21170" s="1">
        <v>0.83625</v>
      </c>
      <c r="C21170" s="2">
        <v>43137.0</v>
      </c>
      <c r="D21170" s="4">
        <v>0.0</v>
      </c>
    </row>
    <row r="21171" ht="15.75" customHeight="1">
      <c r="B21171" s="1">
        <v>0.8362962962962963</v>
      </c>
      <c r="C21171" s="2">
        <v>43137.0</v>
      </c>
      <c r="D21171" s="4">
        <v>0.0</v>
      </c>
    </row>
    <row r="21172" ht="15.75" customHeight="1">
      <c r="B21172" s="1">
        <v>0.8363425925925926</v>
      </c>
      <c r="C21172" s="2">
        <v>43137.0</v>
      </c>
      <c r="D21172" s="4">
        <v>0.0</v>
      </c>
    </row>
    <row r="21173" ht="15.75" customHeight="1">
      <c r="B21173" s="1">
        <v>0.8363773148148148</v>
      </c>
      <c r="C21173" s="2">
        <v>43137.0</v>
      </c>
      <c r="D21173" s="4">
        <v>0.0</v>
      </c>
    </row>
    <row r="21174" ht="15.75" customHeight="1">
      <c r="B21174" s="1">
        <v>0.8364236111111111</v>
      </c>
      <c r="C21174" s="2">
        <v>43137.0</v>
      </c>
      <c r="D21174" s="4">
        <v>0.0</v>
      </c>
    </row>
    <row r="21175" ht="15.75" customHeight="1">
      <c r="B21175" s="1">
        <v>0.8365046296296296</v>
      </c>
      <c r="C21175" s="2">
        <v>43137.0</v>
      </c>
      <c r="D21175" s="4">
        <v>0.0</v>
      </c>
    </row>
    <row r="21176" ht="15.75" customHeight="1">
      <c r="B21176" s="1">
        <v>0.836550925925926</v>
      </c>
      <c r="C21176" s="2">
        <v>43137.0</v>
      </c>
      <c r="D21176" s="4">
        <v>0.0</v>
      </c>
    </row>
    <row r="21177" ht="15.75" customHeight="1">
      <c r="B21177" s="1">
        <v>0.8365972222222222</v>
      </c>
      <c r="C21177" s="2">
        <v>43137.0</v>
      </c>
      <c r="D21177" s="4">
        <v>0.0</v>
      </c>
    </row>
    <row r="21178" ht="15.75" customHeight="1">
      <c r="B21178" s="1">
        <v>0.8366319444444444</v>
      </c>
      <c r="C21178" s="2">
        <v>43137.0</v>
      </c>
      <c r="D21178" s="4">
        <v>0.0</v>
      </c>
    </row>
    <row r="21179" ht="15.75" customHeight="1">
      <c r="B21179" s="1">
        <v>0.8366782407407407</v>
      </c>
      <c r="C21179" s="2">
        <v>43137.0</v>
      </c>
      <c r="D21179" s="4">
        <v>0.0</v>
      </c>
    </row>
    <row r="21180" ht="15.75" customHeight="1">
      <c r="B21180" s="1">
        <v>0.836724537037037</v>
      </c>
      <c r="C21180" s="2">
        <v>43137.0</v>
      </c>
      <c r="D21180" s="4">
        <v>0.0</v>
      </c>
    </row>
    <row r="21181" ht="15.75" customHeight="1">
      <c r="B21181" s="1">
        <v>0.8367592592592592</v>
      </c>
      <c r="C21181" s="2">
        <v>43137.0</v>
      </c>
      <c r="D21181" s="4">
        <v>0.0</v>
      </c>
    </row>
    <row r="21182" ht="15.75" customHeight="1">
      <c r="B21182" s="1">
        <v>0.8368055555555555</v>
      </c>
      <c r="C21182" s="2">
        <v>43137.0</v>
      </c>
      <c r="D21182" s="4">
        <v>0.0</v>
      </c>
    </row>
    <row r="21183" ht="15.75" customHeight="1">
      <c r="B21183" s="1">
        <v>0.8368518518518518</v>
      </c>
      <c r="C21183" s="2">
        <v>43137.0</v>
      </c>
      <c r="D21183" s="4">
        <v>0.0</v>
      </c>
    </row>
    <row r="21184" ht="15.75" customHeight="1">
      <c r="B21184" s="1">
        <v>0.836886574074074</v>
      </c>
      <c r="C21184" s="2">
        <v>43137.0</v>
      </c>
      <c r="D21184" s="4">
        <v>0.0</v>
      </c>
    </row>
    <row r="21185" ht="15.75" customHeight="1">
      <c r="B21185" s="1">
        <v>0.8369328703703703</v>
      </c>
      <c r="C21185" s="2">
        <v>43137.0</v>
      </c>
      <c r="D21185" s="4">
        <v>0.0</v>
      </c>
    </row>
    <row r="21186" ht="15.75" customHeight="1">
      <c r="B21186" s="1">
        <v>0.837013888888889</v>
      </c>
      <c r="C21186" s="2">
        <v>43137.0</v>
      </c>
      <c r="D21186" s="4">
        <v>0.0</v>
      </c>
    </row>
    <row r="21187" ht="15.75" customHeight="1">
      <c r="B21187" s="1">
        <v>0.8371064814814816</v>
      </c>
      <c r="C21187" s="2">
        <v>43137.0</v>
      </c>
      <c r="D21187" s="4">
        <v>0.0</v>
      </c>
    </row>
    <row r="21188" ht="15.75" customHeight="1">
      <c r="B21188" s="1">
        <v>0.8371412037037037</v>
      </c>
      <c r="C21188" s="2">
        <v>43137.0</v>
      </c>
      <c r="D21188" s="4">
        <v>0.0</v>
      </c>
    </row>
    <row r="21189" ht="15.75" customHeight="1">
      <c r="B21189" s="1">
        <v>0.8371875000000001</v>
      </c>
      <c r="C21189" s="2">
        <v>43137.0</v>
      </c>
      <c r="D21189" s="4">
        <v>0.0</v>
      </c>
    </row>
    <row r="21190" ht="15.75" customHeight="1">
      <c r="B21190" s="1">
        <v>0.8372337962962964</v>
      </c>
      <c r="C21190" s="2">
        <v>43137.0</v>
      </c>
      <c r="D21190" s="4">
        <v>0.0</v>
      </c>
    </row>
    <row r="21191" ht="15.75" customHeight="1">
      <c r="B21191" s="1">
        <v>0.8372685185185186</v>
      </c>
      <c r="C21191" s="2">
        <v>43137.0</v>
      </c>
      <c r="D21191" s="4">
        <v>0.0</v>
      </c>
    </row>
    <row r="21192" ht="15.75" customHeight="1">
      <c r="B21192" s="1">
        <v>0.8373148148148148</v>
      </c>
      <c r="C21192" s="2">
        <v>43137.0</v>
      </c>
      <c r="D21192" s="4">
        <v>0.0</v>
      </c>
    </row>
    <row r="21193" ht="15.75" customHeight="1">
      <c r="B21193" s="1">
        <v>0.8373611111111111</v>
      </c>
      <c r="C21193" s="2">
        <v>43137.0</v>
      </c>
      <c r="D21193" s="4">
        <v>0.0</v>
      </c>
    </row>
    <row r="21194" ht="15.75" customHeight="1">
      <c r="B21194" s="1">
        <v>0.8373958333333333</v>
      </c>
      <c r="C21194" s="2">
        <v>43137.0</v>
      </c>
      <c r="D21194" s="4">
        <v>0.0</v>
      </c>
    </row>
    <row r="21195" ht="15.75" customHeight="1">
      <c r="B21195" s="1">
        <v>0.837650462962963</v>
      </c>
      <c r="C21195" s="2">
        <v>43137.0</v>
      </c>
      <c r="D21195" s="4">
        <v>0.0</v>
      </c>
    </row>
    <row r="21196" ht="15.75" customHeight="1">
      <c r="B21196" s="1">
        <v>0.8376967592592592</v>
      </c>
      <c r="C21196" s="2">
        <v>43137.0</v>
      </c>
      <c r="D21196" s="4">
        <v>0.0</v>
      </c>
    </row>
    <row r="21197" ht="15.75" customHeight="1">
      <c r="B21197" s="1">
        <v>0.8377430555555555</v>
      </c>
      <c r="C21197" s="2">
        <v>43137.0</v>
      </c>
      <c r="D21197" s="4">
        <v>0.0</v>
      </c>
    </row>
    <row r="21198" ht="15.75" customHeight="1">
      <c r="B21198" s="1">
        <v>0.8377777777777777</v>
      </c>
      <c r="C21198" s="2">
        <v>43137.0</v>
      </c>
      <c r="D21198" s="4">
        <v>0.0</v>
      </c>
    </row>
    <row r="21199" ht="15.75" customHeight="1">
      <c r="B21199" s="1">
        <v>0.837824074074074</v>
      </c>
      <c r="C21199" s="2">
        <v>43137.0</v>
      </c>
      <c r="D21199" s="4">
        <v>0.0</v>
      </c>
    </row>
    <row r="21200" ht="15.75" customHeight="1">
      <c r="B21200" s="1">
        <v>0.8378587962962962</v>
      </c>
      <c r="C21200" s="2">
        <v>43137.0</v>
      </c>
      <c r="D21200" s="4">
        <v>0.0</v>
      </c>
    </row>
    <row r="21201" ht="15.75" customHeight="1">
      <c r="B21201" s="1">
        <v>0.8379050925925925</v>
      </c>
      <c r="C21201" s="2">
        <v>43137.0</v>
      </c>
      <c r="D21201" s="4">
        <v>0.0</v>
      </c>
    </row>
    <row r="21202" ht="15.75" customHeight="1">
      <c r="B21202" s="1">
        <v>0.8379513888888889</v>
      </c>
      <c r="C21202" s="2">
        <v>43137.0</v>
      </c>
      <c r="D21202" s="4">
        <v>0.0</v>
      </c>
    </row>
    <row r="21203" ht="15.75" customHeight="1">
      <c r="B21203" s="1">
        <v>0.8379861111111112</v>
      </c>
      <c r="C21203" s="2">
        <v>43137.0</v>
      </c>
      <c r="D21203" s="4">
        <v>0.0</v>
      </c>
    </row>
    <row r="21204" ht="15.75" customHeight="1">
      <c r="B21204" s="1">
        <v>0.8380787037037036</v>
      </c>
      <c r="C21204" s="2">
        <v>43137.0</v>
      </c>
      <c r="D21204" s="4">
        <v>0.0</v>
      </c>
    </row>
    <row r="21205" ht="15.75" customHeight="1">
      <c r="B21205" s="1">
        <v>0.838113425925926</v>
      </c>
      <c r="C21205" s="2">
        <v>43137.0</v>
      </c>
      <c r="D21205" s="4">
        <v>0.0</v>
      </c>
    </row>
    <row r="21206" ht="15.75" customHeight="1">
      <c r="B21206" s="1">
        <v>0.8381597222222222</v>
      </c>
      <c r="C21206" s="2">
        <v>43137.0</v>
      </c>
      <c r="D21206" s="4">
        <v>0.0</v>
      </c>
    </row>
    <row r="21207" ht="15.75" customHeight="1">
      <c r="B21207" s="1">
        <v>0.8382060185185186</v>
      </c>
      <c r="C21207" s="2">
        <v>43137.0</v>
      </c>
      <c r="D21207" s="4">
        <v>0.0</v>
      </c>
    </row>
    <row r="21208" ht="15.75" customHeight="1">
      <c r="B21208" s="1">
        <v>0.8382407407407407</v>
      </c>
      <c r="C21208" s="2">
        <v>43137.0</v>
      </c>
      <c r="D21208" s="4">
        <v>0.0</v>
      </c>
    </row>
    <row r="21209" ht="15.75" customHeight="1">
      <c r="B21209" s="1">
        <v>0.8382870370370371</v>
      </c>
      <c r="C21209" s="2">
        <v>43137.0</v>
      </c>
      <c r="D21209" s="4">
        <v>0.0</v>
      </c>
    </row>
    <row r="21210" ht="15.75" customHeight="1">
      <c r="B21210" s="1">
        <v>0.8383333333333334</v>
      </c>
      <c r="C21210" s="2">
        <v>43137.0</v>
      </c>
      <c r="D21210" s="4">
        <v>0.0</v>
      </c>
    </row>
    <row r="21211" ht="15.75" customHeight="1">
      <c r="B21211" s="1">
        <v>0.8383680555555556</v>
      </c>
      <c r="C21211" s="2">
        <v>43137.0</v>
      </c>
      <c r="D21211" s="4">
        <v>0.0</v>
      </c>
    </row>
    <row r="21212" ht="15.75" customHeight="1">
      <c r="B21212" s="1">
        <v>0.8384143518518519</v>
      </c>
      <c r="C21212" s="2">
        <v>43137.0</v>
      </c>
      <c r="D21212" s="4">
        <v>0.0</v>
      </c>
    </row>
    <row r="21213" ht="15.75" customHeight="1">
      <c r="B21213" s="1">
        <v>0.8384606481481481</v>
      </c>
      <c r="C21213" s="2">
        <v>43137.0</v>
      </c>
      <c r="D21213" s="4">
        <v>0.0</v>
      </c>
    </row>
    <row r="21214" ht="15.75" customHeight="1">
      <c r="B21214" s="1">
        <v>0.8384953703703704</v>
      </c>
      <c r="C21214" s="2">
        <v>43137.0</v>
      </c>
      <c r="D21214" s="4">
        <v>0.0</v>
      </c>
    </row>
    <row r="21215" ht="15.75" customHeight="1">
      <c r="B21215" s="1">
        <v>0.8385416666666666</v>
      </c>
      <c r="C21215" s="2">
        <v>43137.0</v>
      </c>
      <c r="D21215" s="4">
        <v>0.0</v>
      </c>
    </row>
    <row r="21216" ht="15.75" customHeight="1">
      <c r="B21216" s="1">
        <v>0.838587962962963</v>
      </c>
      <c r="C21216" s="2">
        <v>43137.0</v>
      </c>
      <c r="D21216" s="4">
        <v>0.0</v>
      </c>
    </row>
    <row r="21217" ht="15.75" customHeight="1">
      <c r="B21217" s="1">
        <v>0.8386226851851851</v>
      </c>
      <c r="C21217" s="2">
        <v>43137.0</v>
      </c>
      <c r="D21217" s="4">
        <v>0.0</v>
      </c>
    </row>
    <row r="21218" ht="15.75" customHeight="1">
      <c r="B21218" s="1">
        <v>0.8387152777777778</v>
      </c>
      <c r="C21218" s="2">
        <v>43137.0</v>
      </c>
      <c r="D21218" s="4">
        <v>0.0</v>
      </c>
    </row>
    <row r="21219" ht="15.75" customHeight="1">
      <c r="B21219" s="1">
        <v>0.8386689814814815</v>
      </c>
      <c r="C21219" s="2">
        <v>43137.0</v>
      </c>
      <c r="D21219" s="4">
        <v>0.0</v>
      </c>
    </row>
    <row r="21220" ht="15.75" customHeight="1">
      <c r="B21220" s="1">
        <v>0.83875</v>
      </c>
      <c r="C21220" s="2">
        <v>43137.0</v>
      </c>
      <c r="D21220" s="4">
        <v>0.0</v>
      </c>
    </row>
    <row r="21221" ht="15.75" customHeight="1">
      <c r="B21221" s="1">
        <v>0.8387962962962963</v>
      </c>
      <c r="C21221" s="2">
        <v>43137.0</v>
      </c>
      <c r="D21221" s="4">
        <v>0.0</v>
      </c>
    </row>
    <row r="21222" ht="15.75" customHeight="1">
      <c r="B21222" s="1">
        <v>0.8388425925925925</v>
      </c>
      <c r="C21222" s="2">
        <v>43137.0</v>
      </c>
      <c r="D21222" s="4">
        <v>0.0</v>
      </c>
    </row>
    <row r="21223" ht="15.75" customHeight="1">
      <c r="B21223" s="1">
        <v>0.8388773148148148</v>
      </c>
      <c r="C21223" s="2">
        <v>43137.0</v>
      </c>
      <c r="D21223" s="4">
        <v>0.0</v>
      </c>
    </row>
    <row r="21224" ht="15.75" customHeight="1">
      <c r="B21224" s="1">
        <v>0.838923611111111</v>
      </c>
      <c r="C21224" s="2">
        <v>43137.0</v>
      </c>
      <c r="D21224" s="4">
        <v>0.0</v>
      </c>
    </row>
    <row r="21225" ht="15.75" customHeight="1">
      <c r="B21225" s="1">
        <v>0.8389699074074074</v>
      </c>
      <c r="C21225" s="2">
        <v>43137.0</v>
      </c>
      <c r="D21225" s="4">
        <v>0.0</v>
      </c>
    </row>
    <row r="21226" ht="15.75" customHeight="1">
      <c r="B21226" s="1">
        <v>0.8390046296296297</v>
      </c>
      <c r="C21226" s="2">
        <v>43137.0</v>
      </c>
      <c r="D21226" s="4">
        <v>0.0</v>
      </c>
    </row>
    <row r="21227" ht="15.75" customHeight="1">
      <c r="B21227" s="1">
        <v>0.8390509259259259</v>
      </c>
      <c r="C21227" s="2">
        <v>43137.0</v>
      </c>
      <c r="D21227" s="4">
        <v>0.0</v>
      </c>
    </row>
    <row r="21228" ht="15.75" customHeight="1">
      <c r="B21228" s="1">
        <v>0.8390972222222222</v>
      </c>
      <c r="C21228" s="2">
        <v>43137.0</v>
      </c>
      <c r="D21228" s="4">
        <v>0.0</v>
      </c>
    </row>
    <row r="21229" ht="15.75" customHeight="1">
      <c r="B21229" s="1">
        <v>0.8391319444444445</v>
      </c>
      <c r="C21229" s="2">
        <v>43137.0</v>
      </c>
      <c r="D21229" s="4">
        <v>0.0</v>
      </c>
    </row>
    <row r="21230" ht="15.75" customHeight="1">
      <c r="B21230" s="1">
        <v>0.8391782407407408</v>
      </c>
      <c r="C21230" s="2">
        <v>43137.0</v>
      </c>
      <c r="D21230" s="4">
        <v>0.0</v>
      </c>
    </row>
    <row r="21231" ht="15.75" customHeight="1">
      <c r="B21231" s="1">
        <v>0.8392245370370371</v>
      </c>
      <c r="C21231" s="2">
        <v>43137.0</v>
      </c>
      <c r="D21231" s="4">
        <v>0.0</v>
      </c>
    </row>
    <row r="21232" ht="15.75" customHeight="1">
      <c r="B21232" s="1">
        <v>0.8392592592592593</v>
      </c>
      <c r="C21232" s="2">
        <v>43137.0</v>
      </c>
      <c r="D21232" s="4">
        <v>0.0</v>
      </c>
    </row>
    <row r="21233" ht="15.75" customHeight="1">
      <c r="B21233" s="1">
        <v>0.8393055555555556</v>
      </c>
      <c r="C21233" s="2">
        <v>43137.0</v>
      </c>
      <c r="D21233" s="4">
        <v>0.0</v>
      </c>
    </row>
    <row r="21234" ht="15.75" customHeight="1">
      <c r="B21234" s="1">
        <v>0.8393518518518519</v>
      </c>
      <c r="C21234" s="2">
        <v>43137.0</v>
      </c>
      <c r="D21234" s="4">
        <v>0.0</v>
      </c>
    </row>
    <row r="21235" ht="15.75" customHeight="1">
      <c r="B21235" s="1">
        <v>0.8393865740740741</v>
      </c>
      <c r="C21235" s="2">
        <v>43137.0</v>
      </c>
      <c r="D21235" s="4">
        <v>0.0</v>
      </c>
    </row>
    <row r="21236" ht="15.75" customHeight="1">
      <c r="B21236" s="1">
        <v>0.8394328703703704</v>
      </c>
      <c r="C21236" s="2">
        <v>43137.0</v>
      </c>
      <c r="D21236" s="4">
        <v>0.0</v>
      </c>
    </row>
    <row r="21237" ht="15.75" customHeight="1">
      <c r="B21237" s="1">
        <v>0.8394791666666667</v>
      </c>
      <c r="C21237" s="2">
        <v>43137.0</v>
      </c>
      <c r="D21237" s="4">
        <v>0.0</v>
      </c>
    </row>
    <row r="21238" ht="15.75" customHeight="1">
      <c r="B21238" s="1">
        <v>0.8396412037037037</v>
      </c>
      <c r="C21238" s="2">
        <v>43137.0</v>
      </c>
      <c r="D21238" s="4">
        <v>0.0</v>
      </c>
    </row>
    <row r="21239" ht="15.75" customHeight="1">
      <c r="B21239" s="1">
        <v>0.8396875</v>
      </c>
      <c r="C21239" s="2">
        <v>43137.0</v>
      </c>
      <c r="D21239" s="4">
        <v>0.0</v>
      </c>
    </row>
    <row r="21240" ht="15.75" customHeight="1">
      <c r="B21240" s="1">
        <v>0.8397337962962963</v>
      </c>
      <c r="C21240" s="2">
        <v>43137.0</v>
      </c>
      <c r="D21240" s="4">
        <v>0.0</v>
      </c>
    </row>
    <row r="21241" ht="15.75" customHeight="1">
      <c r="B21241" s="1">
        <v>0.8397685185185185</v>
      </c>
      <c r="C21241" s="2">
        <v>43137.0</v>
      </c>
      <c r="D21241" s="4">
        <v>0.0</v>
      </c>
    </row>
    <row r="21242" ht="15.75" customHeight="1">
      <c r="B21242" s="1">
        <v>0.839849537037037</v>
      </c>
      <c r="C21242" s="2">
        <v>43137.0</v>
      </c>
      <c r="D21242" s="4">
        <v>0.0</v>
      </c>
    </row>
    <row r="21243" ht="15.75" customHeight="1">
      <c r="B21243" s="1">
        <v>0.8398148148148148</v>
      </c>
      <c r="C21243" s="2">
        <v>43137.0</v>
      </c>
      <c r="D21243" s="4">
        <v>0.0</v>
      </c>
    </row>
    <row r="21244" ht="15.75" customHeight="1">
      <c r="B21244" s="1">
        <v>0.8398958333333333</v>
      </c>
      <c r="C21244" s="2">
        <v>43137.0</v>
      </c>
      <c r="D21244" s="4">
        <v>0.0</v>
      </c>
    </row>
    <row r="21245" ht="15.75" customHeight="1">
      <c r="B21245" s="1">
        <v>0.8399421296296296</v>
      </c>
      <c r="C21245" s="2">
        <v>43137.0</v>
      </c>
      <c r="D21245" s="4">
        <v>0.0</v>
      </c>
    </row>
    <row r="21246" ht="15.75" customHeight="1">
      <c r="B21246" s="1">
        <v>0.8399768518518518</v>
      </c>
      <c r="C21246" s="2">
        <v>43137.0</v>
      </c>
      <c r="D21246" s="4">
        <v>0.0</v>
      </c>
    </row>
    <row r="21247" ht="15.75" customHeight="1">
      <c r="B21247" s="1">
        <v>0.840023148148148</v>
      </c>
      <c r="C21247" s="2">
        <v>43137.0</v>
      </c>
      <c r="D21247" s="4">
        <v>0.0</v>
      </c>
    </row>
    <row r="21248" ht="15.75" customHeight="1">
      <c r="B21248" s="1">
        <v>0.8400694444444444</v>
      </c>
      <c r="C21248" s="2">
        <v>43137.0</v>
      </c>
      <c r="D21248" s="4">
        <v>0.0</v>
      </c>
    </row>
    <row r="21249" ht="15.75" customHeight="1">
      <c r="B21249" s="1">
        <v>0.8401041666666668</v>
      </c>
      <c r="C21249" s="2">
        <v>43137.0</v>
      </c>
      <c r="D21249" s="4">
        <v>0.0</v>
      </c>
    </row>
    <row r="21250" ht="15.75" customHeight="1">
      <c r="B21250" s="1">
        <v>0.840150462962963</v>
      </c>
      <c r="C21250" s="2">
        <v>43137.0</v>
      </c>
      <c r="D21250" s="4">
        <v>0.0</v>
      </c>
    </row>
    <row r="21251" ht="15.75" customHeight="1">
      <c r="B21251" s="1">
        <v>0.8401967592592593</v>
      </c>
      <c r="C21251" s="2">
        <v>43137.0</v>
      </c>
      <c r="D21251" s="4">
        <v>0.0</v>
      </c>
    </row>
    <row r="21252" ht="15.75" customHeight="1">
      <c r="B21252" s="1">
        <v>0.8402777777777778</v>
      </c>
      <c r="C21252" s="2">
        <v>43137.0</v>
      </c>
      <c r="D21252" s="4">
        <v>0.0</v>
      </c>
    </row>
    <row r="21253" ht="15.75" customHeight="1">
      <c r="B21253" s="1">
        <v>0.8403240740740742</v>
      </c>
      <c r="C21253" s="2">
        <v>43137.0</v>
      </c>
      <c r="D21253" s="4">
        <v>0.0</v>
      </c>
    </row>
    <row r="21254" ht="15.75" customHeight="1">
      <c r="B21254" s="1">
        <v>0.8404050925925927</v>
      </c>
      <c r="C21254" s="2">
        <v>43137.0</v>
      </c>
      <c r="D21254" s="4">
        <v>0.0</v>
      </c>
    </row>
    <row r="21255" ht="15.75" customHeight="1">
      <c r="B21255" s="1">
        <v>0.8404513888888889</v>
      </c>
      <c r="C21255" s="2">
        <v>43137.0</v>
      </c>
      <c r="D21255" s="4">
        <v>0.0</v>
      </c>
    </row>
    <row r="21256" ht="15.75" customHeight="1">
      <c r="B21256" s="1">
        <v>0.8404861111111112</v>
      </c>
      <c r="C21256" s="2">
        <v>43137.0</v>
      </c>
      <c r="D21256" s="4">
        <v>0.0</v>
      </c>
    </row>
    <row r="21257" ht="15.75" customHeight="1">
      <c r="B21257" s="1">
        <v>0.8405324074074074</v>
      </c>
      <c r="C21257" s="2">
        <v>43137.0</v>
      </c>
      <c r="D21257" s="4">
        <v>0.0</v>
      </c>
    </row>
    <row r="21258" ht="15.75" customHeight="1">
      <c r="B21258" s="1">
        <v>0.8405787037037037</v>
      </c>
      <c r="C21258" s="2">
        <v>43137.0</v>
      </c>
      <c r="D21258" s="4">
        <v>0.0</v>
      </c>
    </row>
    <row r="21259" ht="15.75" customHeight="1">
      <c r="B21259" s="1">
        <v>0.8406134259259259</v>
      </c>
      <c r="C21259" s="2">
        <v>43137.0</v>
      </c>
      <c r="D21259" s="4">
        <v>0.0</v>
      </c>
    </row>
    <row r="21260" ht="15.75" customHeight="1">
      <c r="B21260" s="1">
        <v>0.8406597222222222</v>
      </c>
      <c r="C21260" s="2">
        <v>43137.0</v>
      </c>
      <c r="D21260" s="4">
        <v>0.0</v>
      </c>
    </row>
    <row r="21261" ht="15.75" customHeight="1">
      <c r="B21261" s="1">
        <v>0.8407060185185186</v>
      </c>
      <c r="C21261" s="2">
        <v>43137.0</v>
      </c>
      <c r="D21261" s="4">
        <v>0.0</v>
      </c>
    </row>
    <row r="21262" ht="15.75" customHeight="1">
      <c r="B21262" s="1">
        <v>0.8407407407407407</v>
      </c>
      <c r="C21262" s="2">
        <v>43137.0</v>
      </c>
      <c r="D21262" s="4">
        <v>0.0</v>
      </c>
    </row>
    <row r="21263" ht="15.75" customHeight="1">
      <c r="B21263" s="1">
        <v>0.8408333333333333</v>
      </c>
      <c r="C21263" s="2">
        <v>43137.0</v>
      </c>
      <c r="D21263" s="4">
        <v>0.0</v>
      </c>
    </row>
    <row r="21264" ht="15.75" customHeight="1">
      <c r="B21264" s="1">
        <v>0.840787037037037</v>
      </c>
      <c r="C21264" s="2">
        <v>43137.0</v>
      </c>
      <c r="D21264" s="4">
        <v>0.0</v>
      </c>
    </row>
    <row r="21265" ht="15.75" customHeight="1">
      <c r="B21265" s="1">
        <v>0.8408680555555555</v>
      </c>
      <c r="C21265" s="2">
        <v>43137.0</v>
      </c>
      <c r="D21265" s="4">
        <v>0.0</v>
      </c>
    </row>
    <row r="21266" ht="15.75" customHeight="1">
      <c r="B21266" s="1">
        <v>0.8409143518518518</v>
      </c>
      <c r="C21266" s="2">
        <v>43137.0</v>
      </c>
      <c r="D21266" s="4">
        <v>0.0</v>
      </c>
    </row>
    <row r="21267" ht="15.75" customHeight="1">
      <c r="B21267" s="1">
        <v>0.8409606481481481</v>
      </c>
      <c r="C21267" s="2">
        <v>43137.0</v>
      </c>
      <c r="D21267" s="4">
        <v>0.0</v>
      </c>
    </row>
    <row r="21268" ht="15.75" customHeight="1">
      <c r="B21268" s="1">
        <v>0.8409953703703703</v>
      </c>
      <c r="C21268" s="2">
        <v>43137.0</v>
      </c>
      <c r="D21268" s="4">
        <v>0.0</v>
      </c>
    </row>
    <row r="21269" ht="15.75" customHeight="1">
      <c r="B21269" s="1">
        <v>0.8410416666666666</v>
      </c>
      <c r="C21269" s="2">
        <v>43137.0</v>
      </c>
      <c r="D21269" s="4">
        <v>0.0</v>
      </c>
    </row>
    <row r="21270" ht="15.75" customHeight="1">
      <c r="B21270" s="1">
        <v>0.841087962962963</v>
      </c>
      <c r="C21270" s="2">
        <v>43137.0</v>
      </c>
      <c r="D21270" s="4">
        <v>0.0</v>
      </c>
    </row>
    <row r="21271" ht="15.75" customHeight="1">
      <c r="B21271" s="1">
        <v>0.8411226851851853</v>
      </c>
      <c r="C21271" s="2">
        <v>43137.0</v>
      </c>
      <c r="D21271" s="4">
        <v>0.0</v>
      </c>
    </row>
    <row r="21272" ht="15.75" customHeight="1">
      <c r="B21272" s="1">
        <v>0.8411689814814814</v>
      </c>
      <c r="C21272" s="2">
        <v>43137.0</v>
      </c>
      <c r="D21272" s="4">
        <v>0.0</v>
      </c>
    </row>
    <row r="21273" ht="15.75" customHeight="1">
      <c r="B21273" s="1">
        <v>0.8412152777777777</v>
      </c>
      <c r="C21273" s="2">
        <v>43137.0</v>
      </c>
      <c r="D21273" s="4">
        <v>0.0</v>
      </c>
    </row>
    <row r="21274" ht="15.75" customHeight="1">
      <c r="B21274" s="1">
        <v>0.84125</v>
      </c>
      <c r="C21274" s="2">
        <v>43137.0</v>
      </c>
      <c r="D21274" s="4">
        <v>0.0</v>
      </c>
    </row>
    <row r="21275" ht="15.75" customHeight="1">
      <c r="B21275" s="1">
        <v>0.8412962962962963</v>
      </c>
      <c r="C21275" s="2">
        <v>43137.0</v>
      </c>
      <c r="D21275" s="4">
        <v>0.0</v>
      </c>
    </row>
    <row r="21276" ht="15.75" customHeight="1">
      <c r="B21276" s="1">
        <v>0.8414236111111112</v>
      </c>
      <c r="C21276" s="2">
        <v>43137.0</v>
      </c>
      <c r="D21276" s="4">
        <v>0.0</v>
      </c>
    </row>
    <row r="21277" ht="15.75" customHeight="1">
      <c r="B21277" s="1">
        <v>0.8415046296296297</v>
      </c>
      <c r="C21277" s="2">
        <v>43137.0</v>
      </c>
      <c r="D21277" s="4">
        <v>0.0</v>
      </c>
    </row>
    <row r="21278" ht="15.75" customHeight="1">
      <c r="B21278" s="1">
        <v>0.841550925925926</v>
      </c>
      <c r="C21278" s="2">
        <v>43137.0</v>
      </c>
      <c r="D21278" s="4">
        <v>0.0</v>
      </c>
    </row>
    <row r="21279" ht="15.75" customHeight="1">
      <c r="B21279" s="1">
        <v>0.8415972222222222</v>
      </c>
      <c r="C21279" s="2">
        <v>43137.0</v>
      </c>
      <c r="D21279" s="4">
        <v>0.0</v>
      </c>
    </row>
    <row r="21280" ht="15.75" customHeight="1">
      <c r="B21280" s="1">
        <v>0.8416319444444444</v>
      </c>
      <c r="C21280" s="2">
        <v>43137.0</v>
      </c>
      <c r="D21280" s="4">
        <v>0.0</v>
      </c>
    </row>
    <row r="21281" ht="15.75" customHeight="1">
      <c r="B21281" s="1">
        <v>0.8416782407407407</v>
      </c>
      <c r="C21281" s="2">
        <v>43137.0</v>
      </c>
      <c r="D21281" s="4">
        <v>0.0</v>
      </c>
    </row>
    <row r="21282" ht="15.75" customHeight="1">
      <c r="B21282" s="1">
        <v>0.8417592592592592</v>
      </c>
      <c r="C21282" s="2">
        <v>43137.0</v>
      </c>
      <c r="D21282" s="4">
        <v>0.0</v>
      </c>
    </row>
    <row r="21283" ht="15.75" customHeight="1">
      <c r="B21283" s="1">
        <v>0.8418055555555556</v>
      </c>
      <c r="C21283" s="2">
        <v>43137.0</v>
      </c>
      <c r="D21283" s="4">
        <v>0.0</v>
      </c>
    </row>
    <row r="21284" ht="15.75" customHeight="1">
      <c r="B21284" s="1">
        <v>0.8418518518518519</v>
      </c>
      <c r="C21284" s="2">
        <v>43137.0</v>
      </c>
      <c r="D21284" s="4">
        <v>0.0</v>
      </c>
    </row>
    <row r="21285" ht="15.75" customHeight="1">
      <c r="B21285" s="1">
        <v>0.8418865740740741</v>
      </c>
      <c r="C21285" s="2">
        <v>43137.0</v>
      </c>
      <c r="D21285" s="4">
        <v>0.0</v>
      </c>
    </row>
    <row r="21286" ht="15.75" customHeight="1">
      <c r="B21286" s="1">
        <v>0.8419328703703703</v>
      </c>
      <c r="C21286" s="2">
        <v>43137.0</v>
      </c>
      <c r="D21286" s="4">
        <v>0.0</v>
      </c>
    </row>
    <row r="21287" ht="15.75" customHeight="1">
      <c r="B21287" s="1">
        <v>0.8419791666666666</v>
      </c>
      <c r="C21287" s="2">
        <v>43137.0</v>
      </c>
      <c r="D21287" s="4">
        <v>0.0</v>
      </c>
    </row>
    <row r="21288" ht="15.75" customHeight="1">
      <c r="B21288" s="1">
        <v>0.8420138888888888</v>
      </c>
      <c r="C21288" s="2">
        <v>43137.0</v>
      </c>
      <c r="D21288" s="4">
        <v>0.0</v>
      </c>
    </row>
    <row r="21289" ht="15.75" customHeight="1">
      <c r="B21289" s="1">
        <v>0.8420601851851851</v>
      </c>
      <c r="C21289" s="2">
        <v>43137.0</v>
      </c>
      <c r="D21289" s="4">
        <v>0.0</v>
      </c>
    </row>
    <row r="21290" ht="15.75" customHeight="1">
      <c r="B21290" s="1">
        <v>0.8421064814814815</v>
      </c>
      <c r="C21290" s="2">
        <v>43137.0</v>
      </c>
      <c r="D21290" s="4">
        <v>0.0</v>
      </c>
    </row>
    <row r="21291" ht="15.75" customHeight="1">
      <c r="B21291" s="1">
        <v>0.8421412037037036</v>
      </c>
      <c r="C21291" s="2">
        <v>43137.0</v>
      </c>
      <c r="D21291" s="4">
        <v>0.0</v>
      </c>
    </row>
    <row r="21292" ht="15.75" customHeight="1">
      <c r="B21292" s="1">
        <v>0.8422222222222223</v>
      </c>
      <c r="C21292" s="2">
        <v>43137.0</v>
      </c>
      <c r="D21292" s="4">
        <v>0.0</v>
      </c>
    </row>
    <row r="21293" ht="15.75" customHeight="1">
      <c r="B21293" s="1">
        <v>0.8423148148148148</v>
      </c>
      <c r="C21293" s="2">
        <v>43137.0</v>
      </c>
      <c r="D21293" s="4">
        <v>0.0</v>
      </c>
    </row>
    <row r="21294" ht="15.75" customHeight="1">
      <c r="B21294" s="1">
        <v>0.8422685185185186</v>
      </c>
      <c r="C21294" s="2">
        <v>43137.0</v>
      </c>
      <c r="D21294" s="4">
        <v>0.0</v>
      </c>
    </row>
    <row r="21295" ht="15.75" customHeight="1">
      <c r="B21295" s="1">
        <v>0.8423495370370371</v>
      </c>
      <c r="C21295" s="2">
        <v>43137.0</v>
      </c>
      <c r="D21295" s="4">
        <v>0.0</v>
      </c>
    </row>
    <row r="21296" ht="15.75" customHeight="1">
      <c r="B21296" s="1">
        <v>0.8423958333333333</v>
      </c>
      <c r="C21296" s="2">
        <v>43137.0</v>
      </c>
      <c r="D21296" s="4">
        <v>0.0</v>
      </c>
    </row>
    <row r="21297" ht="15.75" customHeight="1">
      <c r="B21297" s="1">
        <v>0.8424421296296297</v>
      </c>
      <c r="C21297" s="2">
        <v>43137.0</v>
      </c>
      <c r="D21297" s="4">
        <v>0.0</v>
      </c>
    </row>
    <row r="21298" ht="15.75" customHeight="1">
      <c r="B21298" s="1">
        <v>0.8424768518518518</v>
      </c>
      <c r="C21298" s="2">
        <v>43137.0</v>
      </c>
      <c r="D21298" s="4">
        <v>0.0</v>
      </c>
    </row>
    <row r="21299" ht="15.75" customHeight="1">
      <c r="B21299" s="1">
        <v>0.8425231481481482</v>
      </c>
      <c r="C21299" s="2">
        <v>43137.0</v>
      </c>
      <c r="D21299" s="4">
        <v>0.0</v>
      </c>
    </row>
    <row r="21300" ht="15.75" customHeight="1">
      <c r="B21300" s="1">
        <v>0.8425694444444445</v>
      </c>
      <c r="C21300" s="2">
        <v>43137.0</v>
      </c>
      <c r="D21300" s="4">
        <v>0.0</v>
      </c>
    </row>
    <row r="21301" ht="15.75" customHeight="1">
      <c r="B21301" s="1">
        <v>0.8426041666666667</v>
      </c>
      <c r="C21301" s="2">
        <v>43137.0</v>
      </c>
      <c r="D21301" s="4">
        <v>0.0</v>
      </c>
    </row>
    <row r="21302" ht="15.75" customHeight="1">
      <c r="B21302" s="1">
        <v>0.842650462962963</v>
      </c>
      <c r="C21302" s="2">
        <v>43137.0</v>
      </c>
      <c r="D21302" s="4">
        <v>0.0</v>
      </c>
    </row>
    <row r="21303" ht="15.75" customHeight="1">
      <c r="B21303" s="1">
        <v>0.8426967592592592</v>
      </c>
      <c r="C21303" s="2">
        <v>43137.0</v>
      </c>
      <c r="D21303" s="4">
        <v>0.0</v>
      </c>
    </row>
    <row r="21304" ht="15.75" customHeight="1">
      <c r="B21304" s="1">
        <v>0.8427314814814815</v>
      </c>
      <c r="C21304" s="2">
        <v>43137.0</v>
      </c>
      <c r="D21304" s="4">
        <v>0.0</v>
      </c>
    </row>
    <row r="21305" ht="15.75" customHeight="1">
      <c r="B21305" s="1">
        <v>0.8427777777777777</v>
      </c>
      <c r="C21305" s="2">
        <v>43137.0</v>
      </c>
      <c r="D21305" s="4">
        <v>0.0</v>
      </c>
    </row>
    <row r="21306" ht="15.75" customHeight="1">
      <c r="B21306" s="1">
        <v>0.8428240740740741</v>
      </c>
      <c r="C21306" s="2">
        <v>43137.0</v>
      </c>
      <c r="D21306" s="4">
        <v>0.0</v>
      </c>
    </row>
    <row r="21307" ht="15.75" customHeight="1">
      <c r="B21307" s="1">
        <v>0.8428587962962962</v>
      </c>
      <c r="C21307" s="2">
        <v>43137.0</v>
      </c>
      <c r="D21307" s="4">
        <v>0.0</v>
      </c>
    </row>
    <row r="21308" ht="15.75" customHeight="1">
      <c r="B21308" s="1">
        <v>0.8429050925925926</v>
      </c>
      <c r="C21308" s="2">
        <v>43137.0</v>
      </c>
      <c r="D21308" s="4">
        <v>0.0</v>
      </c>
    </row>
    <row r="21309" ht="15.75" customHeight="1">
      <c r="B21309" s="1">
        <v>0.8429513888888889</v>
      </c>
      <c r="C21309" s="2">
        <v>43137.0</v>
      </c>
      <c r="D21309" s="4">
        <v>0.0</v>
      </c>
    </row>
    <row r="21310" ht="15.75" customHeight="1">
      <c r="B21310" s="1">
        <v>0.8429861111111111</v>
      </c>
      <c r="C21310" s="2">
        <v>43137.0</v>
      </c>
      <c r="D21310" s="4">
        <v>0.0</v>
      </c>
    </row>
    <row r="21311" ht="15.75" customHeight="1">
      <c r="B21311" s="1">
        <v>0.8430324074074074</v>
      </c>
      <c r="C21311" s="2">
        <v>43137.0</v>
      </c>
      <c r="D21311" s="4">
        <v>0.0</v>
      </c>
    </row>
    <row r="21312" ht="15.75" customHeight="1">
      <c r="B21312" s="1">
        <v>0.8430787037037036</v>
      </c>
      <c r="C21312" s="2">
        <v>43137.0</v>
      </c>
      <c r="D21312" s="4">
        <v>0.0</v>
      </c>
    </row>
    <row r="21313" ht="15.75" customHeight="1">
      <c r="B21313" s="1">
        <v>0.8431134259259259</v>
      </c>
      <c r="C21313" s="2">
        <v>43137.0</v>
      </c>
      <c r="D21313" s="4">
        <v>0.0</v>
      </c>
    </row>
    <row r="21314" ht="15.75" customHeight="1">
      <c r="B21314" s="1">
        <v>0.8431597222222221</v>
      </c>
      <c r="C21314" s="2">
        <v>43137.0</v>
      </c>
      <c r="D21314" s="4">
        <v>0.0</v>
      </c>
    </row>
    <row r="21315" ht="15.75" customHeight="1">
      <c r="B21315" s="1">
        <v>0.8432060185185185</v>
      </c>
      <c r="C21315" s="2">
        <v>43137.0</v>
      </c>
      <c r="D21315" s="4">
        <v>0.0</v>
      </c>
    </row>
    <row r="21316" ht="15.75" customHeight="1">
      <c r="B21316" s="1">
        <v>0.8432407407407408</v>
      </c>
      <c r="C21316" s="2">
        <v>43137.0</v>
      </c>
      <c r="D21316" s="4">
        <v>0.0</v>
      </c>
    </row>
    <row r="21317" ht="15.75" customHeight="1">
      <c r="B21317" s="1">
        <v>0.843287037037037</v>
      </c>
      <c r="C21317" s="2">
        <v>43137.0</v>
      </c>
      <c r="D21317" s="4">
        <v>0.0</v>
      </c>
    </row>
    <row r="21318" ht="15.75" customHeight="1">
      <c r="B21318" s="1">
        <v>0.8433333333333333</v>
      </c>
      <c r="C21318" s="2">
        <v>43137.0</v>
      </c>
      <c r="D21318" s="4">
        <v>0.0</v>
      </c>
    </row>
    <row r="21319" ht="15.75" customHeight="1">
      <c r="B21319" s="1">
        <v>0.8433680555555556</v>
      </c>
      <c r="C21319" s="2">
        <v>43137.0</v>
      </c>
      <c r="D21319" s="4">
        <v>0.0</v>
      </c>
    </row>
    <row r="21320" ht="15.75" customHeight="1">
      <c r="B21320" s="1">
        <v>0.8434143518518519</v>
      </c>
      <c r="C21320" s="2">
        <v>43137.0</v>
      </c>
      <c r="D21320" s="4">
        <v>0.0</v>
      </c>
    </row>
    <row r="21321" ht="15.75" customHeight="1">
      <c r="B21321" s="1">
        <v>0.8434606481481483</v>
      </c>
      <c r="C21321" s="2">
        <v>43137.0</v>
      </c>
      <c r="D21321" s="4">
        <v>0.0</v>
      </c>
    </row>
    <row r="21322" ht="15.75" customHeight="1">
      <c r="B21322" s="1">
        <v>0.8434953703703704</v>
      </c>
      <c r="C21322" s="2">
        <v>43137.0</v>
      </c>
      <c r="D21322" s="4">
        <v>0.0</v>
      </c>
    </row>
    <row r="21323" ht="15.75" customHeight="1">
      <c r="B21323" s="1">
        <v>0.843587962962963</v>
      </c>
      <c r="C21323" s="2">
        <v>43137.0</v>
      </c>
      <c r="D21323" s="4">
        <v>0.0</v>
      </c>
    </row>
    <row r="21324" ht="15.75" customHeight="1">
      <c r="B21324" s="1">
        <v>0.8435416666666667</v>
      </c>
      <c r="C21324" s="2">
        <v>43137.0</v>
      </c>
      <c r="D21324" s="4">
        <v>0.0</v>
      </c>
    </row>
    <row r="21325" ht="15.75" customHeight="1">
      <c r="B21325" s="1">
        <v>0.8436226851851852</v>
      </c>
      <c r="C21325" s="2">
        <v>43137.0</v>
      </c>
      <c r="D21325" s="4">
        <v>0.0</v>
      </c>
    </row>
    <row r="21326" ht="15.75" customHeight="1">
      <c r="B21326" s="1">
        <v>0.8436689814814815</v>
      </c>
      <c r="C21326" s="2">
        <v>43137.0</v>
      </c>
      <c r="D21326" s="4">
        <v>0.0</v>
      </c>
    </row>
    <row r="21327" ht="15.75" customHeight="1">
      <c r="B21327" s="1">
        <v>0.8437152777777778</v>
      </c>
      <c r="C21327" s="2">
        <v>43137.0</v>
      </c>
      <c r="D21327" s="4">
        <v>0.0</v>
      </c>
    </row>
    <row r="21328" ht="15.75" customHeight="1">
      <c r="B21328" s="1">
        <v>0.84375</v>
      </c>
      <c r="C21328" s="2">
        <v>43137.0</v>
      </c>
      <c r="D21328" s="4">
        <v>0.0</v>
      </c>
    </row>
    <row r="21329" ht="15.75" customHeight="1">
      <c r="B21329" s="1">
        <v>0.8437962962962963</v>
      </c>
      <c r="C21329" s="2">
        <v>43137.0</v>
      </c>
      <c r="D21329" s="4">
        <v>0.0</v>
      </c>
    </row>
    <row r="21330" ht="15.75" customHeight="1">
      <c r="B21330" s="1">
        <v>0.8438773148148148</v>
      </c>
      <c r="C21330" s="2">
        <v>43137.0</v>
      </c>
      <c r="D21330" s="4">
        <v>0.0</v>
      </c>
    </row>
    <row r="21331" ht="15.75" customHeight="1">
      <c r="B21331" s="1">
        <v>0.8439236111111111</v>
      </c>
      <c r="C21331" s="2">
        <v>43137.0</v>
      </c>
      <c r="D21331" s="4">
        <v>0.0</v>
      </c>
    </row>
    <row r="21332" ht="15.75" customHeight="1">
      <c r="B21332" s="1">
        <v>0.8439699074074074</v>
      </c>
      <c r="C21332" s="2">
        <v>43137.0</v>
      </c>
      <c r="D21332" s="4">
        <v>0.0</v>
      </c>
    </row>
    <row r="21333" ht="15.75" customHeight="1">
      <c r="B21333" s="1">
        <v>0.8440046296296296</v>
      </c>
      <c r="C21333" s="2">
        <v>43137.0</v>
      </c>
      <c r="D21333" s="4">
        <v>0.0</v>
      </c>
    </row>
    <row r="21334" ht="15.75" customHeight="1">
      <c r="B21334" s="1">
        <v>0.8440509259259259</v>
      </c>
      <c r="C21334" s="2">
        <v>43137.0</v>
      </c>
      <c r="D21334" s="4">
        <v>0.0</v>
      </c>
    </row>
    <row r="21335" ht="15.75" customHeight="1">
      <c r="B21335" s="1">
        <v>0.8440972222222222</v>
      </c>
      <c r="C21335" s="2">
        <v>43137.0</v>
      </c>
      <c r="D21335" s="4">
        <v>0.0</v>
      </c>
    </row>
    <row r="21336" ht="15.75" customHeight="1">
      <c r="B21336" s="1">
        <v>0.8441319444444444</v>
      </c>
      <c r="C21336" s="2">
        <v>43137.0</v>
      </c>
      <c r="D21336" s="4">
        <v>0.0</v>
      </c>
    </row>
    <row r="21337" ht="15.75" customHeight="1">
      <c r="B21337" s="1">
        <v>0.8441782407407407</v>
      </c>
      <c r="C21337" s="2">
        <v>43137.0</v>
      </c>
      <c r="D21337" s="4">
        <v>0.0</v>
      </c>
    </row>
    <row r="21338" ht="15.75" customHeight="1">
      <c r="B21338" s="1">
        <v>0.844212962962963</v>
      </c>
      <c r="C21338" s="2">
        <v>43137.0</v>
      </c>
      <c r="D21338" s="4">
        <v>0.0</v>
      </c>
    </row>
    <row r="21339" ht="15.75" customHeight="1">
      <c r="B21339" s="1">
        <v>0.8442592592592592</v>
      </c>
      <c r="C21339" s="2">
        <v>43137.0</v>
      </c>
      <c r="D21339" s="4">
        <v>0.0</v>
      </c>
    </row>
    <row r="21340" ht="15.75" customHeight="1">
      <c r="B21340" s="1">
        <v>0.8443055555555555</v>
      </c>
      <c r="C21340" s="2">
        <v>43137.0</v>
      </c>
      <c r="D21340" s="4">
        <v>0.0</v>
      </c>
    </row>
    <row r="21341" ht="15.75" customHeight="1">
      <c r="B21341" s="1">
        <v>0.8443402777777779</v>
      </c>
      <c r="C21341" s="2">
        <v>43137.0</v>
      </c>
      <c r="D21341" s="4">
        <v>0.0</v>
      </c>
    </row>
    <row r="21342" ht="15.75" customHeight="1">
      <c r="B21342" s="1">
        <v>0.8443865740740741</v>
      </c>
      <c r="C21342" s="2">
        <v>43137.0</v>
      </c>
      <c r="D21342" s="4">
        <v>0.0</v>
      </c>
    </row>
    <row r="21343" ht="15.75" customHeight="1">
      <c r="B21343" s="1">
        <v>0.8444328703703704</v>
      </c>
      <c r="C21343" s="2">
        <v>43137.0</v>
      </c>
      <c r="D21343" s="4">
        <v>0.0</v>
      </c>
    </row>
    <row r="21344" ht="15.75" customHeight="1">
      <c r="B21344" s="1">
        <v>0.8444675925925926</v>
      </c>
      <c r="C21344" s="2">
        <v>43137.0</v>
      </c>
      <c r="D21344" s="4">
        <v>0.0</v>
      </c>
    </row>
    <row r="21345" ht="15.75" customHeight="1">
      <c r="B21345" s="1">
        <v>0.8445138888888889</v>
      </c>
      <c r="C21345" s="2">
        <v>43137.0</v>
      </c>
      <c r="D21345" s="4">
        <v>0.0</v>
      </c>
    </row>
    <row r="21346" ht="15.75" customHeight="1">
      <c r="B21346" s="1">
        <v>0.8445601851851853</v>
      </c>
      <c r="C21346" s="2">
        <v>43137.0</v>
      </c>
      <c r="D21346" s="4">
        <v>0.0</v>
      </c>
    </row>
    <row r="21347" ht="15.75" customHeight="1">
      <c r="B21347" s="1">
        <v>0.8445949074074074</v>
      </c>
      <c r="C21347" s="2">
        <v>43137.0</v>
      </c>
      <c r="D21347" s="4">
        <v>0.0</v>
      </c>
    </row>
    <row r="21348" ht="15.75" customHeight="1">
      <c r="B21348" s="1">
        <v>0.8446412037037038</v>
      </c>
      <c r="C21348" s="2">
        <v>43137.0</v>
      </c>
      <c r="D21348" s="4">
        <v>0.0</v>
      </c>
    </row>
    <row r="21349" ht="15.75" customHeight="1">
      <c r="B21349" s="1">
        <v>0.8446875</v>
      </c>
      <c r="C21349" s="2">
        <v>43137.0</v>
      </c>
      <c r="D21349" s="4">
        <v>0.0</v>
      </c>
    </row>
    <row r="21350" ht="15.75" customHeight="1">
      <c r="B21350" s="1">
        <v>0.8447222222222223</v>
      </c>
      <c r="C21350" s="2">
        <v>43137.0</v>
      </c>
      <c r="D21350" s="4">
        <v>0.0</v>
      </c>
    </row>
    <row r="21351" ht="15.75" customHeight="1">
      <c r="B21351" s="1">
        <v>0.8447685185185185</v>
      </c>
      <c r="C21351" s="2">
        <v>43137.0</v>
      </c>
      <c r="D21351" s="4">
        <v>0.0</v>
      </c>
    </row>
    <row r="21352" ht="15.75" customHeight="1">
      <c r="B21352" s="1">
        <v>0.8448148148148148</v>
      </c>
      <c r="C21352" s="2">
        <v>43137.0</v>
      </c>
      <c r="D21352" s="4">
        <v>0.0</v>
      </c>
    </row>
    <row r="21353" ht="15.75" customHeight="1">
      <c r="B21353" s="1">
        <v>0.844849537037037</v>
      </c>
      <c r="C21353" s="2">
        <v>43137.0</v>
      </c>
      <c r="D21353" s="4">
        <v>0.0</v>
      </c>
    </row>
    <row r="21354" ht="15.75" customHeight="1">
      <c r="B21354" s="1">
        <v>0.8448958333333333</v>
      </c>
      <c r="C21354" s="2">
        <v>43137.0</v>
      </c>
      <c r="D21354" s="4">
        <v>0.0</v>
      </c>
    </row>
    <row r="21355" ht="15.75" customHeight="1">
      <c r="B21355" s="1">
        <v>0.8450231481481482</v>
      </c>
      <c r="C21355" s="2">
        <v>43137.0</v>
      </c>
      <c r="D21355" s="4">
        <v>0.0</v>
      </c>
    </row>
    <row r="21356" ht="15.75" customHeight="1">
      <c r="B21356" s="1">
        <v>0.8450694444444444</v>
      </c>
      <c r="C21356" s="2">
        <v>43137.0</v>
      </c>
      <c r="D21356" s="4">
        <v>0.0</v>
      </c>
    </row>
    <row r="21357" ht="15.75" customHeight="1">
      <c r="B21357" s="1">
        <v>0.8451504629629629</v>
      </c>
      <c r="C21357" s="2">
        <v>43137.0</v>
      </c>
      <c r="D21357" s="4">
        <v>0.0</v>
      </c>
    </row>
    <row r="21358" ht="15.75" customHeight="1">
      <c r="B21358" s="1">
        <v>0.8451967592592592</v>
      </c>
      <c r="C21358" s="2">
        <v>43137.0</v>
      </c>
      <c r="D21358" s="4">
        <v>0.0</v>
      </c>
    </row>
    <row r="21359" ht="15.75" customHeight="1">
      <c r="B21359" s="1">
        <v>0.8452314814814814</v>
      </c>
      <c r="C21359" s="2">
        <v>43137.0</v>
      </c>
      <c r="D21359" s="4">
        <v>0.0</v>
      </c>
    </row>
    <row r="21360" ht="15.75" customHeight="1">
      <c r="B21360" s="1">
        <v>0.8452777777777777</v>
      </c>
      <c r="C21360" s="2">
        <v>43137.0</v>
      </c>
      <c r="D21360" s="4">
        <v>0.0</v>
      </c>
    </row>
    <row r="21361" ht="15.75" customHeight="1">
      <c r="B21361" s="1">
        <v>0.8453587962962964</v>
      </c>
      <c r="C21361" s="2">
        <v>43137.0</v>
      </c>
      <c r="D21361" s="4">
        <v>0.0</v>
      </c>
    </row>
    <row r="21362" ht="15.75" customHeight="1">
      <c r="B21362" s="1">
        <v>0.8454050925925927</v>
      </c>
      <c r="C21362" s="2">
        <v>43137.0</v>
      </c>
      <c r="D21362" s="4">
        <v>0.0</v>
      </c>
    </row>
    <row r="21363" ht="15.75" customHeight="1">
      <c r="B21363" s="1">
        <v>0.8454861111111112</v>
      </c>
      <c r="C21363" s="2">
        <v>43137.0</v>
      </c>
      <c r="D21363" s="4">
        <v>0.0</v>
      </c>
    </row>
    <row r="21364" ht="15.75" customHeight="1">
      <c r="B21364" s="1">
        <v>0.8455787037037038</v>
      </c>
      <c r="C21364" s="2">
        <v>43137.0</v>
      </c>
      <c r="D21364" s="4">
        <v>0.0</v>
      </c>
    </row>
    <row r="21365" ht="15.75" customHeight="1">
      <c r="B21365" s="1">
        <v>0.8456134259259259</v>
      </c>
      <c r="C21365" s="2">
        <v>43137.0</v>
      </c>
      <c r="D21365" s="4">
        <v>0.0</v>
      </c>
    </row>
    <row r="21366" ht="15.75" customHeight="1">
      <c r="B21366" s="1">
        <v>0.8456597222222223</v>
      </c>
      <c r="C21366" s="2">
        <v>43137.0</v>
      </c>
      <c r="D21366" s="4">
        <v>0.0</v>
      </c>
    </row>
    <row r="21367" ht="15.75" customHeight="1">
      <c r="B21367" s="1">
        <v>0.8457060185185186</v>
      </c>
      <c r="C21367" s="2">
        <v>43137.0</v>
      </c>
      <c r="D21367" s="4">
        <v>0.0</v>
      </c>
    </row>
    <row r="21368" ht="15.75" customHeight="1">
      <c r="B21368" s="1">
        <v>0.8457407407407408</v>
      </c>
      <c r="C21368" s="2">
        <v>43137.0</v>
      </c>
      <c r="D21368" s="4">
        <v>0.0</v>
      </c>
    </row>
    <row r="21369" ht="15.75" customHeight="1">
      <c r="B21369" s="1">
        <v>0.8458333333333333</v>
      </c>
      <c r="C21369" s="2">
        <v>43137.0</v>
      </c>
      <c r="D21369" s="4">
        <v>0.0</v>
      </c>
    </row>
    <row r="21370" ht="15.75" customHeight="1">
      <c r="B21370" s="1">
        <v>0.8459143518518518</v>
      </c>
      <c r="C21370" s="2">
        <v>43137.0</v>
      </c>
      <c r="D21370" s="4">
        <v>0.0</v>
      </c>
    </row>
    <row r="21371" ht="15.75" customHeight="1">
      <c r="B21371" s="1">
        <v>0.8459606481481482</v>
      </c>
      <c r="C21371" s="2">
        <v>43137.0</v>
      </c>
      <c r="D21371" s="4">
        <v>0.0</v>
      </c>
    </row>
    <row r="21372" ht="15.75" customHeight="1">
      <c r="B21372" s="1">
        <v>0.846087962962963</v>
      </c>
      <c r="C21372" s="2">
        <v>43137.0</v>
      </c>
      <c r="D21372" s="4">
        <v>0.0</v>
      </c>
    </row>
    <row r="21373" ht="15.75" customHeight="1">
      <c r="B21373" s="1">
        <v>0.8461226851851852</v>
      </c>
      <c r="C21373" s="2">
        <v>43137.0</v>
      </c>
      <c r="D21373" s="4">
        <v>0.0</v>
      </c>
    </row>
    <row r="21374" ht="15.75" customHeight="1">
      <c r="B21374" s="1">
        <v>0.8461689814814815</v>
      </c>
      <c r="C21374" s="2">
        <v>43137.0</v>
      </c>
      <c r="D21374" s="4">
        <v>0.0</v>
      </c>
    </row>
    <row r="21375" ht="15.75" customHeight="1">
      <c r="B21375" s="1">
        <v>0.8462152777777777</v>
      </c>
      <c r="C21375" s="2">
        <v>43137.0</v>
      </c>
      <c r="D21375" s="4">
        <v>0.0</v>
      </c>
    </row>
    <row r="21376" ht="15.75" customHeight="1">
      <c r="B21376" s="1">
        <v>0.84625</v>
      </c>
      <c r="C21376" s="2">
        <v>43137.0</v>
      </c>
      <c r="D21376" s="4">
        <v>0.0</v>
      </c>
    </row>
    <row r="21377" ht="15.75" customHeight="1">
      <c r="B21377" s="1">
        <v>0.8462962962962962</v>
      </c>
      <c r="C21377" s="2">
        <v>43137.0</v>
      </c>
      <c r="D21377" s="4">
        <v>0.0</v>
      </c>
    </row>
    <row r="21378" ht="15.75" customHeight="1">
      <c r="B21378" s="1">
        <v>0.8463310185185186</v>
      </c>
      <c r="C21378" s="2">
        <v>43137.0</v>
      </c>
      <c r="D21378" s="4">
        <v>0.0</v>
      </c>
    </row>
    <row r="21379" ht="15.75" customHeight="1">
      <c r="B21379" s="1">
        <v>0.8463773148148147</v>
      </c>
      <c r="C21379" s="2">
        <v>43137.0</v>
      </c>
      <c r="D21379" s="4">
        <v>0.0</v>
      </c>
    </row>
    <row r="21380" ht="15.75" customHeight="1">
      <c r="B21380" s="1">
        <v>0.8464236111111111</v>
      </c>
      <c r="C21380" s="2">
        <v>43137.0</v>
      </c>
      <c r="D21380" s="4">
        <v>0.0</v>
      </c>
    </row>
    <row r="21381" ht="15.75" customHeight="1">
      <c r="B21381" s="1">
        <v>0.8464583333333334</v>
      </c>
      <c r="C21381" s="2">
        <v>43137.0</v>
      </c>
      <c r="D21381" s="4">
        <v>0.0</v>
      </c>
    </row>
    <row r="21382" ht="15.75" customHeight="1">
      <c r="B21382" s="1">
        <v>0.846550925925926</v>
      </c>
      <c r="C21382" s="2">
        <v>43137.0</v>
      </c>
      <c r="D21382" s="4">
        <v>0.0</v>
      </c>
    </row>
    <row r="21383" ht="15.75" customHeight="1">
      <c r="B21383" s="1">
        <v>0.8465856481481482</v>
      </c>
      <c r="C21383" s="2">
        <v>43137.0</v>
      </c>
      <c r="D21383" s="4">
        <v>0.0</v>
      </c>
    </row>
    <row r="21384" ht="15.75" customHeight="1">
      <c r="B21384" s="1">
        <v>0.8466319444444445</v>
      </c>
      <c r="C21384" s="2">
        <v>43137.0</v>
      </c>
      <c r="D21384" s="4">
        <v>0.0</v>
      </c>
    </row>
    <row r="21385" ht="15.75" customHeight="1">
      <c r="B21385" s="1">
        <v>0.8466782407407408</v>
      </c>
      <c r="C21385" s="2">
        <v>43137.0</v>
      </c>
      <c r="D21385" s="4">
        <v>0.0</v>
      </c>
    </row>
    <row r="21386" ht="15.75" customHeight="1">
      <c r="B21386" s="1">
        <v>0.846712962962963</v>
      </c>
      <c r="C21386" s="2">
        <v>43137.0</v>
      </c>
      <c r="D21386" s="4">
        <v>0.0</v>
      </c>
    </row>
    <row r="21387" ht="15.75" customHeight="1">
      <c r="B21387" s="1">
        <v>0.8467592592592593</v>
      </c>
      <c r="C21387" s="2">
        <v>43137.0</v>
      </c>
      <c r="D21387" s="4">
        <v>0.0</v>
      </c>
    </row>
    <row r="21388" ht="15.75" customHeight="1">
      <c r="B21388" s="1">
        <v>0.8468055555555556</v>
      </c>
      <c r="C21388" s="2">
        <v>43137.0</v>
      </c>
      <c r="D21388" s="4">
        <v>0.0</v>
      </c>
    </row>
    <row r="21389" ht="15.75" customHeight="1">
      <c r="B21389" s="1">
        <v>0.8468402777777778</v>
      </c>
      <c r="C21389" s="2">
        <v>43137.0</v>
      </c>
      <c r="D21389" s="4">
        <v>0.0</v>
      </c>
    </row>
    <row r="21390" ht="15.75" customHeight="1">
      <c r="B21390" s="1">
        <v>0.8468865740740741</v>
      </c>
      <c r="C21390" s="2">
        <v>43137.0</v>
      </c>
      <c r="D21390" s="4">
        <v>0.0</v>
      </c>
    </row>
    <row r="21391" ht="15.75" customHeight="1">
      <c r="B21391" s="1">
        <v>0.8469328703703703</v>
      </c>
      <c r="C21391" s="2">
        <v>43137.0</v>
      </c>
      <c r="D21391" s="4">
        <v>0.0</v>
      </c>
    </row>
    <row r="21392" ht="15.75" customHeight="1">
      <c r="B21392" s="1">
        <v>0.8469675925925926</v>
      </c>
      <c r="C21392" s="2">
        <v>43137.0</v>
      </c>
      <c r="D21392" s="4">
        <v>0.0</v>
      </c>
    </row>
    <row r="21393" ht="15.75" customHeight="1">
      <c r="B21393" s="1">
        <v>0.8470138888888888</v>
      </c>
      <c r="C21393" s="2">
        <v>43137.0</v>
      </c>
      <c r="D21393" s="4">
        <v>0.0</v>
      </c>
    </row>
    <row r="21394" ht="15.75" customHeight="1">
      <c r="B21394" s="1">
        <v>0.8470601851851852</v>
      </c>
      <c r="C21394" s="2">
        <v>43137.0</v>
      </c>
      <c r="D21394" s="4">
        <v>0.0</v>
      </c>
    </row>
    <row r="21395" ht="15.75" customHeight="1">
      <c r="B21395" s="1">
        <v>0.8470949074074073</v>
      </c>
      <c r="C21395" s="2">
        <v>43137.0</v>
      </c>
      <c r="D21395" s="4">
        <v>0.0</v>
      </c>
    </row>
    <row r="21396" ht="15.75" customHeight="1">
      <c r="B21396" s="1">
        <v>0.8471875</v>
      </c>
      <c r="C21396" s="2">
        <v>43137.0</v>
      </c>
      <c r="D21396" s="4">
        <v>0.0</v>
      </c>
    </row>
    <row r="21397" ht="15.75" customHeight="1">
      <c r="B21397" s="1">
        <v>0.8472222222222222</v>
      </c>
      <c r="C21397" s="2">
        <v>43137.0</v>
      </c>
      <c r="D21397" s="4">
        <v>0.0</v>
      </c>
    </row>
    <row r="21398" ht="15.75" customHeight="1">
      <c r="B21398" s="1">
        <v>0.8472685185185185</v>
      </c>
      <c r="C21398" s="2">
        <v>43137.0</v>
      </c>
      <c r="D21398" s="4">
        <v>0.0</v>
      </c>
    </row>
    <row r="21399" ht="15.75" customHeight="1">
      <c r="B21399" s="1">
        <v>0.8473148148148147</v>
      </c>
      <c r="C21399" s="2">
        <v>43137.0</v>
      </c>
      <c r="D21399" s="4">
        <v>0.0</v>
      </c>
    </row>
    <row r="21400" ht="15.75" customHeight="1">
      <c r="B21400" s="1">
        <v>0.847349537037037</v>
      </c>
      <c r="C21400" s="2">
        <v>43137.0</v>
      </c>
      <c r="D21400" s="4">
        <v>0.0</v>
      </c>
    </row>
    <row r="21401" ht="15.75" customHeight="1">
      <c r="B21401" s="1">
        <v>0.8473958333333332</v>
      </c>
      <c r="C21401" s="2">
        <v>43137.0</v>
      </c>
      <c r="D21401" s="4">
        <v>0.0</v>
      </c>
    </row>
    <row r="21402" ht="15.75" customHeight="1">
      <c r="B21402" s="1">
        <v>0.8474421296296296</v>
      </c>
      <c r="C21402" s="2">
        <v>43137.0</v>
      </c>
      <c r="D21402" s="4">
        <v>0.0</v>
      </c>
    </row>
    <row r="21403" ht="15.75" customHeight="1">
      <c r="B21403" s="1">
        <v>0.847476851851852</v>
      </c>
      <c r="C21403" s="2">
        <v>43137.0</v>
      </c>
      <c r="D21403" s="4">
        <v>0.0</v>
      </c>
    </row>
    <row r="21404" ht="15.75" customHeight="1">
      <c r="B21404" s="1">
        <v>0.8475231481481482</v>
      </c>
      <c r="C21404" s="2">
        <v>43137.0</v>
      </c>
      <c r="D21404" s="4">
        <v>0.0</v>
      </c>
    </row>
    <row r="21405" ht="15.75" customHeight="1">
      <c r="B21405" s="1">
        <v>0.8475694444444444</v>
      </c>
      <c r="C21405" s="2">
        <v>43137.0</v>
      </c>
      <c r="D21405" s="4">
        <v>0.0</v>
      </c>
    </row>
    <row r="21406" ht="15.75" customHeight="1">
      <c r="B21406" s="1">
        <v>0.8476041666666667</v>
      </c>
      <c r="C21406" s="2">
        <v>43137.0</v>
      </c>
      <c r="D21406" s="4">
        <v>0.0</v>
      </c>
    </row>
    <row r="21407" ht="15.75" customHeight="1">
      <c r="B21407" s="1">
        <v>0.8476967592592594</v>
      </c>
      <c r="C21407" s="2">
        <v>43137.0</v>
      </c>
      <c r="D21407" s="4">
        <v>0.0</v>
      </c>
    </row>
    <row r="21408" ht="15.75" customHeight="1">
      <c r="B21408" s="1">
        <v>0.8477314814814815</v>
      </c>
      <c r="C21408" s="2">
        <v>43137.0</v>
      </c>
      <c r="D21408" s="4">
        <v>0.0</v>
      </c>
    </row>
    <row r="21409" ht="15.75" customHeight="1">
      <c r="B21409" s="1">
        <v>0.8477777777777779</v>
      </c>
      <c r="C21409" s="2">
        <v>43137.0</v>
      </c>
      <c r="D21409" s="4">
        <v>0.0</v>
      </c>
    </row>
    <row r="21410" ht="15.75" customHeight="1">
      <c r="B21410" s="1">
        <v>0.8478240740740741</v>
      </c>
      <c r="C21410" s="2">
        <v>43137.0</v>
      </c>
      <c r="D21410" s="4">
        <v>0.0</v>
      </c>
    </row>
    <row r="21411" ht="15.75" customHeight="1">
      <c r="B21411" s="1">
        <v>0.8479050925925926</v>
      </c>
      <c r="C21411" s="2">
        <v>43137.0</v>
      </c>
      <c r="D21411" s="4">
        <v>0.0</v>
      </c>
    </row>
    <row r="21412" ht="15.75" customHeight="1">
      <c r="B21412" s="1">
        <v>0.8479513888888889</v>
      </c>
      <c r="C21412" s="2">
        <v>43137.0</v>
      </c>
      <c r="D21412" s="4">
        <v>0.0</v>
      </c>
    </row>
    <row r="21413" ht="15.75" customHeight="1">
      <c r="B21413" s="1">
        <v>0.8479861111111111</v>
      </c>
      <c r="C21413" s="2">
        <v>43137.0</v>
      </c>
      <c r="D21413" s="4">
        <v>0.0</v>
      </c>
    </row>
    <row r="21414" ht="15.75" customHeight="1">
      <c r="B21414" s="1">
        <v>0.8480787037037038</v>
      </c>
      <c r="C21414" s="2">
        <v>43137.0</v>
      </c>
      <c r="D21414" s="4">
        <v>0.0</v>
      </c>
    </row>
    <row r="21415" ht="15.75" customHeight="1">
      <c r="B21415" s="1">
        <v>0.8481134259259259</v>
      </c>
      <c r="C21415" s="2">
        <v>43137.0</v>
      </c>
      <c r="D21415" s="4">
        <v>0.0</v>
      </c>
    </row>
    <row r="21416" ht="15.75" customHeight="1">
      <c r="B21416" s="1">
        <v>0.8481597222222222</v>
      </c>
      <c r="C21416" s="2">
        <v>43137.0</v>
      </c>
      <c r="D21416" s="4">
        <v>0.0</v>
      </c>
    </row>
    <row r="21417" ht="15.75" customHeight="1">
      <c r="B21417" s="1">
        <v>0.8482060185185185</v>
      </c>
      <c r="C21417" s="2">
        <v>43137.0</v>
      </c>
      <c r="D21417" s="4">
        <v>0.0</v>
      </c>
    </row>
    <row r="21418" ht="15.75" customHeight="1">
      <c r="B21418" s="1">
        <v>0.8482407407407407</v>
      </c>
      <c r="C21418" s="2">
        <v>43137.0</v>
      </c>
      <c r="D21418" s="4">
        <v>0.0</v>
      </c>
    </row>
    <row r="21419" ht="15.75" customHeight="1">
      <c r="B21419" s="1">
        <v>0.848287037037037</v>
      </c>
      <c r="C21419" s="2">
        <v>43137.0</v>
      </c>
      <c r="D21419" s="4">
        <v>0.0</v>
      </c>
    </row>
    <row r="21420" ht="15.75" customHeight="1">
      <c r="B21420" s="1">
        <v>0.8483333333333333</v>
      </c>
      <c r="C21420" s="2">
        <v>43137.0</v>
      </c>
      <c r="D21420" s="4">
        <v>0.0</v>
      </c>
    </row>
    <row r="21421" ht="15.75" customHeight="1">
      <c r="B21421" s="1">
        <v>0.8483680555555555</v>
      </c>
      <c r="C21421" s="2">
        <v>43137.0</v>
      </c>
      <c r="D21421" s="4">
        <v>0.0</v>
      </c>
    </row>
    <row r="21422" ht="15.75" customHeight="1">
      <c r="B21422" s="1">
        <v>0.8484143518518518</v>
      </c>
      <c r="C21422" s="2">
        <v>43137.0</v>
      </c>
      <c r="D21422" s="4">
        <v>0.0</v>
      </c>
    </row>
    <row r="21423" ht="15.75" customHeight="1">
      <c r="B21423" s="1">
        <v>0.8484490740740741</v>
      </c>
      <c r="C21423" s="2">
        <v>43137.0</v>
      </c>
      <c r="D21423" s="4">
        <v>0.0</v>
      </c>
    </row>
    <row r="21424" ht="15.75" customHeight="1">
      <c r="B21424" s="1">
        <v>0.8484953703703703</v>
      </c>
      <c r="C21424" s="2">
        <v>43137.0</v>
      </c>
      <c r="D21424" s="4">
        <v>0.0</v>
      </c>
    </row>
    <row r="21425" ht="15.75" customHeight="1">
      <c r="B21425" s="1">
        <v>0.8485416666666666</v>
      </c>
      <c r="C21425" s="2">
        <v>43137.0</v>
      </c>
      <c r="D21425" s="4">
        <v>0.0</v>
      </c>
    </row>
    <row r="21426" ht="15.75" customHeight="1">
      <c r="B21426" s="1">
        <v>0.848576388888889</v>
      </c>
      <c r="C21426" s="2">
        <v>43137.0</v>
      </c>
      <c r="D21426" s="4">
        <v>0.0</v>
      </c>
    </row>
    <row r="21427" ht="15.75" customHeight="1">
      <c r="B21427" s="1">
        <v>0.8486226851851852</v>
      </c>
      <c r="C21427" s="2">
        <v>43137.0</v>
      </c>
      <c r="D21427" s="4">
        <v>0.0</v>
      </c>
    </row>
    <row r="21428" ht="15.75" customHeight="1">
      <c r="B21428" s="1">
        <v>0.8487037037037037</v>
      </c>
      <c r="C21428" s="2">
        <v>43137.0</v>
      </c>
      <c r="D21428" s="4">
        <v>0.0</v>
      </c>
    </row>
    <row r="21429" ht="15.75" customHeight="1">
      <c r="B21429" s="1">
        <v>0.84875</v>
      </c>
      <c r="C21429" s="2">
        <v>43137.0</v>
      </c>
      <c r="D21429" s="4">
        <v>0.0</v>
      </c>
    </row>
    <row r="21430" ht="15.75" customHeight="1">
      <c r="B21430" s="1">
        <v>0.8487962962962964</v>
      </c>
      <c r="C21430" s="2">
        <v>43137.0</v>
      </c>
      <c r="D21430" s="4">
        <v>0.0</v>
      </c>
    </row>
    <row r="21431" ht="15.75" customHeight="1">
      <c r="B21431" s="1">
        <v>0.8488310185185185</v>
      </c>
      <c r="C21431" s="2">
        <v>43137.0</v>
      </c>
      <c r="D21431" s="4">
        <v>0.0</v>
      </c>
    </row>
    <row r="21432" ht="15.75" customHeight="1">
      <c r="B21432" s="1">
        <v>0.8488773148148149</v>
      </c>
      <c r="C21432" s="2">
        <v>43137.0</v>
      </c>
      <c r="D21432" s="4">
        <v>0.0</v>
      </c>
    </row>
    <row r="21433" ht="15.75" customHeight="1">
      <c r="B21433" s="1">
        <v>0.8489236111111111</v>
      </c>
      <c r="C21433" s="2">
        <v>43137.0</v>
      </c>
      <c r="D21433" s="4">
        <v>0.0</v>
      </c>
    </row>
    <row r="21434" ht="15.75" customHeight="1">
      <c r="B21434" s="1">
        <v>0.8489583333333334</v>
      </c>
      <c r="C21434" s="2">
        <v>43137.0</v>
      </c>
      <c r="D21434" s="4">
        <v>0.0</v>
      </c>
    </row>
    <row r="21435" ht="15.75" customHeight="1">
      <c r="B21435" s="1">
        <v>0.8490046296296296</v>
      </c>
      <c r="C21435" s="2">
        <v>43137.0</v>
      </c>
      <c r="D21435" s="4">
        <v>0.0</v>
      </c>
    </row>
    <row r="21436" ht="15.75" customHeight="1">
      <c r="B21436" s="1">
        <v>0.8490509259259259</v>
      </c>
      <c r="C21436" s="2">
        <v>43137.0</v>
      </c>
      <c r="D21436" s="4">
        <v>0.0</v>
      </c>
    </row>
    <row r="21437" ht="15.75" customHeight="1">
      <c r="B21437" s="1">
        <v>0.8492129629629629</v>
      </c>
      <c r="C21437" s="2">
        <v>43137.0</v>
      </c>
      <c r="D21437" s="4">
        <v>0.0</v>
      </c>
    </row>
    <row r="21438" ht="15.75" customHeight="1">
      <c r="B21438" s="1">
        <v>0.8493055555555555</v>
      </c>
      <c r="C21438" s="2">
        <v>43137.0</v>
      </c>
      <c r="D21438" s="4">
        <v>0.0</v>
      </c>
    </row>
    <row r="21439" ht="15.75" customHeight="1">
      <c r="B21439" s="1">
        <v>0.849386574074074</v>
      </c>
      <c r="C21439" s="2">
        <v>43137.0</v>
      </c>
      <c r="D21439" s="4">
        <v>0.0</v>
      </c>
    </row>
    <row r="21440" ht="15.75" customHeight="1">
      <c r="B21440" s="1">
        <v>0.8494328703703703</v>
      </c>
      <c r="C21440" s="2">
        <v>43137.0</v>
      </c>
      <c r="D21440" s="4">
        <v>0.0</v>
      </c>
    </row>
    <row r="21441" ht="15.75" customHeight="1">
      <c r="B21441" s="1">
        <v>0.8494675925925925</v>
      </c>
      <c r="C21441" s="2">
        <v>43137.0</v>
      </c>
      <c r="D21441" s="4">
        <v>0.0</v>
      </c>
    </row>
    <row r="21442" ht="15.75" customHeight="1">
      <c r="B21442" s="1">
        <v>0.8495138888888888</v>
      </c>
      <c r="C21442" s="2">
        <v>43137.0</v>
      </c>
      <c r="D21442" s="4">
        <v>0.0</v>
      </c>
    </row>
    <row r="21443" ht="15.75" customHeight="1">
      <c r="B21443" s="1">
        <v>0.8495601851851852</v>
      </c>
      <c r="C21443" s="2">
        <v>43137.0</v>
      </c>
      <c r="D21443" s="4">
        <v>0.0</v>
      </c>
    </row>
    <row r="21444" ht="15.75" customHeight="1">
      <c r="B21444" s="1">
        <v>0.8495949074074075</v>
      </c>
      <c r="C21444" s="2">
        <v>43137.0</v>
      </c>
      <c r="D21444" s="4">
        <v>0.0</v>
      </c>
    </row>
    <row r="21445" ht="15.75" customHeight="1">
      <c r="B21445" s="1">
        <v>0.8496412037037038</v>
      </c>
      <c r="C21445" s="2">
        <v>43137.0</v>
      </c>
      <c r="D21445" s="4">
        <v>0.0</v>
      </c>
    </row>
    <row r="21446" ht="15.75" customHeight="1">
      <c r="B21446" s="1">
        <v>0.8496874999999999</v>
      </c>
      <c r="C21446" s="2">
        <v>43137.0</v>
      </c>
      <c r="D21446" s="4">
        <v>0.0</v>
      </c>
    </row>
    <row r="21447" ht="15.75" customHeight="1">
      <c r="B21447" s="1">
        <v>0.8497222222222223</v>
      </c>
      <c r="C21447" s="2">
        <v>43137.0</v>
      </c>
      <c r="D21447" s="4">
        <v>0.0</v>
      </c>
    </row>
    <row r="21448" ht="15.75" customHeight="1">
      <c r="B21448" s="1">
        <v>0.8497685185185185</v>
      </c>
      <c r="C21448" s="2">
        <v>43137.0</v>
      </c>
      <c r="D21448" s="4">
        <v>0.0</v>
      </c>
    </row>
    <row r="21449" ht="15.75" customHeight="1">
      <c r="B21449" s="1">
        <v>0.8498148148148149</v>
      </c>
      <c r="C21449" s="2">
        <v>43137.0</v>
      </c>
      <c r="D21449" s="4">
        <v>0.0</v>
      </c>
    </row>
    <row r="21450" ht="15.75" customHeight="1">
      <c r="B21450" s="1">
        <v>0.849849537037037</v>
      </c>
      <c r="C21450" s="2">
        <v>43137.0</v>
      </c>
      <c r="D21450" s="4">
        <v>0.0</v>
      </c>
    </row>
    <row r="21451" ht="15.75" customHeight="1">
      <c r="B21451" s="1">
        <v>0.8498958333333334</v>
      </c>
      <c r="C21451" s="2">
        <v>43137.0</v>
      </c>
      <c r="D21451" s="4">
        <v>0.0</v>
      </c>
    </row>
    <row r="21452" ht="15.75" customHeight="1">
      <c r="B21452" s="1">
        <v>0.8499421296296297</v>
      </c>
      <c r="C21452" s="2">
        <v>43137.0</v>
      </c>
      <c r="D21452" s="4">
        <v>0.0</v>
      </c>
    </row>
    <row r="21453" ht="15.75" customHeight="1">
      <c r="B21453" s="1">
        <v>0.8500231481481482</v>
      </c>
      <c r="C21453" s="2">
        <v>43137.0</v>
      </c>
      <c r="D21453" s="4">
        <v>0.0</v>
      </c>
    </row>
    <row r="21454" ht="15.75" customHeight="1">
      <c r="B21454" s="1">
        <v>0.8500694444444444</v>
      </c>
      <c r="C21454" s="2">
        <v>43137.0</v>
      </c>
      <c r="D21454" s="4">
        <v>0.0</v>
      </c>
    </row>
    <row r="21455" ht="15.75" customHeight="1">
      <c r="B21455" s="1">
        <v>0.8501041666666667</v>
      </c>
      <c r="C21455" s="2">
        <v>43137.0</v>
      </c>
      <c r="D21455" s="4">
        <v>0.0</v>
      </c>
    </row>
    <row r="21456" ht="15.75" customHeight="1">
      <c r="B21456" s="1">
        <v>0.8501504629629629</v>
      </c>
      <c r="C21456" s="2">
        <v>43137.0</v>
      </c>
      <c r="D21456" s="4">
        <v>0.0</v>
      </c>
    </row>
    <row r="21457" ht="15.75" customHeight="1">
      <c r="B21457" s="1">
        <v>0.8501967592592593</v>
      </c>
      <c r="C21457" s="2">
        <v>43137.0</v>
      </c>
      <c r="D21457" s="4">
        <v>0.0</v>
      </c>
    </row>
    <row r="21458" ht="15.75" customHeight="1">
      <c r="B21458" s="1">
        <v>0.8502314814814814</v>
      </c>
      <c r="C21458" s="2">
        <v>43137.0</v>
      </c>
      <c r="D21458" s="4">
        <v>0.0</v>
      </c>
    </row>
    <row r="21459" ht="15.75" customHeight="1">
      <c r="B21459" s="1">
        <v>0.8502777777777778</v>
      </c>
      <c r="C21459" s="2">
        <v>43137.0</v>
      </c>
      <c r="D21459" s="4">
        <v>0.0</v>
      </c>
    </row>
    <row r="21460" ht="15.75" customHeight="1">
      <c r="B21460" s="1">
        <v>0.8503240740740741</v>
      </c>
      <c r="C21460" s="2">
        <v>43137.0</v>
      </c>
      <c r="D21460" s="4">
        <v>0.0</v>
      </c>
    </row>
    <row r="21461" ht="15.75" customHeight="1">
      <c r="B21461" s="1">
        <v>0.8503587962962963</v>
      </c>
      <c r="C21461" s="2">
        <v>43137.0</v>
      </c>
      <c r="D21461" s="4">
        <v>0.0</v>
      </c>
    </row>
    <row r="21462" ht="15.75" customHeight="1">
      <c r="B21462" s="1">
        <v>0.8504050925925926</v>
      </c>
      <c r="C21462" s="2">
        <v>43137.0</v>
      </c>
      <c r="D21462" s="4">
        <v>0.0</v>
      </c>
    </row>
    <row r="21463" ht="15.75" customHeight="1">
      <c r="B21463" s="1">
        <v>0.8504513888888888</v>
      </c>
      <c r="C21463" s="2">
        <v>43137.0</v>
      </c>
      <c r="D21463" s="4">
        <v>0.0</v>
      </c>
    </row>
    <row r="21464" ht="15.75" customHeight="1">
      <c r="B21464" s="1">
        <v>0.850486111111111</v>
      </c>
      <c r="C21464" s="2">
        <v>43137.0</v>
      </c>
      <c r="D21464" s="4">
        <v>0.0</v>
      </c>
    </row>
    <row r="21465" ht="15.75" customHeight="1">
      <c r="B21465" s="1">
        <v>0.8505324074074073</v>
      </c>
      <c r="C21465" s="2">
        <v>43137.0</v>
      </c>
      <c r="D21465" s="4">
        <v>0.0</v>
      </c>
    </row>
    <row r="21466" ht="15.75" customHeight="1">
      <c r="B21466" s="1">
        <v>0.8505787037037037</v>
      </c>
      <c r="C21466" s="2">
        <v>43137.0</v>
      </c>
      <c r="D21466" s="4">
        <v>0.0</v>
      </c>
    </row>
    <row r="21467" ht="15.75" customHeight="1">
      <c r="B21467" s="1">
        <v>0.850613425925926</v>
      </c>
      <c r="C21467" s="2">
        <v>43137.0</v>
      </c>
      <c r="D21467" s="4">
        <v>0.0</v>
      </c>
    </row>
    <row r="21468" ht="15.75" customHeight="1">
      <c r="B21468" s="1">
        <v>0.8506597222222222</v>
      </c>
      <c r="C21468" s="2">
        <v>43137.0</v>
      </c>
      <c r="D21468" s="4">
        <v>0.0</v>
      </c>
    </row>
    <row r="21469" ht="15.75" customHeight="1">
      <c r="B21469" s="1">
        <v>0.8506944444444445</v>
      </c>
      <c r="C21469" s="2">
        <v>43137.0</v>
      </c>
      <c r="D21469" s="4">
        <v>0.0</v>
      </c>
    </row>
    <row r="21470" ht="15.75" customHeight="1">
      <c r="B21470" s="1">
        <v>0.8507407407407408</v>
      </c>
      <c r="C21470" s="2">
        <v>43137.0</v>
      </c>
      <c r="D21470" s="4">
        <v>0.0</v>
      </c>
    </row>
    <row r="21471" ht="15.75" customHeight="1">
      <c r="B21471" s="1">
        <v>0.8507870370370371</v>
      </c>
      <c r="C21471" s="2">
        <v>43137.0</v>
      </c>
      <c r="D21471" s="4">
        <v>0.0</v>
      </c>
    </row>
    <row r="21472" ht="15.75" customHeight="1">
      <c r="B21472" s="1">
        <v>0.8508217592592593</v>
      </c>
      <c r="C21472" s="2">
        <v>43137.0</v>
      </c>
      <c r="D21472" s="4">
        <v>0.0</v>
      </c>
    </row>
    <row r="21473" ht="15.75" customHeight="1">
      <c r="B21473" s="1">
        <v>0.850949074074074</v>
      </c>
      <c r="C21473" s="2">
        <v>43137.0</v>
      </c>
      <c r="D21473" s="4">
        <v>0.0</v>
      </c>
    </row>
    <row r="21474" ht="15.75" customHeight="1">
      <c r="B21474" s="1">
        <v>0.8509953703703704</v>
      </c>
      <c r="C21474" s="2">
        <v>43137.0</v>
      </c>
      <c r="D21474" s="4">
        <v>0.0</v>
      </c>
    </row>
    <row r="21475" ht="15.75" customHeight="1">
      <c r="B21475" s="1">
        <v>0.8510416666666667</v>
      </c>
      <c r="C21475" s="2">
        <v>43137.0</v>
      </c>
      <c r="D21475" s="4">
        <v>0.0</v>
      </c>
    </row>
    <row r="21476" ht="15.75" customHeight="1">
      <c r="B21476" s="1">
        <v>0.8511226851851852</v>
      </c>
      <c r="C21476" s="2">
        <v>43137.0</v>
      </c>
      <c r="D21476" s="4">
        <v>0.0</v>
      </c>
    </row>
    <row r="21477" ht="15.75" customHeight="1">
      <c r="B21477" s="1">
        <v>0.8511689814814815</v>
      </c>
      <c r="C21477" s="2">
        <v>43137.0</v>
      </c>
      <c r="D21477" s="4">
        <v>0.0</v>
      </c>
    </row>
    <row r="21478" ht="15.75" customHeight="1">
      <c r="B21478" s="1">
        <v>0.8512037037037037</v>
      </c>
      <c r="C21478" s="2">
        <v>43137.0</v>
      </c>
      <c r="D21478" s="4">
        <v>0.0</v>
      </c>
    </row>
    <row r="21479" ht="15.75" customHeight="1">
      <c r="B21479" s="1">
        <v>0.85125</v>
      </c>
      <c r="C21479" s="2">
        <v>43137.0</v>
      </c>
      <c r="D21479" s="4">
        <v>0.0</v>
      </c>
    </row>
    <row r="21480" ht="15.75" customHeight="1">
      <c r="B21480" s="1">
        <v>0.8512962962962963</v>
      </c>
      <c r="C21480" s="2">
        <v>43137.0</v>
      </c>
      <c r="D21480" s="4">
        <v>0.0</v>
      </c>
    </row>
    <row r="21481" ht="15.75" customHeight="1">
      <c r="B21481" s="1">
        <v>0.8513310185185184</v>
      </c>
      <c r="C21481" s="2">
        <v>43137.0</v>
      </c>
      <c r="D21481" s="4">
        <v>0.0</v>
      </c>
    </row>
    <row r="21482" ht="15.75" customHeight="1">
      <c r="B21482" s="1">
        <v>0.8513773148148148</v>
      </c>
      <c r="C21482" s="2">
        <v>43137.0</v>
      </c>
      <c r="D21482" s="4">
        <v>0.0</v>
      </c>
    </row>
    <row r="21483" ht="15.75" customHeight="1">
      <c r="B21483" s="1">
        <v>0.8514236111111111</v>
      </c>
      <c r="C21483" s="2">
        <v>43137.0</v>
      </c>
      <c r="D21483" s="4">
        <v>0.0</v>
      </c>
    </row>
    <row r="21484" ht="15.75" customHeight="1">
      <c r="B21484" s="1">
        <v>0.8514583333333333</v>
      </c>
      <c r="C21484" s="2">
        <v>43137.0</v>
      </c>
      <c r="D21484" s="4">
        <v>0.0</v>
      </c>
    </row>
    <row r="21485" ht="15.75" customHeight="1">
      <c r="B21485" s="1">
        <v>0.8515046296296296</v>
      </c>
      <c r="C21485" s="2">
        <v>43137.0</v>
      </c>
      <c r="D21485" s="4">
        <v>0.0</v>
      </c>
    </row>
    <row r="21486" ht="15.75" customHeight="1">
      <c r="B21486" s="1">
        <v>0.8515509259259259</v>
      </c>
      <c r="C21486" s="2">
        <v>43137.0</v>
      </c>
      <c r="D21486" s="4">
        <v>0.0</v>
      </c>
    </row>
    <row r="21487" ht="15.75" customHeight="1">
      <c r="B21487" s="1">
        <v>0.8516319444444443</v>
      </c>
      <c r="C21487" s="2">
        <v>43137.0</v>
      </c>
      <c r="D21487" s="4">
        <v>0.0</v>
      </c>
    </row>
    <row r="21488" ht="15.75" customHeight="1">
      <c r="B21488" s="1">
        <v>0.8516782407407407</v>
      </c>
      <c r="C21488" s="2">
        <v>43137.0</v>
      </c>
      <c r="D21488" s="4">
        <v>0.0</v>
      </c>
    </row>
    <row r="21489" ht="15.75" customHeight="1">
      <c r="B21489" s="1">
        <v>0.8517129629629631</v>
      </c>
      <c r="C21489" s="2">
        <v>43137.0</v>
      </c>
      <c r="D21489" s="4">
        <v>0.0</v>
      </c>
    </row>
    <row r="21490" ht="15.75" customHeight="1">
      <c r="B21490" s="1">
        <v>0.8517592592592593</v>
      </c>
      <c r="C21490" s="2">
        <v>43137.0</v>
      </c>
      <c r="D21490" s="4">
        <v>0.0</v>
      </c>
    </row>
    <row r="21491" ht="15.75" customHeight="1">
      <c r="B21491" s="1">
        <v>0.8518055555555556</v>
      </c>
      <c r="C21491" s="2">
        <v>43137.0</v>
      </c>
      <c r="D21491" s="4">
        <v>0.0</v>
      </c>
    </row>
    <row r="21492" ht="15.75" customHeight="1">
      <c r="B21492" s="1">
        <v>0.8518865740740741</v>
      </c>
      <c r="C21492" s="2">
        <v>43137.0</v>
      </c>
      <c r="D21492" s="4">
        <v>0.0</v>
      </c>
    </row>
    <row r="21493" ht="15.75" customHeight="1">
      <c r="B21493" s="1">
        <v>0.8518402777777778</v>
      </c>
      <c r="C21493" s="2">
        <v>43137.0</v>
      </c>
      <c r="D21493" s="4">
        <v>0.0</v>
      </c>
    </row>
    <row r="21494" ht="15.75" customHeight="1">
      <c r="B21494" s="1">
        <v>0.8519675925925926</v>
      </c>
      <c r="C21494" s="2">
        <v>43137.0</v>
      </c>
      <c r="D21494" s="4">
        <v>0.0</v>
      </c>
    </row>
    <row r="21495" ht="15.75" customHeight="1">
      <c r="B21495" s="1">
        <v>0.8519328703703705</v>
      </c>
      <c r="C21495" s="2">
        <v>43137.0</v>
      </c>
      <c r="D21495" s="4">
        <v>0.0</v>
      </c>
    </row>
    <row r="21496" ht="15.75" customHeight="1">
      <c r="B21496" s="1">
        <v>0.852013888888889</v>
      </c>
      <c r="C21496" s="2">
        <v>43137.0</v>
      </c>
      <c r="D21496" s="4">
        <v>0.0</v>
      </c>
    </row>
    <row r="21497" ht="15.75" customHeight="1">
      <c r="B21497" s="1">
        <v>0.8520601851851852</v>
      </c>
      <c r="C21497" s="2">
        <v>43137.0</v>
      </c>
      <c r="D21497" s="4">
        <v>0.0</v>
      </c>
    </row>
    <row r="21498" ht="15.75" customHeight="1">
      <c r="B21498" s="1">
        <v>0.8520949074074075</v>
      </c>
      <c r="C21498" s="2">
        <v>43137.0</v>
      </c>
      <c r="D21498" s="4">
        <v>0.0</v>
      </c>
    </row>
    <row r="21499" ht="15.75" customHeight="1">
      <c r="B21499" s="1">
        <v>0.8521412037037037</v>
      </c>
      <c r="C21499" s="2">
        <v>43137.0</v>
      </c>
      <c r="D21499" s="4">
        <v>0.0</v>
      </c>
    </row>
    <row r="21500" ht="15.75" customHeight="1">
      <c r="B21500" s="1">
        <v>0.8521875</v>
      </c>
      <c r="C21500" s="2">
        <v>43137.0</v>
      </c>
      <c r="D21500" s="4">
        <v>0.0</v>
      </c>
    </row>
    <row r="21501" ht="15.75" customHeight="1">
      <c r="B21501" s="1">
        <v>0.8522222222222222</v>
      </c>
      <c r="C21501" s="2">
        <v>43137.0</v>
      </c>
      <c r="D21501" s="4">
        <v>0.0</v>
      </c>
    </row>
    <row r="21502" ht="15.75" customHeight="1">
      <c r="B21502" s="1">
        <v>0.8522685185185185</v>
      </c>
      <c r="C21502" s="2">
        <v>43137.0</v>
      </c>
      <c r="D21502" s="4">
        <v>0.0</v>
      </c>
    </row>
    <row r="21503" ht="15.75" customHeight="1">
      <c r="B21503" s="1">
        <v>0.8523148148148149</v>
      </c>
      <c r="C21503" s="2">
        <v>43137.0</v>
      </c>
      <c r="D21503" s="4">
        <v>0.0</v>
      </c>
    </row>
    <row r="21504" ht="15.75" customHeight="1">
      <c r="B21504" s="1">
        <v>0.852349537037037</v>
      </c>
      <c r="C21504" s="2">
        <v>43137.0</v>
      </c>
      <c r="D21504" s="4">
        <v>0.0</v>
      </c>
    </row>
    <row r="21505" ht="15.75" customHeight="1">
      <c r="B21505" s="1">
        <v>0.8524768518518518</v>
      </c>
      <c r="C21505" s="2">
        <v>43137.0</v>
      </c>
      <c r="D21505" s="4">
        <v>0.0</v>
      </c>
    </row>
    <row r="21506" ht="15.75" customHeight="1">
      <c r="B21506" s="1">
        <v>0.8524421296296296</v>
      </c>
      <c r="C21506" s="2">
        <v>43137.0</v>
      </c>
      <c r="D21506" s="4">
        <v>0.0</v>
      </c>
    </row>
    <row r="21507" ht="15.75" customHeight="1">
      <c r="B21507" s="1">
        <v>0.8525231481481481</v>
      </c>
      <c r="C21507" s="2">
        <v>43137.0</v>
      </c>
      <c r="D21507" s="4">
        <v>0.0</v>
      </c>
    </row>
    <row r="21508" ht="15.75" customHeight="1">
      <c r="B21508" s="1">
        <v>0.8525694444444444</v>
      </c>
      <c r="C21508" s="2">
        <v>43137.0</v>
      </c>
      <c r="D21508" s="4">
        <v>0.0</v>
      </c>
    </row>
    <row r="21509" ht="15.75" customHeight="1">
      <c r="B21509" s="1">
        <v>0.8526041666666666</v>
      </c>
      <c r="C21509" s="2">
        <v>43137.0</v>
      </c>
      <c r="D21509" s="4">
        <v>0.0</v>
      </c>
    </row>
    <row r="21510" ht="15.75" customHeight="1">
      <c r="B21510" s="1">
        <v>0.8526504629629629</v>
      </c>
      <c r="C21510" s="2">
        <v>43137.0</v>
      </c>
      <c r="D21510" s="4">
        <v>0.0</v>
      </c>
    </row>
    <row r="21511" ht="15.75" customHeight="1">
      <c r="B21511" s="1">
        <v>0.8526851851851852</v>
      </c>
      <c r="C21511" s="2">
        <v>43137.0</v>
      </c>
      <c r="D21511" s="4">
        <v>0.0</v>
      </c>
    </row>
    <row r="21512" ht="15.75" customHeight="1">
      <c r="B21512" s="1">
        <v>0.8527314814814816</v>
      </c>
      <c r="C21512" s="2">
        <v>43137.0</v>
      </c>
      <c r="D21512" s="4">
        <v>0.0</v>
      </c>
    </row>
    <row r="21513" ht="15.75" customHeight="1">
      <c r="B21513" s="1">
        <v>0.8527777777777777</v>
      </c>
      <c r="C21513" s="2">
        <v>43137.0</v>
      </c>
      <c r="D21513" s="4">
        <v>0.0</v>
      </c>
    </row>
    <row r="21514" ht="15.75" customHeight="1">
      <c r="B21514" s="1">
        <v>0.8528125000000001</v>
      </c>
      <c r="C21514" s="2">
        <v>43137.0</v>
      </c>
      <c r="D21514" s="4">
        <v>0.0</v>
      </c>
    </row>
    <row r="21515" ht="15.75" customHeight="1">
      <c r="B21515" s="1">
        <v>0.8528587962962964</v>
      </c>
      <c r="C21515" s="2">
        <v>43137.0</v>
      </c>
      <c r="D21515" s="4">
        <v>0.0</v>
      </c>
    </row>
    <row r="21516" ht="15.75" customHeight="1">
      <c r="B21516" s="1">
        <v>0.8529050925925926</v>
      </c>
      <c r="C21516" s="2">
        <v>43137.0</v>
      </c>
      <c r="D21516" s="4">
        <v>0.0</v>
      </c>
    </row>
    <row r="21517" ht="15.75" customHeight="1">
      <c r="B21517" s="1">
        <v>0.8529398148148148</v>
      </c>
      <c r="C21517" s="2">
        <v>43137.0</v>
      </c>
      <c r="D21517" s="4">
        <v>0.0</v>
      </c>
    </row>
    <row r="21518" ht="15.75" customHeight="1">
      <c r="B21518" s="1">
        <v>0.8529861111111111</v>
      </c>
      <c r="C21518" s="2">
        <v>43137.0</v>
      </c>
      <c r="D21518" s="4">
        <v>0.0</v>
      </c>
    </row>
    <row r="21519" ht="15.75" customHeight="1">
      <c r="B21519" s="1">
        <v>0.8530671296296296</v>
      </c>
      <c r="C21519" s="2">
        <v>43137.0</v>
      </c>
      <c r="D21519" s="4">
        <v>0.0</v>
      </c>
    </row>
    <row r="21520" ht="15.75" customHeight="1">
      <c r="B21520" s="1">
        <v>0.853113425925926</v>
      </c>
      <c r="C21520" s="2">
        <v>43137.0</v>
      </c>
      <c r="D21520" s="4">
        <v>0.0</v>
      </c>
    </row>
    <row r="21521" ht="15.75" customHeight="1">
      <c r="B21521" s="1">
        <v>0.8531597222222222</v>
      </c>
      <c r="C21521" s="2">
        <v>43137.0</v>
      </c>
      <c r="D21521" s="4">
        <v>0.0</v>
      </c>
    </row>
    <row r="21522" ht="15.75" customHeight="1">
      <c r="B21522" s="1">
        <v>0.8531944444444445</v>
      </c>
      <c r="C21522" s="2">
        <v>43137.0</v>
      </c>
      <c r="D21522" s="4">
        <v>0.0</v>
      </c>
    </row>
    <row r="21523" ht="15.75" customHeight="1">
      <c r="B21523" s="1">
        <v>0.853287037037037</v>
      </c>
      <c r="C21523" s="2">
        <v>43137.0</v>
      </c>
      <c r="D21523" s="4">
        <v>0.0</v>
      </c>
    </row>
    <row r="21524" ht="15.75" customHeight="1">
      <c r="B21524" s="1">
        <v>0.8533217592592592</v>
      </c>
      <c r="C21524" s="2">
        <v>43137.0</v>
      </c>
      <c r="D21524" s="4">
        <v>0.0</v>
      </c>
    </row>
    <row r="21525" ht="15.75" customHeight="1">
      <c r="B21525" s="1">
        <v>0.8534143518518519</v>
      </c>
      <c r="C21525" s="2">
        <v>43137.0</v>
      </c>
      <c r="D21525" s="4">
        <v>0.0</v>
      </c>
    </row>
    <row r="21526" ht="15.75" customHeight="1">
      <c r="B21526" s="1">
        <v>0.853449074074074</v>
      </c>
      <c r="C21526" s="2">
        <v>43137.0</v>
      </c>
      <c r="D21526" s="4">
        <v>0.0</v>
      </c>
    </row>
    <row r="21527" ht="15.75" customHeight="1">
      <c r="B21527" s="1">
        <v>0.8534953703703704</v>
      </c>
      <c r="C21527" s="2">
        <v>43137.0</v>
      </c>
      <c r="D21527" s="4">
        <v>0.0</v>
      </c>
    </row>
    <row r="21528" ht="15.75" customHeight="1">
      <c r="B21528" s="1">
        <v>0.8535416666666666</v>
      </c>
      <c r="C21528" s="2">
        <v>43137.0</v>
      </c>
      <c r="D21528" s="4">
        <v>0.0</v>
      </c>
    </row>
    <row r="21529" ht="15.75" customHeight="1">
      <c r="B21529" s="1">
        <v>0.8535763888888889</v>
      </c>
      <c r="C21529" s="2">
        <v>43137.0</v>
      </c>
      <c r="D21529" s="4">
        <v>0.0</v>
      </c>
    </row>
    <row r="21530" ht="15.75" customHeight="1">
      <c r="B21530" s="1">
        <v>0.8536226851851851</v>
      </c>
      <c r="C21530" s="2">
        <v>43137.0</v>
      </c>
      <c r="D21530" s="4">
        <v>0.0</v>
      </c>
    </row>
    <row r="21531" ht="15.75" customHeight="1">
      <c r="B21531" s="1">
        <v>0.8536689814814814</v>
      </c>
      <c r="C21531" s="2">
        <v>43137.0</v>
      </c>
      <c r="D21531" s="4">
        <v>0.0</v>
      </c>
    </row>
    <row r="21532" ht="15.75" customHeight="1">
      <c r="B21532" s="1">
        <v>0.8537037037037036</v>
      </c>
      <c r="C21532" s="2">
        <v>43137.0</v>
      </c>
      <c r="D21532" s="4">
        <v>0.0</v>
      </c>
    </row>
    <row r="21533" ht="15.75" customHeight="1">
      <c r="B21533" s="1">
        <v>0.8537499999999999</v>
      </c>
      <c r="C21533" s="2">
        <v>43137.0</v>
      </c>
      <c r="D21533" s="4">
        <v>0.0</v>
      </c>
    </row>
    <row r="21534" ht="15.75" customHeight="1">
      <c r="B21534" s="1">
        <v>0.8538310185185186</v>
      </c>
      <c r="C21534" s="2">
        <v>43137.0</v>
      </c>
      <c r="D21534" s="4">
        <v>0.0</v>
      </c>
    </row>
    <row r="21535" ht="15.75" customHeight="1">
      <c r="B21535" s="1">
        <v>0.8538773148148149</v>
      </c>
      <c r="C21535" s="2">
        <v>43137.0</v>
      </c>
      <c r="D21535" s="4">
        <v>0.0</v>
      </c>
    </row>
    <row r="21536" ht="15.75" customHeight="1">
      <c r="B21536" s="1">
        <v>0.853923611111111</v>
      </c>
      <c r="C21536" s="2">
        <v>43137.0</v>
      </c>
      <c r="D21536" s="4">
        <v>0.0</v>
      </c>
    </row>
    <row r="21537" ht="15.75" customHeight="1">
      <c r="B21537" s="1">
        <v>0.8539583333333334</v>
      </c>
      <c r="C21537" s="2">
        <v>43137.0</v>
      </c>
      <c r="D21537" s="4">
        <v>0.0</v>
      </c>
    </row>
    <row r="21538" ht="15.75" customHeight="1">
      <c r="B21538" s="1">
        <v>0.8540046296296296</v>
      </c>
      <c r="C21538" s="2">
        <v>43137.0</v>
      </c>
      <c r="D21538" s="4">
        <v>0.0</v>
      </c>
    </row>
    <row r="21539" ht="15.75" customHeight="1">
      <c r="B21539" s="1">
        <v>0.854050925925926</v>
      </c>
      <c r="C21539" s="2">
        <v>43137.0</v>
      </c>
      <c r="D21539" s="4">
        <v>0.0</v>
      </c>
    </row>
    <row r="21540" ht="15.75" customHeight="1">
      <c r="B21540" s="1">
        <v>0.8540856481481481</v>
      </c>
      <c r="C21540" s="2">
        <v>43137.0</v>
      </c>
      <c r="D21540" s="4">
        <v>0.0</v>
      </c>
    </row>
    <row r="21541" ht="15.75" customHeight="1">
      <c r="B21541" s="1">
        <v>0.8541319444444445</v>
      </c>
      <c r="C21541" s="2">
        <v>43137.0</v>
      </c>
      <c r="D21541" s="4">
        <v>0.0</v>
      </c>
    </row>
    <row r="21542" ht="15.75" customHeight="1">
      <c r="B21542" s="1">
        <v>0.8541782407407408</v>
      </c>
      <c r="C21542" s="2">
        <v>43137.0</v>
      </c>
      <c r="D21542" s="4">
        <v>0.0</v>
      </c>
    </row>
    <row r="21543" ht="15.75" customHeight="1">
      <c r="B21543" s="1">
        <v>0.854212962962963</v>
      </c>
      <c r="C21543" s="2">
        <v>43137.0</v>
      </c>
      <c r="D21543" s="4">
        <v>0.0</v>
      </c>
    </row>
    <row r="21544" ht="15.75" customHeight="1">
      <c r="B21544" s="1">
        <v>0.8542592592592593</v>
      </c>
      <c r="C21544" s="2">
        <v>43137.0</v>
      </c>
      <c r="D21544" s="4">
        <v>0.0</v>
      </c>
    </row>
    <row r="21545" ht="15.75" customHeight="1">
      <c r="B21545" s="1">
        <v>0.8543055555555555</v>
      </c>
      <c r="C21545" s="2">
        <v>43137.0</v>
      </c>
      <c r="D21545" s="4">
        <v>0.0</v>
      </c>
    </row>
    <row r="21546" ht="15.75" customHeight="1">
      <c r="B21546" s="1">
        <v>0.8543402777777778</v>
      </c>
      <c r="C21546" s="2">
        <v>43137.0</v>
      </c>
      <c r="D21546" s="4">
        <v>0.0</v>
      </c>
    </row>
    <row r="21547" ht="15.75" customHeight="1">
      <c r="B21547" s="1">
        <v>0.854386574074074</v>
      </c>
      <c r="C21547" s="2">
        <v>43137.0</v>
      </c>
      <c r="D21547" s="4">
        <v>0.0</v>
      </c>
    </row>
    <row r="21548" ht="15.75" customHeight="1">
      <c r="B21548" s="1">
        <v>0.8544328703703704</v>
      </c>
      <c r="C21548" s="2">
        <v>43137.0</v>
      </c>
      <c r="D21548" s="4">
        <v>0.0</v>
      </c>
    </row>
    <row r="21549" ht="15.75" customHeight="1">
      <c r="B21549" s="1">
        <v>0.8544675925925925</v>
      </c>
      <c r="C21549" s="2">
        <v>43137.0</v>
      </c>
      <c r="D21549" s="4">
        <v>0.0</v>
      </c>
    </row>
    <row r="21550" ht="15.75" customHeight="1">
      <c r="B21550" s="1">
        <v>0.8545138888888889</v>
      </c>
      <c r="C21550" s="2">
        <v>43137.0</v>
      </c>
      <c r="D21550" s="4">
        <v>0.0</v>
      </c>
    </row>
    <row r="21551" ht="15.75" customHeight="1">
      <c r="B21551" s="1">
        <v>0.8545949074074074</v>
      </c>
      <c r="C21551" s="2">
        <v>43137.0</v>
      </c>
      <c r="D21551" s="4">
        <v>0.0</v>
      </c>
    </row>
    <row r="21552" ht="15.75" customHeight="1">
      <c r="B21552" s="1">
        <v>0.8545601851851852</v>
      </c>
      <c r="C21552" s="2">
        <v>43137.0</v>
      </c>
      <c r="D21552" s="4">
        <v>0.0</v>
      </c>
    </row>
    <row r="21553" ht="15.75" customHeight="1">
      <c r="B21553" s="1">
        <v>0.8546412037037037</v>
      </c>
      <c r="C21553" s="2">
        <v>43137.0</v>
      </c>
      <c r="D21553" s="4">
        <v>0.0</v>
      </c>
    </row>
    <row r="21554" ht="15.75" customHeight="1">
      <c r="B21554" s="1">
        <v>0.8546759259259259</v>
      </c>
      <c r="C21554" s="2">
        <v>43137.0</v>
      </c>
      <c r="D21554" s="4">
        <v>0.0</v>
      </c>
    </row>
    <row r="21555" ht="15.75" customHeight="1">
      <c r="B21555" s="1">
        <v>0.8547222222222222</v>
      </c>
      <c r="C21555" s="2">
        <v>43137.0</v>
      </c>
      <c r="D21555" s="4">
        <v>0.0</v>
      </c>
    </row>
    <row r="21556" ht="15.75" customHeight="1">
      <c r="B21556" s="1">
        <v>0.8547685185185184</v>
      </c>
      <c r="C21556" s="2">
        <v>43137.0</v>
      </c>
      <c r="D21556" s="4">
        <v>0.0</v>
      </c>
    </row>
    <row r="21557" ht="15.75" customHeight="1">
      <c r="B21557" s="1">
        <v>0.8548032407407408</v>
      </c>
      <c r="C21557" s="2">
        <v>43137.0</v>
      </c>
      <c r="D21557" s="4">
        <v>0.0</v>
      </c>
    </row>
    <row r="21558" ht="15.75" customHeight="1">
      <c r="B21558" s="1">
        <v>0.8548495370370371</v>
      </c>
      <c r="C21558" s="2">
        <v>43137.0</v>
      </c>
      <c r="D21558" s="4">
        <v>0.0</v>
      </c>
    </row>
    <row r="21559" ht="15.75" customHeight="1">
      <c r="B21559" s="1">
        <v>0.8548958333333333</v>
      </c>
      <c r="C21559" s="2">
        <v>43137.0</v>
      </c>
      <c r="D21559" s="4">
        <v>0.0</v>
      </c>
    </row>
    <row r="21560" ht="15.75" customHeight="1">
      <c r="B21560" s="1">
        <v>0.8549305555555556</v>
      </c>
      <c r="C21560" s="2">
        <v>43137.0</v>
      </c>
      <c r="D21560" s="4">
        <v>0.0</v>
      </c>
    </row>
    <row r="21561" ht="15.75" customHeight="1">
      <c r="B21561" s="1">
        <v>0.8549768518518519</v>
      </c>
      <c r="C21561" s="2">
        <v>43137.0</v>
      </c>
      <c r="D21561" s="4">
        <v>0.0</v>
      </c>
    </row>
    <row r="21562" ht="15.75" customHeight="1">
      <c r="B21562" s="1">
        <v>0.8550231481481482</v>
      </c>
      <c r="C21562" s="2">
        <v>43137.0</v>
      </c>
      <c r="D21562" s="4">
        <v>0.0</v>
      </c>
    </row>
    <row r="21563" ht="15.75" customHeight="1">
      <c r="B21563" s="1">
        <v>0.8550578703703704</v>
      </c>
      <c r="C21563" s="2">
        <v>43137.0</v>
      </c>
      <c r="D21563" s="4">
        <v>0.0</v>
      </c>
    </row>
    <row r="21564" ht="15.75" customHeight="1">
      <c r="B21564" s="1">
        <v>0.8551041666666667</v>
      </c>
      <c r="C21564" s="2">
        <v>43137.0</v>
      </c>
      <c r="D21564" s="4">
        <v>0.0</v>
      </c>
    </row>
    <row r="21565" ht="15.75" customHeight="1">
      <c r="B21565" s="1">
        <v>0.855150462962963</v>
      </c>
      <c r="C21565" s="2">
        <v>43137.0</v>
      </c>
      <c r="D21565" s="4">
        <v>0.0</v>
      </c>
    </row>
    <row r="21566" ht="15.75" customHeight="1">
      <c r="B21566" s="1">
        <v>0.8551851851851852</v>
      </c>
      <c r="C21566" s="2">
        <v>43137.0</v>
      </c>
      <c r="D21566" s="4">
        <v>0.0</v>
      </c>
    </row>
    <row r="21567" ht="15.75" customHeight="1">
      <c r="B21567" s="1">
        <v>0.8552314814814815</v>
      </c>
      <c r="C21567" s="2">
        <v>43137.0</v>
      </c>
      <c r="D21567" s="4">
        <v>0.0</v>
      </c>
    </row>
    <row r="21568" ht="15.75" customHeight="1">
      <c r="B21568" s="1">
        <v>0.8552777777777778</v>
      </c>
      <c r="C21568" s="2">
        <v>43137.0</v>
      </c>
      <c r="D21568" s="4">
        <v>0.0</v>
      </c>
    </row>
    <row r="21569" ht="15.75" customHeight="1">
      <c r="B21569" s="1">
        <v>0.8553125</v>
      </c>
      <c r="C21569" s="2">
        <v>43137.0</v>
      </c>
      <c r="D21569" s="4">
        <v>0.0</v>
      </c>
    </row>
    <row r="21570" ht="15.75" customHeight="1">
      <c r="B21570" s="1">
        <v>0.8553587962962963</v>
      </c>
      <c r="C21570" s="2">
        <v>43137.0</v>
      </c>
      <c r="D21570" s="4">
        <v>0.0</v>
      </c>
    </row>
    <row r="21571" ht="15.75" customHeight="1">
      <c r="B21571" s="1">
        <v>0.8554398148148148</v>
      </c>
      <c r="C21571" s="2">
        <v>43137.0</v>
      </c>
      <c r="D21571" s="4">
        <v>0.0</v>
      </c>
    </row>
    <row r="21572" ht="15.75" customHeight="1">
      <c r="B21572" s="1">
        <v>0.8554050925925926</v>
      </c>
      <c r="C21572" s="2">
        <v>43137.0</v>
      </c>
      <c r="D21572" s="4">
        <v>0.0</v>
      </c>
    </row>
    <row r="21573" ht="15.75" customHeight="1">
      <c r="B21573" s="1">
        <v>0.8554861111111111</v>
      </c>
      <c r="C21573" s="2">
        <v>43137.0</v>
      </c>
      <c r="D21573" s="4">
        <v>0.0</v>
      </c>
    </row>
    <row r="21574" ht="15.75" customHeight="1">
      <c r="B21574" s="1">
        <v>0.8555324074074074</v>
      </c>
      <c r="C21574" s="2">
        <v>43137.0</v>
      </c>
      <c r="D21574" s="4">
        <v>0.0</v>
      </c>
    </row>
    <row r="21575" ht="15.75" customHeight="1">
      <c r="B21575" s="1">
        <v>0.8555671296296296</v>
      </c>
      <c r="C21575" s="2">
        <v>43137.0</v>
      </c>
      <c r="D21575" s="4">
        <v>0.0</v>
      </c>
    </row>
    <row r="21576" ht="15.75" customHeight="1">
      <c r="B21576" s="1">
        <v>0.8556134259259259</v>
      </c>
      <c r="C21576" s="2">
        <v>43137.0</v>
      </c>
      <c r="D21576" s="4">
        <v>0.0</v>
      </c>
    </row>
    <row r="21577" ht="15.75" customHeight="1">
      <c r="B21577" s="1">
        <v>0.8556597222222222</v>
      </c>
      <c r="C21577" s="2">
        <v>43137.0</v>
      </c>
      <c r="D21577" s="4">
        <v>0.0</v>
      </c>
    </row>
    <row r="21578" ht="15.75" customHeight="1">
      <c r="B21578" s="1">
        <v>0.8556944444444444</v>
      </c>
      <c r="C21578" s="2">
        <v>43137.0</v>
      </c>
      <c r="D21578" s="4">
        <v>0.0</v>
      </c>
    </row>
    <row r="21579" ht="15.75" customHeight="1">
      <c r="B21579" s="1">
        <v>0.8557407407407407</v>
      </c>
      <c r="C21579" s="2">
        <v>43137.0</v>
      </c>
      <c r="D21579" s="4">
        <v>0.0</v>
      </c>
    </row>
    <row r="21580" ht="15.75" customHeight="1">
      <c r="B21580" s="1">
        <v>0.855787037037037</v>
      </c>
      <c r="C21580" s="2">
        <v>43137.0</v>
      </c>
      <c r="D21580" s="4">
        <v>0.0</v>
      </c>
    </row>
    <row r="21581" ht="15.75" customHeight="1">
      <c r="B21581" s="1">
        <v>0.8558217592592593</v>
      </c>
      <c r="C21581" s="2">
        <v>43137.0</v>
      </c>
      <c r="D21581" s="4">
        <v>0.0</v>
      </c>
    </row>
    <row r="21582" ht="15.75" customHeight="1">
      <c r="B21582" s="1">
        <v>0.8558680555555555</v>
      </c>
      <c r="C21582" s="2">
        <v>43137.0</v>
      </c>
      <c r="D21582" s="4">
        <v>0.0</v>
      </c>
    </row>
    <row r="21583" ht="15.75" customHeight="1">
      <c r="B21583" s="1">
        <v>0.8559143518518518</v>
      </c>
      <c r="C21583" s="2">
        <v>43137.0</v>
      </c>
      <c r="D21583" s="4">
        <v>0.0</v>
      </c>
    </row>
    <row r="21584" ht="15.75" customHeight="1">
      <c r="B21584" s="1">
        <v>0.8559490740740742</v>
      </c>
      <c r="C21584" s="2">
        <v>43137.0</v>
      </c>
      <c r="D21584" s="4">
        <v>0.0</v>
      </c>
    </row>
    <row r="21585" ht="15.75" customHeight="1">
      <c r="B21585" s="1">
        <v>0.8559953703703704</v>
      </c>
      <c r="C21585" s="2">
        <v>43137.0</v>
      </c>
      <c r="D21585" s="4">
        <v>0.0</v>
      </c>
    </row>
    <row r="21586" ht="15.75" customHeight="1">
      <c r="B21586" s="1">
        <v>0.8560416666666667</v>
      </c>
      <c r="C21586" s="2">
        <v>43137.0</v>
      </c>
      <c r="D21586" s="4">
        <v>0.0</v>
      </c>
    </row>
    <row r="21587" ht="15.75" customHeight="1">
      <c r="B21587" s="1">
        <v>0.8560763888888889</v>
      </c>
      <c r="C21587" s="2">
        <v>43137.0</v>
      </c>
      <c r="D21587" s="4">
        <v>0.0</v>
      </c>
    </row>
    <row r="21588" ht="15.75" customHeight="1">
      <c r="B21588" s="1">
        <v>0.8561226851851852</v>
      </c>
      <c r="C21588" s="2">
        <v>43137.0</v>
      </c>
      <c r="D21588" s="4">
        <v>0.0</v>
      </c>
    </row>
    <row r="21589" ht="15.75" customHeight="1">
      <c r="B21589" s="1">
        <v>0.8561689814814816</v>
      </c>
      <c r="C21589" s="2">
        <v>43137.0</v>
      </c>
      <c r="D21589" s="4">
        <v>0.0</v>
      </c>
    </row>
    <row r="21590" ht="15.75" customHeight="1">
      <c r="B21590" s="1">
        <v>0.8562037037037037</v>
      </c>
      <c r="C21590" s="2">
        <v>43137.0</v>
      </c>
      <c r="D21590" s="4">
        <v>0.0</v>
      </c>
    </row>
    <row r="21591" ht="15.75" customHeight="1">
      <c r="B21591" s="1">
        <v>0.8562500000000001</v>
      </c>
      <c r="C21591" s="2">
        <v>43137.0</v>
      </c>
      <c r="D21591" s="4">
        <v>0.0</v>
      </c>
    </row>
    <row r="21592" ht="15.75" customHeight="1">
      <c r="B21592" s="1">
        <v>0.8562962962962963</v>
      </c>
      <c r="C21592" s="2">
        <v>43137.0</v>
      </c>
      <c r="D21592" s="4">
        <v>0.0</v>
      </c>
    </row>
    <row r="21593" ht="15.75" customHeight="1">
      <c r="B21593" s="1">
        <v>0.8563310185185186</v>
      </c>
      <c r="C21593" s="2">
        <v>43137.0</v>
      </c>
      <c r="D21593" s="4">
        <v>0.0</v>
      </c>
    </row>
    <row r="21594" ht="15.75" customHeight="1">
      <c r="B21594" s="1">
        <v>0.8563773148148148</v>
      </c>
      <c r="C21594" s="2">
        <v>43137.0</v>
      </c>
      <c r="D21594" s="4">
        <v>0.0</v>
      </c>
    </row>
    <row r="21595" ht="15.75" customHeight="1">
      <c r="B21595" s="1">
        <v>0.8564236111111111</v>
      </c>
      <c r="C21595" s="2">
        <v>43137.0</v>
      </c>
      <c r="D21595" s="4">
        <v>0.0</v>
      </c>
    </row>
    <row r="21596" ht="15.75" customHeight="1">
      <c r="B21596" s="1">
        <v>0.8564583333333333</v>
      </c>
      <c r="C21596" s="2">
        <v>43137.0</v>
      </c>
      <c r="D21596" s="4">
        <v>0.0</v>
      </c>
    </row>
    <row r="21597" ht="15.75" customHeight="1">
      <c r="B21597" s="1">
        <v>0.8565046296296296</v>
      </c>
      <c r="C21597" s="2">
        <v>43137.0</v>
      </c>
      <c r="D21597" s="4">
        <v>0.0</v>
      </c>
    </row>
    <row r="21598" ht="15.75" customHeight="1">
      <c r="B21598" s="1">
        <v>0.8565856481481481</v>
      </c>
      <c r="C21598" s="2">
        <v>43137.0</v>
      </c>
      <c r="D21598" s="4">
        <v>0.0</v>
      </c>
    </row>
    <row r="21599" ht="15.75" customHeight="1">
      <c r="B21599" s="1">
        <v>0.8566319444444445</v>
      </c>
      <c r="C21599" s="2">
        <v>43137.0</v>
      </c>
      <c r="D21599" s="4">
        <v>0.0</v>
      </c>
    </row>
    <row r="21600" ht="15.75" customHeight="1">
      <c r="B21600" s="1">
        <v>0.8566666666666666</v>
      </c>
      <c r="C21600" s="2">
        <v>43137.0</v>
      </c>
      <c r="D21600" s="4">
        <v>0.0</v>
      </c>
    </row>
    <row r="21601" ht="15.75" customHeight="1">
      <c r="B21601" s="1">
        <v>0.856712962962963</v>
      </c>
      <c r="C21601" s="2">
        <v>43137.0</v>
      </c>
      <c r="D21601" s="4">
        <v>0.0</v>
      </c>
    </row>
    <row r="21602" ht="15.75" customHeight="1">
      <c r="B21602" s="1">
        <v>0.8567592592592592</v>
      </c>
      <c r="C21602" s="2">
        <v>43137.0</v>
      </c>
      <c r="D21602" s="4">
        <v>0.0</v>
      </c>
    </row>
    <row r="21603" ht="15.75" customHeight="1">
      <c r="B21603" s="1">
        <v>0.8567939814814814</v>
      </c>
      <c r="C21603" s="2">
        <v>43137.0</v>
      </c>
      <c r="D21603" s="4">
        <v>0.0</v>
      </c>
    </row>
    <row r="21604" ht="15.75" customHeight="1">
      <c r="B21604" s="1">
        <v>0.856886574074074</v>
      </c>
      <c r="C21604" s="2">
        <v>43137.0</v>
      </c>
      <c r="D21604" s="4">
        <v>0.0</v>
      </c>
    </row>
    <row r="21605" ht="15.75" customHeight="1">
      <c r="B21605" s="1">
        <v>0.8569212962962963</v>
      </c>
      <c r="C21605" s="2">
        <v>43137.0</v>
      </c>
      <c r="D21605" s="4">
        <v>0.0</v>
      </c>
    </row>
    <row r="21606" ht="15.75" customHeight="1">
      <c r="B21606" s="1">
        <v>0.857013888888889</v>
      </c>
      <c r="C21606" s="2">
        <v>43137.0</v>
      </c>
      <c r="D21606" s="4">
        <v>0.0</v>
      </c>
    </row>
    <row r="21607" ht="15.75" customHeight="1">
      <c r="B21607" s="1">
        <v>0.8570486111111112</v>
      </c>
      <c r="C21607" s="2">
        <v>43137.0</v>
      </c>
      <c r="D21607" s="4">
        <v>0.0</v>
      </c>
    </row>
    <row r="21608" ht="15.75" customHeight="1">
      <c r="B21608" s="1">
        <v>0.8570949074074075</v>
      </c>
      <c r="C21608" s="2">
        <v>43137.0</v>
      </c>
      <c r="D21608" s="4">
        <v>0.0</v>
      </c>
    </row>
    <row r="21609" ht="15.75" customHeight="1">
      <c r="B21609" s="1">
        <v>0.8571412037037037</v>
      </c>
      <c r="C21609" s="2">
        <v>43137.0</v>
      </c>
      <c r="D21609" s="4">
        <v>0.0</v>
      </c>
    </row>
    <row r="21610" ht="15.75" customHeight="1">
      <c r="B21610" s="1">
        <v>0.8572222222222222</v>
      </c>
      <c r="C21610" s="2">
        <v>43137.0</v>
      </c>
      <c r="D21610" s="4">
        <v>0.0</v>
      </c>
    </row>
    <row r="21611" ht="15.75" customHeight="1">
      <c r="B21611" s="1">
        <v>0.8572685185185186</v>
      </c>
      <c r="C21611" s="2">
        <v>43137.0</v>
      </c>
      <c r="D21611" s="4">
        <v>0.0</v>
      </c>
    </row>
    <row r="21612" ht="15.75" customHeight="1">
      <c r="B21612" s="1">
        <v>0.8573032407407407</v>
      </c>
      <c r="C21612" s="2">
        <v>43137.0</v>
      </c>
      <c r="D21612" s="4">
        <v>0.0</v>
      </c>
    </row>
    <row r="21613" ht="15.75" customHeight="1">
      <c r="B21613" s="1">
        <v>0.8573958333333334</v>
      </c>
      <c r="C21613" s="2">
        <v>43137.0</v>
      </c>
      <c r="D21613" s="4">
        <v>0.0</v>
      </c>
    </row>
    <row r="21614" ht="15.75" customHeight="1">
      <c r="B21614" s="1">
        <v>0.8574305555555556</v>
      </c>
      <c r="C21614" s="2">
        <v>43137.0</v>
      </c>
      <c r="D21614" s="4">
        <v>0.0</v>
      </c>
    </row>
    <row r="21615" ht="15.75" customHeight="1">
      <c r="B21615" s="1">
        <v>0.8574768518518519</v>
      </c>
      <c r="C21615" s="2">
        <v>43137.0</v>
      </c>
      <c r="D21615" s="4">
        <v>0.0</v>
      </c>
    </row>
    <row r="21616" ht="15.75" customHeight="1">
      <c r="B21616" s="1">
        <v>0.8575231481481481</v>
      </c>
      <c r="C21616" s="2">
        <v>43137.0</v>
      </c>
      <c r="D21616" s="4">
        <v>0.0</v>
      </c>
    </row>
    <row r="21617" ht="15.75" customHeight="1">
      <c r="B21617" s="1">
        <v>0.8575578703703703</v>
      </c>
      <c r="C21617" s="2">
        <v>43137.0</v>
      </c>
      <c r="D21617" s="4">
        <v>0.0</v>
      </c>
    </row>
    <row r="21618" ht="15.75" customHeight="1">
      <c r="B21618" s="1">
        <v>0.8576041666666666</v>
      </c>
      <c r="C21618" s="2">
        <v>43137.0</v>
      </c>
      <c r="D21618" s="4">
        <v>0.0</v>
      </c>
    </row>
    <row r="21619" ht="15.75" customHeight="1">
      <c r="B21619" s="1">
        <v>0.857650462962963</v>
      </c>
      <c r="C21619" s="2">
        <v>43137.0</v>
      </c>
      <c r="D21619" s="4">
        <v>0.0</v>
      </c>
    </row>
    <row r="21620" ht="15.75" customHeight="1">
      <c r="B21620" s="1">
        <v>0.8576851851851851</v>
      </c>
      <c r="C21620" s="2">
        <v>43137.0</v>
      </c>
      <c r="D21620" s="4">
        <v>0.0</v>
      </c>
    </row>
    <row r="21621" ht="15.75" customHeight="1">
      <c r="B21621" s="1">
        <v>0.8577314814814815</v>
      </c>
      <c r="C21621" s="2">
        <v>43137.0</v>
      </c>
      <c r="D21621" s="4">
        <v>0.0</v>
      </c>
    </row>
    <row r="21622" ht="15.75" customHeight="1">
      <c r="B21622" s="1">
        <v>0.8577777777777778</v>
      </c>
      <c r="C21622" s="2">
        <v>43137.0</v>
      </c>
      <c r="D21622" s="4">
        <v>0.0</v>
      </c>
    </row>
    <row r="21623" ht="15.75" customHeight="1">
      <c r="B21623" s="1">
        <v>0.8578125</v>
      </c>
      <c r="C21623" s="2">
        <v>43137.0</v>
      </c>
      <c r="D21623" s="4">
        <v>0.0</v>
      </c>
    </row>
    <row r="21624" ht="15.75" customHeight="1">
      <c r="B21624" s="1">
        <v>0.8578587962962962</v>
      </c>
      <c r="C21624" s="2">
        <v>43137.0</v>
      </c>
      <c r="D21624" s="4">
        <v>0.0</v>
      </c>
    </row>
    <row r="21625" ht="15.75" customHeight="1">
      <c r="B21625" s="1">
        <v>0.8579050925925925</v>
      </c>
      <c r="C21625" s="2">
        <v>43137.0</v>
      </c>
      <c r="D21625" s="4">
        <v>0.0</v>
      </c>
    </row>
    <row r="21626" ht="15.75" customHeight="1">
      <c r="B21626" s="1">
        <v>0.8579398148148147</v>
      </c>
      <c r="C21626" s="2">
        <v>43137.0</v>
      </c>
      <c r="D21626" s="4">
        <v>0.0</v>
      </c>
    </row>
    <row r="21627" ht="15.75" customHeight="1">
      <c r="B21627" s="1">
        <v>0.857986111111111</v>
      </c>
      <c r="C21627" s="2">
        <v>43137.0</v>
      </c>
      <c r="D21627" s="4">
        <v>0.0</v>
      </c>
    </row>
    <row r="21628" ht="15.75" customHeight="1">
      <c r="B21628" s="1">
        <v>0.8580324074074074</v>
      </c>
      <c r="C21628" s="2">
        <v>43137.0</v>
      </c>
      <c r="D21628" s="4">
        <v>0.0</v>
      </c>
    </row>
    <row r="21629" ht="15.75" customHeight="1">
      <c r="B21629" s="1">
        <v>0.8580671296296297</v>
      </c>
      <c r="C21629" s="2">
        <v>43137.0</v>
      </c>
      <c r="D21629" s="4">
        <v>0.0</v>
      </c>
    </row>
    <row r="21630" ht="15.75" customHeight="1">
      <c r="B21630" s="1">
        <v>0.858113425925926</v>
      </c>
      <c r="C21630" s="2">
        <v>43137.0</v>
      </c>
      <c r="D21630" s="4">
        <v>0.0</v>
      </c>
    </row>
    <row r="21631" ht="15.75" customHeight="1">
      <c r="B21631" s="1">
        <v>0.8581597222222223</v>
      </c>
      <c r="C21631" s="2">
        <v>43137.0</v>
      </c>
      <c r="D21631" s="4">
        <v>0.0</v>
      </c>
    </row>
    <row r="21632" ht="15.75" customHeight="1">
      <c r="B21632" s="1">
        <v>0.8581944444444445</v>
      </c>
      <c r="C21632" s="2">
        <v>43137.0</v>
      </c>
      <c r="D21632" s="4">
        <v>0.0</v>
      </c>
    </row>
    <row r="21633" ht="15.75" customHeight="1">
      <c r="B21633" s="1">
        <v>0.8582407407407407</v>
      </c>
      <c r="C21633" s="2">
        <v>43137.0</v>
      </c>
      <c r="D21633" s="4">
        <v>0.0</v>
      </c>
    </row>
    <row r="21634" ht="15.75" customHeight="1">
      <c r="B21634" s="1">
        <v>0.8582870370370371</v>
      </c>
      <c r="C21634" s="2">
        <v>43137.0</v>
      </c>
      <c r="D21634" s="4">
        <v>0.0</v>
      </c>
    </row>
    <row r="21635" ht="15.75" customHeight="1">
      <c r="B21635" s="1">
        <v>0.8583217592592592</v>
      </c>
      <c r="C21635" s="2">
        <v>43137.0</v>
      </c>
      <c r="D21635" s="4">
        <v>0.0</v>
      </c>
    </row>
    <row r="21636" ht="15.75" customHeight="1">
      <c r="B21636" s="1">
        <v>0.8583680555555556</v>
      </c>
      <c r="C21636" s="2">
        <v>43137.0</v>
      </c>
      <c r="D21636" s="4">
        <v>0.0</v>
      </c>
    </row>
    <row r="21637" ht="15.75" customHeight="1">
      <c r="B21637" s="1">
        <v>0.8584143518518519</v>
      </c>
      <c r="C21637" s="2">
        <v>43137.0</v>
      </c>
      <c r="D21637" s="4">
        <v>0.0</v>
      </c>
    </row>
    <row r="21638" ht="15.75" customHeight="1">
      <c r="B21638" s="1">
        <v>0.8584490740740741</v>
      </c>
      <c r="C21638" s="2">
        <v>43137.0</v>
      </c>
      <c r="D21638" s="4">
        <v>0.0</v>
      </c>
    </row>
    <row r="21639" ht="15.75" customHeight="1">
      <c r="B21639" s="1">
        <v>0.8584953703703704</v>
      </c>
      <c r="C21639" s="2">
        <v>43137.0</v>
      </c>
      <c r="D21639" s="4">
        <v>0.0</v>
      </c>
    </row>
    <row r="21640" ht="15.75" customHeight="1">
      <c r="B21640" s="1">
        <v>0.8585416666666666</v>
      </c>
      <c r="C21640" s="2">
        <v>43137.0</v>
      </c>
      <c r="D21640" s="4">
        <v>0.0</v>
      </c>
    </row>
    <row r="21641" ht="15.75" customHeight="1">
      <c r="B21641" s="1">
        <v>0.8585763888888889</v>
      </c>
      <c r="C21641" s="2">
        <v>43137.0</v>
      </c>
      <c r="D21641" s="4">
        <v>0.0</v>
      </c>
    </row>
    <row r="21642" ht="15.75" customHeight="1">
      <c r="B21642" s="1">
        <v>0.8586226851851851</v>
      </c>
      <c r="C21642" s="2">
        <v>43137.0</v>
      </c>
      <c r="D21642" s="4">
        <v>0.0</v>
      </c>
    </row>
    <row r="21643" ht="15.75" customHeight="1">
      <c r="B21643" s="1">
        <v>0.8586689814814815</v>
      </c>
      <c r="C21643" s="2">
        <v>43137.0</v>
      </c>
      <c r="D21643" s="4">
        <v>0.0</v>
      </c>
    </row>
    <row r="21644" ht="15.75" customHeight="1">
      <c r="B21644" s="1">
        <v>0.8587037037037036</v>
      </c>
      <c r="C21644" s="2">
        <v>43137.0</v>
      </c>
      <c r="D21644" s="4">
        <v>0.0</v>
      </c>
    </row>
    <row r="21645" ht="15.75" customHeight="1">
      <c r="B21645" s="1">
        <v>0.85875</v>
      </c>
      <c r="C21645" s="2">
        <v>43137.0</v>
      </c>
      <c r="D21645" s="4">
        <v>0.0</v>
      </c>
    </row>
    <row r="21646" ht="15.75" customHeight="1">
      <c r="B21646" s="1">
        <v>0.8587847222222221</v>
      </c>
      <c r="C21646" s="2">
        <v>43137.0</v>
      </c>
      <c r="D21646" s="4">
        <v>0.0</v>
      </c>
    </row>
    <row r="21647" ht="15.75" customHeight="1">
      <c r="B21647" s="1">
        <v>0.8588310185185185</v>
      </c>
      <c r="C21647" s="2">
        <v>43137.0</v>
      </c>
      <c r="D21647" s="4">
        <v>0.0</v>
      </c>
    </row>
    <row r="21648" ht="15.75" customHeight="1">
      <c r="B21648" s="1">
        <v>0.8588773148148148</v>
      </c>
      <c r="C21648" s="2">
        <v>43137.0</v>
      </c>
      <c r="D21648" s="4">
        <v>0.0</v>
      </c>
    </row>
    <row r="21649" ht="15.75" customHeight="1">
      <c r="B21649" s="1">
        <v>0.8589583333333333</v>
      </c>
      <c r="C21649" s="2">
        <v>43137.0</v>
      </c>
      <c r="D21649" s="4">
        <v>0.0</v>
      </c>
    </row>
    <row r="21650" ht="15.75" customHeight="1">
      <c r="B21650" s="1">
        <v>0.8590046296296295</v>
      </c>
      <c r="C21650" s="2">
        <v>43137.0</v>
      </c>
      <c r="D21650" s="4">
        <v>0.0</v>
      </c>
    </row>
    <row r="21651" ht="15.75" customHeight="1">
      <c r="B21651" s="1">
        <v>0.8590393518518519</v>
      </c>
      <c r="C21651" s="2">
        <v>43137.0</v>
      </c>
      <c r="D21651" s="4">
        <v>0.0</v>
      </c>
    </row>
    <row r="21652" ht="15.75" customHeight="1">
      <c r="B21652" s="1">
        <v>0.8590856481481483</v>
      </c>
      <c r="C21652" s="2">
        <v>43137.0</v>
      </c>
      <c r="D21652" s="4">
        <v>0.0</v>
      </c>
    </row>
    <row r="21653" ht="15.75" customHeight="1">
      <c r="B21653" s="1">
        <v>0.8591319444444444</v>
      </c>
      <c r="C21653" s="2">
        <v>43137.0</v>
      </c>
      <c r="D21653" s="4">
        <v>0.0</v>
      </c>
    </row>
    <row r="21654" ht="15.75" customHeight="1">
      <c r="B21654" s="1">
        <v>0.8591666666666667</v>
      </c>
      <c r="C21654" s="2">
        <v>43137.0</v>
      </c>
      <c r="D21654" s="4">
        <v>0.0</v>
      </c>
    </row>
    <row r="21655" ht="15.75" customHeight="1">
      <c r="B21655" s="1">
        <v>0.859212962962963</v>
      </c>
      <c r="C21655" s="2">
        <v>43137.0</v>
      </c>
      <c r="D21655" s="4">
        <v>0.0</v>
      </c>
    </row>
    <row r="21656" ht="15.75" customHeight="1">
      <c r="B21656" s="1">
        <v>0.8592592592592593</v>
      </c>
      <c r="C21656" s="2">
        <v>43137.0</v>
      </c>
      <c r="D21656" s="4">
        <v>0.0</v>
      </c>
    </row>
    <row r="21657" ht="15.75" customHeight="1">
      <c r="B21657" s="1">
        <v>0.8592939814814815</v>
      </c>
      <c r="C21657" s="2">
        <v>43137.0</v>
      </c>
      <c r="D21657" s="4">
        <v>0.0</v>
      </c>
    </row>
    <row r="21658" ht="15.75" customHeight="1">
      <c r="B21658" s="1">
        <v>0.8593402777777778</v>
      </c>
      <c r="C21658" s="2">
        <v>43137.0</v>
      </c>
      <c r="D21658" s="4">
        <v>0.0</v>
      </c>
    </row>
    <row r="21659" ht="15.75" customHeight="1">
      <c r="B21659" s="1">
        <v>0.8593865740740741</v>
      </c>
      <c r="C21659" s="2">
        <v>43137.0</v>
      </c>
      <c r="D21659" s="4">
        <v>0.0</v>
      </c>
    </row>
    <row r="21660" ht="15.75" customHeight="1">
      <c r="B21660" s="1">
        <v>0.8594675925925926</v>
      </c>
      <c r="C21660" s="2">
        <v>43137.0</v>
      </c>
      <c r="D21660" s="4">
        <v>0.0</v>
      </c>
    </row>
    <row r="21661" ht="15.75" customHeight="1">
      <c r="B21661" s="1">
        <v>0.8595138888888889</v>
      </c>
      <c r="C21661" s="2">
        <v>43137.0</v>
      </c>
      <c r="D21661" s="4">
        <v>0.0</v>
      </c>
    </row>
    <row r="21662" ht="15.75" customHeight="1">
      <c r="B21662" s="1">
        <v>0.8595486111111111</v>
      </c>
      <c r="C21662" s="2">
        <v>43137.0</v>
      </c>
      <c r="D21662" s="4">
        <v>0.0</v>
      </c>
    </row>
    <row r="21663" ht="15.75" customHeight="1">
      <c r="B21663" s="1">
        <v>0.8595949074074074</v>
      </c>
      <c r="C21663" s="2">
        <v>43137.0</v>
      </c>
      <c r="D21663" s="4">
        <v>0.0</v>
      </c>
    </row>
    <row r="21664" ht="15.75" customHeight="1">
      <c r="B21664" s="1">
        <v>0.8596412037037037</v>
      </c>
      <c r="C21664" s="2">
        <v>43137.0</v>
      </c>
      <c r="D21664" s="4">
        <v>0.0</v>
      </c>
    </row>
    <row r="21665" ht="15.75" customHeight="1">
      <c r="B21665" s="1">
        <v>0.8597222222222222</v>
      </c>
      <c r="C21665" s="2">
        <v>43137.0</v>
      </c>
      <c r="D21665" s="4">
        <v>0.0</v>
      </c>
    </row>
    <row r="21666" ht="15.75" customHeight="1">
      <c r="B21666" s="1">
        <v>0.8597685185185185</v>
      </c>
      <c r="C21666" s="2">
        <v>43137.0</v>
      </c>
      <c r="D21666" s="4">
        <v>0.0</v>
      </c>
    </row>
    <row r="21667" ht="15.75" customHeight="1">
      <c r="B21667" s="1">
        <v>0.8598032407407407</v>
      </c>
      <c r="C21667" s="2">
        <v>43137.0</v>
      </c>
      <c r="D21667" s="4">
        <v>0.0</v>
      </c>
    </row>
    <row r="21668" ht="15.75" customHeight="1">
      <c r="B21668" s="1">
        <v>0.859849537037037</v>
      </c>
      <c r="C21668" s="2">
        <v>43137.0</v>
      </c>
      <c r="D21668" s="4">
        <v>0.0</v>
      </c>
    </row>
    <row r="21669" ht="15.75" customHeight="1">
      <c r="B21669" s="1">
        <v>0.8598958333333333</v>
      </c>
      <c r="C21669" s="2">
        <v>43137.0</v>
      </c>
      <c r="D21669" s="4">
        <v>0.0</v>
      </c>
    </row>
    <row r="21670" ht="15.75" customHeight="1">
      <c r="B21670" s="1">
        <v>0.8599305555555555</v>
      </c>
      <c r="C21670" s="2">
        <v>43137.0</v>
      </c>
      <c r="D21670" s="4">
        <v>0.0</v>
      </c>
    </row>
    <row r="21671" ht="15.75" customHeight="1">
      <c r="B21671" s="1">
        <v>0.8600231481481481</v>
      </c>
      <c r="C21671" s="2">
        <v>43137.0</v>
      </c>
      <c r="D21671" s="4">
        <v>0.0</v>
      </c>
    </row>
    <row r="21672" ht="15.75" customHeight="1">
      <c r="B21672" s="1">
        <v>0.8600578703703704</v>
      </c>
      <c r="C21672" s="2">
        <v>43137.0</v>
      </c>
      <c r="D21672" s="4">
        <v>0.0</v>
      </c>
    </row>
    <row r="21673" ht="15.75" customHeight="1">
      <c r="B21673" s="1">
        <v>0.8601041666666666</v>
      </c>
      <c r="C21673" s="2">
        <v>43137.0</v>
      </c>
      <c r="D21673" s="4">
        <v>0.0</v>
      </c>
    </row>
    <row r="21674" ht="15.75" customHeight="1">
      <c r="B21674" s="1">
        <v>0.8601504629629629</v>
      </c>
      <c r="C21674" s="2">
        <v>43137.0</v>
      </c>
      <c r="D21674" s="4">
        <v>0.0</v>
      </c>
    </row>
    <row r="21675" ht="15.75" customHeight="1">
      <c r="B21675" s="1">
        <v>0.8601851851851853</v>
      </c>
      <c r="C21675" s="2">
        <v>43137.0</v>
      </c>
      <c r="D21675" s="4">
        <v>0.0</v>
      </c>
    </row>
    <row r="21676" ht="15.75" customHeight="1">
      <c r="B21676" s="1">
        <v>0.8602314814814815</v>
      </c>
      <c r="C21676" s="2">
        <v>43137.0</v>
      </c>
      <c r="D21676" s="4">
        <v>0.0</v>
      </c>
    </row>
    <row r="21677" ht="15.75" customHeight="1">
      <c r="B21677" s="1">
        <v>0.8602777777777778</v>
      </c>
      <c r="C21677" s="2">
        <v>43137.0</v>
      </c>
      <c r="D21677" s="4">
        <v>0.0</v>
      </c>
    </row>
    <row r="21678" ht="15.75" customHeight="1">
      <c r="B21678" s="1">
        <v>0.8603125</v>
      </c>
      <c r="C21678" s="2">
        <v>43137.0</v>
      </c>
      <c r="D21678" s="4">
        <v>0.0</v>
      </c>
    </row>
    <row r="21679" ht="15.75" customHeight="1">
      <c r="B21679" s="1">
        <v>0.8603587962962963</v>
      </c>
      <c r="C21679" s="2">
        <v>43137.0</v>
      </c>
      <c r="D21679" s="4">
        <v>0.0</v>
      </c>
    </row>
    <row r="21680" ht="15.75" customHeight="1">
      <c r="B21680" s="1">
        <v>0.8604050925925927</v>
      </c>
      <c r="C21680" s="2">
        <v>43137.0</v>
      </c>
      <c r="D21680" s="4">
        <v>0.0</v>
      </c>
    </row>
    <row r="21681" ht="15.75" customHeight="1">
      <c r="B21681" s="1">
        <v>0.8604398148148148</v>
      </c>
      <c r="C21681" s="2">
        <v>43137.0</v>
      </c>
      <c r="D21681" s="4">
        <v>0.0</v>
      </c>
    </row>
    <row r="21682" ht="15.75" customHeight="1">
      <c r="B21682" s="1">
        <v>0.8605324074074074</v>
      </c>
      <c r="C21682" s="2">
        <v>43137.0</v>
      </c>
      <c r="D21682" s="4">
        <v>0.0</v>
      </c>
    </row>
    <row r="21683" ht="15.75" customHeight="1">
      <c r="B21683" s="1">
        <v>0.8605671296296297</v>
      </c>
      <c r="C21683" s="2">
        <v>43137.0</v>
      </c>
      <c r="D21683" s="4">
        <v>0.0</v>
      </c>
    </row>
    <row r="21684" ht="15.75" customHeight="1">
      <c r="B21684" s="1">
        <v>0.8606134259259259</v>
      </c>
      <c r="C21684" s="2">
        <v>43137.0</v>
      </c>
      <c r="D21684" s="4">
        <v>0.0</v>
      </c>
    </row>
    <row r="21685" ht="15.75" customHeight="1">
      <c r="B21685" s="1">
        <v>0.8606597222222222</v>
      </c>
      <c r="C21685" s="2">
        <v>43137.0</v>
      </c>
      <c r="D21685" s="4">
        <v>0.0</v>
      </c>
    </row>
    <row r="21686" ht="15.75" customHeight="1">
      <c r="B21686" s="1">
        <v>0.8606944444444444</v>
      </c>
      <c r="C21686" s="2">
        <v>43137.0</v>
      </c>
      <c r="D21686" s="4">
        <v>0.0</v>
      </c>
    </row>
    <row r="21687" ht="15.75" customHeight="1">
      <c r="B21687" s="1">
        <v>0.8607407407407407</v>
      </c>
      <c r="C21687" s="2">
        <v>43137.0</v>
      </c>
      <c r="D21687" s="4">
        <v>0.0</v>
      </c>
    </row>
    <row r="21688" ht="15.75" customHeight="1">
      <c r="B21688" s="1">
        <v>0.8607870370370371</v>
      </c>
      <c r="C21688" s="2">
        <v>43137.0</v>
      </c>
      <c r="D21688" s="4">
        <v>0.0</v>
      </c>
    </row>
    <row r="21689" ht="15.75" customHeight="1">
      <c r="B21689" s="1">
        <v>0.8608217592592592</v>
      </c>
      <c r="C21689" s="2">
        <v>43137.0</v>
      </c>
      <c r="D21689" s="4">
        <v>0.0</v>
      </c>
    </row>
    <row r="21690" ht="15.75" customHeight="1">
      <c r="B21690" s="1">
        <v>0.8608680555555556</v>
      </c>
      <c r="C21690" s="2">
        <v>43137.0</v>
      </c>
      <c r="D21690" s="4">
        <v>0.0</v>
      </c>
    </row>
    <row r="21691" ht="15.75" customHeight="1">
      <c r="B21691" s="1">
        <v>0.8609143518518518</v>
      </c>
      <c r="C21691" s="2">
        <v>43137.0</v>
      </c>
      <c r="D21691" s="4">
        <v>0.0</v>
      </c>
    </row>
    <row r="21692" ht="15.75" customHeight="1">
      <c r="B21692" s="1">
        <v>0.8609490740740741</v>
      </c>
      <c r="C21692" s="2">
        <v>43137.0</v>
      </c>
      <c r="D21692" s="4">
        <v>0.0</v>
      </c>
    </row>
    <row r="21693" ht="15.75" customHeight="1">
      <c r="B21693" s="1">
        <v>0.8609953703703703</v>
      </c>
      <c r="C21693" s="2">
        <v>43137.0</v>
      </c>
      <c r="D21693" s="4">
        <v>0.0</v>
      </c>
    </row>
    <row r="21694" ht="15.75" customHeight="1">
      <c r="B21694" s="1">
        <v>0.8611574074074074</v>
      </c>
      <c r="C21694" s="2">
        <v>43137.0</v>
      </c>
      <c r="D21694" s="4">
        <v>0.0</v>
      </c>
    </row>
    <row r="21695" ht="15.75" customHeight="1">
      <c r="B21695" s="1">
        <v>0.8612037037037038</v>
      </c>
      <c r="C21695" s="2">
        <v>43137.0</v>
      </c>
      <c r="D21695" s="4">
        <v>0.0</v>
      </c>
    </row>
    <row r="21696" ht="15.75" customHeight="1">
      <c r="B21696" s="1">
        <v>0.8612847222222223</v>
      </c>
      <c r="C21696" s="2">
        <v>43137.0</v>
      </c>
      <c r="D21696" s="4">
        <v>0.0</v>
      </c>
    </row>
    <row r="21697" ht="15.75" customHeight="1">
      <c r="B21697" s="1">
        <v>0.8613310185185186</v>
      </c>
      <c r="C21697" s="2">
        <v>43137.0</v>
      </c>
      <c r="D21697" s="4">
        <v>0.0</v>
      </c>
    </row>
    <row r="21698" ht="15.75" customHeight="1">
      <c r="B21698" s="1">
        <v>0.8613773148148148</v>
      </c>
      <c r="C21698" s="2">
        <v>43137.0</v>
      </c>
      <c r="D21698" s="4">
        <v>0.0</v>
      </c>
    </row>
    <row r="21699" ht="15.75" customHeight="1">
      <c r="B21699" s="1">
        <v>0.8614120370370371</v>
      </c>
      <c r="C21699" s="2">
        <v>43137.0</v>
      </c>
      <c r="D21699" s="4">
        <v>0.0</v>
      </c>
    </row>
    <row r="21700" ht="15.75" customHeight="1">
      <c r="B21700" s="1">
        <v>0.8614583333333333</v>
      </c>
      <c r="C21700" s="2">
        <v>43137.0</v>
      </c>
      <c r="D21700" s="4">
        <v>0.0</v>
      </c>
    </row>
    <row r="21701" ht="15.75" customHeight="1">
      <c r="B21701" s="1">
        <v>0.8615046296296297</v>
      </c>
      <c r="C21701" s="2">
        <v>43137.0</v>
      </c>
      <c r="D21701" s="4">
        <v>0.0</v>
      </c>
    </row>
    <row r="21702" ht="15.75" customHeight="1">
      <c r="B21702" s="1">
        <v>0.8615393518518518</v>
      </c>
      <c r="C21702" s="2">
        <v>43137.0</v>
      </c>
      <c r="D21702" s="4">
        <v>0.0</v>
      </c>
    </row>
    <row r="21703" ht="15.75" customHeight="1">
      <c r="B21703" s="1">
        <v>0.8615856481481482</v>
      </c>
      <c r="C21703" s="2">
        <v>43137.0</v>
      </c>
      <c r="D21703" s="4">
        <v>0.0</v>
      </c>
    </row>
    <row r="21704" ht="15.75" customHeight="1">
      <c r="B21704" s="1">
        <v>0.8616319444444445</v>
      </c>
      <c r="C21704" s="2">
        <v>43137.0</v>
      </c>
      <c r="D21704" s="4">
        <v>0.0</v>
      </c>
    </row>
    <row r="21705" ht="15.75" customHeight="1">
      <c r="B21705" s="1">
        <v>0.8616666666666667</v>
      </c>
      <c r="C21705" s="2">
        <v>43137.0</v>
      </c>
      <c r="D21705" s="4">
        <v>0.0</v>
      </c>
    </row>
    <row r="21706" ht="15.75" customHeight="1">
      <c r="B21706" s="1">
        <v>0.861712962962963</v>
      </c>
      <c r="C21706" s="2">
        <v>43137.0</v>
      </c>
      <c r="D21706" s="4">
        <v>0.0</v>
      </c>
    </row>
    <row r="21707" ht="15.75" customHeight="1">
      <c r="B21707" s="1">
        <v>0.8617592592592592</v>
      </c>
      <c r="C21707" s="2">
        <v>43137.0</v>
      </c>
      <c r="D21707" s="4">
        <v>0.0</v>
      </c>
    </row>
    <row r="21708" ht="15.75" customHeight="1">
      <c r="B21708" s="1">
        <v>0.8617939814814815</v>
      </c>
      <c r="C21708" s="2">
        <v>43137.0</v>
      </c>
      <c r="D21708" s="4">
        <v>0.0</v>
      </c>
    </row>
    <row r="21709" ht="15.75" customHeight="1">
      <c r="B21709" s="1">
        <v>0.8618402777777777</v>
      </c>
      <c r="C21709" s="2">
        <v>43137.0</v>
      </c>
      <c r="D21709" s="4">
        <v>0.0</v>
      </c>
    </row>
    <row r="21710" ht="15.75" customHeight="1">
      <c r="B21710" s="1">
        <v>0.8618865740740741</v>
      </c>
      <c r="C21710" s="2">
        <v>43137.0</v>
      </c>
      <c r="D21710" s="4">
        <v>0.0</v>
      </c>
    </row>
    <row r="21711" ht="15.75" customHeight="1">
      <c r="B21711" s="1">
        <v>0.8619212962962962</v>
      </c>
      <c r="C21711" s="2">
        <v>43137.0</v>
      </c>
      <c r="D21711" s="4">
        <v>0.0</v>
      </c>
    </row>
    <row r="21712" ht="15.75" customHeight="1">
      <c r="B21712" s="1">
        <v>0.8619675925925926</v>
      </c>
      <c r="C21712" s="2">
        <v>43137.0</v>
      </c>
      <c r="D21712" s="4">
        <v>0.0</v>
      </c>
    </row>
    <row r="21713" ht="15.75" customHeight="1">
      <c r="B21713" s="1">
        <v>0.8620138888888889</v>
      </c>
      <c r="C21713" s="2">
        <v>43137.0</v>
      </c>
      <c r="D21713" s="4">
        <v>0.0</v>
      </c>
    </row>
    <row r="21714" ht="15.75" customHeight="1">
      <c r="B21714" s="1">
        <v>0.8620949074074074</v>
      </c>
      <c r="C21714" s="2">
        <v>43137.0</v>
      </c>
      <c r="D21714" s="4">
        <v>0.0</v>
      </c>
    </row>
    <row r="21715" ht="15.75" customHeight="1">
      <c r="B21715" s="1">
        <v>0.8621412037037036</v>
      </c>
      <c r="C21715" s="2">
        <v>43137.0</v>
      </c>
      <c r="D21715" s="4">
        <v>0.0</v>
      </c>
    </row>
    <row r="21716" ht="15.75" customHeight="1">
      <c r="B21716" s="1">
        <v>0.862175925925926</v>
      </c>
      <c r="C21716" s="2">
        <v>43137.0</v>
      </c>
      <c r="D21716" s="4">
        <v>0.0</v>
      </c>
    </row>
    <row r="21717" ht="15.75" customHeight="1">
      <c r="B21717" s="1">
        <v>0.8622222222222223</v>
      </c>
      <c r="C21717" s="2">
        <v>43137.0</v>
      </c>
      <c r="D21717" s="4">
        <v>0.0</v>
      </c>
    </row>
    <row r="21718" ht="15.75" customHeight="1">
      <c r="B21718" s="1">
        <v>0.8622685185185185</v>
      </c>
      <c r="C21718" s="2">
        <v>43137.0</v>
      </c>
      <c r="D21718" s="4">
        <v>0.0</v>
      </c>
    </row>
    <row r="21719" ht="15.75" customHeight="1">
      <c r="B21719" s="1">
        <v>0.8623032407407408</v>
      </c>
      <c r="C21719" s="2">
        <v>43137.0</v>
      </c>
      <c r="D21719" s="4">
        <v>0.0</v>
      </c>
    </row>
    <row r="21720" ht="15.75" customHeight="1">
      <c r="B21720" s="1">
        <v>0.8623495370370371</v>
      </c>
      <c r="C21720" s="2">
        <v>43137.0</v>
      </c>
      <c r="D21720" s="4">
        <v>0.0</v>
      </c>
    </row>
    <row r="21721" ht="15.75" customHeight="1">
      <c r="B21721" s="1">
        <v>0.8623958333333334</v>
      </c>
      <c r="C21721" s="2">
        <v>43137.0</v>
      </c>
      <c r="D21721" s="4">
        <v>0.0</v>
      </c>
    </row>
    <row r="21722" ht="15.75" customHeight="1">
      <c r="B21722" s="1">
        <v>0.8624768518518519</v>
      </c>
      <c r="C21722" s="2">
        <v>43137.0</v>
      </c>
      <c r="D21722" s="4">
        <v>0.0</v>
      </c>
    </row>
    <row r="21723" ht="15.75" customHeight="1">
      <c r="B21723" s="1">
        <v>0.8625231481481482</v>
      </c>
      <c r="C21723" s="2">
        <v>43137.0</v>
      </c>
      <c r="D21723" s="4">
        <v>0.0</v>
      </c>
    </row>
    <row r="21724" ht="15.75" customHeight="1">
      <c r="B21724" s="1">
        <v>0.8625578703703703</v>
      </c>
      <c r="C21724" s="2">
        <v>43137.0</v>
      </c>
      <c r="D21724" s="4">
        <v>0.0</v>
      </c>
    </row>
    <row r="21725" ht="15.75" customHeight="1">
      <c r="B21725" s="1">
        <v>0.8626041666666667</v>
      </c>
      <c r="C21725" s="2">
        <v>43137.0</v>
      </c>
      <c r="D21725" s="4">
        <v>0.0</v>
      </c>
    </row>
    <row r="21726" ht="15.75" customHeight="1">
      <c r="B21726" s="1">
        <v>0.862650462962963</v>
      </c>
      <c r="C21726" s="2">
        <v>43137.0</v>
      </c>
      <c r="D21726" s="4">
        <v>0.0</v>
      </c>
    </row>
    <row r="21727" ht="15.75" customHeight="1">
      <c r="B21727" s="1">
        <v>0.8626851851851852</v>
      </c>
      <c r="C21727" s="2">
        <v>43137.0</v>
      </c>
      <c r="D21727" s="4">
        <v>0.0</v>
      </c>
    </row>
    <row r="21728" ht="15.75" customHeight="1">
      <c r="B21728" s="1">
        <v>0.8627314814814815</v>
      </c>
      <c r="C21728" s="2">
        <v>43137.0</v>
      </c>
      <c r="D21728" s="4">
        <v>0.0</v>
      </c>
    </row>
    <row r="21729" ht="15.75" customHeight="1">
      <c r="B21729" s="1">
        <v>0.8627777777777778</v>
      </c>
      <c r="C21729" s="2">
        <v>43137.0</v>
      </c>
      <c r="D21729" s="4">
        <v>0.0</v>
      </c>
    </row>
    <row r="21730" ht="15.75" customHeight="1">
      <c r="B21730" s="1">
        <v>0.8628125</v>
      </c>
      <c r="C21730" s="2">
        <v>43137.0</v>
      </c>
      <c r="D21730" s="4">
        <v>0.0</v>
      </c>
    </row>
    <row r="21731" ht="15.75" customHeight="1">
      <c r="B21731" s="1">
        <v>0.8628587962962962</v>
      </c>
      <c r="C21731" s="2">
        <v>43137.0</v>
      </c>
      <c r="D21731" s="4">
        <v>0.0</v>
      </c>
    </row>
    <row r="21732" ht="15.75" customHeight="1">
      <c r="B21732" s="1">
        <v>0.8629050925925926</v>
      </c>
      <c r="C21732" s="2">
        <v>43137.0</v>
      </c>
      <c r="D21732" s="4">
        <v>0.0</v>
      </c>
    </row>
    <row r="21733" ht="15.75" customHeight="1">
      <c r="B21733" s="1">
        <v>0.8629398148148147</v>
      </c>
      <c r="C21733" s="2">
        <v>43137.0</v>
      </c>
      <c r="D21733" s="4">
        <v>0.0</v>
      </c>
    </row>
    <row r="21734" ht="15.75" customHeight="1">
      <c r="B21734" s="1">
        <v>0.8629861111111111</v>
      </c>
      <c r="C21734" s="2">
        <v>43137.0</v>
      </c>
      <c r="D21734" s="4">
        <v>0.0</v>
      </c>
    </row>
    <row r="21735" ht="15.75" customHeight="1">
      <c r="B21735" s="1">
        <v>0.8630208333333332</v>
      </c>
      <c r="C21735" s="2">
        <v>43137.0</v>
      </c>
      <c r="D21735" s="4">
        <v>0.0</v>
      </c>
    </row>
    <row r="21736" ht="15.75" customHeight="1">
      <c r="B21736" s="1">
        <v>0.8630671296296296</v>
      </c>
      <c r="C21736" s="2">
        <v>43137.0</v>
      </c>
      <c r="D21736" s="4">
        <v>0.0</v>
      </c>
    </row>
    <row r="21737" ht="15.75" customHeight="1">
      <c r="B21737" s="1">
        <v>0.8631134259259259</v>
      </c>
      <c r="C21737" s="2">
        <v>43137.0</v>
      </c>
      <c r="D21737" s="4">
        <v>0.0</v>
      </c>
    </row>
    <row r="21738" ht="15.75" customHeight="1">
      <c r="B21738" s="1">
        <v>0.8631481481481481</v>
      </c>
      <c r="C21738" s="2">
        <v>43137.0</v>
      </c>
      <c r="D21738" s="4">
        <v>0.0</v>
      </c>
    </row>
    <row r="21739" ht="15.75" customHeight="1">
      <c r="B21739" s="1">
        <v>0.8632407407407406</v>
      </c>
      <c r="C21739" s="2">
        <v>43137.0</v>
      </c>
      <c r="D21739" s="4">
        <v>0.0</v>
      </c>
    </row>
    <row r="21740" ht="15.75" customHeight="1">
      <c r="B21740" s="1">
        <v>0.863275462962963</v>
      </c>
      <c r="C21740" s="2">
        <v>43137.0</v>
      </c>
      <c r="D21740" s="4">
        <v>0.0</v>
      </c>
    </row>
    <row r="21741" ht="15.75" customHeight="1">
      <c r="B21741" s="1">
        <v>0.8633217592592594</v>
      </c>
      <c r="C21741" s="2">
        <v>43137.0</v>
      </c>
      <c r="D21741" s="4">
        <v>0.0</v>
      </c>
    </row>
    <row r="21742" ht="15.75" customHeight="1">
      <c r="B21742" s="1">
        <v>0.8633680555555556</v>
      </c>
      <c r="C21742" s="2">
        <v>43137.0</v>
      </c>
      <c r="D21742" s="4">
        <v>0.0</v>
      </c>
    </row>
    <row r="21743" ht="15.75" customHeight="1">
      <c r="B21743" s="1">
        <v>0.8634027777777779</v>
      </c>
      <c r="C21743" s="2">
        <v>43137.0</v>
      </c>
      <c r="D21743" s="4">
        <v>0.0</v>
      </c>
    </row>
    <row r="21744" ht="15.75" customHeight="1">
      <c r="B21744" s="1">
        <v>0.8634490740740741</v>
      </c>
      <c r="C21744" s="2">
        <v>43137.0</v>
      </c>
      <c r="D21744" s="4">
        <v>0.0</v>
      </c>
    </row>
    <row r="21745" ht="15.75" customHeight="1">
      <c r="B21745" s="1">
        <v>0.8634953703703704</v>
      </c>
      <c r="C21745" s="2">
        <v>43137.0</v>
      </c>
      <c r="D21745" s="4">
        <v>0.0</v>
      </c>
    </row>
    <row r="21746" ht="15.75" customHeight="1">
      <c r="B21746" s="1">
        <v>0.8635300925925926</v>
      </c>
      <c r="C21746" s="2">
        <v>43137.0</v>
      </c>
      <c r="D21746" s="4">
        <v>0.0</v>
      </c>
    </row>
    <row r="21747" ht="15.75" customHeight="1">
      <c r="B21747" s="1">
        <v>0.8635763888888889</v>
      </c>
      <c r="C21747" s="2">
        <v>43137.0</v>
      </c>
      <c r="D21747" s="4">
        <v>0.0</v>
      </c>
    </row>
    <row r="21748" ht="15.75" customHeight="1">
      <c r="B21748" s="1">
        <v>0.8636226851851853</v>
      </c>
      <c r="C21748" s="2">
        <v>43137.0</v>
      </c>
      <c r="D21748" s="4">
        <v>0.0</v>
      </c>
    </row>
    <row r="21749" ht="15.75" customHeight="1">
      <c r="B21749" s="1">
        <v>0.8636574074074074</v>
      </c>
      <c r="C21749" s="2">
        <v>43137.0</v>
      </c>
      <c r="D21749" s="4">
        <v>0.0</v>
      </c>
    </row>
    <row r="21750" ht="15.75" customHeight="1">
      <c r="B21750" s="1">
        <v>0.8637037037037038</v>
      </c>
      <c r="C21750" s="2">
        <v>43137.0</v>
      </c>
      <c r="D21750" s="4">
        <v>0.0</v>
      </c>
    </row>
    <row r="21751" ht="15.75" customHeight="1">
      <c r="B21751" s="1">
        <v>0.86375</v>
      </c>
      <c r="C21751" s="2">
        <v>43137.0</v>
      </c>
      <c r="D21751" s="4">
        <v>0.0</v>
      </c>
    </row>
    <row r="21752" ht="15.75" customHeight="1">
      <c r="B21752" s="1">
        <v>0.8637847222222222</v>
      </c>
      <c r="C21752" s="2">
        <v>43137.0</v>
      </c>
      <c r="D21752" s="4">
        <v>0.0</v>
      </c>
    </row>
    <row r="21753" ht="15.75" customHeight="1">
      <c r="B21753" s="1">
        <v>0.8638310185185185</v>
      </c>
      <c r="C21753" s="2">
        <v>43137.0</v>
      </c>
      <c r="D21753" s="4">
        <v>0.0</v>
      </c>
    </row>
    <row r="21754" ht="15.75" customHeight="1">
      <c r="B21754" s="1">
        <v>0.8638773148148148</v>
      </c>
      <c r="C21754" s="2">
        <v>43137.0</v>
      </c>
      <c r="D21754" s="4">
        <v>0.0</v>
      </c>
    </row>
    <row r="21755" ht="15.75" customHeight="1">
      <c r="B21755" s="1">
        <v>0.863912037037037</v>
      </c>
      <c r="C21755" s="2">
        <v>43137.0</v>
      </c>
      <c r="D21755" s="4">
        <v>0.0</v>
      </c>
    </row>
    <row r="21756" ht="15.75" customHeight="1">
      <c r="B21756" s="1">
        <v>0.8639583333333333</v>
      </c>
      <c r="C21756" s="2">
        <v>43137.0</v>
      </c>
      <c r="D21756" s="4">
        <v>0.0</v>
      </c>
    </row>
    <row r="21757" ht="15.75" customHeight="1">
      <c r="B21757" s="1">
        <v>0.8640046296296297</v>
      </c>
      <c r="C21757" s="2">
        <v>43137.0</v>
      </c>
      <c r="D21757" s="4">
        <v>0.0</v>
      </c>
    </row>
    <row r="21758" ht="15.75" customHeight="1">
      <c r="B21758" s="1">
        <v>0.8640393518518518</v>
      </c>
      <c r="C21758" s="2">
        <v>43137.0</v>
      </c>
      <c r="D21758" s="4">
        <v>0.0</v>
      </c>
    </row>
    <row r="21759" ht="15.75" customHeight="1">
      <c r="B21759" s="1">
        <v>0.8641319444444444</v>
      </c>
      <c r="C21759" s="2">
        <v>43137.0</v>
      </c>
      <c r="D21759" s="4">
        <v>0.0</v>
      </c>
    </row>
    <row r="21760" ht="15.75" customHeight="1">
      <c r="B21760" s="1">
        <v>0.8641666666666666</v>
      </c>
      <c r="C21760" s="2">
        <v>43137.0</v>
      </c>
      <c r="D21760" s="4">
        <v>0.0</v>
      </c>
    </row>
    <row r="21761" ht="15.75" customHeight="1">
      <c r="B21761" s="1">
        <v>0.8642129629629629</v>
      </c>
      <c r="C21761" s="2">
        <v>43137.0</v>
      </c>
      <c r="D21761" s="4">
        <v>0.0</v>
      </c>
    </row>
    <row r="21762" ht="15.75" customHeight="1">
      <c r="B21762" s="1">
        <v>0.8642592592592592</v>
      </c>
      <c r="C21762" s="2">
        <v>43137.0</v>
      </c>
      <c r="D21762" s="4">
        <v>0.0</v>
      </c>
    </row>
    <row r="21763" ht="15.75" customHeight="1">
      <c r="B21763" s="1">
        <v>0.8642939814814815</v>
      </c>
      <c r="C21763" s="2">
        <v>43137.0</v>
      </c>
      <c r="D21763" s="4">
        <v>0.0</v>
      </c>
    </row>
    <row r="21764" ht="15.75" customHeight="1">
      <c r="B21764" s="1">
        <v>0.8643402777777777</v>
      </c>
      <c r="C21764" s="2">
        <v>43137.0</v>
      </c>
      <c r="D21764" s="4">
        <v>0.0</v>
      </c>
    </row>
    <row r="21765" ht="15.75" customHeight="1">
      <c r="B21765" s="1">
        <v>0.864386574074074</v>
      </c>
      <c r="C21765" s="2">
        <v>43137.0</v>
      </c>
      <c r="D21765" s="4">
        <v>0.0</v>
      </c>
    </row>
    <row r="21766" ht="15.75" customHeight="1">
      <c r="B21766" s="1">
        <v>0.8644212962962964</v>
      </c>
      <c r="C21766" s="2">
        <v>43137.0</v>
      </c>
      <c r="D21766" s="4">
        <v>0.0</v>
      </c>
    </row>
    <row r="21767" ht="15.75" customHeight="1">
      <c r="B21767" s="1">
        <v>0.8644675925925926</v>
      </c>
      <c r="C21767" s="2">
        <v>43137.0</v>
      </c>
      <c r="D21767" s="4">
        <v>0.0</v>
      </c>
    </row>
    <row r="21768" ht="15.75" customHeight="1">
      <c r="B21768" s="1">
        <v>0.8645138888888889</v>
      </c>
      <c r="C21768" s="2">
        <v>43137.0</v>
      </c>
      <c r="D21768" s="4">
        <v>0.0</v>
      </c>
    </row>
    <row r="21769" ht="15.75" customHeight="1">
      <c r="B21769" s="1">
        <v>0.8645486111111111</v>
      </c>
      <c r="C21769" s="2">
        <v>43137.0</v>
      </c>
      <c r="D21769" s="4">
        <v>0.0</v>
      </c>
    </row>
    <row r="21770" ht="15.75" customHeight="1">
      <c r="B21770" s="1">
        <v>0.8645949074074074</v>
      </c>
      <c r="C21770" s="2">
        <v>43137.0</v>
      </c>
      <c r="D21770" s="4">
        <v>0.0</v>
      </c>
    </row>
    <row r="21771" ht="15.75" customHeight="1">
      <c r="B21771" s="1">
        <v>0.8646412037037038</v>
      </c>
      <c r="C21771" s="2">
        <v>43137.0</v>
      </c>
      <c r="D21771" s="4">
        <v>0.0</v>
      </c>
    </row>
    <row r="21772" ht="15.75" customHeight="1">
      <c r="B21772" s="1">
        <v>0.8646759259259259</v>
      </c>
      <c r="C21772" s="2">
        <v>43137.0</v>
      </c>
      <c r="D21772" s="4">
        <v>0.0</v>
      </c>
    </row>
    <row r="21773" ht="15.75" customHeight="1">
      <c r="B21773" s="1">
        <v>0.8647222222222223</v>
      </c>
      <c r="C21773" s="2">
        <v>43137.0</v>
      </c>
      <c r="D21773" s="4">
        <v>0.0</v>
      </c>
    </row>
    <row r="21774" ht="15.75" customHeight="1">
      <c r="B21774" s="1">
        <v>0.8648032407407408</v>
      </c>
      <c r="C21774" s="2">
        <v>43137.0</v>
      </c>
      <c r="D21774" s="4">
        <v>0.0</v>
      </c>
    </row>
    <row r="21775" ht="15.75" customHeight="1">
      <c r="B21775" s="1">
        <v>0.864849537037037</v>
      </c>
      <c r="C21775" s="2">
        <v>43137.0</v>
      </c>
      <c r="D21775" s="4">
        <v>0.0</v>
      </c>
    </row>
    <row r="21776" ht="15.75" customHeight="1">
      <c r="B21776" s="1">
        <v>0.8648958333333333</v>
      </c>
      <c r="C21776" s="2">
        <v>43137.0</v>
      </c>
      <c r="D21776" s="4">
        <v>0.0</v>
      </c>
    </row>
    <row r="21777" ht="15.75" customHeight="1">
      <c r="B21777" s="1">
        <v>0.8649305555555555</v>
      </c>
      <c r="C21777" s="2">
        <v>43137.0</v>
      </c>
      <c r="D21777" s="4">
        <v>0.0</v>
      </c>
    </row>
    <row r="21778" ht="15.75" customHeight="1">
      <c r="B21778" s="1">
        <v>0.8649768518518518</v>
      </c>
      <c r="C21778" s="2">
        <v>43137.0</v>
      </c>
      <c r="D21778" s="4">
        <v>0.0</v>
      </c>
    </row>
    <row r="21779" ht="15.75" customHeight="1">
      <c r="B21779" s="1">
        <v>0.865011574074074</v>
      </c>
      <c r="C21779" s="2">
        <v>43137.0</v>
      </c>
      <c r="D21779" s="4">
        <v>0.0</v>
      </c>
    </row>
    <row r="21780" ht="15.75" customHeight="1">
      <c r="B21780" s="1">
        <v>0.8651041666666667</v>
      </c>
      <c r="C21780" s="2">
        <v>43137.0</v>
      </c>
      <c r="D21780" s="4">
        <v>0.0</v>
      </c>
    </row>
    <row r="21781" ht="15.75" customHeight="1">
      <c r="B21781" s="1">
        <v>0.8651388888888888</v>
      </c>
      <c r="C21781" s="2">
        <v>43137.0</v>
      </c>
      <c r="D21781" s="4">
        <v>0.0</v>
      </c>
    </row>
    <row r="21782" ht="15.75" customHeight="1">
      <c r="B21782" s="1">
        <v>0.8651851851851852</v>
      </c>
      <c r="C21782" s="2">
        <v>43137.0</v>
      </c>
      <c r="D21782" s="4">
        <v>0.0</v>
      </c>
    </row>
    <row r="21783" ht="15.75" customHeight="1">
      <c r="B21783" s="1">
        <v>0.8652314814814814</v>
      </c>
      <c r="C21783" s="2">
        <v>43137.0</v>
      </c>
      <c r="D21783" s="4">
        <v>0.0</v>
      </c>
    </row>
    <row r="21784" ht="15.75" customHeight="1">
      <c r="B21784" s="1">
        <v>0.8652662037037038</v>
      </c>
      <c r="C21784" s="2">
        <v>43137.0</v>
      </c>
      <c r="D21784" s="4">
        <v>0.0</v>
      </c>
    </row>
    <row r="21785" ht="15.75" customHeight="1">
      <c r="B21785" s="1">
        <v>0.8653124999999999</v>
      </c>
      <c r="C21785" s="2">
        <v>43137.0</v>
      </c>
      <c r="D21785" s="4">
        <v>0.0</v>
      </c>
    </row>
    <row r="21786" ht="15.75" customHeight="1">
      <c r="B21786" s="1">
        <v>0.8653587962962962</v>
      </c>
      <c r="C21786" s="2">
        <v>43137.0</v>
      </c>
      <c r="D21786" s="4">
        <v>0.0</v>
      </c>
    </row>
    <row r="21787" ht="15.75" customHeight="1">
      <c r="B21787" s="1">
        <v>0.8653935185185185</v>
      </c>
      <c r="C21787" s="2">
        <v>43137.0</v>
      </c>
      <c r="D21787" s="4">
        <v>0.0</v>
      </c>
    </row>
    <row r="21788" ht="15.75" customHeight="1">
      <c r="B21788" s="1">
        <v>0.8654861111111112</v>
      </c>
      <c r="C21788" s="2">
        <v>43137.0</v>
      </c>
      <c r="D21788" s="4">
        <v>0.0</v>
      </c>
    </row>
    <row r="21789" ht="15.75" customHeight="1">
      <c r="B21789" s="1">
        <v>0.8655208333333334</v>
      </c>
      <c r="C21789" s="2">
        <v>43137.0</v>
      </c>
      <c r="D21789" s="4">
        <v>0.0</v>
      </c>
    </row>
    <row r="21790" ht="15.75" customHeight="1">
      <c r="B21790" s="1">
        <v>0.8655671296296297</v>
      </c>
      <c r="C21790" s="2">
        <v>43137.0</v>
      </c>
      <c r="D21790" s="4">
        <v>0.0</v>
      </c>
    </row>
    <row r="21791" ht="15.75" customHeight="1">
      <c r="B21791" s="1">
        <v>0.8656944444444444</v>
      </c>
      <c r="C21791" s="2">
        <v>43137.0</v>
      </c>
      <c r="D21791" s="4">
        <v>0.0</v>
      </c>
    </row>
    <row r="21792" ht="15.75" customHeight="1">
      <c r="B21792" s="1">
        <v>0.8657407407407408</v>
      </c>
      <c r="C21792" s="2">
        <v>43137.0</v>
      </c>
      <c r="D21792" s="4">
        <v>0.0</v>
      </c>
    </row>
    <row r="21793" ht="15.75" customHeight="1">
      <c r="B21793" s="1">
        <v>0.8657754629629629</v>
      </c>
      <c r="C21793" s="2">
        <v>43137.0</v>
      </c>
      <c r="D21793" s="4">
        <v>0.0</v>
      </c>
    </row>
    <row r="21794" ht="15.75" customHeight="1">
      <c r="B21794" s="1">
        <v>0.8658217592592593</v>
      </c>
      <c r="C21794" s="2">
        <v>43137.0</v>
      </c>
      <c r="D21794" s="4">
        <v>0.0</v>
      </c>
    </row>
    <row r="21795" ht="15.75" customHeight="1">
      <c r="B21795" s="1">
        <v>0.8658680555555556</v>
      </c>
      <c r="C21795" s="2">
        <v>43137.0</v>
      </c>
      <c r="D21795" s="4">
        <v>0.0</v>
      </c>
    </row>
    <row r="21796" ht="15.75" customHeight="1">
      <c r="B21796" s="1">
        <v>0.8659027777777778</v>
      </c>
      <c r="C21796" s="2">
        <v>43137.0</v>
      </c>
      <c r="D21796" s="4">
        <v>0.0</v>
      </c>
    </row>
    <row r="21797" ht="15.75" customHeight="1">
      <c r="B21797" s="1">
        <v>0.8659490740740741</v>
      </c>
      <c r="C21797" s="2">
        <v>43137.0</v>
      </c>
      <c r="D21797" s="4">
        <v>0.0</v>
      </c>
    </row>
    <row r="21798" ht="15.75" customHeight="1">
      <c r="B21798" s="1">
        <v>0.8660300925925926</v>
      </c>
      <c r="C21798" s="2">
        <v>43137.0</v>
      </c>
      <c r="D21798" s="4">
        <v>0.0</v>
      </c>
    </row>
    <row r="21799" ht="15.75" customHeight="1">
      <c r="B21799" s="1">
        <v>0.8660763888888888</v>
      </c>
      <c r="C21799" s="2">
        <v>43137.0</v>
      </c>
      <c r="D21799" s="4">
        <v>0.0</v>
      </c>
    </row>
    <row r="21800" ht="15.75" customHeight="1">
      <c r="B21800" s="1">
        <v>0.8661226851851852</v>
      </c>
      <c r="C21800" s="2">
        <v>43137.0</v>
      </c>
      <c r="D21800" s="4">
        <v>0.0</v>
      </c>
    </row>
    <row r="21801" ht="15.75" customHeight="1">
      <c r="B21801" s="1">
        <v>0.8662037037037037</v>
      </c>
      <c r="C21801" s="2">
        <v>43137.0</v>
      </c>
      <c r="D21801" s="4">
        <v>0.0</v>
      </c>
    </row>
    <row r="21802" ht="15.75" customHeight="1">
      <c r="B21802" s="1">
        <v>0.86625</v>
      </c>
      <c r="C21802" s="2">
        <v>43137.0</v>
      </c>
      <c r="D21802" s="4">
        <v>0.0</v>
      </c>
    </row>
    <row r="21803" ht="15.75" customHeight="1">
      <c r="B21803" s="1">
        <v>0.8662847222222222</v>
      </c>
      <c r="C21803" s="2">
        <v>43137.0</v>
      </c>
      <c r="D21803" s="4">
        <v>0.0</v>
      </c>
    </row>
    <row r="21804" ht="15.75" customHeight="1">
      <c r="B21804" s="1">
        <v>0.8663310185185185</v>
      </c>
      <c r="C21804" s="2">
        <v>43137.0</v>
      </c>
      <c r="D21804" s="4">
        <v>0.0</v>
      </c>
    </row>
    <row r="21805" ht="15.75" customHeight="1">
      <c r="B21805" s="1">
        <v>0.8663773148148147</v>
      </c>
      <c r="C21805" s="2">
        <v>43137.0</v>
      </c>
      <c r="D21805" s="4">
        <v>0.0</v>
      </c>
    </row>
    <row r="21806" ht="15.75" customHeight="1">
      <c r="B21806" s="1">
        <v>0.8664120370370371</v>
      </c>
      <c r="C21806" s="2">
        <v>43137.0</v>
      </c>
      <c r="D21806" s="4">
        <v>0.0</v>
      </c>
    </row>
    <row r="21807" ht="15.75" customHeight="1">
      <c r="B21807" s="1">
        <v>0.8664583333333334</v>
      </c>
      <c r="C21807" s="2">
        <v>43137.0</v>
      </c>
      <c r="D21807" s="4">
        <v>0.0</v>
      </c>
    </row>
    <row r="21808" ht="15.75" customHeight="1">
      <c r="B21808" s="1">
        <v>0.8665393518518519</v>
      </c>
      <c r="C21808" s="2">
        <v>43137.0</v>
      </c>
      <c r="D21808" s="4">
        <v>0.0</v>
      </c>
    </row>
    <row r="21809" ht="15.75" customHeight="1">
      <c r="B21809" s="1">
        <v>0.8665856481481482</v>
      </c>
      <c r="C21809" s="2">
        <v>43137.0</v>
      </c>
      <c r="D21809" s="4">
        <v>0.0</v>
      </c>
    </row>
    <row r="21810" ht="15.75" customHeight="1">
      <c r="B21810" s="1">
        <v>0.8666319444444445</v>
      </c>
      <c r="C21810" s="2">
        <v>43137.0</v>
      </c>
      <c r="D21810" s="4">
        <v>0.0</v>
      </c>
    </row>
    <row r="21811" ht="15.75" customHeight="1">
      <c r="B21811" s="1">
        <v>0.8666666666666667</v>
      </c>
      <c r="C21811" s="2">
        <v>43137.0</v>
      </c>
      <c r="D21811" s="4">
        <v>0.0</v>
      </c>
    </row>
    <row r="21812" ht="15.75" customHeight="1">
      <c r="B21812" s="1">
        <v>0.866712962962963</v>
      </c>
      <c r="C21812" s="2">
        <v>43137.0</v>
      </c>
      <c r="D21812" s="4">
        <v>0.0</v>
      </c>
    </row>
    <row r="21813" ht="15.75" customHeight="1">
      <c r="B21813" s="1">
        <v>0.8667592592592593</v>
      </c>
      <c r="C21813" s="2">
        <v>43137.0</v>
      </c>
      <c r="D21813" s="4">
        <v>0.0</v>
      </c>
    </row>
    <row r="21814" ht="15.75" customHeight="1">
      <c r="B21814" s="1">
        <v>0.8667939814814815</v>
      </c>
      <c r="C21814" s="2">
        <v>43137.0</v>
      </c>
      <c r="D21814" s="4">
        <v>0.0</v>
      </c>
    </row>
    <row r="21815" ht="15.75" customHeight="1">
      <c r="B21815" s="1">
        <v>0.8668402777777778</v>
      </c>
      <c r="C21815" s="2">
        <v>43137.0</v>
      </c>
      <c r="D21815" s="4">
        <v>0.0</v>
      </c>
    </row>
    <row r="21816" ht="15.75" customHeight="1">
      <c r="B21816" s="1">
        <v>0.8668865740740741</v>
      </c>
      <c r="C21816" s="2">
        <v>43137.0</v>
      </c>
      <c r="D21816" s="4">
        <v>0.0</v>
      </c>
    </row>
    <row r="21817" ht="15.75" customHeight="1">
      <c r="B21817" s="1">
        <v>0.8669212962962963</v>
      </c>
      <c r="C21817" s="2">
        <v>43137.0</v>
      </c>
      <c r="D21817" s="4">
        <v>0.0</v>
      </c>
    </row>
    <row r="21818" ht="15.75" customHeight="1">
      <c r="B21818" s="1">
        <v>0.8669675925925926</v>
      </c>
      <c r="C21818" s="2">
        <v>43137.0</v>
      </c>
      <c r="D21818" s="4">
        <v>0.0</v>
      </c>
    </row>
    <row r="21819" ht="15.75" customHeight="1">
      <c r="B21819" s="1">
        <v>0.8670138888888889</v>
      </c>
      <c r="C21819" s="2">
        <v>43137.0</v>
      </c>
      <c r="D21819" s="4">
        <v>0.0</v>
      </c>
    </row>
    <row r="21820" ht="15.75" customHeight="1">
      <c r="B21820" s="1">
        <v>0.8670949074074074</v>
      </c>
      <c r="C21820" s="2">
        <v>43137.0</v>
      </c>
      <c r="D21820" s="4">
        <v>0.0</v>
      </c>
    </row>
    <row r="21821" ht="15.75" customHeight="1">
      <c r="B21821" s="1">
        <v>0.8671412037037037</v>
      </c>
      <c r="C21821" s="2">
        <v>43137.0</v>
      </c>
      <c r="D21821" s="4">
        <v>0.0</v>
      </c>
    </row>
    <row r="21822" ht="15.75" customHeight="1">
      <c r="B21822" s="1">
        <v>0.8671759259259259</v>
      </c>
      <c r="C21822" s="2">
        <v>43137.0</v>
      </c>
      <c r="D21822" s="4">
        <v>0.0</v>
      </c>
    </row>
    <row r="21823" ht="15.75" customHeight="1">
      <c r="B21823" s="1">
        <v>0.8672222222222222</v>
      </c>
      <c r="C21823" s="2">
        <v>43137.0</v>
      </c>
      <c r="D21823" s="4">
        <v>0.0</v>
      </c>
    </row>
    <row r="21824" ht="15.75" customHeight="1">
      <c r="B21824" s="1">
        <v>0.8673032407407407</v>
      </c>
      <c r="C21824" s="2">
        <v>43137.0</v>
      </c>
      <c r="D21824" s="4">
        <v>0.0</v>
      </c>
    </row>
    <row r="21825" ht="15.75" customHeight="1">
      <c r="B21825" s="1">
        <v>0.867349537037037</v>
      </c>
      <c r="C21825" s="2">
        <v>43137.0</v>
      </c>
      <c r="D21825" s="4">
        <v>0.0</v>
      </c>
    </row>
    <row r="21826" ht="15.75" customHeight="1">
      <c r="B21826" s="1">
        <v>0.8673958333333333</v>
      </c>
      <c r="C21826" s="2">
        <v>43137.0</v>
      </c>
      <c r="D21826" s="4">
        <v>0.0</v>
      </c>
    </row>
    <row r="21827" ht="15.75" customHeight="1">
      <c r="B21827" s="1">
        <v>0.8674768518518517</v>
      </c>
      <c r="C21827" s="2">
        <v>43137.0</v>
      </c>
      <c r="D21827" s="4">
        <v>0.0</v>
      </c>
    </row>
    <row r="21828" ht="15.75" customHeight="1">
      <c r="B21828" s="1">
        <v>0.8676041666666667</v>
      </c>
      <c r="C21828" s="2">
        <v>43137.0</v>
      </c>
      <c r="D21828" s="4">
        <v>0.0</v>
      </c>
    </row>
    <row r="21829" ht="15.75" customHeight="1">
      <c r="B21829" s="1">
        <v>0.867638888888889</v>
      </c>
      <c r="C21829" s="2">
        <v>43137.0</v>
      </c>
      <c r="D21829" s="4">
        <v>0.0</v>
      </c>
    </row>
    <row r="21830" ht="15.75" customHeight="1">
      <c r="B21830" s="1">
        <v>0.8677314814814815</v>
      </c>
      <c r="C21830" s="2">
        <v>43137.0</v>
      </c>
      <c r="D21830" s="4">
        <v>0.0</v>
      </c>
    </row>
    <row r="21831" ht="15.75" customHeight="1">
      <c r="B21831" s="1">
        <v>0.8677662037037037</v>
      </c>
      <c r="C21831" s="2">
        <v>43137.0</v>
      </c>
      <c r="D21831" s="4">
        <v>0.0</v>
      </c>
    </row>
    <row r="21832" ht="15.75" customHeight="1">
      <c r="B21832" s="1">
        <v>0.8678125</v>
      </c>
      <c r="C21832" s="2">
        <v>43137.0</v>
      </c>
      <c r="D21832" s="4">
        <v>0.0</v>
      </c>
    </row>
    <row r="21833" ht="15.75" customHeight="1">
      <c r="B21833" s="1">
        <v>0.8678935185185185</v>
      </c>
      <c r="C21833" s="2">
        <v>43137.0</v>
      </c>
      <c r="D21833" s="4">
        <v>0.0</v>
      </c>
    </row>
    <row r="21834" ht="15.75" customHeight="1">
      <c r="B21834" s="1">
        <v>0.8679398148148149</v>
      </c>
      <c r="C21834" s="2">
        <v>43137.0</v>
      </c>
      <c r="D21834" s="4">
        <v>0.0</v>
      </c>
    </row>
    <row r="21835" ht="15.75" customHeight="1">
      <c r="B21835" s="1">
        <v>0.8679861111111111</v>
      </c>
      <c r="C21835" s="2">
        <v>43137.0</v>
      </c>
      <c r="D21835" s="4">
        <v>0.0</v>
      </c>
    </row>
    <row r="21836" ht="15.75" customHeight="1">
      <c r="B21836" s="1">
        <v>0.8680208333333334</v>
      </c>
      <c r="C21836" s="2">
        <v>43137.0</v>
      </c>
      <c r="D21836" s="4">
        <v>0.0</v>
      </c>
    </row>
    <row r="21837" ht="15.75" customHeight="1">
      <c r="B21837" s="1">
        <v>0.8680671296296296</v>
      </c>
      <c r="C21837" s="2">
        <v>43137.0</v>
      </c>
      <c r="D21837" s="4">
        <v>0.0</v>
      </c>
    </row>
    <row r="21838" ht="15.75" customHeight="1">
      <c r="B21838" s="1">
        <v>0.8681134259259259</v>
      </c>
      <c r="C21838" s="2">
        <v>43137.0</v>
      </c>
      <c r="D21838" s="4">
        <v>0.0</v>
      </c>
    </row>
    <row r="21839" ht="15.75" customHeight="1">
      <c r="B21839" s="1">
        <v>0.8681481481481481</v>
      </c>
      <c r="C21839" s="2">
        <v>43137.0</v>
      </c>
      <c r="D21839" s="4">
        <v>0.0</v>
      </c>
    </row>
    <row r="21840" ht="15.75" customHeight="1">
      <c r="B21840" s="1">
        <v>0.8681944444444444</v>
      </c>
      <c r="C21840" s="2">
        <v>43137.0</v>
      </c>
      <c r="D21840" s="4">
        <v>0.0</v>
      </c>
    </row>
    <row r="21841" ht="15.75" customHeight="1">
      <c r="B21841" s="1">
        <v>0.8682407407407408</v>
      </c>
      <c r="C21841" s="2">
        <v>43137.0</v>
      </c>
      <c r="D21841" s="4">
        <v>0.0</v>
      </c>
    </row>
    <row r="21842" ht="15.75" customHeight="1">
      <c r="B21842" s="1">
        <v>0.8682754629629629</v>
      </c>
      <c r="C21842" s="2">
        <v>43137.0</v>
      </c>
      <c r="D21842" s="4">
        <v>0.0</v>
      </c>
    </row>
    <row r="21843" ht="15.75" customHeight="1">
      <c r="B21843" s="1">
        <v>0.8683217592592593</v>
      </c>
      <c r="C21843" s="2">
        <v>43137.0</v>
      </c>
      <c r="D21843" s="4">
        <v>0.0</v>
      </c>
    </row>
    <row r="21844" ht="15.75" customHeight="1">
      <c r="B21844" s="1">
        <v>0.8683680555555555</v>
      </c>
      <c r="C21844" s="2">
        <v>43137.0</v>
      </c>
      <c r="D21844" s="4">
        <v>0.0</v>
      </c>
    </row>
    <row r="21845" ht="15.75" customHeight="1">
      <c r="B21845" s="1">
        <v>0.8684027777777777</v>
      </c>
      <c r="C21845" s="2">
        <v>43137.0</v>
      </c>
      <c r="D21845" s="4">
        <v>0.0</v>
      </c>
    </row>
    <row r="21846" ht="15.75" customHeight="1">
      <c r="B21846" s="1">
        <v>0.8684953703703703</v>
      </c>
      <c r="C21846" s="2">
        <v>43137.0</v>
      </c>
      <c r="D21846" s="4">
        <v>0.0</v>
      </c>
    </row>
    <row r="21847" ht="15.75" customHeight="1">
      <c r="B21847" s="1">
        <v>0.8685300925925926</v>
      </c>
      <c r="C21847" s="2">
        <v>43137.0</v>
      </c>
      <c r="D21847" s="4">
        <v>0.0</v>
      </c>
    </row>
    <row r="21848" ht="15.75" customHeight="1">
      <c r="B21848" s="1">
        <v>0.868576388888889</v>
      </c>
      <c r="C21848" s="2">
        <v>43137.0</v>
      </c>
      <c r="D21848" s="4">
        <v>0.0</v>
      </c>
    </row>
    <row r="21849" ht="15.75" customHeight="1">
      <c r="B21849" s="1">
        <v>0.8686226851851853</v>
      </c>
      <c r="C21849" s="2">
        <v>43137.0</v>
      </c>
      <c r="D21849" s="4">
        <v>0.0</v>
      </c>
    </row>
    <row r="21850" ht="15.75" customHeight="1">
      <c r="B21850" s="1">
        <v>0.8687847222222222</v>
      </c>
      <c r="C21850" s="2">
        <v>43137.0</v>
      </c>
      <c r="D21850" s="4">
        <v>0.0</v>
      </c>
    </row>
    <row r="21851" ht="15.75" customHeight="1">
      <c r="B21851" s="1">
        <v>0.8688310185185185</v>
      </c>
      <c r="C21851" s="2">
        <v>43137.0</v>
      </c>
      <c r="D21851" s="4">
        <v>0.0</v>
      </c>
    </row>
    <row r="21852" ht="15.75" customHeight="1">
      <c r="B21852" s="1">
        <v>0.8689583333333334</v>
      </c>
      <c r="C21852" s="2">
        <v>43137.0</v>
      </c>
      <c r="D21852" s="4">
        <v>0.0</v>
      </c>
    </row>
    <row r="21853" ht="15.75" customHeight="1">
      <c r="B21853" s="1">
        <v>0.8690046296296297</v>
      </c>
      <c r="C21853" s="2">
        <v>43137.0</v>
      </c>
      <c r="D21853" s="4">
        <v>0.0</v>
      </c>
    </row>
    <row r="21854" ht="15.75" customHeight="1">
      <c r="B21854" s="1">
        <v>0.8690393518518519</v>
      </c>
      <c r="C21854" s="2">
        <v>43137.0</v>
      </c>
      <c r="D21854" s="4">
        <v>0.0</v>
      </c>
    </row>
    <row r="21855" ht="15.75" customHeight="1">
      <c r="B21855" s="1">
        <v>0.8690856481481481</v>
      </c>
      <c r="C21855" s="2">
        <v>43137.0</v>
      </c>
      <c r="D21855" s="4">
        <v>0.0</v>
      </c>
    </row>
    <row r="21856" ht="15.75" customHeight="1">
      <c r="B21856" s="1">
        <v>0.8691319444444444</v>
      </c>
      <c r="C21856" s="2">
        <v>43137.0</v>
      </c>
      <c r="D21856" s="4">
        <v>0.0</v>
      </c>
    </row>
    <row r="21857" ht="15.75" customHeight="1">
      <c r="B21857" s="1">
        <v>0.8691666666666666</v>
      </c>
      <c r="C21857" s="2">
        <v>43137.0</v>
      </c>
      <c r="D21857" s="4">
        <v>0.0</v>
      </c>
    </row>
    <row r="21858" ht="15.75" customHeight="1">
      <c r="B21858" s="1">
        <v>0.8692129629629629</v>
      </c>
      <c r="C21858" s="2">
        <v>43137.0</v>
      </c>
      <c r="D21858" s="4">
        <v>0.0</v>
      </c>
    </row>
    <row r="21859" ht="15.75" customHeight="1">
      <c r="B21859" s="1">
        <v>0.8692592592592593</v>
      </c>
      <c r="C21859" s="2">
        <v>43137.0</v>
      </c>
      <c r="D21859" s="4">
        <v>0.0</v>
      </c>
    </row>
    <row r="21860" ht="15.75" customHeight="1">
      <c r="B21860" s="1">
        <v>0.8692939814814814</v>
      </c>
      <c r="C21860" s="2">
        <v>43137.0</v>
      </c>
      <c r="D21860" s="4">
        <v>0.0</v>
      </c>
    </row>
    <row r="21861" ht="15.75" customHeight="1">
      <c r="B21861" s="1">
        <v>0.8693402777777778</v>
      </c>
      <c r="C21861" s="2">
        <v>43137.0</v>
      </c>
      <c r="D21861" s="4">
        <v>0.0</v>
      </c>
    </row>
    <row r="21862" ht="15.75" customHeight="1">
      <c r="B21862" s="1">
        <v>0.869386574074074</v>
      </c>
      <c r="C21862" s="2">
        <v>43137.0</v>
      </c>
      <c r="D21862" s="4">
        <v>0.0</v>
      </c>
    </row>
    <row r="21863" ht="15.75" customHeight="1">
      <c r="B21863" s="1">
        <v>0.8694212962962963</v>
      </c>
      <c r="C21863" s="2">
        <v>43137.0</v>
      </c>
      <c r="D21863" s="4">
        <v>0.0</v>
      </c>
    </row>
    <row r="21864" ht="15.75" customHeight="1">
      <c r="B21864" s="1">
        <v>0.8694675925925925</v>
      </c>
      <c r="C21864" s="2">
        <v>43137.0</v>
      </c>
      <c r="D21864" s="4">
        <v>0.0</v>
      </c>
    </row>
    <row r="21865" ht="15.75" customHeight="1">
      <c r="B21865" s="1">
        <v>0.8695023148148149</v>
      </c>
      <c r="C21865" s="2">
        <v>43137.0</v>
      </c>
      <c r="D21865" s="4">
        <v>0.0</v>
      </c>
    </row>
    <row r="21866" ht="15.75" customHeight="1">
      <c r="B21866" s="1">
        <v>0.869548611111111</v>
      </c>
      <c r="C21866" s="2">
        <v>43137.0</v>
      </c>
      <c r="D21866" s="4">
        <v>0.0</v>
      </c>
    </row>
    <row r="21867" ht="15.75" customHeight="1">
      <c r="B21867" s="1">
        <v>0.8695949074074073</v>
      </c>
      <c r="C21867" s="2">
        <v>43137.0</v>
      </c>
      <c r="D21867" s="4">
        <v>0.0</v>
      </c>
    </row>
    <row r="21868" ht="15.75" customHeight="1">
      <c r="B21868" s="1">
        <v>0.8696296296296296</v>
      </c>
      <c r="C21868" s="2">
        <v>43137.0</v>
      </c>
      <c r="D21868" s="4">
        <v>0.0</v>
      </c>
    </row>
    <row r="21869" ht="15.75" customHeight="1">
      <c r="B21869" s="1">
        <v>0.869675925925926</v>
      </c>
      <c r="C21869" s="2">
        <v>43137.0</v>
      </c>
      <c r="D21869" s="4">
        <v>0.0</v>
      </c>
    </row>
    <row r="21870" ht="15.75" customHeight="1">
      <c r="B21870" s="1">
        <v>0.8697222222222223</v>
      </c>
      <c r="C21870" s="2">
        <v>43137.0</v>
      </c>
      <c r="D21870" s="4">
        <v>0.0</v>
      </c>
    </row>
    <row r="21871" ht="15.75" customHeight="1">
      <c r="B21871" s="1">
        <v>0.8697569444444445</v>
      </c>
      <c r="C21871" s="2">
        <v>43137.0</v>
      </c>
      <c r="D21871" s="4">
        <v>0.0</v>
      </c>
    </row>
    <row r="21872" ht="15.75" customHeight="1">
      <c r="B21872" s="1">
        <v>0.8698032407407408</v>
      </c>
      <c r="C21872" s="2">
        <v>43137.0</v>
      </c>
      <c r="D21872" s="4">
        <v>0.0</v>
      </c>
    </row>
    <row r="21873" ht="15.75" customHeight="1">
      <c r="B21873" s="1">
        <v>0.869849537037037</v>
      </c>
      <c r="C21873" s="2">
        <v>43137.0</v>
      </c>
      <c r="D21873" s="4">
        <v>0.0</v>
      </c>
    </row>
    <row r="21874" ht="15.75" customHeight="1">
      <c r="B21874" s="1">
        <v>0.8698842592592593</v>
      </c>
      <c r="C21874" s="2">
        <v>43137.0</v>
      </c>
      <c r="D21874" s="4">
        <v>0.0</v>
      </c>
    </row>
    <row r="21875" ht="15.75" customHeight="1">
      <c r="B21875" s="1">
        <v>0.8699305555555555</v>
      </c>
      <c r="C21875" s="2">
        <v>43137.0</v>
      </c>
      <c r="D21875" s="4">
        <v>0.0</v>
      </c>
    </row>
    <row r="21876" ht="15.75" customHeight="1">
      <c r="B21876" s="1">
        <v>0.8699768518518519</v>
      </c>
      <c r="C21876" s="2">
        <v>43137.0</v>
      </c>
      <c r="D21876" s="4">
        <v>0.0</v>
      </c>
    </row>
    <row r="21877" ht="15.75" customHeight="1">
      <c r="B21877" s="1">
        <v>0.870011574074074</v>
      </c>
      <c r="C21877" s="2">
        <v>43137.0</v>
      </c>
      <c r="D21877" s="4">
        <v>0.0</v>
      </c>
    </row>
    <row r="21878" ht="15.75" customHeight="1">
      <c r="B21878" s="1">
        <v>0.8701041666666667</v>
      </c>
      <c r="C21878" s="2">
        <v>43137.0</v>
      </c>
      <c r="D21878" s="4">
        <v>0.0</v>
      </c>
    </row>
    <row r="21879" ht="15.75" customHeight="1">
      <c r="B21879" s="1">
        <v>0.8701388888888889</v>
      </c>
      <c r="C21879" s="2">
        <v>43137.0</v>
      </c>
      <c r="D21879" s="4">
        <v>0.0</v>
      </c>
    </row>
    <row r="21880" ht="15.75" customHeight="1">
      <c r="B21880" s="1">
        <v>0.8701851851851852</v>
      </c>
      <c r="C21880" s="2">
        <v>43137.0</v>
      </c>
      <c r="D21880" s="4">
        <v>0.0</v>
      </c>
    </row>
    <row r="21881" ht="15.75" customHeight="1">
      <c r="B21881" s="1">
        <v>0.8702314814814814</v>
      </c>
      <c r="C21881" s="2">
        <v>43137.0</v>
      </c>
      <c r="D21881" s="4">
        <v>0.0</v>
      </c>
    </row>
    <row r="21882" ht="15.75" customHeight="1">
      <c r="B21882" s="1">
        <v>0.8702662037037037</v>
      </c>
      <c r="C21882" s="2">
        <v>43137.0</v>
      </c>
      <c r="D21882" s="4">
        <v>0.0</v>
      </c>
    </row>
    <row r="21883" ht="15.75" customHeight="1">
      <c r="B21883" s="1">
        <v>0.8703124999999999</v>
      </c>
      <c r="C21883" s="2">
        <v>43137.0</v>
      </c>
      <c r="D21883" s="4">
        <v>0.0</v>
      </c>
    </row>
    <row r="21884" ht="15.75" customHeight="1">
      <c r="B21884" s="1">
        <v>0.8703587962962963</v>
      </c>
      <c r="C21884" s="2">
        <v>43137.0</v>
      </c>
      <c r="D21884" s="4">
        <v>0.0</v>
      </c>
    </row>
    <row r="21885" ht="15.75" customHeight="1">
      <c r="B21885" s="1">
        <v>0.8703935185185184</v>
      </c>
      <c r="C21885" s="2">
        <v>43137.0</v>
      </c>
      <c r="D21885" s="4">
        <v>0.0</v>
      </c>
    </row>
    <row r="21886" ht="15.75" customHeight="1">
      <c r="B21886" s="1">
        <v>0.8704398148148148</v>
      </c>
      <c r="C21886" s="2">
        <v>43137.0</v>
      </c>
      <c r="D21886" s="4">
        <v>0.0</v>
      </c>
    </row>
    <row r="21887" ht="15.75" customHeight="1">
      <c r="B21887" s="1">
        <v>0.8704861111111111</v>
      </c>
      <c r="C21887" s="2">
        <v>43137.0</v>
      </c>
      <c r="D21887" s="4">
        <v>0.0</v>
      </c>
    </row>
    <row r="21888" ht="15.75" customHeight="1">
      <c r="B21888" s="1">
        <v>0.8705671296296296</v>
      </c>
      <c r="C21888" s="2">
        <v>43137.0</v>
      </c>
      <c r="D21888" s="4">
        <v>0.0</v>
      </c>
    </row>
    <row r="21889" ht="15.75" customHeight="1">
      <c r="B21889" s="1">
        <v>0.8706481481481482</v>
      </c>
      <c r="C21889" s="2">
        <v>43137.0</v>
      </c>
      <c r="D21889" s="4">
        <v>0.0</v>
      </c>
    </row>
    <row r="21890" ht="15.75" customHeight="1">
      <c r="B21890" s="1">
        <v>0.8706944444444445</v>
      </c>
      <c r="C21890" s="2">
        <v>43137.0</v>
      </c>
      <c r="D21890" s="4">
        <v>0.0</v>
      </c>
    </row>
    <row r="21891" ht="15.75" customHeight="1">
      <c r="B21891" s="1">
        <v>0.870775462962963</v>
      </c>
      <c r="C21891" s="2">
        <v>43137.0</v>
      </c>
      <c r="D21891" s="4">
        <v>0.0</v>
      </c>
    </row>
    <row r="21892" ht="15.75" customHeight="1">
      <c r="B21892" s="1">
        <v>0.8708680555555556</v>
      </c>
      <c r="C21892" s="2">
        <v>43137.0</v>
      </c>
      <c r="D21892" s="4">
        <v>0.0</v>
      </c>
    </row>
    <row r="21893" ht="15.75" customHeight="1">
      <c r="B21893" s="1">
        <v>0.8709027777777778</v>
      </c>
      <c r="C21893" s="2">
        <v>43137.0</v>
      </c>
      <c r="D21893" s="4">
        <v>0.0</v>
      </c>
    </row>
    <row r="21894" ht="15.75" customHeight="1">
      <c r="B21894" s="1">
        <v>0.8709490740740741</v>
      </c>
      <c r="C21894" s="2">
        <v>43137.0</v>
      </c>
      <c r="D21894" s="4">
        <v>0.0</v>
      </c>
    </row>
    <row r="21895" ht="15.75" customHeight="1">
      <c r="B21895" s="1">
        <v>0.8709953703703704</v>
      </c>
      <c r="C21895" s="2">
        <v>43137.0</v>
      </c>
      <c r="D21895" s="4">
        <v>0.0</v>
      </c>
    </row>
    <row r="21896" ht="15.75" customHeight="1">
      <c r="B21896" s="1">
        <v>0.8710300925925926</v>
      </c>
      <c r="C21896" s="2">
        <v>43137.0</v>
      </c>
      <c r="D21896" s="4">
        <v>0.0</v>
      </c>
    </row>
    <row r="21897" ht="15.75" customHeight="1">
      <c r="B21897" s="1">
        <v>0.8710763888888889</v>
      </c>
      <c r="C21897" s="2">
        <v>43137.0</v>
      </c>
      <c r="D21897" s="4">
        <v>0.0</v>
      </c>
    </row>
    <row r="21898" ht="15.75" customHeight="1">
      <c r="B21898" s="1">
        <v>0.8711226851851852</v>
      </c>
      <c r="C21898" s="2">
        <v>43137.0</v>
      </c>
      <c r="D21898" s="4">
        <v>0.0</v>
      </c>
    </row>
    <row r="21899" ht="15.75" customHeight="1">
      <c r="B21899" s="1">
        <v>0.8711574074074074</v>
      </c>
      <c r="C21899" s="2">
        <v>43137.0</v>
      </c>
      <c r="D21899" s="4">
        <v>0.0</v>
      </c>
    </row>
    <row r="21900" ht="15.75" customHeight="1">
      <c r="B21900" s="1">
        <v>0.8712037037037037</v>
      </c>
      <c r="C21900" s="2">
        <v>43137.0</v>
      </c>
      <c r="D21900" s="4">
        <v>0.0</v>
      </c>
    </row>
    <row r="21901" ht="15.75" customHeight="1">
      <c r="B21901" s="1">
        <v>0.87125</v>
      </c>
      <c r="C21901" s="2">
        <v>43137.0</v>
      </c>
      <c r="D21901" s="4">
        <v>0.0</v>
      </c>
    </row>
    <row r="21902" ht="15.75" customHeight="1">
      <c r="B21902" s="1">
        <v>0.8712847222222222</v>
      </c>
      <c r="C21902" s="2">
        <v>43137.0</v>
      </c>
      <c r="D21902" s="4">
        <v>0.0</v>
      </c>
    </row>
    <row r="21903" ht="15.75" customHeight="1">
      <c r="B21903" s="1">
        <v>0.8713310185185185</v>
      </c>
      <c r="C21903" s="2">
        <v>43137.0</v>
      </c>
      <c r="D21903" s="4">
        <v>0.0</v>
      </c>
    </row>
    <row r="21904" ht="15.75" customHeight="1">
      <c r="B21904" s="1">
        <v>0.871412037037037</v>
      </c>
      <c r="C21904" s="2">
        <v>43137.0</v>
      </c>
      <c r="D21904" s="4">
        <v>0.0</v>
      </c>
    </row>
    <row r="21905" ht="15.75" customHeight="1">
      <c r="B21905" s="1">
        <v>0.8714583333333333</v>
      </c>
      <c r="C21905" s="2">
        <v>43137.0</v>
      </c>
      <c r="D21905" s="4">
        <v>0.0</v>
      </c>
    </row>
    <row r="21906" ht="15.75" customHeight="1">
      <c r="B21906" s="1">
        <v>0.8714930555555555</v>
      </c>
      <c r="C21906" s="2">
        <v>43137.0</v>
      </c>
      <c r="D21906" s="4">
        <v>0.0</v>
      </c>
    </row>
    <row r="21907" ht="15.75" customHeight="1">
      <c r="B21907" s="1">
        <v>0.8715393518518518</v>
      </c>
      <c r="C21907" s="2">
        <v>43137.0</v>
      </c>
      <c r="D21907" s="4">
        <v>0.0</v>
      </c>
    </row>
    <row r="21908" ht="15.75" customHeight="1">
      <c r="B21908" s="1">
        <v>0.8715856481481481</v>
      </c>
      <c r="C21908" s="2">
        <v>43137.0</v>
      </c>
      <c r="D21908" s="4">
        <v>0.0</v>
      </c>
    </row>
    <row r="21909" ht="15.75" customHeight="1">
      <c r="B21909" s="1">
        <v>0.8716203703703704</v>
      </c>
      <c r="C21909" s="2">
        <v>43137.0</v>
      </c>
      <c r="D21909" s="4">
        <v>0.0</v>
      </c>
    </row>
    <row r="21910" ht="15.75" customHeight="1">
      <c r="B21910" s="1">
        <v>0.8717129629629629</v>
      </c>
      <c r="C21910" s="2">
        <v>43137.0</v>
      </c>
      <c r="D21910" s="4">
        <v>0.0</v>
      </c>
    </row>
    <row r="21911" ht="15.75" customHeight="1">
      <c r="B21911" s="1">
        <v>0.8717476851851852</v>
      </c>
      <c r="C21911" s="2">
        <v>43137.0</v>
      </c>
      <c r="D21911" s="4">
        <v>0.0</v>
      </c>
    </row>
    <row r="21912" ht="15.75" customHeight="1">
      <c r="B21912" s="1">
        <v>0.8717939814814816</v>
      </c>
      <c r="C21912" s="2">
        <v>43137.0</v>
      </c>
      <c r="D21912" s="4">
        <v>0.0</v>
      </c>
    </row>
    <row r="21913" ht="15.75" customHeight="1">
      <c r="B21913" s="1">
        <v>0.8718750000000001</v>
      </c>
      <c r="C21913" s="2">
        <v>43137.0</v>
      </c>
      <c r="D21913" s="4">
        <v>0.0</v>
      </c>
    </row>
    <row r="21914" ht="15.75" customHeight="1">
      <c r="B21914" s="1">
        <v>0.8719212962962963</v>
      </c>
      <c r="C21914" s="2">
        <v>43137.0</v>
      </c>
      <c r="D21914" s="4">
        <v>0.0</v>
      </c>
    </row>
    <row r="21915" ht="15.75" customHeight="1">
      <c r="B21915" s="1">
        <v>0.8719675925925926</v>
      </c>
      <c r="C21915" s="2">
        <v>43137.0</v>
      </c>
      <c r="D21915" s="4">
        <v>0.0</v>
      </c>
    </row>
    <row r="21916" ht="15.75" customHeight="1">
      <c r="B21916" s="1">
        <v>0.8720023148148148</v>
      </c>
      <c r="C21916" s="2">
        <v>43137.0</v>
      </c>
      <c r="D21916" s="4">
        <v>0.0</v>
      </c>
    </row>
    <row r="21917" ht="15.75" customHeight="1">
      <c r="B21917" s="1">
        <v>0.8720486111111111</v>
      </c>
      <c r="C21917" s="2">
        <v>43137.0</v>
      </c>
      <c r="D21917" s="4">
        <v>0.0</v>
      </c>
    </row>
    <row r="21918" ht="15.75" customHeight="1">
      <c r="B21918" s="1">
        <v>0.8720949074074075</v>
      </c>
      <c r="C21918" s="2">
        <v>43137.0</v>
      </c>
      <c r="D21918" s="4">
        <v>0.0</v>
      </c>
    </row>
    <row r="21919" ht="15.75" customHeight="1">
      <c r="B21919" s="1">
        <v>0.8721296296296296</v>
      </c>
      <c r="C21919" s="2">
        <v>43137.0</v>
      </c>
      <c r="D21919" s="4">
        <v>0.0</v>
      </c>
    </row>
    <row r="21920" ht="15.75" customHeight="1">
      <c r="B21920" s="1">
        <v>0.872175925925926</v>
      </c>
      <c r="C21920" s="2">
        <v>43137.0</v>
      </c>
      <c r="D21920" s="4">
        <v>0.0</v>
      </c>
    </row>
    <row r="21921" ht="15.75" customHeight="1">
      <c r="B21921" s="1">
        <v>0.8722222222222222</v>
      </c>
      <c r="C21921" s="2">
        <v>43137.0</v>
      </c>
      <c r="D21921" s="4">
        <v>0.0</v>
      </c>
    </row>
    <row r="21922" ht="15.75" customHeight="1">
      <c r="B21922" s="1">
        <v>0.8722569444444445</v>
      </c>
      <c r="C21922" s="2">
        <v>43137.0</v>
      </c>
      <c r="D21922" s="4">
        <v>0.0</v>
      </c>
    </row>
    <row r="21923" ht="15.75" customHeight="1">
      <c r="B21923" s="1">
        <v>0.8723032407407407</v>
      </c>
      <c r="C21923" s="2">
        <v>43137.0</v>
      </c>
      <c r="D21923" s="4">
        <v>0.0</v>
      </c>
    </row>
    <row r="21924" ht="15.75" customHeight="1">
      <c r="B21924" s="1">
        <v>0.872349537037037</v>
      </c>
      <c r="C21924" s="2">
        <v>43137.0</v>
      </c>
      <c r="D21924" s="4">
        <v>0.0</v>
      </c>
    </row>
    <row r="21925" ht="15.75" customHeight="1">
      <c r="B21925" s="1">
        <v>0.8723842592592592</v>
      </c>
      <c r="C21925" s="2">
        <v>43137.0</v>
      </c>
      <c r="D21925" s="4">
        <v>0.0</v>
      </c>
    </row>
    <row r="21926" ht="15.75" customHeight="1">
      <c r="B21926" s="1">
        <v>0.8724305555555555</v>
      </c>
      <c r="C21926" s="2">
        <v>43137.0</v>
      </c>
      <c r="D21926" s="4">
        <v>0.0</v>
      </c>
    </row>
    <row r="21927" ht="15.75" customHeight="1">
      <c r="B21927" s="1">
        <v>0.8724768518518519</v>
      </c>
      <c r="C21927" s="2">
        <v>43137.0</v>
      </c>
      <c r="D21927" s="4">
        <v>0.0</v>
      </c>
    </row>
    <row r="21928" ht="15.75" customHeight="1">
      <c r="B21928" s="1">
        <v>0.872511574074074</v>
      </c>
      <c r="C21928" s="2">
        <v>43137.0</v>
      </c>
      <c r="D21928" s="4">
        <v>0.0</v>
      </c>
    </row>
    <row r="21929" ht="15.75" customHeight="1">
      <c r="B21929" s="1">
        <v>0.8725578703703704</v>
      </c>
      <c r="C21929" s="2">
        <v>43137.0</v>
      </c>
      <c r="D21929" s="4">
        <v>0.0</v>
      </c>
    </row>
    <row r="21930" ht="15.75" customHeight="1">
      <c r="B21930" s="1">
        <v>0.8728125000000001</v>
      </c>
      <c r="C21930" s="2">
        <v>43137.0</v>
      </c>
      <c r="D21930" s="4">
        <v>0.0</v>
      </c>
    </row>
    <row r="21931" ht="15.75" customHeight="1">
      <c r="B21931" s="1">
        <v>0.8728587962962964</v>
      </c>
      <c r="C21931" s="2">
        <v>43137.0</v>
      </c>
      <c r="D21931" s="4">
        <v>0.0</v>
      </c>
    </row>
    <row r="21932" ht="15.75" customHeight="1">
      <c r="B21932" s="1">
        <v>0.8728935185185186</v>
      </c>
      <c r="C21932" s="2">
        <v>43137.0</v>
      </c>
      <c r="D21932" s="4">
        <v>0.0</v>
      </c>
    </row>
    <row r="21933" ht="15.75" customHeight="1">
      <c r="B21933" s="1">
        <v>0.8729398148148149</v>
      </c>
      <c r="C21933" s="2">
        <v>43137.0</v>
      </c>
      <c r="D21933" s="4">
        <v>0.0</v>
      </c>
    </row>
    <row r="21934" ht="15.75" customHeight="1">
      <c r="B21934" s="1">
        <v>0.8729861111111111</v>
      </c>
      <c r="C21934" s="2">
        <v>43137.0</v>
      </c>
      <c r="D21934" s="4">
        <v>0.0</v>
      </c>
    </row>
    <row r="21935" ht="15.75" customHeight="1">
      <c r="B21935" s="1">
        <v>0.8730208333333334</v>
      </c>
      <c r="C21935" s="2">
        <v>43137.0</v>
      </c>
      <c r="D21935" s="4">
        <v>0.0</v>
      </c>
    </row>
    <row r="21936" ht="15.75" customHeight="1">
      <c r="B21936" s="1">
        <v>0.8730671296296296</v>
      </c>
      <c r="C21936" s="2">
        <v>43137.0</v>
      </c>
      <c r="D21936" s="4">
        <v>0.0</v>
      </c>
    </row>
    <row r="21937" ht="15.75" customHeight="1">
      <c r="B21937" s="1">
        <v>0.873113425925926</v>
      </c>
      <c r="C21937" s="2">
        <v>43137.0</v>
      </c>
      <c r="D21937" s="4">
        <v>0.0</v>
      </c>
    </row>
    <row r="21938" ht="15.75" customHeight="1">
      <c r="B21938" s="1">
        <v>0.8731481481481481</v>
      </c>
      <c r="C21938" s="2">
        <v>43137.0</v>
      </c>
      <c r="D21938" s="4">
        <v>0.0</v>
      </c>
    </row>
    <row r="21939" ht="15.75" customHeight="1">
      <c r="B21939" s="1">
        <v>0.8731944444444445</v>
      </c>
      <c r="C21939" s="2">
        <v>43137.0</v>
      </c>
      <c r="D21939" s="4">
        <v>0.0</v>
      </c>
    </row>
    <row r="21940" ht="15.75" customHeight="1">
      <c r="B21940" s="1">
        <v>0.8732407407407408</v>
      </c>
      <c r="C21940" s="2">
        <v>43137.0</v>
      </c>
      <c r="D21940" s="4">
        <v>0.0</v>
      </c>
    </row>
    <row r="21941" ht="15.75" customHeight="1">
      <c r="B21941" s="1">
        <v>0.873275462962963</v>
      </c>
      <c r="C21941" s="2">
        <v>43137.0</v>
      </c>
      <c r="D21941" s="4">
        <v>0.0</v>
      </c>
    </row>
    <row r="21942" ht="15.75" customHeight="1">
      <c r="B21942" s="1">
        <v>0.8733217592592593</v>
      </c>
      <c r="C21942" s="2">
        <v>43137.0</v>
      </c>
      <c r="D21942" s="4">
        <v>0.0</v>
      </c>
    </row>
    <row r="21943" ht="15.75" customHeight="1">
      <c r="B21943" s="1">
        <v>0.8733564814814815</v>
      </c>
      <c r="C21943" s="2">
        <v>43137.0</v>
      </c>
      <c r="D21943" s="4">
        <v>0.0</v>
      </c>
    </row>
    <row r="21944" ht="15.75" customHeight="1">
      <c r="B21944" s="1">
        <v>0.8734027777777778</v>
      </c>
      <c r="C21944" s="2">
        <v>43137.0</v>
      </c>
      <c r="D21944" s="4">
        <v>0.0</v>
      </c>
    </row>
    <row r="21945" ht="15.75" customHeight="1">
      <c r="B21945" s="1">
        <v>0.873449074074074</v>
      </c>
      <c r="C21945" s="2">
        <v>43137.0</v>
      </c>
      <c r="D21945" s="4">
        <v>0.0</v>
      </c>
    </row>
    <row r="21946" ht="15.75" customHeight="1">
      <c r="B21946" s="1">
        <v>0.8734837962962962</v>
      </c>
      <c r="C21946" s="2">
        <v>43137.0</v>
      </c>
      <c r="D21946" s="4">
        <v>0.0</v>
      </c>
    </row>
    <row r="21947" ht="15.75" customHeight="1">
      <c r="B21947" s="1">
        <v>0.8735300925925925</v>
      </c>
      <c r="C21947" s="2">
        <v>43137.0</v>
      </c>
      <c r="D21947" s="4">
        <v>0.0</v>
      </c>
    </row>
    <row r="21948" ht="15.75" customHeight="1">
      <c r="B21948" s="1">
        <v>0.8735763888888889</v>
      </c>
      <c r="C21948" s="2">
        <v>43137.0</v>
      </c>
      <c r="D21948" s="4">
        <v>0.0</v>
      </c>
    </row>
    <row r="21949" ht="15.75" customHeight="1">
      <c r="B21949" s="1">
        <v>0.873611111111111</v>
      </c>
      <c r="C21949" s="2">
        <v>43137.0</v>
      </c>
      <c r="D21949" s="4">
        <v>0.0</v>
      </c>
    </row>
    <row r="21950" ht="15.75" customHeight="1">
      <c r="B21950" s="1">
        <v>0.8736574074074074</v>
      </c>
      <c r="C21950" s="2">
        <v>43137.0</v>
      </c>
      <c r="D21950" s="4">
        <v>0.0</v>
      </c>
    </row>
    <row r="21951" ht="15.75" customHeight="1">
      <c r="B21951" s="1">
        <v>0.8737037037037036</v>
      </c>
      <c r="C21951" s="2">
        <v>43137.0</v>
      </c>
      <c r="D21951" s="4">
        <v>0.0</v>
      </c>
    </row>
    <row r="21952" ht="15.75" customHeight="1">
      <c r="B21952" s="1">
        <v>0.873738425925926</v>
      </c>
      <c r="C21952" s="2">
        <v>43137.0</v>
      </c>
      <c r="D21952" s="4">
        <v>0.0</v>
      </c>
    </row>
    <row r="21953" ht="15.75" customHeight="1">
      <c r="B21953" s="1">
        <v>0.8737847222222223</v>
      </c>
      <c r="C21953" s="2">
        <v>43137.0</v>
      </c>
      <c r="D21953" s="4">
        <v>0.0</v>
      </c>
    </row>
    <row r="21954" ht="15.75" customHeight="1">
      <c r="B21954" s="1">
        <v>0.8738657407407407</v>
      </c>
      <c r="C21954" s="2">
        <v>43137.0</v>
      </c>
      <c r="D21954" s="4">
        <v>0.0</v>
      </c>
    </row>
    <row r="21955" ht="15.75" customHeight="1">
      <c r="B21955" s="1">
        <v>0.8738310185185186</v>
      </c>
      <c r="C21955" s="2">
        <v>43137.0</v>
      </c>
      <c r="D21955" s="4">
        <v>0.0</v>
      </c>
    </row>
    <row r="21956" ht="15.75" customHeight="1">
      <c r="B21956" s="1">
        <v>0.8739120370370371</v>
      </c>
      <c r="C21956" s="2">
        <v>43137.0</v>
      </c>
      <c r="D21956" s="4">
        <v>0.0</v>
      </c>
    </row>
    <row r="21957" ht="15.75" customHeight="1">
      <c r="B21957" s="1">
        <v>0.8739583333333334</v>
      </c>
      <c r="C21957" s="2">
        <v>43137.0</v>
      </c>
      <c r="D21957" s="4">
        <v>0.0</v>
      </c>
    </row>
    <row r="21958" ht="15.75" customHeight="1">
      <c r="B21958" s="1">
        <v>0.8739930555555556</v>
      </c>
      <c r="C21958" s="2">
        <v>43137.0</v>
      </c>
      <c r="D21958" s="4">
        <v>0.0</v>
      </c>
    </row>
    <row r="21959" ht="15.75" customHeight="1">
      <c r="B21959" s="1">
        <v>0.8740393518518519</v>
      </c>
      <c r="C21959" s="2">
        <v>43137.0</v>
      </c>
      <c r="D21959" s="4">
        <v>0.0</v>
      </c>
    </row>
    <row r="21960" ht="15.75" customHeight="1">
      <c r="B21960" s="1">
        <v>0.8740856481481482</v>
      </c>
      <c r="C21960" s="2">
        <v>43137.0</v>
      </c>
      <c r="D21960" s="4">
        <v>0.0</v>
      </c>
    </row>
    <row r="21961" ht="15.75" customHeight="1">
      <c r="B21961" s="1">
        <v>0.8741666666666666</v>
      </c>
      <c r="C21961" s="2">
        <v>43137.0</v>
      </c>
      <c r="D21961" s="4">
        <v>0.0</v>
      </c>
    </row>
    <row r="21962" ht="15.75" customHeight="1">
      <c r="B21962" s="1">
        <v>0.8741203703703704</v>
      </c>
      <c r="C21962" s="2">
        <v>43137.0</v>
      </c>
      <c r="D21962" s="4">
        <v>0.0</v>
      </c>
    </row>
    <row r="21963" ht="15.75" customHeight="1">
      <c r="B21963" s="1">
        <v>0.8742476851851851</v>
      </c>
      <c r="C21963" s="2">
        <v>43137.0</v>
      </c>
      <c r="D21963" s="4">
        <v>0.0</v>
      </c>
    </row>
    <row r="21964" ht="15.75" customHeight="1">
      <c r="B21964" s="1">
        <v>0.8742939814814815</v>
      </c>
      <c r="C21964" s="2">
        <v>43137.0</v>
      </c>
      <c r="D21964" s="4">
        <v>0.0</v>
      </c>
    </row>
    <row r="21965" ht="15.75" customHeight="1">
      <c r="B21965" s="1">
        <v>0.8743402777777778</v>
      </c>
      <c r="C21965" s="2">
        <v>43137.0</v>
      </c>
      <c r="D21965" s="4">
        <v>0.0</v>
      </c>
    </row>
    <row r="21966" ht="15.75" customHeight="1">
      <c r="B21966" s="1">
        <v>0.874375</v>
      </c>
      <c r="C21966" s="2">
        <v>43137.0</v>
      </c>
      <c r="D21966" s="4">
        <v>0.0</v>
      </c>
    </row>
    <row r="21967" ht="15.75" customHeight="1">
      <c r="B21967" s="1">
        <v>0.8744212962962963</v>
      </c>
      <c r="C21967" s="2">
        <v>43137.0</v>
      </c>
      <c r="D21967" s="4">
        <v>0.0</v>
      </c>
    </row>
    <row r="21968" ht="15.75" customHeight="1">
      <c r="B21968" s="1">
        <v>0.8744675925925925</v>
      </c>
      <c r="C21968" s="2">
        <v>43137.0</v>
      </c>
      <c r="D21968" s="4">
        <v>0.0</v>
      </c>
    </row>
    <row r="21969" ht="15.75" customHeight="1">
      <c r="B21969" s="1">
        <v>0.8745023148148148</v>
      </c>
      <c r="C21969" s="2">
        <v>43137.0</v>
      </c>
      <c r="D21969" s="4">
        <v>0.0</v>
      </c>
    </row>
    <row r="21970" ht="15.75" customHeight="1">
      <c r="B21970" s="1">
        <v>0.874548611111111</v>
      </c>
      <c r="C21970" s="2">
        <v>43137.0</v>
      </c>
      <c r="D21970" s="4">
        <v>0.0</v>
      </c>
    </row>
    <row r="21971" ht="15.75" customHeight="1">
      <c r="B21971" s="1">
        <v>0.8745949074074074</v>
      </c>
      <c r="C21971" s="2">
        <v>43137.0</v>
      </c>
      <c r="D21971" s="4">
        <v>0.0</v>
      </c>
    </row>
    <row r="21972" ht="15.75" customHeight="1">
      <c r="B21972" s="1">
        <v>0.8746296296296295</v>
      </c>
      <c r="C21972" s="2">
        <v>43137.0</v>
      </c>
      <c r="D21972" s="4">
        <v>0.0</v>
      </c>
    </row>
    <row r="21973" ht="15.75" customHeight="1">
      <c r="B21973" s="1">
        <v>0.8746759259259259</v>
      </c>
      <c r="C21973" s="2">
        <v>43137.0</v>
      </c>
      <c r="D21973" s="4">
        <v>0.0</v>
      </c>
    </row>
    <row r="21974" ht="15.75" customHeight="1">
      <c r="B21974" s="1">
        <v>0.8747222222222222</v>
      </c>
      <c r="C21974" s="2">
        <v>43137.0</v>
      </c>
      <c r="D21974" s="4">
        <v>0.0</v>
      </c>
    </row>
    <row r="21975" ht="15.75" customHeight="1">
      <c r="B21975" s="1">
        <v>0.8747569444444444</v>
      </c>
      <c r="C21975" s="2">
        <v>43137.0</v>
      </c>
      <c r="D21975" s="4">
        <v>0.0</v>
      </c>
    </row>
    <row r="21976" ht="15.75" customHeight="1">
      <c r="B21976" s="1">
        <v>0.8748032407407407</v>
      </c>
      <c r="C21976" s="2">
        <v>43137.0</v>
      </c>
      <c r="D21976" s="4">
        <v>0.0</v>
      </c>
    </row>
    <row r="21977" ht="15.75" customHeight="1">
      <c r="B21977" s="1">
        <v>0.8748495370370369</v>
      </c>
      <c r="C21977" s="2">
        <v>43137.0</v>
      </c>
      <c r="D21977" s="4">
        <v>0.0</v>
      </c>
    </row>
    <row r="21978" ht="15.75" customHeight="1">
      <c r="B21978" s="1">
        <v>0.8748842592592593</v>
      </c>
      <c r="C21978" s="2">
        <v>43137.0</v>
      </c>
      <c r="D21978" s="4">
        <v>0.0</v>
      </c>
    </row>
    <row r="21979" ht="15.75" customHeight="1">
      <c r="B21979" s="1">
        <v>0.8749305555555557</v>
      </c>
      <c r="C21979" s="2">
        <v>43137.0</v>
      </c>
      <c r="D21979" s="4">
        <v>0.0</v>
      </c>
    </row>
    <row r="21980" ht="15.75" customHeight="1">
      <c r="B21980" s="1">
        <v>0.8749768518518519</v>
      </c>
      <c r="C21980" s="2">
        <v>43137.0</v>
      </c>
      <c r="D21980" s="4">
        <v>0.0</v>
      </c>
    </row>
    <row r="21981" ht="15.75" customHeight="1">
      <c r="B21981" s="1">
        <v>0.8750115740740741</v>
      </c>
      <c r="C21981" s="2">
        <v>43137.0</v>
      </c>
      <c r="D21981" s="4">
        <v>0.0</v>
      </c>
    </row>
    <row r="21982" ht="15.75" customHeight="1">
      <c r="B21982" s="1">
        <v>0.8750578703703704</v>
      </c>
      <c r="C21982" s="2">
        <v>43137.0</v>
      </c>
      <c r="D21982" s="4">
        <v>0.0</v>
      </c>
    </row>
    <row r="21983" ht="15.75" customHeight="1">
      <c r="B21983" s="1">
        <v>0.8751041666666667</v>
      </c>
      <c r="C21983" s="2">
        <v>43137.0</v>
      </c>
      <c r="D21983" s="4">
        <v>0.0</v>
      </c>
    </row>
    <row r="21984" ht="15.75" customHeight="1">
      <c r="B21984" s="1">
        <v>0.8751388888888889</v>
      </c>
      <c r="C21984" s="2">
        <v>43137.0</v>
      </c>
      <c r="D21984" s="4">
        <v>0.0</v>
      </c>
    </row>
    <row r="21985" ht="15.75" customHeight="1">
      <c r="B21985" s="1">
        <v>0.8751851851851852</v>
      </c>
      <c r="C21985" s="2">
        <v>43137.0</v>
      </c>
      <c r="D21985" s="4">
        <v>0.0</v>
      </c>
    </row>
    <row r="21986" ht="15.75" customHeight="1">
      <c r="B21986" s="1">
        <v>0.8752314814814816</v>
      </c>
      <c r="C21986" s="2">
        <v>43137.0</v>
      </c>
      <c r="D21986" s="4">
        <v>0.0</v>
      </c>
    </row>
    <row r="21987" ht="15.75" customHeight="1">
      <c r="B21987" s="1">
        <v>0.8752662037037037</v>
      </c>
      <c r="C21987" s="2">
        <v>43137.0</v>
      </c>
      <c r="D21987" s="4">
        <v>0.0</v>
      </c>
    </row>
    <row r="21988" ht="15.75" customHeight="1">
      <c r="B21988" s="1">
        <v>0.8753587962962963</v>
      </c>
      <c r="C21988" s="2">
        <v>43137.0</v>
      </c>
      <c r="D21988" s="4">
        <v>0.0</v>
      </c>
    </row>
    <row r="21989" ht="15.75" customHeight="1">
      <c r="B21989" s="1">
        <v>0.8753935185185185</v>
      </c>
      <c r="C21989" s="2">
        <v>43137.0</v>
      </c>
      <c r="D21989" s="4">
        <v>0.0</v>
      </c>
    </row>
    <row r="21990" ht="15.75" customHeight="1">
      <c r="B21990" s="1">
        <v>0.8754398148148148</v>
      </c>
      <c r="C21990" s="2">
        <v>43137.0</v>
      </c>
      <c r="D21990" s="4">
        <v>0.0</v>
      </c>
    </row>
    <row r="21991" ht="15.75" customHeight="1">
      <c r="B21991" s="1">
        <v>0.8755208333333333</v>
      </c>
      <c r="C21991" s="2">
        <v>43137.0</v>
      </c>
      <c r="D21991" s="4">
        <v>0.0</v>
      </c>
    </row>
    <row r="21992" ht="15.75" customHeight="1">
      <c r="B21992" s="1">
        <v>0.8754861111111111</v>
      </c>
      <c r="C21992" s="2">
        <v>43137.0</v>
      </c>
      <c r="D21992" s="4">
        <v>0.0</v>
      </c>
    </row>
    <row r="21993" ht="15.75" customHeight="1">
      <c r="B21993" s="1">
        <v>0.8755671296296296</v>
      </c>
      <c r="C21993" s="2">
        <v>43137.0</v>
      </c>
      <c r="D21993" s="4">
        <v>0.0</v>
      </c>
    </row>
    <row r="21994" ht="15.75" customHeight="1">
      <c r="B21994" s="1">
        <v>0.875613425925926</v>
      </c>
      <c r="C21994" s="2">
        <v>43137.0</v>
      </c>
      <c r="D21994" s="4">
        <v>0.0</v>
      </c>
    </row>
    <row r="21995" ht="15.75" customHeight="1">
      <c r="B21995" s="1">
        <v>0.8756481481481481</v>
      </c>
      <c r="C21995" s="2">
        <v>43137.0</v>
      </c>
      <c r="D21995" s="4">
        <v>0.0</v>
      </c>
    </row>
    <row r="21996" ht="15.75" customHeight="1">
      <c r="B21996" s="1">
        <v>0.8756944444444444</v>
      </c>
      <c r="C21996" s="2">
        <v>43137.0</v>
      </c>
      <c r="D21996" s="4">
        <v>0.0</v>
      </c>
    </row>
    <row r="21997" ht="15.75" customHeight="1">
      <c r="B21997" s="1">
        <v>0.8757407407407407</v>
      </c>
      <c r="C21997" s="2">
        <v>43137.0</v>
      </c>
      <c r="D21997" s="4">
        <v>0.0</v>
      </c>
    </row>
    <row r="21998" ht="15.75" customHeight="1">
      <c r="B21998" s="1">
        <v>0.8757754629629629</v>
      </c>
      <c r="C21998" s="2">
        <v>43137.0</v>
      </c>
      <c r="D21998" s="4">
        <v>0.0</v>
      </c>
    </row>
    <row r="21999" ht="15.75" customHeight="1">
      <c r="B21999" s="1">
        <v>0.8758217592592592</v>
      </c>
      <c r="C21999" s="2">
        <v>43137.0</v>
      </c>
      <c r="D21999" s="4">
        <v>0.0</v>
      </c>
    </row>
    <row r="22000" ht="15.75" customHeight="1">
      <c r="B22000" s="1">
        <v>0.8758680555555555</v>
      </c>
      <c r="C22000" s="2">
        <v>43137.0</v>
      </c>
      <c r="D22000" s="4">
        <v>0.0</v>
      </c>
    </row>
    <row r="22001" ht="15.75" customHeight="1">
      <c r="B22001" s="1">
        <v>0.8759027777777778</v>
      </c>
      <c r="C22001" s="2">
        <v>43137.0</v>
      </c>
      <c r="D22001" s="4">
        <v>0.0</v>
      </c>
    </row>
    <row r="22002" ht="15.75" customHeight="1">
      <c r="B22002" s="1">
        <v>0.875949074074074</v>
      </c>
      <c r="C22002" s="2">
        <v>43137.0</v>
      </c>
      <c r="D22002" s="4">
        <v>0.0</v>
      </c>
    </row>
    <row r="22003" ht="15.75" customHeight="1">
      <c r="B22003" s="1">
        <v>0.8759953703703703</v>
      </c>
      <c r="C22003" s="2">
        <v>43137.0</v>
      </c>
      <c r="D22003" s="4">
        <v>0.0</v>
      </c>
    </row>
    <row r="22004" ht="15.75" customHeight="1">
      <c r="B22004" s="1">
        <v>0.8760300925925927</v>
      </c>
      <c r="C22004" s="2">
        <v>43137.0</v>
      </c>
      <c r="D22004" s="4">
        <v>0.0</v>
      </c>
    </row>
    <row r="22005" ht="15.75" customHeight="1">
      <c r="B22005" s="1">
        <v>0.876076388888889</v>
      </c>
      <c r="C22005" s="2">
        <v>43137.0</v>
      </c>
      <c r="D22005" s="4">
        <v>0.0</v>
      </c>
    </row>
    <row r="22006" ht="15.75" customHeight="1">
      <c r="B22006" s="1">
        <v>0.8761226851851852</v>
      </c>
      <c r="C22006" s="2">
        <v>43137.0</v>
      </c>
      <c r="D22006" s="4">
        <v>0.0</v>
      </c>
    </row>
    <row r="22007" ht="15.75" customHeight="1">
      <c r="B22007" s="1">
        <v>0.8761574074074074</v>
      </c>
      <c r="C22007" s="2">
        <v>43137.0</v>
      </c>
      <c r="D22007" s="4">
        <v>0.0</v>
      </c>
    </row>
    <row r="22008" ht="15.75" customHeight="1">
      <c r="B22008" s="1">
        <v>0.8762037037037037</v>
      </c>
      <c r="C22008" s="2">
        <v>43137.0</v>
      </c>
      <c r="D22008" s="4">
        <v>0.0</v>
      </c>
    </row>
    <row r="22009" ht="15.75" customHeight="1">
      <c r="B22009" s="1">
        <v>0.8762500000000001</v>
      </c>
      <c r="C22009" s="2">
        <v>43137.0</v>
      </c>
      <c r="D22009" s="4">
        <v>0.0</v>
      </c>
    </row>
    <row r="22010" ht="15.75" customHeight="1">
      <c r="B22010" s="1">
        <v>0.8762847222222222</v>
      </c>
      <c r="C22010" s="2">
        <v>43137.0</v>
      </c>
      <c r="D22010" s="4">
        <v>0.0</v>
      </c>
    </row>
    <row r="22011" ht="15.75" customHeight="1">
      <c r="B22011" s="1">
        <v>0.8763310185185186</v>
      </c>
      <c r="C22011" s="2">
        <v>43137.0</v>
      </c>
      <c r="D22011" s="4">
        <v>0.0</v>
      </c>
    </row>
    <row r="22012" ht="15.75" customHeight="1">
      <c r="B22012" s="1">
        <v>0.8763773148148148</v>
      </c>
      <c r="C22012" s="2">
        <v>43137.0</v>
      </c>
      <c r="D22012" s="4">
        <v>0.0</v>
      </c>
    </row>
    <row r="22013" ht="15.75" customHeight="1">
      <c r="B22013" s="1">
        <v>0.8764120370370371</v>
      </c>
      <c r="C22013" s="2">
        <v>43137.0</v>
      </c>
      <c r="D22013" s="4">
        <v>0.0</v>
      </c>
    </row>
    <row r="22014" ht="15.75" customHeight="1">
      <c r="B22014" s="1">
        <v>0.8764583333333333</v>
      </c>
      <c r="C22014" s="2">
        <v>43137.0</v>
      </c>
      <c r="D22014" s="4">
        <v>0.0</v>
      </c>
    </row>
    <row r="22015" ht="15.75" customHeight="1">
      <c r="B22015" s="1">
        <v>0.8764930555555556</v>
      </c>
      <c r="C22015" s="2">
        <v>43137.0</v>
      </c>
      <c r="D22015" s="4">
        <v>0.0</v>
      </c>
    </row>
    <row r="22016" ht="15.75" customHeight="1">
      <c r="B22016" s="1">
        <v>0.8765393518518518</v>
      </c>
      <c r="C22016" s="2">
        <v>43137.0</v>
      </c>
      <c r="D22016" s="4">
        <v>0.0</v>
      </c>
    </row>
    <row r="22017" ht="15.75" customHeight="1">
      <c r="B22017" s="1">
        <v>0.8765856481481481</v>
      </c>
      <c r="C22017" s="2">
        <v>43137.0</v>
      </c>
      <c r="D22017" s="4">
        <v>0.0</v>
      </c>
    </row>
    <row r="22018" ht="15.75" customHeight="1">
      <c r="B22018" s="1">
        <v>0.8766666666666666</v>
      </c>
      <c r="C22018" s="2">
        <v>43137.0</v>
      </c>
      <c r="D22018" s="4">
        <v>0.0</v>
      </c>
    </row>
    <row r="22019" ht="15.75" customHeight="1">
      <c r="B22019" s="1">
        <v>0.8767476851851851</v>
      </c>
      <c r="C22019" s="2">
        <v>43137.0</v>
      </c>
      <c r="D22019" s="4">
        <v>0.0</v>
      </c>
    </row>
    <row r="22020" ht="15.75" customHeight="1">
      <c r="B22020" s="1">
        <v>0.8767939814814815</v>
      </c>
      <c r="C22020" s="2">
        <v>43137.0</v>
      </c>
      <c r="D22020" s="4">
        <v>0.0</v>
      </c>
    </row>
    <row r="22021" ht="15.75" customHeight="1">
      <c r="B22021" s="1">
        <v>0.8768402777777777</v>
      </c>
      <c r="C22021" s="2">
        <v>43137.0</v>
      </c>
      <c r="D22021" s="4">
        <v>0.0</v>
      </c>
    </row>
    <row r="22022" ht="15.75" customHeight="1">
      <c r="B22022" s="1">
        <v>0.8770023148148148</v>
      </c>
      <c r="C22022" s="2">
        <v>43137.0</v>
      </c>
      <c r="D22022" s="4">
        <v>0.0</v>
      </c>
    </row>
    <row r="22023" ht="15.75" customHeight="1">
      <c r="B22023" s="1">
        <v>0.8770486111111112</v>
      </c>
      <c r="C22023" s="2">
        <v>43137.0</v>
      </c>
      <c r="D22023" s="4">
        <v>0.0</v>
      </c>
    </row>
    <row r="22024" ht="15.75" customHeight="1">
      <c r="B22024" s="1">
        <v>0.8770949074074075</v>
      </c>
      <c r="C22024" s="2">
        <v>43137.0</v>
      </c>
      <c r="D22024" s="4">
        <v>0.0</v>
      </c>
    </row>
    <row r="22025" ht="15.75" customHeight="1">
      <c r="B22025" s="1">
        <v>0.8771296296296297</v>
      </c>
      <c r="C22025" s="2">
        <v>43137.0</v>
      </c>
      <c r="D22025" s="4">
        <v>0.0</v>
      </c>
    </row>
    <row r="22026" ht="15.75" customHeight="1">
      <c r="B22026" s="1">
        <v>0.877175925925926</v>
      </c>
      <c r="C22026" s="2">
        <v>43137.0</v>
      </c>
      <c r="D22026" s="4">
        <v>0.0</v>
      </c>
    </row>
    <row r="22027" ht="15.75" customHeight="1">
      <c r="B22027" s="1">
        <v>0.8772222222222222</v>
      </c>
      <c r="C22027" s="2">
        <v>43137.0</v>
      </c>
      <c r="D22027" s="4">
        <v>0.0</v>
      </c>
    </row>
    <row r="22028" ht="15.75" customHeight="1">
      <c r="B22028" s="1">
        <v>0.8773032407407407</v>
      </c>
      <c r="C22028" s="2">
        <v>43137.0</v>
      </c>
      <c r="D22028" s="4">
        <v>0.0</v>
      </c>
    </row>
    <row r="22029" ht="15.75" customHeight="1">
      <c r="B22029" s="1">
        <v>0.8773495370370371</v>
      </c>
      <c r="C22029" s="2">
        <v>43137.0</v>
      </c>
      <c r="D22029" s="4">
        <v>0.0</v>
      </c>
    </row>
    <row r="22030" ht="15.75" customHeight="1">
      <c r="B22030" s="1">
        <v>0.8773842592592592</v>
      </c>
      <c r="C22030" s="2">
        <v>43137.0</v>
      </c>
      <c r="D22030" s="4">
        <v>0.0</v>
      </c>
    </row>
    <row r="22031" ht="15.75" customHeight="1">
      <c r="B22031" s="1">
        <v>0.8774305555555556</v>
      </c>
      <c r="C22031" s="2">
        <v>43137.0</v>
      </c>
      <c r="D22031" s="4">
        <v>0.0</v>
      </c>
    </row>
    <row r="22032" ht="15.75" customHeight="1">
      <c r="B22032" s="1">
        <v>0.8775115740740741</v>
      </c>
      <c r="C22032" s="2">
        <v>43137.0</v>
      </c>
      <c r="D22032" s="4">
        <v>0.0</v>
      </c>
    </row>
    <row r="22033" ht="15.75" customHeight="1">
      <c r="B22033" s="1">
        <v>0.8774768518518519</v>
      </c>
      <c r="C22033" s="2">
        <v>43137.0</v>
      </c>
      <c r="D22033" s="4">
        <v>0.0</v>
      </c>
    </row>
    <row r="22034" ht="15.75" customHeight="1">
      <c r="B22034" s="1">
        <v>0.8775578703703704</v>
      </c>
      <c r="C22034" s="2">
        <v>43137.0</v>
      </c>
      <c r="D22034" s="4">
        <v>0.0</v>
      </c>
    </row>
    <row r="22035" ht="15.75" customHeight="1">
      <c r="B22035" s="1">
        <v>0.8776041666666666</v>
      </c>
      <c r="C22035" s="2">
        <v>43137.0</v>
      </c>
      <c r="D22035" s="4">
        <v>0.0</v>
      </c>
    </row>
    <row r="22036" ht="15.75" customHeight="1">
      <c r="B22036" s="1">
        <v>0.8776388888888889</v>
      </c>
      <c r="C22036" s="2">
        <v>43137.0</v>
      </c>
      <c r="D22036" s="4">
        <v>0.0</v>
      </c>
    </row>
    <row r="22037" ht="15.75" customHeight="1">
      <c r="B22037" s="1">
        <v>0.8776851851851851</v>
      </c>
      <c r="C22037" s="2">
        <v>43137.0</v>
      </c>
      <c r="D22037" s="4">
        <v>0.0</v>
      </c>
    </row>
    <row r="22038" ht="15.75" customHeight="1">
      <c r="B22038" s="1">
        <v>0.8777314814814815</v>
      </c>
      <c r="C22038" s="2">
        <v>43137.0</v>
      </c>
      <c r="D22038" s="4">
        <v>0.0</v>
      </c>
    </row>
    <row r="22039" ht="15.75" customHeight="1">
      <c r="B22039" s="1">
        <v>0.8777662037037036</v>
      </c>
      <c r="C22039" s="2">
        <v>43137.0</v>
      </c>
      <c r="D22039" s="4">
        <v>0.0</v>
      </c>
    </row>
    <row r="22040" ht="15.75" customHeight="1">
      <c r="B22040" s="1">
        <v>0.8778125</v>
      </c>
      <c r="C22040" s="2">
        <v>43137.0</v>
      </c>
      <c r="D22040" s="4">
        <v>0.0</v>
      </c>
    </row>
    <row r="22041" ht="15.75" customHeight="1">
      <c r="B22041" s="1">
        <v>0.8778587962962963</v>
      </c>
      <c r="C22041" s="2">
        <v>43137.0</v>
      </c>
      <c r="D22041" s="4">
        <v>0.0</v>
      </c>
    </row>
    <row r="22042" ht="15.75" customHeight="1">
      <c r="B22042" s="1">
        <v>0.8778935185185185</v>
      </c>
      <c r="C22042" s="2">
        <v>43137.0</v>
      </c>
      <c r="D22042" s="4">
        <v>0.0</v>
      </c>
    </row>
    <row r="22043" ht="15.75" customHeight="1">
      <c r="B22043" s="1">
        <v>0.8779398148148148</v>
      </c>
      <c r="C22043" s="2">
        <v>43137.0</v>
      </c>
      <c r="D22043" s="4">
        <v>0.0</v>
      </c>
    </row>
    <row r="22044" ht="15.75" customHeight="1">
      <c r="B22044" s="1">
        <v>0.877986111111111</v>
      </c>
      <c r="C22044" s="2">
        <v>43137.0</v>
      </c>
      <c r="D22044" s="4">
        <v>0.0</v>
      </c>
    </row>
    <row r="22045" ht="15.75" customHeight="1">
      <c r="B22045" s="1">
        <v>0.8780208333333334</v>
      </c>
      <c r="C22045" s="2">
        <v>43137.0</v>
      </c>
      <c r="D22045" s="4">
        <v>0.0</v>
      </c>
    </row>
    <row r="22046" ht="15.75" customHeight="1">
      <c r="B22046" s="1">
        <v>0.8780671296296297</v>
      </c>
      <c r="C22046" s="2">
        <v>43137.0</v>
      </c>
      <c r="D22046" s="4">
        <v>0.0</v>
      </c>
    </row>
    <row r="22047" ht="15.75" customHeight="1">
      <c r="B22047" s="1">
        <v>0.8781134259259259</v>
      </c>
      <c r="C22047" s="2">
        <v>43137.0</v>
      </c>
      <c r="D22047" s="4">
        <v>0.0</v>
      </c>
    </row>
    <row r="22048" ht="15.75" customHeight="1">
      <c r="B22048" s="1">
        <v>0.8781481481481482</v>
      </c>
      <c r="C22048" s="2">
        <v>43137.0</v>
      </c>
      <c r="D22048" s="4">
        <v>0.0</v>
      </c>
    </row>
    <row r="22049" ht="15.75" customHeight="1">
      <c r="B22049" s="1">
        <v>0.8781944444444445</v>
      </c>
      <c r="C22049" s="2">
        <v>43137.0</v>
      </c>
      <c r="D22049" s="4">
        <v>0.0</v>
      </c>
    </row>
    <row r="22050" ht="15.75" customHeight="1">
      <c r="B22050" s="1">
        <v>0.8782407407407408</v>
      </c>
      <c r="C22050" s="2">
        <v>43137.0</v>
      </c>
      <c r="D22050" s="4">
        <v>0.0</v>
      </c>
    </row>
    <row r="22051" ht="15.75" customHeight="1">
      <c r="B22051" s="1">
        <v>0.878275462962963</v>
      </c>
      <c r="C22051" s="2">
        <v>43137.0</v>
      </c>
      <c r="D22051" s="4">
        <v>0.0</v>
      </c>
    </row>
    <row r="22052" ht="15.75" customHeight="1">
      <c r="B22052" s="1">
        <v>0.8783217592592593</v>
      </c>
      <c r="C22052" s="2">
        <v>43137.0</v>
      </c>
      <c r="D22052" s="4">
        <v>0.0</v>
      </c>
    </row>
    <row r="22053" ht="15.75" customHeight="1">
      <c r="B22053" s="1">
        <v>0.8784027777777778</v>
      </c>
      <c r="C22053" s="2">
        <v>43137.0</v>
      </c>
      <c r="D22053" s="4">
        <v>0.0</v>
      </c>
    </row>
    <row r="22054" ht="15.75" customHeight="1">
      <c r="B22054" s="1">
        <v>0.8784490740740741</v>
      </c>
      <c r="C22054" s="2">
        <v>43137.0</v>
      </c>
      <c r="D22054" s="4">
        <v>0.0</v>
      </c>
    </row>
    <row r="22055" ht="15.75" customHeight="1">
      <c r="B22055" s="1">
        <v>0.8784837962962962</v>
      </c>
      <c r="C22055" s="2">
        <v>43137.0</v>
      </c>
      <c r="D22055" s="4">
        <v>0.0</v>
      </c>
    </row>
    <row r="22056" ht="15.75" customHeight="1">
      <c r="B22056" s="1">
        <v>0.8785300925925926</v>
      </c>
      <c r="C22056" s="2">
        <v>43137.0</v>
      </c>
      <c r="D22056" s="4">
        <v>0.0</v>
      </c>
    </row>
    <row r="22057" ht="15.75" customHeight="1">
      <c r="B22057" s="1">
        <v>0.8785763888888889</v>
      </c>
      <c r="C22057" s="2">
        <v>43137.0</v>
      </c>
      <c r="D22057" s="4">
        <v>0.0</v>
      </c>
    </row>
    <row r="22058" ht="15.75" customHeight="1">
      <c r="B22058" s="1">
        <v>0.8786111111111111</v>
      </c>
      <c r="C22058" s="2">
        <v>43137.0</v>
      </c>
      <c r="D22058" s="4">
        <v>0.0</v>
      </c>
    </row>
    <row r="22059" ht="15.75" customHeight="1">
      <c r="B22059" s="1">
        <v>0.8786574074074074</v>
      </c>
      <c r="C22059" s="2">
        <v>43137.0</v>
      </c>
      <c r="D22059" s="4">
        <v>0.0</v>
      </c>
    </row>
    <row r="22060" ht="15.75" customHeight="1">
      <c r="B22060" s="1">
        <v>0.8787037037037037</v>
      </c>
      <c r="C22060" s="2">
        <v>43137.0</v>
      </c>
      <c r="D22060" s="4">
        <v>0.0</v>
      </c>
    </row>
    <row r="22061" ht="15.75" customHeight="1">
      <c r="B22061" s="1">
        <v>0.8787384259259259</v>
      </c>
      <c r="C22061" s="2">
        <v>43137.0</v>
      </c>
      <c r="D22061" s="4">
        <v>0.0</v>
      </c>
    </row>
    <row r="22062" ht="15.75" customHeight="1">
      <c r="B22062" s="1">
        <v>0.8787847222222221</v>
      </c>
      <c r="C22062" s="2">
        <v>43137.0</v>
      </c>
      <c r="D22062" s="4">
        <v>0.0</v>
      </c>
    </row>
    <row r="22063" ht="15.75" customHeight="1">
      <c r="B22063" s="1">
        <v>0.8788310185185185</v>
      </c>
      <c r="C22063" s="2">
        <v>43137.0</v>
      </c>
      <c r="D22063" s="4">
        <v>0.0</v>
      </c>
    </row>
    <row r="22064" ht="15.75" customHeight="1">
      <c r="B22064" s="1">
        <v>0.8788657407407406</v>
      </c>
      <c r="C22064" s="2">
        <v>43137.0</v>
      </c>
      <c r="D22064" s="4">
        <v>0.0</v>
      </c>
    </row>
    <row r="22065" ht="15.75" customHeight="1">
      <c r="B22065" s="1">
        <v>0.878912037037037</v>
      </c>
      <c r="C22065" s="2">
        <v>43137.0</v>
      </c>
      <c r="D22065" s="4">
        <v>0.0</v>
      </c>
    </row>
    <row r="22066" ht="15.75" customHeight="1">
      <c r="B22066" s="1">
        <v>0.8789930555555556</v>
      </c>
      <c r="C22066" s="2">
        <v>43137.0</v>
      </c>
      <c r="D22066" s="4">
        <v>0.0</v>
      </c>
    </row>
    <row r="22067" ht="15.75" customHeight="1">
      <c r="B22067" s="1">
        <v>0.8790393518518518</v>
      </c>
      <c r="C22067" s="2">
        <v>43137.0</v>
      </c>
      <c r="D22067" s="4">
        <v>0.0</v>
      </c>
    </row>
    <row r="22068" ht="15.75" customHeight="1">
      <c r="B22068" s="1">
        <v>0.879085648148148</v>
      </c>
      <c r="C22068" s="2">
        <v>43137.0</v>
      </c>
      <c r="D22068" s="4">
        <v>0.0</v>
      </c>
    </row>
    <row r="22069" ht="15.75" customHeight="1">
      <c r="B22069" s="1">
        <v>0.8791666666666668</v>
      </c>
      <c r="C22069" s="2">
        <v>43137.0</v>
      </c>
      <c r="D22069" s="4">
        <v>0.0</v>
      </c>
    </row>
    <row r="22070" ht="15.75" customHeight="1">
      <c r="B22070" s="1">
        <v>0.879212962962963</v>
      </c>
      <c r="C22070" s="2">
        <v>43137.0</v>
      </c>
      <c r="D22070" s="4">
        <v>0.0</v>
      </c>
    </row>
    <row r="22071" ht="15.75" customHeight="1">
      <c r="B22071" s="1">
        <v>0.8792476851851853</v>
      </c>
      <c r="C22071" s="2">
        <v>43137.0</v>
      </c>
      <c r="D22071" s="4">
        <v>0.0</v>
      </c>
    </row>
    <row r="22072" ht="15.75" customHeight="1">
      <c r="B22072" s="1">
        <v>0.8792939814814815</v>
      </c>
      <c r="C22072" s="2">
        <v>43137.0</v>
      </c>
      <c r="D22072" s="4">
        <v>0.0</v>
      </c>
    </row>
    <row r="22073" ht="15.75" customHeight="1">
      <c r="B22073" s="1">
        <v>0.8793402777777778</v>
      </c>
      <c r="C22073" s="2">
        <v>43137.0</v>
      </c>
      <c r="D22073" s="4">
        <v>0.0</v>
      </c>
    </row>
    <row r="22074" ht="15.75" customHeight="1">
      <c r="B22074" s="1">
        <v>0.879375</v>
      </c>
      <c r="C22074" s="2">
        <v>43137.0</v>
      </c>
      <c r="D22074" s="4">
        <v>0.0</v>
      </c>
    </row>
    <row r="22075" ht="15.75" customHeight="1">
      <c r="B22075" s="1">
        <v>0.8794212962962963</v>
      </c>
      <c r="C22075" s="2">
        <v>43137.0</v>
      </c>
      <c r="D22075" s="4">
        <v>0.0</v>
      </c>
    </row>
    <row r="22076" ht="15.75" customHeight="1">
      <c r="B22076" s="1">
        <v>0.8794675925925927</v>
      </c>
      <c r="C22076" s="2">
        <v>43137.0</v>
      </c>
      <c r="D22076" s="4">
        <v>0.0</v>
      </c>
    </row>
    <row r="22077" ht="15.75" customHeight="1">
      <c r="B22077" s="1">
        <v>0.8795023148148148</v>
      </c>
      <c r="C22077" s="2">
        <v>43137.0</v>
      </c>
      <c r="D22077" s="4">
        <v>0.0</v>
      </c>
    </row>
    <row r="22078" ht="15.75" customHeight="1">
      <c r="B22078" s="1">
        <v>0.8795486111111112</v>
      </c>
      <c r="C22078" s="2">
        <v>43137.0</v>
      </c>
      <c r="D22078" s="4">
        <v>0.0</v>
      </c>
    </row>
    <row r="22079" ht="15.75" customHeight="1">
      <c r="B22079" s="1">
        <v>0.8795949074074074</v>
      </c>
      <c r="C22079" s="2">
        <v>43137.0</v>
      </c>
      <c r="D22079" s="4">
        <v>0.0</v>
      </c>
    </row>
    <row r="22080" ht="15.75" customHeight="1">
      <c r="B22080" s="1">
        <v>0.8796296296296297</v>
      </c>
      <c r="C22080" s="2">
        <v>43137.0</v>
      </c>
      <c r="D22080" s="4">
        <v>0.0</v>
      </c>
    </row>
    <row r="22081" ht="15.75" customHeight="1">
      <c r="B22081" s="1">
        <v>0.8796759259259259</v>
      </c>
      <c r="C22081" s="2">
        <v>43137.0</v>
      </c>
      <c r="D22081" s="4">
        <v>0.0</v>
      </c>
    </row>
    <row r="22082" ht="15.75" customHeight="1">
      <c r="B22082" s="1">
        <v>0.8797222222222222</v>
      </c>
      <c r="C22082" s="2">
        <v>43137.0</v>
      </c>
      <c r="D22082" s="4">
        <v>0.0</v>
      </c>
    </row>
    <row r="22083" ht="15.75" customHeight="1">
      <c r="B22083" s="1">
        <v>0.8804398148148148</v>
      </c>
      <c r="C22083" s="2">
        <v>43137.0</v>
      </c>
      <c r="D22083" s="4">
        <v>0.0</v>
      </c>
    </row>
    <row r="22084" ht="15.75" customHeight="1">
      <c r="B22084" s="1">
        <v>0.8803935185185185</v>
      </c>
      <c r="C22084" s="2">
        <v>43137.0</v>
      </c>
      <c r="D22084" s="4">
        <v>0.0</v>
      </c>
    </row>
    <row r="22085" ht="15.75" customHeight="1">
      <c r="B22085" s="1">
        <v>0.8805208333333333</v>
      </c>
      <c r="C22085" s="2">
        <v>43137.0</v>
      </c>
      <c r="D22085" s="4">
        <v>0.0</v>
      </c>
    </row>
    <row r="22086" ht="15.75" customHeight="1">
      <c r="B22086" s="1">
        <v>0.8805671296296297</v>
      </c>
      <c r="C22086" s="2">
        <v>43137.0</v>
      </c>
      <c r="D22086" s="4">
        <v>0.0</v>
      </c>
    </row>
    <row r="22087" ht="15.75" customHeight="1">
      <c r="B22087" s="1">
        <v>0.8806481481481482</v>
      </c>
      <c r="C22087" s="2">
        <v>43137.0</v>
      </c>
      <c r="D22087" s="4">
        <v>0.0</v>
      </c>
    </row>
    <row r="22088" ht="15.75" customHeight="1">
      <c r="B22088" s="1">
        <v>0.8806944444444444</v>
      </c>
      <c r="C22088" s="2">
        <v>43137.0</v>
      </c>
      <c r="D22088" s="4">
        <v>0.0</v>
      </c>
    </row>
    <row r="22089" ht="15.75" customHeight="1">
      <c r="B22089" s="1">
        <v>0.8807291666666667</v>
      </c>
      <c r="C22089" s="2">
        <v>43137.0</v>
      </c>
      <c r="D22089" s="4">
        <v>0.0</v>
      </c>
    </row>
    <row r="22090" ht="15.75" customHeight="1">
      <c r="B22090" s="1">
        <v>0.8807754629629629</v>
      </c>
      <c r="C22090" s="2">
        <v>43137.0</v>
      </c>
      <c r="D22090" s="4">
        <v>0.0</v>
      </c>
    </row>
    <row r="22091" ht="15.75" customHeight="1">
      <c r="B22091" s="1">
        <v>0.8808217592592592</v>
      </c>
      <c r="C22091" s="2">
        <v>43137.0</v>
      </c>
      <c r="D22091" s="4">
        <v>0.0</v>
      </c>
    </row>
    <row r="22092" ht="15.75" customHeight="1">
      <c r="B22092" s="1">
        <v>0.8808564814814814</v>
      </c>
      <c r="C22092" s="2">
        <v>43137.0</v>
      </c>
      <c r="D22092" s="4">
        <v>0.0</v>
      </c>
    </row>
    <row r="22093" ht="15.75" customHeight="1">
      <c r="B22093" s="1">
        <v>0.8809027777777777</v>
      </c>
      <c r="C22093" s="2">
        <v>43137.0</v>
      </c>
      <c r="D22093" s="4">
        <v>0.0</v>
      </c>
    </row>
    <row r="22094" ht="15.75" customHeight="1">
      <c r="B22094" s="1">
        <v>0.8809837962962962</v>
      </c>
      <c r="C22094" s="2">
        <v>43137.0</v>
      </c>
      <c r="D22094" s="4">
        <v>0.0</v>
      </c>
    </row>
    <row r="22095" ht="15.75" customHeight="1">
      <c r="B22095" s="1">
        <v>0.8810300925925926</v>
      </c>
      <c r="C22095" s="2">
        <v>43137.0</v>
      </c>
      <c r="D22095" s="4">
        <v>0.0</v>
      </c>
    </row>
    <row r="22096" ht="15.75" customHeight="1">
      <c r="B22096" s="1">
        <v>0.8810763888888888</v>
      </c>
      <c r="C22096" s="2">
        <v>43137.0</v>
      </c>
      <c r="D22096" s="4">
        <v>0.0</v>
      </c>
    </row>
    <row r="22097" ht="15.75" customHeight="1">
      <c r="B22097" s="1">
        <v>0.8811111111111112</v>
      </c>
      <c r="C22097" s="2">
        <v>43137.0</v>
      </c>
      <c r="D22097" s="4">
        <v>0.0</v>
      </c>
    </row>
    <row r="22098" ht="15.75" customHeight="1">
      <c r="B22098" s="1">
        <v>0.8811574074074073</v>
      </c>
      <c r="C22098" s="2">
        <v>43137.0</v>
      </c>
      <c r="D22098" s="4">
        <v>0.0</v>
      </c>
    </row>
    <row r="22099" ht="15.75" customHeight="1">
      <c r="B22099" s="1">
        <v>0.8812037037037036</v>
      </c>
      <c r="C22099" s="2">
        <v>43137.0</v>
      </c>
      <c r="D22099" s="4">
        <v>0.0</v>
      </c>
    </row>
    <row r="22100" ht="15.75" customHeight="1">
      <c r="B22100" s="1">
        <v>0.8812384259259259</v>
      </c>
      <c r="C22100" s="2">
        <v>43137.0</v>
      </c>
      <c r="D22100" s="4">
        <v>0.0</v>
      </c>
    </row>
    <row r="22101" ht="15.75" customHeight="1">
      <c r="B22101" s="1">
        <v>0.8812847222222223</v>
      </c>
      <c r="C22101" s="2">
        <v>43137.0</v>
      </c>
      <c r="D22101" s="4">
        <v>0.0</v>
      </c>
    </row>
    <row r="22102" ht="15.75" customHeight="1">
      <c r="B22102" s="1">
        <v>0.8813310185185186</v>
      </c>
      <c r="C22102" s="2">
        <v>43137.0</v>
      </c>
      <c r="D22102" s="4">
        <v>0.0</v>
      </c>
    </row>
    <row r="22103" ht="15.75" customHeight="1">
      <c r="B22103" s="1">
        <v>0.8813657407407408</v>
      </c>
      <c r="C22103" s="2">
        <v>43137.0</v>
      </c>
      <c r="D22103" s="4">
        <v>0.0</v>
      </c>
    </row>
    <row r="22104" ht="15.75" customHeight="1">
      <c r="B22104" s="1">
        <v>0.8814120370370371</v>
      </c>
      <c r="C22104" s="2">
        <v>43137.0</v>
      </c>
      <c r="D22104" s="4">
        <v>0.0</v>
      </c>
    </row>
    <row r="22105" ht="15.75" customHeight="1">
      <c r="B22105" s="1">
        <v>0.8814583333333333</v>
      </c>
      <c r="C22105" s="2">
        <v>43137.0</v>
      </c>
      <c r="D22105" s="4">
        <v>0.0</v>
      </c>
    </row>
    <row r="22106" ht="15.75" customHeight="1">
      <c r="B22106" s="1">
        <v>0.8814930555555556</v>
      </c>
      <c r="C22106" s="2">
        <v>43137.0</v>
      </c>
      <c r="D22106" s="4">
        <v>0.0</v>
      </c>
    </row>
    <row r="22107" ht="15.75" customHeight="1">
      <c r="B22107" s="1">
        <v>0.8815393518518518</v>
      </c>
      <c r="C22107" s="2">
        <v>43137.0</v>
      </c>
      <c r="D22107" s="4">
        <v>0.0</v>
      </c>
    </row>
    <row r="22108" ht="15.75" customHeight="1">
      <c r="B22108" s="1">
        <v>0.8815856481481482</v>
      </c>
      <c r="C22108" s="2">
        <v>43137.0</v>
      </c>
      <c r="D22108" s="4">
        <v>0.0</v>
      </c>
    </row>
    <row r="22109" ht="15.75" customHeight="1">
      <c r="B22109" s="1">
        <v>0.8816666666666667</v>
      </c>
      <c r="C22109" s="2">
        <v>43137.0</v>
      </c>
      <c r="D22109" s="4">
        <v>0.0</v>
      </c>
    </row>
    <row r="22110" ht="15.75" customHeight="1">
      <c r="B22110" s="1">
        <v>0.881712962962963</v>
      </c>
      <c r="C22110" s="2">
        <v>43137.0</v>
      </c>
      <c r="D22110" s="4">
        <v>0.0</v>
      </c>
    </row>
    <row r="22111" ht="15.75" customHeight="1">
      <c r="B22111" s="1">
        <v>0.8817476851851852</v>
      </c>
      <c r="C22111" s="2">
        <v>43137.0</v>
      </c>
      <c r="D22111" s="4">
        <v>0.0</v>
      </c>
    </row>
    <row r="22112" ht="15.75" customHeight="1">
      <c r="B22112" s="1">
        <v>0.8817939814814815</v>
      </c>
      <c r="C22112" s="2">
        <v>43137.0</v>
      </c>
      <c r="D22112" s="4">
        <v>0.0</v>
      </c>
    </row>
    <row r="22113" ht="15.75" customHeight="1">
      <c r="B22113" s="1">
        <v>0.8818402777777777</v>
      </c>
      <c r="C22113" s="2">
        <v>43137.0</v>
      </c>
      <c r="D22113" s="4">
        <v>0.0</v>
      </c>
    </row>
    <row r="22114" ht="15.75" customHeight="1">
      <c r="B22114" s="1">
        <v>0.881875</v>
      </c>
      <c r="C22114" s="2">
        <v>43137.0</v>
      </c>
      <c r="D22114" s="4">
        <v>0.0</v>
      </c>
    </row>
    <row r="22115" ht="15.75" customHeight="1">
      <c r="B22115" s="1">
        <v>0.8819212962962962</v>
      </c>
      <c r="C22115" s="2">
        <v>43137.0</v>
      </c>
      <c r="D22115" s="4">
        <v>0.0</v>
      </c>
    </row>
    <row r="22116" ht="15.75" customHeight="1">
      <c r="B22116" s="1">
        <v>0.8819675925925926</v>
      </c>
      <c r="C22116" s="2">
        <v>43137.0</v>
      </c>
      <c r="D22116" s="4">
        <v>0.0</v>
      </c>
    </row>
    <row r="22117" ht="15.75" customHeight="1">
      <c r="B22117" s="1">
        <v>0.8820023148148147</v>
      </c>
      <c r="C22117" s="2">
        <v>43137.0</v>
      </c>
      <c r="D22117" s="4">
        <v>0.0</v>
      </c>
    </row>
    <row r="22118" ht="15.75" customHeight="1">
      <c r="B22118" s="1">
        <v>0.8820486111111111</v>
      </c>
      <c r="C22118" s="2">
        <v>43137.0</v>
      </c>
      <c r="D22118" s="4">
        <v>0.0</v>
      </c>
    </row>
    <row r="22119" ht="15.75" customHeight="1">
      <c r="B22119" s="1">
        <v>0.8820949074074074</v>
      </c>
      <c r="C22119" s="2">
        <v>43137.0</v>
      </c>
      <c r="D22119" s="4">
        <v>0.0</v>
      </c>
    </row>
    <row r="22120" ht="15.75" customHeight="1">
      <c r="B22120" s="1">
        <v>0.8821296296296296</v>
      </c>
      <c r="C22120" s="2">
        <v>43137.0</v>
      </c>
      <c r="D22120" s="4">
        <v>0.0</v>
      </c>
    </row>
    <row r="22121" ht="15.75" customHeight="1">
      <c r="B22121" s="1">
        <v>0.8821759259259259</v>
      </c>
      <c r="C22121" s="2">
        <v>43137.0</v>
      </c>
      <c r="D22121" s="4">
        <v>0.0</v>
      </c>
    </row>
    <row r="22122" ht="15.75" customHeight="1">
      <c r="B22122" s="1">
        <v>0.8822222222222221</v>
      </c>
      <c r="C22122" s="2">
        <v>43137.0</v>
      </c>
      <c r="D22122" s="4">
        <v>0.0</v>
      </c>
    </row>
    <row r="22123" ht="15.75" customHeight="1">
      <c r="B22123" s="1">
        <v>0.8822569444444445</v>
      </c>
      <c r="C22123" s="2">
        <v>43137.0</v>
      </c>
      <c r="D22123" s="4">
        <v>0.0</v>
      </c>
    </row>
    <row r="22124" ht="15.75" customHeight="1">
      <c r="B22124" s="1">
        <v>0.8823032407407408</v>
      </c>
      <c r="C22124" s="2">
        <v>43137.0</v>
      </c>
      <c r="D22124" s="4">
        <v>0.0</v>
      </c>
    </row>
    <row r="22125" ht="15.75" customHeight="1">
      <c r="B22125" s="1">
        <v>0.882349537037037</v>
      </c>
      <c r="C22125" s="2">
        <v>43137.0</v>
      </c>
      <c r="D22125" s="4">
        <v>0.0</v>
      </c>
    </row>
    <row r="22126" ht="15.75" customHeight="1">
      <c r="B22126" s="1">
        <v>0.8823842592592593</v>
      </c>
      <c r="C22126" s="2">
        <v>43137.0</v>
      </c>
      <c r="D22126" s="4">
        <v>0.0</v>
      </c>
    </row>
    <row r="22127" ht="15.75" customHeight="1">
      <c r="B22127" s="1">
        <v>0.8824305555555556</v>
      </c>
      <c r="C22127" s="2">
        <v>43137.0</v>
      </c>
      <c r="D22127" s="4">
        <v>0.0</v>
      </c>
    </row>
    <row r="22128" ht="15.75" customHeight="1">
      <c r="B22128" s="1">
        <v>0.8824768518518519</v>
      </c>
      <c r="C22128" s="2">
        <v>43137.0</v>
      </c>
      <c r="D22128" s="4">
        <v>0.0</v>
      </c>
    </row>
    <row r="22129" ht="15.75" customHeight="1">
      <c r="B22129" s="1">
        <v>0.8825115740740741</v>
      </c>
      <c r="C22129" s="2">
        <v>43137.0</v>
      </c>
      <c r="D22129" s="4">
        <v>0.0</v>
      </c>
    </row>
    <row r="22130" ht="15.75" customHeight="1">
      <c r="B22130" s="1">
        <v>0.8826041666666667</v>
      </c>
      <c r="C22130" s="2">
        <v>43137.0</v>
      </c>
      <c r="D22130" s="4">
        <v>0.0</v>
      </c>
    </row>
    <row r="22131" ht="15.75" customHeight="1">
      <c r="B22131" s="1">
        <v>0.8826388888888889</v>
      </c>
      <c r="C22131" s="2">
        <v>43137.0</v>
      </c>
      <c r="D22131" s="4">
        <v>0.0</v>
      </c>
    </row>
    <row r="22132" ht="15.75" customHeight="1">
      <c r="B22132" s="1">
        <v>0.8826851851851852</v>
      </c>
      <c r="C22132" s="2">
        <v>43137.0</v>
      </c>
      <c r="D22132" s="4">
        <v>0.0</v>
      </c>
    </row>
    <row r="22133" ht="15.75" customHeight="1">
      <c r="B22133" s="1">
        <v>0.8827199074074074</v>
      </c>
      <c r="C22133" s="2">
        <v>43137.0</v>
      </c>
      <c r="D22133" s="4">
        <v>0.0</v>
      </c>
    </row>
    <row r="22134" ht="15.75" customHeight="1">
      <c r="B22134" s="1">
        <v>0.8827662037037037</v>
      </c>
      <c r="C22134" s="2">
        <v>43137.0</v>
      </c>
      <c r="D22134" s="4">
        <v>0.0</v>
      </c>
    </row>
    <row r="22135" ht="15.75" customHeight="1">
      <c r="B22135" s="1">
        <v>0.8828125</v>
      </c>
      <c r="C22135" s="2">
        <v>43137.0</v>
      </c>
      <c r="D22135" s="4">
        <v>0.0</v>
      </c>
    </row>
    <row r="22136" ht="15.75" customHeight="1">
      <c r="B22136" s="1">
        <v>0.8828472222222222</v>
      </c>
      <c r="C22136" s="2">
        <v>43137.0</v>
      </c>
      <c r="D22136" s="4">
        <v>0.0</v>
      </c>
    </row>
    <row r="22137" ht="15.75" customHeight="1">
      <c r="B22137" s="1">
        <v>0.8828935185185185</v>
      </c>
      <c r="C22137" s="2">
        <v>43137.0</v>
      </c>
      <c r="D22137" s="4">
        <v>0.0</v>
      </c>
    </row>
    <row r="22138" ht="15.75" customHeight="1">
      <c r="B22138" s="1">
        <v>0.8829398148148148</v>
      </c>
      <c r="C22138" s="2">
        <v>43137.0</v>
      </c>
      <c r="D22138" s="4">
        <v>0.0</v>
      </c>
    </row>
    <row r="22139" ht="15.75" customHeight="1">
      <c r="B22139" s="1">
        <v>0.882974537037037</v>
      </c>
      <c r="C22139" s="2">
        <v>43137.0</v>
      </c>
      <c r="D22139" s="4">
        <v>0.0</v>
      </c>
    </row>
    <row r="22140" ht="15.75" customHeight="1">
      <c r="B22140" s="1">
        <v>0.8830208333333333</v>
      </c>
      <c r="C22140" s="2">
        <v>43137.0</v>
      </c>
      <c r="D22140" s="4">
        <v>0.0</v>
      </c>
    </row>
    <row r="22141" ht="15.75" customHeight="1">
      <c r="B22141" s="1">
        <v>0.8830671296296296</v>
      </c>
      <c r="C22141" s="2">
        <v>43137.0</v>
      </c>
      <c r="D22141" s="4">
        <v>0.0</v>
      </c>
    </row>
    <row r="22142" ht="15.75" customHeight="1">
      <c r="B22142" s="1">
        <v>0.8831018518518517</v>
      </c>
      <c r="C22142" s="2">
        <v>43137.0</v>
      </c>
      <c r="D22142" s="4">
        <v>0.0</v>
      </c>
    </row>
    <row r="22143" ht="15.75" customHeight="1">
      <c r="B22143" s="1">
        <v>0.8831481481481481</v>
      </c>
      <c r="C22143" s="2">
        <v>43137.0</v>
      </c>
      <c r="D22143" s="4">
        <v>0.0</v>
      </c>
    </row>
    <row r="22144" ht="15.75" customHeight="1">
      <c r="B22144" s="1">
        <v>0.8831944444444444</v>
      </c>
      <c r="C22144" s="2">
        <v>43137.0</v>
      </c>
      <c r="D22144" s="4">
        <v>0.0</v>
      </c>
    </row>
    <row r="22145" ht="15.75" customHeight="1">
      <c r="B22145" s="1">
        <v>0.8832291666666667</v>
      </c>
      <c r="C22145" s="2">
        <v>43137.0</v>
      </c>
      <c r="D22145" s="4">
        <v>0.0</v>
      </c>
    </row>
    <row r="22146" ht="15.75" customHeight="1">
      <c r="B22146" s="1">
        <v>0.883275462962963</v>
      </c>
      <c r="C22146" s="2">
        <v>43137.0</v>
      </c>
      <c r="D22146" s="4">
        <v>0.0</v>
      </c>
    </row>
    <row r="22147" ht="15.75" customHeight="1">
      <c r="B22147" s="1">
        <v>0.8833217592592592</v>
      </c>
      <c r="C22147" s="2">
        <v>43137.0</v>
      </c>
      <c r="D22147" s="4">
        <v>0.0</v>
      </c>
    </row>
    <row r="22148" ht="15.75" customHeight="1">
      <c r="B22148" s="1">
        <v>0.8833564814814815</v>
      </c>
      <c r="C22148" s="2">
        <v>43137.0</v>
      </c>
      <c r="D22148" s="4">
        <v>0.0</v>
      </c>
    </row>
    <row r="22149" ht="15.75" customHeight="1">
      <c r="B22149" s="1">
        <v>0.8834027777777779</v>
      </c>
      <c r="C22149" s="2">
        <v>43137.0</v>
      </c>
      <c r="D22149" s="4">
        <v>0.0</v>
      </c>
    </row>
    <row r="22150" ht="15.75" customHeight="1">
      <c r="B22150" s="1">
        <v>0.8834837962962964</v>
      </c>
      <c r="C22150" s="2">
        <v>43137.0</v>
      </c>
      <c r="D22150" s="4">
        <v>0.0</v>
      </c>
    </row>
    <row r="22151" ht="15.75" customHeight="1">
      <c r="B22151" s="1">
        <v>0.8836574074074074</v>
      </c>
      <c r="C22151" s="2">
        <v>43137.0</v>
      </c>
      <c r="D22151" s="4">
        <v>0.0</v>
      </c>
    </row>
    <row r="22152" ht="15.75" customHeight="1">
      <c r="B22152" s="1">
        <v>0.8837037037037038</v>
      </c>
      <c r="C22152" s="2">
        <v>43137.0</v>
      </c>
      <c r="D22152" s="4">
        <v>0.0</v>
      </c>
    </row>
    <row r="22153" ht="15.75" customHeight="1">
      <c r="B22153" s="1">
        <v>0.8837384259259259</v>
      </c>
      <c r="C22153" s="2">
        <v>43137.0</v>
      </c>
      <c r="D22153" s="4">
        <v>0.0</v>
      </c>
    </row>
    <row r="22154" ht="15.75" customHeight="1">
      <c r="B22154" s="1">
        <v>0.8837847222222223</v>
      </c>
      <c r="C22154" s="2">
        <v>43137.0</v>
      </c>
      <c r="D22154" s="4">
        <v>0.0</v>
      </c>
    </row>
    <row r="22155" ht="15.75" customHeight="1">
      <c r="B22155" s="1">
        <v>0.8838310185185185</v>
      </c>
      <c r="C22155" s="2">
        <v>43137.0</v>
      </c>
      <c r="D22155" s="4">
        <v>0.0</v>
      </c>
    </row>
    <row r="22156" ht="15.75" customHeight="1">
      <c r="B22156" s="1">
        <v>0.8838657407407408</v>
      </c>
      <c r="C22156" s="2">
        <v>43137.0</v>
      </c>
      <c r="D22156" s="4">
        <v>0.0</v>
      </c>
    </row>
    <row r="22157" ht="15.75" customHeight="1">
      <c r="B22157" s="1">
        <v>0.883912037037037</v>
      </c>
      <c r="C22157" s="2">
        <v>43137.0</v>
      </c>
      <c r="D22157" s="4">
        <v>0.0</v>
      </c>
    </row>
    <row r="22158" ht="15.75" customHeight="1">
      <c r="B22158" s="1">
        <v>0.8839583333333333</v>
      </c>
      <c r="C22158" s="2">
        <v>43137.0</v>
      </c>
      <c r="D22158" s="4">
        <v>0.0</v>
      </c>
    </row>
    <row r="22159" ht="15.75" customHeight="1">
      <c r="B22159" s="1">
        <v>0.8839930555555555</v>
      </c>
      <c r="C22159" s="2">
        <v>43137.0</v>
      </c>
      <c r="D22159" s="4">
        <v>0.0</v>
      </c>
    </row>
    <row r="22160" ht="15.75" customHeight="1">
      <c r="B22160" s="1">
        <v>0.8840393518518518</v>
      </c>
      <c r="C22160" s="2">
        <v>43137.0</v>
      </c>
      <c r="D22160" s="4">
        <v>0.0</v>
      </c>
    </row>
    <row r="22161" ht="15.75" customHeight="1">
      <c r="B22161" s="1">
        <v>0.8840856481481482</v>
      </c>
      <c r="C22161" s="2">
        <v>43137.0</v>
      </c>
      <c r="D22161" s="4">
        <v>0.0</v>
      </c>
    </row>
    <row r="22162" ht="15.75" customHeight="1">
      <c r="B22162" s="1">
        <v>0.8841203703703703</v>
      </c>
      <c r="C22162" s="2">
        <v>43137.0</v>
      </c>
      <c r="D22162" s="4">
        <v>0.0</v>
      </c>
    </row>
    <row r="22163" ht="15.75" customHeight="1">
      <c r="B22163" s="1">
        <v>0.8841666666666667</v>
      </c>
      <c r="C22163" s="2">
        <v>43137.0</v>
      </c>
      <c r="D22163" s="4">
        <v>0.0</v>
      </c>
    </row>
    <row r="22164" ht="15.75" customHeight="1">
      <c r="B22164" s="1">
        <v>0.8842129629629629</v>
      </c>
      <c r="C22164" s="2">
        <v>43137.0</v>
      </c>
      <c r="D22164" s="4">
        <v>0.0</v>
      </c>
    </row>
    <row r="22165" ht="15.75" customHeight="1">
      <c r="B22165" s="1">
        <v>0.8842476851851852</v>
      </c>
      <c r="C22165" s="2">
        <v>43137.0</v>
      </c>
      <c r="D22165" s="4">
        <v>0.0</v>
      </c>
    </row>
    <row r="22166" ht="15.75" customHeight="1">
      <c r="B22166" s="1">
        <v>0.8842939814814814</v>
      </c>
      <c r="C22166" s="2">
        <v>43137.0</v>
      </c>
      <c r="D22166" s="4">
        <v>0.0</v>
      </c>
    </row>
    <row r="22167" ht="15.75" customHeight="1">
      <c r="B22167" s="1">
        <v>0.8843402777777777</v>
      </c>
      <c r="C22167" s="2">
        <v>43137.0</v>
      </c>
      <c r="D22167" s="4">
        <v>0.0</v>
      </c>
    </row>
    <row r="22168" ht="15.75" customHeight="1">
      <c r="B22168" s="1">
        <v>0.8844212962962964</v>
      </c>
      <c r="C22168" s="2">
        <v>43137.0</v>
      </c>
      <c r="D22168" s="4">
        <v>0.0</v>
      </c>
    </row>
    <row r="22169" ht="15.75" customHeight="1">
      <c r="B22169" s="1">
        <v>0.8845949074074074</v>
      </c>
      <c r="C22169" s="2">
        <v>43137.0</v>
      </c>
      <c r="D22169" s="4">
        <v>0.0</v>
      </c>
    </row>
    <row r="22170" ht="15.75" customHeight="1">
      <c r="B22170" s="1">
        <v>0.8846296296296297</v>
      </c>
      <c r="C22170" s="2">
        <v>43137.0</v>
      </c>
      <c r="D22170" s="4">
        <v>0.0</v>
      </c>
    </row>
    <row r="22171" ht="15.75" customHeight="1">
      <c r="B22171" s="1">
        <v>0.8847222222222223</v>
      </c>
      <c r="C22171" s="2">
        <v>43137.0</v>
      </c>
      <c r="D22171" s="4">
        <v>0.0</v>
      </c>
    </row>
    <row r="22172" ht="15.75" customHeight="1">
      <c r="B22172" s="1">
        <v>0.8847569444444444</v>
      </c>
      <c r="C22172" s="2">
        <v>43137.0</v>
      </c>
      <c r="D22172" s="4">
        <v>0.0</v>
      </c>
    </row>
    <row r="22173" ht="15.75" customHeight="1">
      <c r="B22173" s="1">
        <v>0.8848032407407408</v>
      </c>
      <c r="C22173" s="2">
        <v>43137.0</v>
      </c>
      <c r="D22173" s="4">
        <v>0.0</v>
      </c>
    </row>
    <row r="22174" ht="15.75" customHeight="1">
      <c r="B22174" s="1">
        <v>0.8848379629629629</v>
      </c>
      <c r="C22174" s="2">
        <v>43137.0</v>
      </c>
      <c r="D22174" s="4">
        <v>0.0</v>
      </c>
    </row>
    <row r="22175" ht="15.75" customHeight="1">
      <c r="B22175" s="1">
        <v>0.8848842592592593</v>
      </c>
      <c r="C22175" s="2">
        <v>43137.0</v>
      </c>
      <c r="D22175" s="4">
        <v>0.0</v>
      </c>
    </row>
    <row r="22176" ht="15.75" customHeight="1">
      <c r="B22176" s="1">
        <v>0.8849305555555556</v>
      </c>
      <c r="C22176" s="2">
        <v>43137.0</v>
      </c>
      <c r="D22176" s="4">
        <v>0.0</v>
      </c>
    </row>
    <row r="22177" ht="15.75" customHeight="1">
      <c r="B22177" s="1">
        <v>0.8849652777777778</v>
      </c>
      <c r="C22177" s="2">
        <v>43137.0</v>
      </c>
      <c r="D22177" s="4">
        <v>0.0</v>
      </c>
    </row>
    <row r="22178" ht="15.75" customHeight="1">
      <c r="B22178" s="1">
        <v>0.885011574074074</v>
      </c>
      <c r="C22178" s="2">
        <v>43137.0</v>
      </c>
      <c r="D22178" s="4">
        <v>0.0</v>
      </c>
    </row>
    <row r="22179" ht="15.75" customHeight="1">
      <c r="B22179" s="1">
        <v>0.8850578703703703</v>
      </c>
      <c r="C22179" s="2">
        <v>43137.0</v>
      </c>
      <c r="D22179" s="4">
        <v>0.0</v>
      </c>
    </row>
    <row r="22180" ht="15.75" customHeight="1">
      <c r="B22180" s="1">
        <v>0.8850925925925925</v>
      </c>
      <c r="C22180" s="2">
        <v>43137.0</v>
      </c>
      <c r="D22180" s="4">
        <v>0.0</v>
      </c>
    </row>
    <row r="22181" ht="15.75" customHeight="1">
      <c r="B22181" s="1">
        <v>0.8851388888888888</v>
      </c>
      <c r="C22181" s="2">
        <v>43137.0</v>
      </c>
      <c r="D22181" s="4">
        <v>0.0</v>
      </c>
    </row>
    <row r="22182" ht="15.75" customHeight="1">
      <c r="B22182" s="1">
        <v>0.8851851851851852</v>
      </c>
      <c r="C22182" s="2">
        <v>43137.0</v>
      </c>
      <c r="D22182" s="4">
        <v>0.0</v>
      </c>
    </row>
    <row r="22183" ht="15.75" customHeight="1">
      <c r="B22183" s="1">
        <v>0.8852199074074073</v>
      </c>
      <c r="C22183" s="2">
        <v>43137.0</v>
      </c>
      <c r="D22183" s="4">
        <v>0.0</v>
      </c>
    </row>
    <row r="22184" ht="15.75" customHeight="1">
      <c r="B22184" s="1">
        <v>0.8852662037037037</v>
      </c>
      <c r="C22184" s="2">
        <v>43137.0</v>
      </c>
      <c r="D22184" s="4">
        <v>0.0</v>
      </c>
    </row>
    <row r="22185" ht="15.75" customHeight="1">
      <c r="B22185" s="1">
        <v>0.8853125</v>
      </c>
      <c r="C22185" s="2">
        <v>43137.0</v>
      </c>
      <c r="D22185" s="4">
        <v>0.0</v>
      </c>
    </row>
    <row r="22186" ht="15.75" customHeight="1">
      <c r="B22186" s="1">
        <v>0.8853472222222223</v>
      </c>
      <c r="C22186" s="2">
        <v>43137.0</v>
      </c>
      <c r="D22186" s="4">
        <v>0.0</v>
      </c>
    </row>
    <row r="22187" ht="15.75" customHeight="1">
      <c r="B22187" s="1">
        <v>0.8853935185185186</v>
      </c>
      <c r="C22187" s="2">
        <v>43137.0</v>
      </c>
      <c r="D22187" s="4">
        <v>0.0</v>
      </c>
    </row>
    <row r="22188" ht="15.75" customHeight="1">
      <c r="B22188" s="1">
        <v>0.8854398148148147</v>
      </c>
      <c r="C22188" s="2">
        <v>43137.0</v>
      </c>
      <c r="D22188" s="4">
        <v>0.0</v>
      </c>
    </row>
    <row r="22189" ht="15.75" customHeight="1">
      <c r="B22189" s="1">
        <v>0.885474537037037</v>
      </c>
      <c r="C22189" s="2">
        <v>43137.0</v>
      </c>
      <c r="D22189" s="4">
        <v>0.0</v>
      </c>
    </row>
    <row r="22190" ht="15.75" customHeight="1">
      <c r="B22190" s="1">
        <v>0.8855208333333334</v>
      </c>
      <c r="C22190" s="2">
        <v>43137.0</v>
      </c>
      <c r="D22190" s="4">
        <v>0.0</v>
      </c>
    </row>
    <row r="22191" ht="15.75" customHeight="1">
      <c r="B22191" s="1">
        <v>0.8855671296296297</v>
      </c>
      <c r="C22191" s="2">
        <v>43137.0</v>
      </c>
      <c r="D22191" s="4">
        <v>0.0</v>
      </c>
    </row>
    <row r="22192" ht="15.75" customHeight="1">
      <c r="B22192" s="1">
        <v>0.8856481481481482</v>
      </c>
      <c r="C22192" s="2">
        <v>43137.0</v>
      </c>
      <c r="D22192" s="4">
        <v>0.0</v>
      </c>
    </row>
    <row r="22193" ht="15.75" customHeight="1">
      <c r="B22193" s="1">
        <v>0.8856944444444445</v>
      </c>
      <c r="C22193" s="2">
        <v>43137.0</v>
      </c>
      <c r="D22193" s="4">
        <v>0.0</v>
      </c>
    </row>
    <row r="22194" ht="15.75" customHeight="1">
      <c r="B22194" s="1">
        <v>0.8857291666666667</v>
      </c>
      <c r="C22194" s="2">
        <v>43137.0</v>
      </c>
      <c r="D22194" s="4">
        <v>0.0</v>
      </c>
    </row>
    <row r="22195" ht="15.75" customHeight="1">
      <c r="B22195" s="1">
        <v>0.885775462962963</v>
      </c>
      <c r="C22195" s="2">
        <v>43137.0</v>
      </c>
      <c r="D22195" s="4">
        <v>0.0</v>
      </c>
    </row>
    <row r="22196" ht="15.75" customHeight="1">
      <c r="B22196" s="1">
        <v>0.8858217592592593</v>
      </c>
      <c r="C22196" s="2">
        <v>43137.0</v>
      </c>
      <c r="D22196" s="4">
        <v>0.0</v>
      </c>
    </row>
    <row r="22197" ht="15.75" customHeight="1">
      <c r="B22197" s="1">
        <v>0.8858564814814814</v>
      </c>
      <c r="C22197" s="2">
        <v>43137.0</v>
      </c>
      <c r="D22197" s="4">
        <v>0.0</v>
      </c>
    </row>
    <row r="22198" ht="15.75" customHeight="1">
      <c r="B22198" s="1">
        <v>0.8859490740740741</v>
      </c>
      <c r="C22198" s="2">
        <v>43137.0</v>
      </c>
      <c r="D22198" s="4">
        <v>0.0</v>
      </c>
    </row>
    <row r="22199" ht="15.75" customHeight="1">
      <c r="B22199" s="1">
        <v>0.8860300925925926</v>
      </c>
      <c r="C22199" s="2">
        <v>43137.0</v>
      </c>
      <c r="D22199" s="4">
        <v>0.0</v>
      </c>
    </row>
    <row r="22200" ht="15.75" customHeight="1">
      <c r="B22200" s="1">
        <v>0.8860763888888888</v>
      </c>
      <c r="C22200" s="2">
        <v>43137.0</v>
      </c>
      <c r="D22200" s="4">
        <v>0.0</v>
      </c>
    </row>
    <row r="22201" ht="15.75" customHeight="1">
      <c r="B22201" s="1">
        <v>0.8861111111111111</v>
      </c>
      <c r="C22201" s="2">
        <v>43137.0</v>
      </c>
      <c r="D22201" s="4">
        <v>0.0</v>
      </c>
    </row>
    <row r="22202" ht="15.75" customHeight="1">
      <c r="B22202" s="1">
        <v>0.8861574074074073</v>
      </c>
      <c r="C22202" s="2">
        <v>43137.0</v>
      </c>
      <c r="D22202" s="4">
        <v>0.0</v>
      </c>
    </row>
    <row r="22203" ht="15.75" customHeight="1">
      <c r="B22203" s="1">
        <v>0.8862037037037037</v>
      </c>
      <c r="C22203" s="2">
        <v>43137.0</v>
      </c>
      <c r="D22203" s="4">
        <v>0.0</v>
      </c>
    </row>
    <row r="22204" ht="15.75" customHeight="1">
      <c r="B22204" s="1">
        <v>0.8862384259259258</v>
      </c>
      <c r="C22204" s="2">
        <v>43137.0</v>
      </c>
      <c r="D22204" s="4">
        <v>0.0</v>
      </c>
    </row>
    <row r="22205" ht="15.75" customHeight="1">
      <c r="B22205" s="1">
        <v>0.8862847222222222</v>
      </c>
      <c r="C22205" s="2">
        <v>43137.0</v>
      </c>
      <c r="D22205" s="4">
        <v>0.0</v>
      </c>
    </row>
    <row r="22206" ht="15.75" customHeight="1">
      <c r="B22206" s="1">
        <v>0.8863310185185185</v>
      </c>
      <c r="C22206" s="2">
        <v>43137.0</v>
      </c>
      <c r="D22206" s="4">
        <v>0.0</v>
      </c>
    </row>
    <row r="22207" ht="15.75" customHeight="1">
      <c r="B22207" s="1">
        <v>0.8863657407407407</v>
      </c>
      <c r="C22207" s="2">
        <v>43137.0</v>
      </c>
      <c r="D22207" s="4">
        <v>0.0</v>
      </c>
    </row>
    <row r="22208" ht="15.75" customHeight="1">
      <c r="B22208" s="1">
        <v>0.886412037037037</v>
      </c>
      <c r="C22208" s="2">
        <v>43137.0</v>
      </c>
      <c r="D22208" s="4">
        <v>0.0</v>
      </c>
    </row>
    <row r="22209" ht="15.75" customHeight="1">
      <c r="B22209" s="1">
        <v>0.8864583333333332</v>
      </c>
      <c r="C22209" s="2">
        <v>43137.0</v>
      </c>
      <c r="D22209" s="4">
        <v>0.0</v>
      </c>
    </row>
    <row r="22210" ht="15.75" customHeight="1">
      <c r="B22210" s="1">
        <v>0.8864930555555556</v>
      </c>
      <c r="C22210" s="2">
        <v>43137.0</v>
      </c>
      <c r="D22210" s="4">
        <v>0.0</v>
      </c>
    </row>
    <row r="22211" ht="15.75" customHeight="1">
      <c r="B22211" s="1">
        <v>0.886539351851852</v>
      </c>
      <c r="C22211" s="2">
        <v>43137.0</v>
      </c>
      <c r="D22211" s="4">
        <v>0.0</v>
      </c>
    </row>
    <row r="22212" ht="15.75" customHeight="1">
      <c r="B22212" s="1">
        <v>0.8865740740740741</v>
      </c>
      <c r="C22212" s="2">
        <v>43137.0</v>
      </c>
      <c r="D22212" s="4">
        <v>0.0</v>
      </c>
    </row>
    <row r="22213" ht="15.75" customHeight="1">
      <c r="B22213" s="1">
        <v>0.8866203703703704</v>
      </c>
      <c r="C22213" s="2">
        <v>43137.0</v>
      </c>
      <c r="D22213" s="4">
        <v>0.0</v>
      </c>
    </row>
    <row r="22214" ht="15.75" customHeight="1">
      <c r="B22214" s="1">
        <v>0.8866666666666667</v>
      </c>
      <c r="C22214" s="2">
        <v>43137.0</v>
      </c>
      <c r="D22214" s="4">
        <v>0.0</v>
      </c>
    </row>
    <row r="22215" ht="15.75" customHeight="1">
      <c r="B22215" s="1">
        <v>0.8867013888888889</v>
      </c>
      <c r="C22215" s="2">
        <v>43137.0</v>
      </c>
      <c r="D22215" s="4">
        <v>0.0</v>
      </c>
    </row>
    <row r="22216" ht="15.75" customHeight="1">
      <c r="B22216" s="1">
        <v>0.8867476851851852</v>
      </c>
      <c r="C22216" s="2">
        <v>43137.0</v>
      </c>
      <c r="D22216" s="4">
        <v>0.0</v>
      </c>
    </row>
    <row r="22217" ht="15.75" customHeight="1">
      <c r="B22217" s="1">
        <v>0.8867939814814815</v>
      </c>
      <c r="C22217" s="2">
        <v>43137.0</v>
      </c>
      <c r="D22217" s="4">
        <v>0.0</v>
      </c>
    </row>
    <row r="22218" ht="15.75" customHeight="1">
      <c r="B22218" s="1">
        <v>0.8868287037037037</v>
      </c>
      <c r="C22218" s="2">
        <v>43137.0</v>
      </c>
      <c r="D22218" s="4">
        <v>0.0</v>
      </c>
    </row>
    <row r="22219" ht="15.75" customHeight="1">
      <c r="B22219" s="1">
        <v>0.886875</v>
      </c>
      <c r="C22219" s="2">
        <v>43137.0</v>
      </c>
      <c r="D22219" s="4">
        <v>0.0</v>
      </c>
    </row>
    <row r="22220" ht="15.75" customHeight="1">
      <c r="B22220" s="1">
        <v>0.8869212962962963</v>
      </c>
      <c r="C22220" s="2">
        <v>43137.0</v>
      </c>
      <c r="D22220" s="4">
        <v>0.0</v>
      </c>
    </row>
    <row r="22221" ht="15.75" customHeight="1">
      <c r="B22221" s="1">
        <v>0.8869560185185185</v>
      </c>
      <c r="C22221" s="2">
        <v>43137.0</v>
      </c>
      <c r="D22221" s="4">
        <v>0.0</v>
      </c>
    </row>
    <row r="22222" ht="15.75" customHeight="1">
      <c r="B22222" s="1">
        <v>0.8870023148148148</v>
      </c>
      <c r="C22222" s="2">
        <v>43137.0</v>
      </c>
      <c r="D22222" s="4">
        <v>0.0</v>
      </c>
    </row>
    <row r="22223" ht="15.75" customHeight="1">
      <c r="B22223" s="1">
        <v>0.8870486111111111</v>
      </c>
      <c r="C22223" s="2">
        <v>43137.0</v>
      </c>
      <c r="D22223" s="4">
        <v>0.0</v>
      </c>
    </row>
    <row r="22224" ht="15.75" customHeight="1">
      <c r="B22224" s="1">
        <v>0.8870833333333333</v>
      </c>
      <c r="C22224" s="2">
        <v>43137.0</v>
      </c>
      <c r="D22224" s="4">
        <v>0.0</v>
      </c>
    </row>
    <row r="22225" ht="15.75" customHeight="1">
      <c r="B22225" s="1">
        <v>0.8871296296296296</v>
      </c>
      <c r="C22225" s="2">
        <v>43137.0</v>
      </c>
      <c r="D22225" s="4">
        <v>0.0</v>
      </c>
    </row>
    <row r="22226" ht="15.75" customHeight="1">
      <c r="B22226" s="1">
        <v>0.8871759259259259</v>
      </c>
      <c r="C22226" s="2">
        <v>43137.0</v>
      </c>
      <c r="D22226" s="4">
        <v>0.0</v>
      </c>
    </row>
    <row r="22227" ht="15.75" customHeight="1">
      <c r="B22227" s="1">
        <v>0.8880208333333334</v>
      </c>
      <c r="C22227" s="2">
        <v>43137.0</v>
      </c>
      <c r="D22227" s="4">
        <v>0.0</v>
      </c>
    </row>
    <row r="22228" ht="15.75" customHeight="1">
      <c r="B22228" s="1">
        <v>0.8880671296296296</v>
      </c>
      <c r="C22228" s="2">
        <v>43137.0</v>
      </c>
      <c r="D22228" s="4">
        <v>0.0</v>
      </c>
    </row>
    <row r="22229" ht="15.75" customHeight="1">
      <c r="B22229" s="1">
        <v>0.8881018518518519</v>
      </c>
      <c r="C22229" s="2">
        <v>43137.0</v>
      </c>
      <c r="D22229" s="4">
        <v>0.0</v>
      </c>
    </row>
    <row r="22230" ht="15.75" customHeight="1">
      <c r="B22230" s="1">
        <v>0.8881481481481481</v>
      </c>
      <c r="C22230" s="2">
        <v>43137.0</v>
      </c>
      <c r="D22230" s="4">
        <v>0.0</v>
      </c>
    </row>
    <row r="22231" ht="15.75" customHeight="1">
      <c r="B22231" s="1">
        <v>0.8881944444444444</v>
      </c>
      <c r="C22231" s="2">
        <v>43137.0</v>
      </c>
      <c r="D22231" s="4">
        <v>0.0</v>
      </c>
    </row>
    <row r="22232" ht="15.75" customHeight="1">
      <c r="B22232" s="1">
        <v>0.8882291666666666</v>
      </c>
      <c r="C22232" s="2">
        <v>43137.0</v>
      </c>
      <c r="D22232" s="4">
        <v>0.0</v>
      </c>
    </row>
    <row r="22233" ht="15.75" customHeight="1">
      <c r="B22233" s="1">
        <v>0.8882754629629629</v>
      </c>
      <c r="C22233" s="2">
        <v>43137.0</v>
      </c>
      <c r="D22233" s="4">
        <v>0.0</v>
      </c>
    </row>
    <row r="22234" ht="15.75" customHeight="1">
      <c r="B22234" s="1">
        <v>0.8883101851851851</v>
      </c>
      <c r="C22234" s="2">
        <v>43137.0</v>
      </c>
      <c r="D22234" s="4">
        <v>0.0</v>
      </c>
    </row>
    <row r="22235" ht="15.75" customHeight="1">
      <c r="B22235" s="1">
        <v>0.8883564814814814</v>
      </c>
      <c r="C22235" s="2">
        <v>43137.0</v>
      </c>
      <c r="D22235" s="4">
        <v>0.0</v>
      </c>
    </row>
    <row r="22236" ht="15.75" customHeight="1">
      <c r="B22236" s="1">
        <v>0.8884027777777778</v>
      </c>
      <c r="C22236" s="2">
        <v>43137.0</v>
      </c>
      <c r="D22236" s="4">
        <v>0.0</v>
      </c>
    </row>
    <row r="22237" ht="15.75" customHeight="1">
      <c r="B22237" s="1">
        <v>0.8884837962962964</v>
      </c>
      <c r="C22237" s="2">
        <v>43137.0</v>
      </c>
      <c r="D22237" s="4">
        <v>0.0</v>
      </c>
    </row>
    <row r="22238" ht="15.75" customHeight="1">
      <c r="B22238" s="1">
        <v>0.8885300925925925</v>
      </c>
      <c r="C22238" s="2">
        <v>43137.0</v>
      </c>
      <c r="D22238" s="4">
        <v>0.0</v>
      </c>
    </row>
    <row r="22239" ht="15.75" customHeight="1">
      <c r="B22239" s="1">
        <v>0.8886574074074075</v>
      </c>
      <c r="C22239" s="2">
        <v>43137.0</v>
      </c>
      <c r="D22239" s="4">
        <v>0.0</v>
      </c>
    </row>
    <row r="22240" ht="15.75" customHeight="1">
      <c r="B22240" s="1">
        <v>0.8886921296296296</v>
      </c>
      <c r="C22240" s="2">
        <v>43137.0</v>
      </c>
      <c r="D22240" s="4">
        <v>0.0</v>
      </c>
    </row>
    <row r="22241" ht="15.75" customHeight="1">
      <c r="B22241" s="1">
        <v>0.888738425925926</v>
      </c>
      <c r="C22241" s="2">
        <v>43137.0</v>
      </c>
      <c r="D22241" s="4">
        <v>0.0</v>
      </c>
    </row>
    <row r="22242" ht="15.75" customHeight="1">
      <c r="B22242" s="1">
        <v>0.8887847222222223</v>
      </c>
      <c r="C22242" s="2">
        <v>43137.0</v>
      </c>
      <c r="D22242" s="4">
        <v>0.0</v>
      </c>
    </row>
    <row r="22243" ht="15.75" customHeight="1">
      <c r="B22243" s="1">
        <v>0.8888194444444445</v>
      </c>
      <c r="C22243" s="2">
        <v>43137.0</v>
      </c>
      <c r="D22243" s="4">
        <v>0.0</v>
      </c>
    </row>
    <row r="22244" ht="15.75" customHeight="1">
      <c r="B22244" s="1">
        <v>0.8888657407407408</v>
      </c>
      <c r="C22244" s="2">
        <v>43137.0</v>
      </c>
      <c r="D22244" s="4">
        <v>0.0</v>
      </c>
    </row>
    <row r="22245" ht="15.75" customHeight="1">
      <c r="B22245" s="1">
        <v>0.888912037037037</v>
      </c>
      <c r="C22245" s="2">
        <v>43137.0</v>
      </c>
      <c r="D22245" s="4">
        <v>0.0</v>
      </c>
    </row>
    <row r="22246" ht="15.75" customHeight="1">
      <c r="B22246" s="1">
        <v>0.8889930555555555</v>
      </c>
      <c r="C22246" s="2">
        <v>43137.0</v>
      </c>
      <c r="D22246" s="4">
        <v>0.0</v>
      </c>
    </row>
    <row r="22247" ht="15.75" customHeight="1">
      <c r="B22247" s="1">
        <v>0.8890393518518519</v>
      </c>
      <c r="C22247" s="2">
        <v>43137.0</v>
      </c>
      <c r="D22247" s="4">
        <v>0.0</v>
      </c>
    </row>
    <row r="22248" ht="15.75" customHeight="1">
      <c r="B22248" s="1">
        <v>0.889074074074074</v>
      </c>
      <c r="C22248" s="2">
        <v>43137.0</v>
      </c>
      <c r="D22248" s="4">
        <v>0.0</v>
      </c>
    </row>
    <row r="22249" ht="15.75" customHeight="1">
      <c r="B22249" s="1">
        <v>0.8891203703703704</v>
      </c>
      <c r="C22249" s="2">
        <v>43137.0</v>
      </c>
      <c r="D22249" s="4">
        <v>0.0</v>
      </c>
    </row>
    <row r="22250" ht="15.75" customHeight="1">
      <c r="B22250" s="1">
        <v>0.8891666666666667</v>
      </c>
      <c r="C22250" s="2">
        <v>43137.0</v>
      </c>
      <c r="D22250" s="4">
        <v>0.0</v>
      </c>
    </row>
    <row r="22251" ht="15.75" customHeight="1">
      <c r="B22251" s="1">
        <v>0.8892013888888889</v>
      </c>
      <c r="C22251" s="2">
        <v>43137.0</v>
      </c>
      <c r="D22251" s="4">
        <v>0.0</v>
      </c>
    </row>
    <row r="22252" ht="15.75" customHeight="1">
      <c r="B22252" s="1">
        <v>0.8892476851851852</v>
      </c>
      <c r="C22252" s="2">
        <v>43137.0</v>
      </c>
      <c r="D22252" s="4">
        <v>0.0</v>
      </c>
    </row>
    <row r="22253" ht="15.75" customHeight="1">
      <c r="B22253" s="1">
        <v>0.8893287037037036</v>
      </c>
      <c r="C22253" s="2">
        <v>43137.0</v>
      </c>
      <c r="D22253" s="4">
        <v>0.0</v>
      </c>
    </row>
    <row r="22254" ht="15.75" customHeight="1">
      <c r="B22254" s="1">
        <v>0.8894212962962963</v>
      </c>
      <c r="C22254" s="2">
        <v>43137.0</v>
      </c>
      <c r="D22254" s="4">
        <v>0.0</v>
      </c>
    </row>
    <row r="22255" ht="15.75" customHeight="1">
      <c r="B22255" s="1">
        <v>0.8894560185185184</v>
      </c>
      <c r="C22255" s="2">
        <v>43137.0</v>
      </c>
      <c r="D22255" s="4">
        <v>0.0</v>
      </c>
    </row>
    <row r="22256" ht="15.75" customHeight="1">
      <c r="B22256" s="1">
        <v>0.8895023148148148</v>
      </c>
      <c r="C22256" s="2">
        <v>43137.0</v>
      </c>
      <c r="D22256" s="4">
        <v>0.0</v>
      </c>
    </row>
    <row r="22257" ht="15.75" customHeight="1">
      <c r="B22257" s="1">
        <v>0.889548611111111</v>
      </c>
      <c r="C22257" s="2">
        <v>43137.0</v>
      </c>
      <c r="D22257" s="4">
        <v>0.0</v>
      </c>
    </row>
    <row r="22258" ht="15.75" customHeight="1">
      <c r="B22258" s="1">
        <v>0.8895833333333334</v>
      </c>
      <c r="C22258" s="2">
        <v>43137.0</v>
      </c>
      <c r="D22258" s="4">
        <v>0.0</v>
      </c>
    </row>
    <row r="22259" ht="15.75" customHeight="1">
      <c r="B22259" s="1">
        <v>0.8896296296296297</v>
      </c>
      <c r="C22259" s="2">
        <v>43137.0</v>
      </c>
      <c r="D22259" s="4">
        <v>0.0</v>
      </c>
    </row>
    <row r="22260" ht="15.75" customHeight="1">
      <c r="B22260" s="1">
        <v>0.889675925925926</v>
      </c>
      <c r="C22260" s="2">
        <v>43137.0</v>
      </c>
      <c r="D22260" s="4">
        <v>0.0</v>
      </c>
    </row>
    <row r="22261" ht="15.75" customHeight="1">
      <c r="B22261" s="1">
        <v>0.8897106481481482</v>
      </c>
      <c r="C22261" s="2">
        <v>43137.0</v>
      </c>
      <c r="D22261" s="4">
        <v>0.0</v>
      </c>
    </row>
    <row r="22262" ht="15.75" customHeight="1">
      <c r="B22262" s="1">
        <v>0.8897569444444445</v>
      </c>
      <c r="C22262" s="2">
        <v>43137.0</v>
      </c>
      <c r="D22262" s="4">
        <v>0.0</v>
      </c>
    </row>
    <row r="22263" ht="15.75" customHeight="1">
      <c r="B22263" s="1">
        <v>0.889837962962963</v>
      </c>
      <c r="C22263" s="2">
        <v>43137.0</v>
      </c>
      <c r="D22263" s="4">
        <v>0.0</v>
      </c>
    </row>
    <row r="22264" ht="15.75" customHeight="1">
      <c r="B22264" s="1">
        <v>0.8898842592592593</v>
      </c>
      <c r="C22264" s="2">
        <v>43137.0</v>
      </c>
      <c r="D22264" s="4">
        <v>0.0</v>
      </c>
    </row>
    <row r="22265" ht="15.75" customHeight="1">
      <c r="B22265" s="1">
        <v>0.8899305555555556</v>
      </c>
      <c r="C22265" s="2">
        <v>43137.0</v>
      </c>
      <c r="D22265" s="4">
        <v>0.0</v>
      </c>
    </row>
    <row r="22266" ht="15.75" customHeight="1">
      <c r="B22266" s="1">
        <v>0.8899652777777778</v>
      </c>
      <c r="C22266" s="2">
        <v>43137.0</v>
      </c>
      <c r="D22266" s="4">
        <v>0.0</v>
      </c>
    </row>
    <row r="22267" ht="15.75" customHeight="1">
      <c r="B22267" s="1">
        <v>0.890011574074074</v>
      </c>
      <c r="C22267" s="2">
        <v>43137.0</v>
      </c>
      <c r="D22267" s="4">
        <v>0.0</v>
      </c>
    </row>
    <row r="22268" ht="15.75" customHeight="1">
      <c r="B22268" s="1">
        <v>0.8900462962962963</v>
      </c>
      <c r="C22268" s="2">
        <v>43137.0</v>
      </c>
      <c r="D22268" s="4">
        <v>0.0</v>
      </c>
    </row>
    <row r="22269" ht="15.75" customHeight="1">
      <c r="B22269" s="1">
        <v>0.8900925925925925</v>
      </c>
      <c r="C22269" s="2">
        <v>43137.0</v>
      </c>
      <c r="D22269" s="4">
        <v>0.0</v>
      </c>
    </row>
    <row r="22270" ht="15.75" customHeight="1">
      <c r="B22270" s="1">
        <v>0.8901388888888889</v>
      </c>
      <c r="C22270" s="2">
        <v>43137.0</v>
      </c>
      <c r="D22270" s="4">
        <v>0.0</v>
      </c>
    </row>
    <row r="22271" ht="15.75" customHeight="1">
      <c r="B22271" s="1">
        <v>0.890173611111111</v>
      </c>
      <c r="C22271" s="2">
        <v>43137.0</v>
      </c>
      <c r="D22271" s="4">
        <v>0.0</v>
      </c>
    </row>
    <row r="22272" ht="15.75" customHeight="1">
      <c r="B22272" s="1">
        <v>0.8902199074074074</v>
      </c>
      <c r="C22272" s="2">
        <v>43137.0</v>
      </c>
      <c r="D22272" s="4">
        <v>0.0</v>
      </c>
    </row>
    <row r="22273" ht="15.75" customHeight="1">
      <c r="B22273" s="1">
        <v>0.8902662037037037</v>
      </c>
      <c r="C22273" s="2">
        <v>43137.0</v>
      </c>
      <c r="D22273" s="4">
        <v>0.0</v>
      </c>
    </row>
    <row r="22274" ht="15.75" customHeight="1">
      <c r="B22274" s="1">
        <v>0.8903009259259259</v>
      </c>
      <c r="C22274" s="2">
        <v>43137.0</v>
      </c>
      <c r="D22274" s="4">
        <v>0.0</v>
      </c>
    </row>
    <row r="22275" ht="15.75" customHeight="1">
      <c r="B22275" s="1">
        <v>0.8903472222222222</v>
      </c>
      <c r="C22275" s="2">
        <v>43137.0</v>
      </c>
      <c r="D22275" s="4">
        <v>0.0</v>
      </c>
    </row>
    <row r="22276" ht="15.75" customHeight="1">
      <c r="B22276" s="1">
        <v>0.8903935185185184</v>
      </c>
      <c r="C22276" s="2">
        <v>43137.0</v>
      </c>
      <c r="D22276" s="4">
        <v>0.0</v>
      </c>
    </row>
    <row r="22277" ht="15.75" customHeight="1">
      <c r="B22277" s="1">
        <v>0.8904282407407407</v>
      </c>
      <c r="C22277" s="2">
        <v>43137.0</v>
      </c>
      <c r="D22277" s="4">
        <v>0.0</v>
      </c>
    </row>
    <row r="22278" ht="15.75" customHeight="1">
      <c r="B22278" s="1">
        <v>0.8904745370370369</v>
      </c>
      <c r="C22278" s="2">
        <v>43137.0</v>
      </c>
      <c r="D22278" s="4">
        <v>0.0</v>
      </c>
    </row>
    <row r="22279" ht="15.75" customHeight="1">
      <c r="B22279" s="1">
        <v>0.8905208333333333</v>
      </c>
      <c r="C22279" s="2">
        <v>43137.0</v>
      </c>
      <c r="D22279" s="4">
        <v>0.0</v>
      </c>
    </row>
    <row r="22280" ht="15.75" customHeight="1">
      <c r="B22280" s="1">
        <v>0.8906828703703704</v>
      </c>
      <c r="C22280" s="2">
        <v>43137.0</v>
      </c>
      <c r="D22280" s="4">
        <v>0.0</v>
      </c>
    </row>
    <row r="22281" ht="15.75" customHeight="1">
      <c r="B22281" s="1">
        <v>0.8907291666666667</v>
      </c>
      <c r="C22281" s="2">
        <v>43137.0</v>
      </c>
      <c r="D22281" s="4">
        <v>0.0</v>
      </c>
    </row>
    <row r="22282" ht="15.75" customHeight="1">
      <c r="B22282" s="1">
        <v>0.8907754629629631</v>
      </c>
      <c r="C22282" s="2">
        <v>43137.0</v>
      </c>
      <c r="D22282" s="4">
        <v>0.0</v>
      </c>
    </row>
    <row r="22283" ht="15.75" customHeight="1">
      <c r="B22283" s="1">
        <v>0.8908101851851852</v>
      </c>
      <c r="C22283" s="2">
        <v>43137.0</v>
      </c>
      <c r="D22283" s="4">
        <v>0.0</v>
      </c>
    </row>
    <row r="22284" ht="15.75" customHeight="1">
      <c r="B22284" s="1">
        <v>0.8908564814814816</v>
      </c>
      <c r="C22284" s="2">
        <v>43137.0</v>
      </c>
      <c r="D22284" s="4">
        <v>0.0</v>
      </c>
    </row>
    <row r="22285" ht="15.75" customHeight="1">
      <c r="B22285" s="1">
        <v>0.8909027777777778</v>
      </c>
      <c r="C22285" s="2">
        <v>43137.0</v>
      </c>
      <c r="D22285" s="4">
        <v>0.0</v>
      </c>
    </row>
    <row r="22286" ht="15.75" customHeight="1">
      <c r="B22286" s="1">
        <v>0.8909375</v>
      </c>
      <c r="C22286" s="2">
        <v>43137.0</v>
      </c>
      <c r="D22286" s="4">
        <v>0.0</v>
      </c>
    </row>
    <row r="22287" ht="15.75" customHeight="1">
      <c r="B22287" s="1">
        <v>0.8909837962962963</v>
      </c>
      <c r="C22287" s="2">
        <v>43137.0</v>
      </c>
      <c r="D22287" s="4">
        <v>0.0</v>
      </c>
    </row>
    <row r="22288" ht="15.75" customHeight="1">
      <c r="B22288" s="1">
        <v>0.8910300925925926</v>
      </c>
      <c r="C22288" s="2">
        <v>43137.0</v>
      </c>
      <c r="D22288" s="4">
        <v>0.0</v>
      </c>
    </row>
    <row r="22289" ht="15.75" customHeight="1">
      <c r="B22289" s="1">
        <v>0.8910648148148148</v>
      </c>
      <c r="C22289" s="2">
        <v>43137.0</v>
      </c>
      <c r="D22289" s="4">
        <v>0.0</v>
      </c>
    </row>
    <row r="22290" ht="15.75" customHeight="1">
      <c r="B22290" s="1">
        <v>0.8911111111111111</v>
      </c>
      <c r="C22290" s="2">
        <v>43137.0</v>
      </c>
      <c r="D22290" s="4">
        <v>0.0</v>
      </c>
    </row>
    <row r="22291" ht="15.75" customHeight="1">
      <c r="B22291" s="1">
        <v>0.8911574074074075</v>
      </c>
      <c r="C22291" s="2">
        <v>43137.0</v>
      </c>
      <c r="D22291" s="4">
        <v>0.0</v>
      </c>
    </row>
    <row r="22292" ht="15.75" customHeight="1">
      <c r="B22292" s="1">
        <v>0.8911921296296296</v>
      </c>
      <c r="C22292" s="2">
        <v>43137.0</v>
      </c>
      <c r="D22292" s="4">
        <v>0.0</v>
      </c>
    </row>
    <row r="22293" ht="15.75" customHeight="1">
      <c r="B22293" s="1">
        <v>0.891238425925926</v>
      </c>
      <c r="C22293" s="2">
        <v>43137.0</v>
      </c>
      <c r="D22293" s="4">
        <v>0.0</v>
      </c>
    </row>
    <row r="22294" ht="15.75" customHeight="1">
      <c r="B22294" s="1">
        <v>0.8912847222222222</v>
      </c>
      <c r="C22294" s="2">
        <v>43137.0</v>
      </c>
      <c r="D22294" s="4">
        <v>0.0</v>
      </c>
    </row>
    <row r="22295" ht="15.75" customHeight="1">
      <c r="B22295" s="1">
        <v>0.8913194444444444</v>
      </c>
      <c r="C22295" s="2">
        <v>43137.0</v>
      </c>
      <c r="D22295" s="4">
        <v>0.0</v>
      </c>
    </row>
    <row r="22296" ht="15.75" customHeight="1">
      <c r="B22296" s="1">
        <v>0.8913657407407407</v>
      </c>
      <c r="C22296" s="2">
        <v>43137.0</v>
      </c>
      <c r="D22296" s="4">
        <v>0.0</v>
      </c>
    </row>
    <row r="22297" ht="15.75" customHeight="1">
      <c r="B22297" s="1">
        <v>0.891412037037037</v>
      </c>
      <c r="C22297" s="2">
        <v>43137.0</v>
      </c>
      <c r="D22297" s="4">
        <v>0.0</v>
      </c>
    </row>
    <row r="22298" ht="15.75" customHeight="1">
      <c r="B22298" s="1">
        <v>0.8914467592592592</v>
      </c>
      <c r="C22298" s="2">
        <v>43137.0</v>
      </c>
      <c r="D22298" s="4">
        <v>0.0</v>
      </c>
    </row>
    <row r="22299" ht="15.75" customHeight="1">
      <c r="B22299" s="1">
        <v>0.8914930555555555</v>
      </c>
      <c r="C22299" s="2">
        <v>43137.0</v>
      </c>
      <c r="D22299" s="4">
        <v>0.0</v>
      </c>
    </row>
    <row r="22300" ht="15.75" customHeight="1">
      <c r="B22300" s="1">
        <v>0.8915393518518518</v>
      </c>
      <c r="C22300" s="2">
        <v>43137.0</v>
      </c>
      <c r="D22300" s="4">
        <v>0.0</v>
      </c>
    </row>
    <row r="22301" ht="15.75" customHeight="1">
      <c r="B22301" s="1">
        <v>0.891574074074074</v>
      </c>
      <c r="C22301" s="2">
        <v>43137.0</v>
      </c>
      <c r="D22301" s="4">
        <v>0.0</v>
      </c>
    </row>
    <row r="22302" ht="15.75" customHeight="1">
      <c r="B22302" s="1">
        <v>0.8916203703703703</v>
      </c>
      <c r="C22302" s="2">
        <v>43137.0</v>
      </c>
      <c r="D22302" s="4">
        <v>0.0</v>
      </c>
    </row>
    <row r="22303" ht="15.75" customHeight="1">
      <c r="B22303" s="1">
        <v>0.8916666666666666</v>
      </c>
      <c r="C22303" s="2">
        <v>43137.0</v>
      </c>
      <c r="D22303" s="4">
        <v>0.0</v>
      </c>
    </row>
    <row r="22304" ht="15.75" customHeight="1">
      <c r="B22304" s="1">
        <v>0.891701388888889</v>
      </c>
      <c r="C22304" s="2">
        <v>43137.0</v>
      </c>
      <c r="D22304" s="4">
        <v>0.0</v>
      </c>
    </row>
    <row r="22305" ht="15.75" customHeight="1">
      <c r="B22305" s="1">
        <v>0.8917476851851852</v>
      </c>
      <c r="C22305" s="2">
        <v>43137.0</v>
      </c>
      <c r="D22305" s="4">
        <v>0.0</v>
      </c>
    </row>
    <row r="22306" ht="15.75" customHeight="1">
      <c r="B22306" s="1">
        <v>0.8917939814814816</v>
      </c>
      <c r="C22306" s="2">
        <v>43137.0</v>
      </c>
      <c r="D22306" s="4">
        <v>0.0</v>
      </c>
    </row>
    <row r="22307" ht="15.75" customHeight="1">
      <c r="B22307" s="1">
        <v>0.8918750000000001</v>
      </c>
      <c r="C22307" s="2">
        <v>43137.0</v>
      </c>
      <c r="D22307" s="4">
        <v>0.0</v>
      </c>
    </row>
    <row r="22308" ht="15.75" customHeight="1">
      <c r="B22308" s="1">
        <v>0.8919560185185186</v>
      </c>
      <c r="C22308" s="2">
        <v>43137.0</v>
      </c>
      <c r="D22308" s="4">
        <v>0.0</v>
      </c>
    </row>
    <row r="22309" ht="15.75" customHeight="1">
      <c r="B22309" s="1">
        <v>0.8920023148148148</v>
      </c>
      <c r="C22309" s="2">
        <v>43137.0</v>
      </c>
      <c r="D22309" s="4">
        <v>0.0</v>
      </c>
    </row>
    <row r="22310" ht="15.75" customHeight="1">
      <c r="B22310" s="1">
        <v>0.8920486111111111</v>
      </c>
      <c r="C22310" s="2">
        <v>43137.0</v>
      </c>
      <c r="D22310" s="4">
        <v>0.0</v>
      </c>
    </row>
    <row r="22311" ht="15.75" customHeight="1">
      <c r="B22311" s="1">
        <v>0.8920833333333333</v>
      </c>
      <c r="C22311" s="2">
        <v>43137.0</v>
      </c>
      <c r="D22311" s="4">
        <v>0.0</v>
      </c>
    </row>
    <row r="22312" ht="15.75" customHeight="1">
      <c r="B22312" s="1">
        <v>0.8921296296296296</v>
      </c>
      <c r="C22312" s="2">
        <v>43137.0</v>
      </c>
      <c r="D22312" s="4">
        <v>0.0</v>
      </c>
    </row>
    <row r="22313" ht="15.75" customHeight="1">
      <c r="B22313" s="1">
        <v>0.892175925925926</v>
      </c>
      <c r="C22313" s="2">
        <v>43137.0</v>
      </c>
      <c r="D22313" s="4">
        <v>0.0</v>
      </c>
    </row>
    <row r="22314" ht="15.75" customHeight="1">
      <c r="B22314" s="1">
        <v>0.8922106481481481</v>
      </c>
      <c r="C22314" s="2">
        <v>43137.0</v>
      </c>
      <c r="D22314" s="4">
        <v>0.0</v>
      </c>
    </row>
    <row r="22315" ht="15.75" customHeight="1">
      <c r="B22315" s="1">
        <v>0.8922569444444445</v>
      </c>
      <c r="C22315" s="2">
        <v>43137.0</v>
      </c>
      <c r="D22315" s="4">
        <v>0.0</v>
      </c>
    </row>
    <row r="22316" ht="15.75" customHeight="1">
      <c r="B22316" s="1">
        <v>0.892337962962963</v>
      </c>
      <c r="C22316" s="2">
        <v>43137.0</v>
      </c>
      <c r="D22316" s="4">
        <v>0.0</v>
      </c>
    </row>
    <row r="22317" ht="15.75" customHeight="1">
      <c r="B22317" s="1">
        <v>0.8923842592592592</v>
      </c>
      <c r="C22317" s="2">
        <v>43137.0</v>
      </c>
      <c r="D22317" s="4">
        <v>0.0</v>
      </c>
    </row>
    <row r="22318" ht="15.75" customHeight="1">
      <c r="B22318" s="1">
        <v>0.8924305555555555</v>
      </c>
      <c r="C22318" s="2">
        <v>43137.0</v>
      </c>
      <c r="D22318" s="4">
        <v>0.0</v>
      </c>
    </row>
    <row r="22319" ht="15.75" customHeight="1">
      <c r="B22319" s="1">
        <v>0.892511574074074</v>
      </c>
      <c r="C22319" s="2">
        <v>43137.0</v>
      </c>
      <c r="D22319" s="4">
        <v>0.0</v>
      </c>
    </row>
    <row r="22320" ht="15.75" customHeight="1">
      <c r="B22320" s="1">
        <v>0.8925578703703704</v>
      </c>
      <c r="C22320" s="2">
        <v>43137.0</v>
      </c>
      <c r="D22320" s="4">
        <v>0.0</v>
      </c>
    </row>
    <row r="22321" ht="15.75" customHeight="1">
      <c r="B22321" s="1">
        <v>0.8925925925925925</v>
      </c>
      <c r="C22321" s="2">
        <v>43137.0</v>
      </c>
      <c r="D22321" s="4">
        <v>0.0</v>
      </c>
    </row>
    <row r="22322" ht="15.75" customHeight="1">
      <c r="B22322" s="1">
        <v>0.8926388888888889</v>
      </c>
      <c r="C22322" s="2">
        <v>43137.0</v>
      </c>
      <c r="D22322" s="4">
        <v>0.0</v>
      </c>
    </row>
    <row r="22323" ht="15.75" customHeight="1">
      <c r="B22323" s="1">
        <v>0.8926736111111112</v>
      </c>
      <c r="C22323" s="2">
        <v>43137.0</v>
      </c>
      <c r="D22323" s="4">
        <v>0.0</v>
      </c>
    </row>
    <row r="22324" ht="15.75" customHeight="1">
      <c r="B22324" s="1">
        <v>0.8927199074074075</v>
      </c>
      <c r="C22324" s="2">
        <v>43137.0</v>
      </c>
      <c r="D22324" s="4">
        <v>0.0</v>
      </c>
    </row>
    <row r="22325" ht="15.75" customHeight="1">
      <c r="B22325" s="1">
        <v>0.8927662037037036</v>
      </c>
      <c r="C22325" s="2">
        <v>43137.0</v>
      </c>
      <c r="D22325" s="4">
        <v>0.0</v>
      </c>
    </row>
    <row r="22326" ht="15.75" customHeight="1">
      <c r="B22326" s="1">
        <v>0.892800925925926</v>
      </c>
      <c r="C22326" s="2">
        <v>43137.0</v>
      </c>
      <c r="D22326" s="4">
        <v>0.0</v>
      </c>
    </row>
    <row r="22327" ht="15.75" customHeight="1">
      <c r="B22327" s="1">
        <v>0.8928472222222222</v>
      </c>
      <c r="C22327" s="2">
        <v>43137.0</v>
      </c>
      <c r="D22327" s="4">
        <v>0.0</v>
      </c>
    </row>
    <row r="22328" ht="15.75" customHeight="1">
      <c r="B22328" s="1">
        <v>0.8928935185185186</v>
      </c>
      <c r="C22328" s="2">
        <v>43137.0</v>
      </c>
      <c r="D22328" s="4">
        <v>0.0</v>
      </c>
    </row>
    <row r="22329" ht="15.75" customHeight="1">
      <c r="B22329" s="1">
        <v>0.8929282407407407</v>
      </c>
      <c r="C22329" s="2">
        <v>43137.0</v>
      </c>
      <c r="D22329" s="4">
        <v>0.0</v>
      </c>
    </row>
    <row r="22330" ht="15.75" customHeight="1">
      <c r="B22330" s="1">
        <v>0.8929745370370371</v>
      </c>
      <c r="C22330" s="2">
        <v>43137.0</v>
      </c>
      <c r="D22330" s="4">
        <v>0.0</v>
      </c>
    </row>
    <row r="22331" ht="15.75" customHeight="1">
      <c r="B22331" s="1">
        <v>0.8930208333333334</v>
      </c>
      <c r="C22331" s="2">
        <v>43137.0</v>
      </c>
      <c r="D22331" s="4">
        <v>0.0</v>
      </c>
    </row>
    <row r="22332" ht="15.75" customHeight="1">
      <c r="B22332" s="1">
        <v>0.8930555555555556</v>
      </c>
      <c r="C22332" s="2">
        <v>43137.0</v>
      </c>
      <c r="D22332" s="4">
        <v>0.0</v>
      </c>
    </row>
    <row r="22333" ht="15.75" customHeight="1">
      <c r="B22333" s="1">
        <v>0.8931018518518519</v>
      </c>
      <c r="C22333" s="2">
        <v>43137.0</v>
      </c>
      <c r="D22333" s="4">
        <v>0.0</v>
      </c>
    </row>
    <row r="22334" ht="15.75" customHeight="1">
      <c r="B22334" s="1">
        <v>0.8931481481481481</v>
      </c>
      <c r="C22334" s="2">
        <v>43137.0</v>
      </c>
      <c r="D22334" s="4">
        <v>0.0</v>
      </c>
    </row>
    <row r="22335" ht="15.75" customHeight="1">
      <c r="B22335" s="1">
        <v>0.8931828703703704</v>
      </c>
      <c r="C22335" s="2">
        <v>43137.0</v>
      </c>
      <c r="D22335" s="4">
        <v>0.0</v>
      </c>
    </row>
    <row r="22336" ht="15.75" customHeight="1">
      <c r="B22336" s="1">
        <v>0.8933101851851851</v>
      </c>
      <c r="C22336" s="2">
        <v>43137.0</v>
      </c>
      <c r="D22336" s="4">
        <v>0.0</v>
      </c>
    </row>
    <row r="22337" ht="15.75" customHeight="1">
      <c r="B22337" s="1">
        <v>0.8934027777777778</v>
      </c>
      <c r="C22337" s="2">
        <v>43137.0</v>
      </c>
      <c r="D22337" s="4">
        <v>0.0</v>
      </c>
    </row>
    <row r="22338" ht="15.75" customHeight="1">
      <c r="B22338" s="1">
        <v>0.8934375</v>
      </c>
      <c r="C22338" s="2">
        <v>43137.0</v>
      </c>
      <c r="D22338" s="4">
        <v>0.0</v>
      </c>
    </row>
    <row r="22339" ht="15.75" customHeight="1">
      <c r="B22339" s="1">
        <v>0.8934837962962963</v>
      </c>
      <c r="C22339" s="2">
        <v>43137.0</v>
      </c>
      <c r="D22339" s="4">
        <v>0.0</v>
      </c>
    </row>
    <row r="22340" ht="15.75" customHeight="1">
      <c r="B22340" s="1">
        <v>0.8935300925925925</v>
      </c>
      <c r="C22340" s="2">
        <v>43137.0</v>
      </c>
      <c r="D22340" s="4">
        <v>0.0</v>
      </c>
    </row>
    <row r="22341" ht="15.75" customHeight="1">
      <c r="B22341" s="1">
        <v>0.8935648148148148</v>
      </c>
      <c r="C22341" s="2">
        <v>43137.0</v>
      </c>
      <c r="D22341" s="4">
        <v>0.0</v>
      </c>
    </row>
    <row r="22342" ht="15.75" customHeight="1">
      <c r="B22342" s="1">
        <v>0.893611111111111</v>
      </c>
      <c r="C22342" s="2">
        <v>43137.0</v>
      </c>
      <c r="D22342" s="4">
        <v>0.0</v>
      </c>
    </row>
    <row r="22343" ht="15.75" customHeight="1">
      <c r="B22343" s="1">
        <v>0.8936921296296297</v>
      </c>
      <c r="C22343" s="2">
        <v>43137.0</v>
      </c>
      <c r="D22343" s="4">
        <v>0.0</v>
      </c>
    </row>
    <row r="22344" ht="15.75" customHeight="1">
      <c r="B22344" s="1">
        <v>0.8937384259259259</v>
      </c>
      <c r="C22344" s="2">
        <v>43137.0</v>
      </c>
      <c r="D22344" s="4">
        <v>0.0</v>
      </c>
    </row>
    <row r="22345" ht="15.75" customHeight="1">
      <c r="B22345" s="1">
        <v>0.8938194444444445</v>
      </c>
      <c r="C22345" s="2">
        <v>43137.0</v>
      </c>
      <c r="D22345" s="4">
        <v>0.0</v>
      </c>
    </row>
    <row r="22346" ht="15.75" customHeight="1">
      <c r="B22346" s="1">
        <v>0.8938657407407408</v>
      </c>
      <c r="C22346" s="2">
        <v>43137.0</v>
      </c>
      <c r="D22346" s="4">
        <v>0.0</v>
      </c>
    </row>
    <row r="22347" ht="15.75" customHeight="1">
      <c r="B22347" s="1">
        <v>0.8939120370370371</v>
      </c>
      <c r="C22347" s="2">
        <v>43137.0</v>
      </c>
      <c r="D22347" s="4">
        <v>0.0</v>
      </c>
    </row>
    <row r="22348" ht="15.75" customHeight="1">
      <c r="B22348" s="1">
        <v>0.8939467592592593</v>
      </c>
      <c r="C22348" s="2">
        <v>43137.0</v>
      </c>
      <c r="D22348" s="4">
        <v>0.0</v>
      </c>
    </row>
    <row r="22349" ht="15.75" customHeight="1">
      <c r="B22349" s="1">
        <v>0.8939930555555556</v>
      </c>
      <c r="C22349" s="2">
        <v>43137.0</v>
      </c>
      <c r="D22349" s="4">
        <v>0.0</v>
      </c>
    </row>
    <row r="22350" ht="15.75" customHeight="1">
      <c r="B22350" s="1">
        <v>0.8940393518518519</v>
      </c>
      <c r="C22350" s="2">
        <v>43137.0</v>
      </c>
      <c r="D22350" s="4">
        <v>0.0</v>
      </c>
    </row>
    <row r="22351" ht="15.75" customHeight="1">
      <c r="B22351" s="1">
        <v>0.8940740740740741</v>
      </c>
      <c r="C22351" s="2">
        <v>43137.0</v>
      </c>
      <c r="D22351" s="4">
        <v>0.0</v>
      </c>
    </row>
    <row r="22352" ht="15.75" customHeight="1">
      <c r="B22352" s="1">
        <v>0.8941203703703704</v>
      </c>
      <c r="C22352" s="2">
        <v>43137.0</v>
      </c>
      <c r="D22352" s="4">
        <v>0.0</v>
      </c>
    </row>
    <row r="22353" ht="15.75" customHeight="1">
      <c r="B22353" s="1">
        <v>0.8941666666666667</v>
      </c>
      <c r="C22353" s="2">
        <v>43137.0</v>
      </c>
      <c r="D22353" s="4">
        <v>0.0</v>
      </c>
    </row>
    <row r="22354" ht="15.75" customHeight="1">
      <c r="B22354" s="1">
        <v>0.8942013888888889</v>
      </c>
      <c r="C22354" s="2">
        <v>43137.0</v>
      </c>
      <c r="D22354" s="4">
        <v>0.0</v>
      </c>
    </row>
    <row r="22355" ht="15.75" customHeight="1">
      <c r="B22355" s="1">
        <v>0.8942476851851852</v>
      </c>
      <c r="C22355" s="2">
        <v>43137.0</v>
      </c>
      <c r="D22355" s="4">
        <v>0.0</v>
      </c>
    </row>
    <row r="22356" ht="15.75" customHeight="1">
      <c r="B22356" s="1">
        <v>0.8942939814814815</v>
      </c>
      <c r="C22356" s="2">
        <v>43137.0</v>
      </c>
      <c r="D22356" s="4">
        <v>0.0</v>
      </c>
    </row>
    <row r="22357" ht="15.75" customHeight="1">
      <c r="B22357" s="1">
        <v>0.8943287037037037</v>
      </c>
      <c r="C22357" s="2">
        <v>43137.0</v>
      </c>
      <c r="D22357" s="4">
        <v>0.0</v>
      </c>
    </row>
    <row r="22358" ht="15.75" customHeight="1">
      <c r="B22358" s="1">
        <v>0.894375</v>
      </c>
      <c r="C22358" s="2">
        <v>43137.0</v>
      </c>
      <c r="D22358" s="4">
        <v>0.0</v>
      </c>
    </row>
    <row r="22359" ht="15.75" customHeight="1">
      <c r="B22359" s="1">
        <v>0.8944212962962963</v>
      </c>
      <c r="C22359" s="2">
        <v>43137.0</v>
      </c>
      <c r="D22359" s="4">
        <v>0.0</v>
      </c>
    </row>
    <row r="22360" ht="15.75" customHeight="1">
      <c r="B22360" s="1">
        <v>0.8944560185185185</v>
      </c>
      <c r="C22360" s="2">
        <v>43137.0</v>
      </c>
      <c r="D22360" s="4">
        <v>0.0</v>
      </c>
    </row>
    <row r="22361" ht="15.75" customHeight="1">
      <c r="B22361" s="1">
        <v>0.8945023148148148</v>
      </c>
      <c r="C22361" s="2">
        <v>43137.0</v>
      </c>
      <c r="D22361" s="4">
        <v>0.0</v>
      </c>
    </row>
    <row r="22362" ht="15.75" customHeight="1">
      <c r="B22362" s="1">
        <v>0.8945486111111111</v>
      </c>
      <c r="C22362" s="2">
        <v>43137.0</v>
      </c>
      <c r="D22362" s="4">
        <v>0.0</v>
      </c>
    </row>
    <row r="22363" ht="15.75" customHeight="1">
      <c r="B22363" s="1">
        <v>0.8945833333333333</v>
      </c>
      <c r="C22363" s="2">
        <v>43137.0</v>
      </c>
      <c r="D22363" s="4">
        <v>0.0</v>
      </c>
    </row>
    <row r="22364" ht="15.75" customHeight="1">
      <c r="B22364" s="1">
        <v>0.8946296296296296</v>
      </c>
      <c r="C22364" s="2">
        <v>43137.0</v>
      </c>
      <c r="D22364" s="4">
        <v>0.0</v>
      </c>
    </row>
    <row r="22365" ht="15.75" customHeight="1">
      <c r="B22365" s="1">
        <v>0.8946759259259259</v>
      </c>
      <c r="C22365" s="2">
        <v>43137.0</v>
      </c>
      <c r="D22365" s="4">
        <v>0.0</v>
      </c>
    </row>
    <row r="22366" ht="15.75" customHeight="1">
      <c r="B22366" s="1">
        <v>0.894710648148148</v>
      </c>
      <c r="C22366" s="2">
        <v>43137.0</v>
      </c>
      <c r="D22366" s="4">
        <v>0.0</v>
      </c>
    </row>
    <row r="22367" ht="15.75" customHeight="1">
      <c r="B22367" s="1">
        <v>0.8947569444444444</v>
      </c>
      <c r="C22367" s="2">
        <v>43137.0</v>
      </c>
      <c r="D22367" s="4">
        <v>0.0</v>
      </c>
    </row>
    <row r="22368" ht="15.75" customHeight="1">
      <c r="B22368" s="1">
        <v>0.8948032407407407</v>
      </c>
      <c r="C22368" s="2">
        <v>43137.0</v>
      </c>
      <c r="D22368" s="4">
        <v>0.0</v>
      </c>
    </row>
    <row r="22369" ht="15.75" customHeight="1">
      <c r="B22369" s="1">
        <v>0.894837962962963</v>
      </c>
      <c r="C22369" s="2">
        <v>43137.0</v>
      </c>
      <c r="D22369" s="4">
        <v>0.0</v>
      </c>
    </row>
    <row r="22370" ht="15.75" customHeight="1">
      <c r="B22370" s="1">
        <v>0.8948842592592593</v>
      </c>
      <c r="C22370" s="2">
        <v>43137.0</v>
      </c>
      <c r="D22370" s="4">
        <v>0.0</v>
      </c>
    </row>
    <row r="22371" ht="15.75" customHeight="1">
      <c r="B22371" s="1">
        <v>0.8949305555555555</v>
      </c>
      <c r="C22371" s="2">
        <v>43137.0</v>
      </c>
      <c r="D22371" s="4">
        <v>0.0</v>
      </c>
    </row>
    <row r="22372" ht="15.75" customHeight="1">
      <c r="B22372" s="1">
        <v>0.8949652777777778</v>
      </c>
      <c r="C22372" s="2">
        <v>43137.0</v>
      </c>
      <c r="D22372" s="4">
        <v>0.0</v>
      </c>
    </row>
    <row r="22373" ht="15.75" customHeight="1">
      <c r="B22373" s="1">
        <v>0.8950115740740742</v>
      </c>
      <c r="C22373" s="2">
        <v>43137.0</v>
      </c>
      <c r="D22373" s="4">
        <v>0.0</v>
      </c>
    </row>
    <row r="22374" ht="15.75" customHeight="1">
      <c r="B22374" s="1">
        <v>0.8950578703703704</v>
      </c>
      <c r="C22374" s="2">
        <v>43137.0</v>
      </c>
      <c r="D22374" s="4">
        <v>0.0</v>
      </c>
    </row>
    <row r="22375" ht="15.75" customHeight="1">
      <c r="B22375" s="1">
        <v>0.8950925925925927</v>
      </c>
      <c r="C22375" s="2">
        <v>43137.0</v>
      </c>
      <c r="D22375" s="4">
        <v>0.0</v>
      </c>
    </row>
    <row r="22376" ht="15.75" customHeight="1">
      <c r="B22376" s="1">
        <v>0.8951388888888889</v>
      </c>
      <c r="C22376" s="2">
        <v>43137.0</v>
      </c>
      <c r="D22376" s="4">
        <v>0.0</v>
      </c>
    </row>
    <row r="22377" ht="15.75" customHeight="1">
      <c r="B22377" s="1">
        <v>0.8951851851851852</v>
      </c>
      <c r="C22377" s="2">
        <v>43137.0</v>
      </c>
      <c r="D22377" s="4">
        <v>0.0</v>
      </c>
    </row>
    <row r="22378" ht="15.75" customHeight="1">
      <c r="B22378" s="1">
        <v>0.8952199074074074</v>
      </c>
      <c r="C22378" s="2">
        <v>43137.0</v>
      </c>
      <c r="D22378" s="4">
        <v>0.0</v>
      </c>
    </row>
    <row r="22379" ht="15.75" customHeight="1">
      <c r="B22379" s="1">
        <v>0.8952662037037037</v>
      </c>
      <c r="C22379" s="2">
        <v>43137.0</v>
      </c>
      <c r="D22379" s="4">
        <v>0.0</v>
      </c>
    </row>
    <row r="22380" ht="15.75" customHeight="1">
      <c r="B22380" s="1">
        <v>0.8953125000000001</v>
      </c>
      <c r="C22380" s="2">
        <v>43137.0</v>
      </c>
      <c r="D22380" s="4">
        <v>0.0</v>
      </c>
    </row>
    <row r="22381" ht="15.75" customHeight="1">
      <c r="B22381" s="1">
        <v>0.8953472222222222</v>
      </c>
      <c r="C22381" s="2">
        <v>43137.0</v>
      </c>
      <c r="D22381" s="4">
        <v>0.0</v>
      </c>
    </row>
    <row r="22382" ht="15.75" customHeight="1">
      <c r="B22382" s="1">
        <v>0.8953935185185186</v>
      </c>
      <c r="C22382" s="2">
        <v>43137.0</v>
      </c>
      <c r="D22382" s="4">
        <v>0.0</v>
      </c>
    </row>
    <row r="22383" ht="15.75" customHeight="1">
      <c r="B22383" s="1">
        <v>0.8954398148148148</v>
      </c>
      <c r="C22383" s="2">
        <v>43137.0</v>
      </c>
      <c r="D22383" s="4">
        <v>0.0</v>
      </c>
    </row>
    <row r="22384" ht="15.75" customHeight="1">
      <c r="B22384" s="1">
        <v>0.895474537037037</v>
      </c>
      <c r="C22384" s="2">
        <v>43137.0</v>
      </c>
      <c r="D22384" s="4">
        <v>0.0</v>
      </c>
    </row>
    <row r="22385" ht="15.75" customHeight="1">
      <c r="B22385" s="1">
        <v>0.8955208333333333</v>
      </c>
      <c r="C22385" s="2">
        <v>43137.0</v>
      </c>
      <c r="D22385" s="4">
        <v>0.0</v>
      </c>
    </row>
    <row r="22386" ht="15.75" customHeight="1">
      <c r="B22386" s="1">
        <v>0.8955555555555555</v>
      </c>
      <c r="C22386" s="2">
        <v>43137.0</v>
      </c>
      <c r="D22386" s="4">
        <v>0.0</v>
      </c>
    </row>
    <row r="22387" ht="15.75" customHeight="1">
      <c r="B22387" s="1">
        <v>0.8956018518518518</v>
      </c>
      <c r="C22387" s="2">
        <v>43137.0</v>
      </c>
      <c r="D22387" s="4">
        <v>0.0</v>
      </c>
    </row>
    <row r="22388" ht="15.75" customHeight="1">
      <c r="B22388" s="1">
        <v>0.8956481481481481</v>
      </c>
      <c r="C22388" s="2">
        <v>43137.0</v>
      </c>
      <c r="D22388" s="4">
        <v>0.0</v>
      </c>
    </row>
    <row r="22389" ht="15.75" customHeight="1">
      <c r="B22389" s="1">
        <v>0.8956828703703703</v>
      </c>
      <c r="C22389" s="2">
        <v>43137.0</v>
      </c>
      <c r="D22389" s="4">
        <v>0.0</v>
      </c>
    </row>
    <row r="22390" ht="15.75" customHeight="1">
      <c r="B22390" s="1">
        <v>0.8957291666666666</v>
      </c>
      <c r="C22390" s="2">
        <v>43137.0</v>
      </c>
      <c r="D22390" s="4">
        <v>0.0</v>
      </c>
    </row>
    <row r="22391" ht="15.75" customHeight="1">
      <c r="B22391" s="1">
        <v>0.895775462962963</v>
      </c>
      <c r="C22391" s="2">
        <v>43137.0</v>
      </c>
      <c r="D22391" s="4">
        <v>0.0</v>
      </c>
    </row>
    <row r="22392" ht="15.75" customHeight="1">
      <c r="B22392" s="1">
        <v>0.8958564814814814</v>
      </c>
      <c r="C22392" s="2">
        <v>43137.0</v>
      </c>
      <c r="D22392" s="4">
        <v>0.0</v>
      </c>
    </row>
    <row r="22393" ht="15.75" customHeight="1">
      <c r="B22393" s="1">
        <v>0.8959027777777777</v>
      </c>
      <c r="C22393" s="2">
        <v>43137.0</v>
      </c>
      <c r="D22393" s="4">
        <v>0.0</v>
      </c>
    </row>
    <row r="22394" ht="15.75" customHeight="1">
      <c r="B22394" s="1">
        <v>0.8959375</v>
      </c>
      <c r="C22394" s="2">
        <v>43137.0</v>
      </c>
      <c r="D22394" s="4">
        <v>0.0</v>
      </c>
    </row>
    <row r="22395" ht="15.75" customHeight="1">
      <c r="B22395" s="1">
        <v>0.8960300925925927</v>
      </c>
      <c r="C22395" s="2">
        <v>43137.0</v>
      </c>
      <c r="D22395" s="4">
        <v>0.0</v>
      </c>
    </row>
    <row r="22396" ht="15.75" customHeight="1">
      <c r="B22396" s="1">
        <v>0.8960648148148148</v>
      </c>
      <c r="C22396" s="2">
        <v>43137.0</v>
      </c>
      <c r="D22396" s="4">
        <v>0.0</v>
      </c>
    </row>
    <row r="22397" ht="15.75" customHeight="1">
      <c r="B22397" s="1">
        <v>0.8963194444444444</v>
      </c>
      <c r="C22397" s="2">
        <v>43137.0</v>
      </c>
      <c r="D22397" s="4">
        <v>0.0</v>
      </c>
    </row>
    <row r="22398" ht="15.75" customHeight="1">
      <c r="B22398" s="1">
        <v>0.8963657407407407</v>
      </c>
      <c r="C22398" s="2">
        <v>43137.0</v>
      </c>
      <c r="D22398" s="4">
        <v>0.0</v>
      </c>
    </row>
    <row r="22399" ht="15.75" customHeight="1">
      <c r="B22399" s="1">
        <v>0.8964120370370371</v>
      </c>
      <c r="C22399" s="2">
        <v>43137.0</v>
      </c>
      <c r="D22399" s="4">
        <v>0.0</v>
      </c>
    </row>
    <row r="22400" ht="15.75" customHeight="1">
      <c r="B22400" s="1">
        <v>0.8964467592592592</v>
      </c>
      <c r="C22400" s="2">
        <v>43137.0</v>
      </c>
      <c r="D22400" s="4">
        <v>0.0</v>
      </c>
    </row>
    <row r="22401" ht="15.75" customHeight="1">
      <c r="B22401" s="1">
        <v>0.8965393518518519</v>
      </c>
      <c r="C22401" s="2">
        <v>43137.0</v>
      </c>
      <c r="D22401" s="4">
        <v>0.0</v>
      </c>
    </row>
    <row r="22402" ht="15.75" customHeight="1">
      <c r="B22402" s="1">
        <v>0.8966203703703703</v>
      </c>
      <c r="C22402" s="2">
        <v>43137.0</v>
      </c>
      <c r="D22402" s="4">
        <v>0.0</v>
      </c>
    </row>
    <row r="22403" ht="15.75" customHeight="1">
      <c r="B22403" s="1">
        <v>0.8965740740740741</v>
      </c>
      <c r="C22403" s="2">
        <v>43137.0</v>
      </c>
      <c r="D22403" s="4">
        <v>0.0</v>
      </c>
    </row>
    <row r="22404" ht="15.75" customHeight="1">
      <c r="B22404" s="1">
        <v>0.8966666666666666</v>
      </c>
      <c r="C22404" s="2">
        <v>43137.0</v>
      </c>
      <c r="D22404" s="4">
        <v>0.0</v>
      </c>
    </row>
    <row r="22405" ht="15.75" customHeight="1">
      <c r="B22405" s="1">
        <v>0.8967013888888888</v>
      </c>
      <c r="C22405" s="2">
        <v>43137.0</v>
      </c>
      <c r="D22405" s="4">
        <v>0.0</v>
      </c>
    </row>
    <row r="22406" ht="15.75" customHeight="1">
      <c r="B22406" s="1">
        <v>0.8967476851851851</v>
      </c>
      <c r="C22406" s="2">
        <v>43137.0</v>
      </c>
      <c r="D22406" s="4">
        <v>0.0</v>
      </c>
    </row>
    <row r="22407" ht="15.75" customHeight="1">
      <c r="B22407" s="1">
        <v>0.8967939814814815</v>
      </c>
      <c r="C22407" s="2">
        <v>43137.0</v>
      </c>
      <c r="D22407" s="4">
        <v>0.0</v>
      </c>
    </row>
    <row r="22408" ht="15.75" customHeight="1">
      <c r="B22408" s="1">
        <v>0.8968287037037036</v>
      </c>
      <c r="C22408" s="2">
        <v>43137.0</v>
      </c>
      <c r="D22408" s="4">
        <v>0.0</v>
      </c>
    </row>
    <row r="22409" ht="15.75" customHeight="1">
      <c r="B22409" s="1">
        <v>0.896875</v>
      </c>
      <c r="C22409" s="2">
        <v>43137.0</v>
      </c>
      <c r="D22409" s="4">
        <v>0.0</v>
      </c>
    </row>
    <row r="22410" ht="15.75" customHeight="1">
      <c r="B22410" s="1">
        <v>0.8969212962962962</v>
      </c>
      <c r="C22410" s="2">
        <v>43137.0</v>
      </c>
      <c r="D22410" s="4">
        <v>0.0</v>
      </c>
    </row>
    <row r="22411" ht="15.75" customHeight="1">
      <c r="B22411" s="1">
        <v>0.8969560185185186</v>
      </c>
      <c r="C22411" s="2">
        <v>43137.0</v>
      </c>
      <c r="D22411" s="4">
        <v>0.0</v>
      </c>
    </row>
    <row r="22412" ht="15.75" customHeight="1">
      <c r="B22412" s="1">
        <v>0.8970023148148148</v>
      </c>
      <c r="C22412" s="2">
        <v>43137.0</v>
      </c>
      <c r="D22412" s="4">
        <v>0.0</v>
      </c>
    </row>
    <row r="22413" ht="15.75" customHeight="1">
      <c r="B22413" s="1">
        <v>0.897048611111111</v>
      </c>
      <c r="C22413" s="2">
        <v>43137.0</v>
      </c>
      <c r="D22413" s="4">
        <v>0.0</v>
      </c>
    </row>
    <row r="22414" ht="15.75" customHeight="1">
      <c r="B22414" s="1">
        <v>0.8970833333333333</v>
      </c>
      <c r="C22414" s="2">
        <v>43137.0</v>
      </c>
      <c r="D22414" s="4">
        <v>0.0</v>
      </c>
    </row>
    <row r="22415" ht="15.75" customHeight="1">
      <c r="B22415" s="1">
        <v>0.8971296296296297</v>
      </c>
      <c r="C22415" s="2">
        <v>43137.0</v>
      </c>
      <c r="D22415" s="4">
        <v>0.0</v>
      </c>
    </row>
    <row r="22416" ht="15.75" customHeight="1">
      <c r="B22416" s="1">
        <v>0.897175925925926</v>
      </c>
      <c r="C22416" s="2">
        <v>43137.0</v>
      </c>
      <c r="D22416" s="4">
        <v>0.0</v>
      </c>
    </row>
    <row r="22417" ht="15.75" customHeight="1">
      <c r="B22417" s="1">
        <v>0.8972106481481482</v>
      </c>
      <c r="C22417" s="2">
        <v>43137.0</v>
      </c>
      <c r="D22417" s="4">
        <v>0.0</v>
      </c>
    </row>
    <row r="22418" ht="15.75" customHeight="1">
      <c r="B22418" s="1">
        <v>0.8972569444444445</v>
      </c>
      <c r="C22418" s="2">
        <v>43137.0</v>
      </c>
      <c r="D22418" s="4">
        <v>0.0</v>
      </c>
    </row>
    <row r="22419" ht="15.75" customHeight="1">
      <c r="B22419" s="1">
        <v>0.8973032407407407</v>
      </c>
      <c r="C22419" s="2">
        <v>43137.0</v>
      </c>
      <c r="D22419" s="4">
        <v>0.0</v>
      </c>
    </row>
    <row r="22420" ht="15.75" customHeight="1">
      <c r="B22420" s="1">
        <v>0.897337962962963</v>
      </c>
      <c r="C22420" s="2">
        <v>43137.0</v>
      </c>
      <c r="D22420" s="4">
        <v>0.0</v>
      </c>
    </row>
    <row r="22421" ht="15.75" customHeight="1">
      <c r="B22421" s="1">
        <v>0.8973842592592592</v>
      </c>
      <c r="C22421" s="2">
        <v>43137.0</v>
      </c>
      <c r="D22421" s="4">
        <v>0.0</v>
      </c>
    </row>
    <row r="22422" ht="15.75" customHeight="1">
      <c r="B22422" s="1">
        <v>0.8974305555555556</v>
      </c>
      <c r="C22422" s="2">
        <v>43137.0</v>
      </c>
      <c r="D22422" s="4">
        <v>0.0</v>
      </c>
    </row>
    <row r="22423" ht="15.75" customHeight="1">
      <c r="B22423" s="1">
        <v>0.8974652777777777</v>
      </c>
      <c r="C22423" s="2">
        <v>43137.0</v>
      </c>
      <c r="D22423" s="4">
        <v>0.0</v>
      </c>
    </row>
    <row r="22424" ht="15.75" customHeight="1">
      <c r="B22424" s="1">
        <v>0.8975115740740741</v>
      </c>
      <c r="C22424" s="2">
        <v>43137.0</v>
      </c>
      <c r="D22424" s="4">
        <v>0.0</v>
      </c>
    </row>
    <row r="22425" ht="15.75" customHeight="1">
      <c r="B22425" s="1">
        <v>0.8975925925925926</v>
      </c>
      <c r="C22425" s="2">
        <v>43137.0</v>
      </c>
      <c r="D22425" s="4">
        <v>0.0</v>
      </c>
    </row>
    <row r="22426" ht="15.75" customHeight="1">
      <c r="B22426" s="1">
        <v>0.8975578703703704</v>
      </c>
      <c r="C22426" s="2">
        <v>43137.0</v>
      </c>
      <c r="D22426" s="4">
        <v>0.0</v>
      </c>
    </row>
    <row r="22427" ht="15.75" customHeight="1">
      <c r="B22427" s="1">
        <v>0.8976388888888889</v>
      </c>
      <c r="C22427" s="2">
        <v>43137.0</v>
      </c>
      <c r="D22427" s="4">
        <v>0.0</v>
      </c>
    </row>
    <row r="22428" ht="15.75" customHeight="1">
      <c r="B22428" s="1">
        <v>0.8976736111111111</v>
      </c>
      <c r="C22428" s="2">
        <v>43137.0</v>
      </c>
      <c r="D22428" s="4">
        <v>0.0</v>
      </c>
    </row>
    <row r="22429" ht="15.75" customHeight="1">
      <c r="B22429" s="1">
        <v>0.8977199074074074</v>
      </c>
      <c r="C22429" s="2">
        <v>43137.0</v>
      </c>
      <c r="D22429" s="4">
        <v>0.0</v>
      </c>
    </row>
    <row r="22430" ht="15.75" customHeight="1">
      <c r="B22430" s="1">
        <v>0.8977662037037036</v>
      </c>
      <c r="C22430" s="2">
        <v>43137.0</v>
      </c>
      <c r="D22430" s="4">
        <v>0.0</v>
      </c>
    </row>
    <row r="22431" ht="15.75" customHeight="1">
      <c r="B22431" s="1">
        <v>0.8978009259259259</v>
      </c>
      <c r="C22431" s="2">
        <v>43137.0</v>
      </c>
      <c r="D22431" s="4">
        <v>0.0</v>
      </c>
    </row>
    <row r="22432" ht="15.75" customHeight="1">
      <c r="B22432" s="1">
        <v>0.8978472222222221</v>
      </c>
      <c r="C22432" s="2">
        <v>43137.0</v>
      </c>
      <c r="D22432" s="4">
        <v>0.0</v>
      </c>
    </row>
    <row r="22433" ht="15.75" customHeight="1">
      <c r="B22433" s="1">
        <v>0.8978935185185185</v>
      </c>
      <c r="C22433" s="2">
        <v>43137.0</v>
      </c>
      <c r="D22433" s="4">
        <v>0.0</v>
      </c>
    </row>
    <row r="22434" ht="15.75" customHeight="1">
      <c r="B22434" s="1">
        <v>0.8979282407407408</v>
      </c>
      <c r="C22434" s="2">
        <v>43137.0</v>
      </c>
      <c r="D22434" s="4">
        <v>0.0</v>
      </c>
    </row>
    <row r="22435" ht="15.75" customHeight="1">
      <c r="B22435" s="1">
        <v>0.897974537037037</v>
      </c>
      <c r="C22435" s="2">
        <v>43137.0</v>
      </c>
      <c r="D22435" s="4">
        <v>0.0</v>
      </c>
    </row>
    <row r="22436" ht="15.75" customHeight="1">
      <c r="B22436" s="1">
        <v>0.8980208333333333</v>
      </c>
      <c r="C22436" s="2">
        <v>43137.0</v>
      </c>
      <c r="D22436" s="4">
        <v>0.0</v>
      </c>
    </row>
    <row r="22437" ht="15.75" customHeight="1">
      <c r="B22437" s="1">
        <v>0.8980555555555556</v>
      </c>
      <c r="C22437" s="2">
        <v>43137.0</v>
      </c>
      <c r="D22437" s="4">
        <v>0.0</v>
      </c>
    </row>
    <row r="22438" ht="15.75" customHeight="1">
      <c r="B22438" s="1">
        <v>0.8981018518518519</v>
      </c>
      <c r="C22438" s="2">
        <v>43137.0</v>
      </c>
      <c r="D22438" s="4">
        <v>0.0</v>
      </c>
    </row>
    <row r="22439" ht="15.75" customHeight="1">
      <c r="B22439" s="1">
        <v>0.8981481481481483</v>
      </c>
      <c r="C22439" s="2">
        <v>43137.0</v>
      </c>
      <c r="D22439" s="4">
        <v>0.0</v>
      </c>
    </row>
    <row r="22440" ht="15.75" customHeight="1">
      <c r="B22440" s="1">
        <v>0.8981828703703704</v>
      </c>
      <c r="C22440" s="2">
        <v>43137.0</v>
      </c>
      <c r="D22440" s="4">
        <v>0.0</v>
      </c>
    </row>
    <row r="22441" ht="15.75" customHeight="1">
      <c r="B22441" s="1">
        <v>0.8982291666666667</v>
      </c>
      <c r="C22441" s="2">
        <v>43137.0</v>
      </c>
      <c r="D22441" s="4">
        <v>0.0</v>
      </c>
    </row>
    <row r="22442" ht="15.75" customHeight="1">
      <c r="B22442" s="1">
        <v>0.898275462962963</v>
      </c>
      <c r="C22442" s="2">
        <v>43137.0</v>
      </c>
      <c r="D22442" s="4">
        <v>0.0</v>
      </c>
    </row>
    <row r="22443" ht="15.75" customHeight="1">
      <c r="B22443" s="1">
        <v>0.8983101851851852</v>
      </c>
      <c r="C22443" s="2">
        <v>43137.0</v>
      </c>
      <c r="D22443" s="4">
        <v>0.0</v>
      </c>
    </row>
    <row r="22444" ht="15.75" customHeight="1">
      <c r="B22444" s="1">
        <v>0.8983564814814815</v>
      </c>
      <c r="C22444" s="2">
        <v>43137.0</v>
      </c>
      <c r="D22444" s="4">
        <v>0.0</v>
      </c>
    </row>
    <row r="22445" ht="15.75" customHeight="1">
      <c r="B22445" s="1">
        <v>0.8984027777777778</v>
      </c>
      <c r="C22445" s="2">
        <v>43137.0</v>
      </c>
      <c r="D22445" s="4">
        <v>0.0</v>
      </c>
    </row>
    <row r="22446" ht="15.75" customHeight="1">
      <c r="B22446" s="1">
        <v>0.8984375</v>
      </c>
      <c r="C22446" s="2">
        <v>43137.0</v>
      </c>
      <c r="D22446" s="4">
        <v>0.0</v>
      </c>
    </row>
    <row r="22447" ht="15.75" customHeight="1">
      <c r="B22447" s="1">
        <v>0.8984837962962963</v>
      </c>
      <c r="C22447" s="2">
        <v>43137.0</v>
      </c>
      <c r="D22447" s="4">
        <v>0.0</v>
      </c>
    </row>
    <row r="22448" ht="15.75" customHeight="1">
      <c r="B22448" s="1">
        <v>0.8985300925925926</v>
      </c>
      <c r="C22448" s="2">
        <v>43137.0</v>
      </c>
      <c r="D22448" s="4">
        <v>0.0</v>
      </c>
    </row>
    <row r="22449" ht="15.75" customHeight="1">
      <c r="B22449" s="1">
        <v>0.8985648148148148</v>
      </c>
      <c r="C22449" s="2">
        <v>43137.0</v>
      </c>
      <c r="D22449" s="4">
        <v>0.0</v>
      </c>
    </row>
    <row r="22450" ht="15.75" customHeight="1">
      <c r="B22450" s="1">
        <v>0.8986111111111111</v>
      </c>
      <c r="C22450" s="2">
        <v>43137.0</v>
      </c>
      <c r="D22450" s="4">
        <v>0.0</v>
      </c>
    </row>
    <row r="22451" ht="15.75" customHeight="1">
      <c r="B22451" s="1">
        <v>0.8986574074074074</v>
      </c>
      <c r="C22451" s="2">
        <v>43137.0</v>
      </c>
      <c r="D22451" s="4">
        <v>0.0</v>
      </c>
    </row>
    <row r="22452" ht="15.75" customHeight="1">
      <c r="B22452" s="1">
        <v>0.8986921296296296</v>
      </c>
      <c r="C22452" s="2">
        <v>43137.0</v>
      </c>
      <c r="D22452" s="4">
        <v>0.0</v>
      </c>
    </row>
    <row r="22453" ht="15.75" customHeight="1">
      <c r="B22453" s="1">
        <v>0.8987384259259259</v>
      </c>
      <c r="C22453" s="2">
        <v>43137.0</v>
      </c>
      <c r="D22453" s="4">
        <v>0.0</v>
      </c>
    </row>
    <row r="22454" ht="15.75" customHeight="1">
      <c r="B22454" s="1">
        <v>0.8987847222222222</v>
      </c>
      <c r="C22454" s="2">
        <v>43137.0</v>
      </c>
      <c r="D22454" s="4">
        <v>0.0</v>
      </c>
    </row>
    <row r="22455" ht="15.75" customHeight="1">
      <c r="B22455" s="1">
        <v>0.8988194444444444</v>
      </c>
      <c r="C22455" s="2">
        <v>43137.0</v>
      </c>
      <c r="D22455" s="4">
        <v>0.0</v>
      </c>
    </row>
    <row r="22456" ht="15.75" customHeight="1">
      <c r="B22456" s="1">
        <v>0.8988657407407407</v>
      </c>
      <c r="C22456" s="2">
        <v>43137.0</v>
      </c>
      <c r="D22456" s="4">
        <v>0.0</v>
      </c>
    </row>
    <row r="22457" ht="15.75" customHeight="1">
      <c r="B22457" s="1">
        <v>0.898912037037037</v>
      </c>
      <c r="C22457" s="2">
        <v>43137.0</v>
      </c>
      <c r="D22457" s="4">
        <v>0.0</v>
      </c>
    </row>
    <row r="22458" ht="15.75" customHeight="1">
      <c r="B22458" s="1">
        <v>0.8989467592592592</v>
      </c>
      <c r="C22458" s="2">
        <v>43137.0</v>
      </c>
      <c r="D22458" s="4">
        <v>0.0</v>
      </c>
    </row>
    <row r="22459" ht="15.75" customHeight="1">
      <c r="B22459" s="1">
        <v>0.8989930555555555</v>
      </c>
      <c r="C22459" s="2">
        <v>43137.0</v>
      </c>
      <c r="D22459" s="4">
        <v>0.0</v>
      </c>
    </row>
    <row r="22460" ht="15.75" customHeight="1">
      <c r="B22460" s="1">
        <v>0.8990393518518518</v>
      </c>
      <c r="C22460" s="2">
        <v>43137.0</v>
      </c>
      <c r="D22460" s="4">
        <v>0.0</v>
      </c>
    </row>
    <row r="22461" ht="15.75" customHeight="1">
      <c r="B22461" s="1">
        <v>0.8990740740740741</v>
      </c>
      <c r="C22461" s="2">
        <v>43137.0</v>
      </c>
      <c r="D22461" s="4">
        <v>0.0</v>
      </c>
    </row>
    <row r="22462" ht="15.75" customHeight="1">
      <c r="B22462" s="1">
        <v>0.8991203703703704</v>
      </c>
      <c r="C22462" s="2">
        <v>43137.0</v>
      </c>
      <c r="D22462" s="4">
        <v>0.0</v>
      </c>
    </row>
    <row r="22463" ht="15.75" customHeight="1">
      <c r="B22463" s="1">
        <v>0.8991666666666666</v>
      </c>
      <c r="C22463" s="2">
        <v>43137.0</v>
      </c>
      <c r="D22463" s="4">
        <v>0.0</v>
      </c>
    </row>
    <row r="22464" ht="15.75" customHeight="1">
      <c r="B22464" s="1">
        <v>0.8992013888888889</v>
      </c>
      <c r="C22464" s="2">
        <v>43137.0</v>
      </c>
      <c r="D22464" s="4">
        <v>0.0</v>
      </c>
    </row>
    <row r="22465" ht="15.75" customHeight="1">
      <c r="B22465" s="1">
        <v>0.8992476851851853</v>
      </c>
      <c r="C22465" s="2">
        <v>43137.0</v>
      </c>
      <c r="D22465" s="4">
        <v>0.0</v>
      </c>
    </row>
    <row r="22466" ht="15.75" customHeight="1">
      <c r="B22466" s="1">
        <v>0.8992939814814815</v>
      </c>
      <c r="C22466" s="2">
        <v>43137.0</v>
      </c>
      <c r="D22466" s="4">
        <v>0.0</v>
      </c>
    </row>
    <row r="22467" ht="15.75" customHeight="1">
      <c r="B22467" s="1">
        <v>0.8993287037037038</v>
      </c>
      <c r="C22467" s="2">
        <v>43137.0</v>
      </c>
      <c r="D22467" s="4">
        <v>0.0</v>
      </c>
    </row>
    <row r="22468" ht="15.75" customHeight="1">
      <c r="B22468" s="1">
        <v>0.899375</v>
      </c>
      <c r="C22468" s="2">
        <v>43137.0</v>
      </c>
      <c r="D22468" s="4">
        <v>0.0</v>
      </c>
    </row>
    <row r="22469" ht="15.75" customHeight="1">
      <c r="B22469" s="1">
        <v>0.8994212962962963</v>
      </c>
      <c r="C22469" s="2">
        <v>43137.0</v>
      </c>
      <c r="D22469" s="4">
        <v>0.0</v>
      </c>
    </row>
    <row r="22470" ht="15.75" customHeight="1">
      <c r="B22470" s="1">
        <v>0.8994560185185185</v>
      </c>
      <c r="C22470" s="2">
        <v>43137.0</v>
      </c>
      <c r="D22470" s="4">
        <v>0.0</v>
      </c>
    </row>
    <row r="22471" ht="15.75" customHeight="1">
      <c r="B22471" s="1">
        <v>0.8995023148148148</v>
      </c>
      <c r="C22471" s="2">
        <v>43137.0</v>
      </c>
      <c r="D22471" s="4">
        <v>0.0</v>
      </c>
    </row>
    <row r="22472" ht="15.75" customHeight="1">
      <c r="B22472" s="1">
        <v>0.8995486111111112</v>
      </c>
      <c r="C22472" s="2">
        <v>43137.0</v>
      </c>
      <c r="D22472" s="4">
        <v>0.0</v>
      </c>
    </row>
    <row r="22473" ht="15.75" customHeight="1">
      <c r="B22473" s="1">
        <v>0.8995833333333333</v>
      </c>
      <c r="C22473" s="2">
        <v>43137.0</v>
      </c>
      <c r="D22473" s="4">
        <v>0.0</v>
      </c>
    </row>
    <row r="22474" ht="15.75" customHeight="1">
      <c r="B22474" s="1">
        <v>0.8996296296296297</v>
      </c>
      <c r="C22474" s="2">
        <v>43137.0</v>
      </c>
      <c r="D22474" s="4">
        <v>0.0</v>
      </c>
    </row>
    <row r="22475" ht="15.75" customHeight="1">
      <c r="B22475" s="1">
        <v>0.8996759259259259</v>
      </c>
      <c r="C22475" s="2">
        <v>43137.0</v>
      </c>
      <c r="D22475" s="4">
        <v>0.0</v>
      </c>
    </row>
    <row r="22476" ht="15.75" customHeight="1">
      <c r="B22476" s="1">
        <v>0.8997106481481482</v>
      </c>
      <c r="C22476" s="2">
        <v>43137.0</v>
      </c>
      <c r="D22476" s="4">
        <v>0.0</v>
      </c>
    </row>
    <row r="22477" ht="15.75" customHeight="1">
      <c r="B22477" s="1">
        <v>0.8997569444444444</v>
      </c>
      <c r="C22477" s="2">
        <v>43137.0</v>
      </c>
      <c r="D22477" s="4">
        <v>0.0</v>
      </c>
    </row>
    <row r="22478" ht="15.75" customHeight="1">
      <c r="B22478" s="1">
        <v>0.8998032407407407</v>
      </c>
      <c r="C22478" s="2">
        <v>43137.0</v>
      </c>
      <c r="D22478" s="4">
        <v>0.0</v>
      </c>
    </row>
    <row r="22479" ht="15.75" customHeight="1">
      <c r="B22479" s="1">
        <v>0.8998379629629629</v>
      </c>
      <c r="C22479" s="2">
        <v>43137.0</v>
      </c>
      <c r="D22479" s="4">
        <v>0.0</v>
      </c>
    </row>
    <row r="22480" ht="15.75" customHeight="1">
      <c r="B22480" s="1">
        <v>0.8998842592592592</v>
      </c>
      <c r="C22480" s="2">
        <v>43137.0</v>
      </c>
      <c r="D22480" s="4">
        <v>0.0</v>
      </c>
    </row>
    <row r="22481" ht="15.75" customHeight="1">
      <c r="B22481" s="1">
        <v>0.8999305555555556</v>
      </c>
      <c r="C22481" s="2">
        <v>43137.0</v>
      </c>
      <c r="D22481" s="4">
        <v>0.0</v>
      </c>
    </row>
    <row r="22482" ht="15.75" customHeight="1">
      <c r="B22482" s="1">
        <v>0.8999652777777777</v>
      </c>
      <c r="C22482" s="2">
        <v>43137.0</v>
      </c>
      <c r="D22482" s="4">
        <v>0.0</v>
      </c>
    </row>
    <row r="22483" ht="15.75" customHeight="1">
      <c r="B22483" s="1">
        <v>0.9000115740740741</v>
      </c>
      <c r="C22483" s="2">
        <v>43137.0</v>
      </c>
      <c r="D22483" s="4">
        <v>0.0</v>
      </c>
    </row>
    <row r="22484" ht="15.75" customHeight="1">
      <c r="B22484" s="1">
        <v>0.9000462962962964</v>
      </c>
      <c r="C22484" s="2">
        <v>43137.0</v>
      </c>
      <c r="D22484" s="4">
        <v>0.0</v>
      </c>
    </row>
    <row r="22485" ht="15.75" customHeight="1">
      <c r="B22485" s="1">
        <v>0.9000925925925927</v>
      </c>
      <c r="C22485" s="2">
        <v>43137.0</v>
      </c>
      <c r="D22485" s="4">
        <v>0.0</v>
      </c>
    </row>
    <row r="22486" ht="15.75" customHeight="1">
      <c r="B22486" s="1">
        <v>0.9002199074074074</v>
      </c>
      <c r="C22486" s="2">
        <v>43137.0</v>
      </c>
      <c r="D22486" s="4">
        <v>0.0</v>
      </c>
    </row>
    <row r="22487" ht="15.75" customHeight="1">
      <c r="B22487" s="1">
        <v>0.9002662037037038</v>
      </c>
      <c r="C22487" s="2">
        <v>43137.0</v>
      </c>
      <c r="D22487" s="4">
        <v>0.0</v>
      </c>
    </row>
    <row r="22488" ht="15.75" customHeight="1">
      <c r="B22488" s="1">
        <v>0.9003472222222223</v>
      </c>
      <c r="C22488" s="2">
        <v>43137.0</v>
      </c>
      <c r="D22488" s="4">
        <v>0.0</v>
      </c>
    </row>
    <row r="22489" ht="15.75" customHeight="1">
      <c r="B22489" s="1">
        <v>0.9003935185185186</v>
      </c>
      <c r="C22489" s="2">
        <v>43137.0</v>
      </c>
      <c r="D22489" s="4">
        <v>0.0</v>
      </c>
    </row>
    <row r="22490" ht="15.75" customHeight="1">
      <c r="B22490" s="1">
        <v>0.9004282407407408</v>
      </c>
      <c r="C22490" s="2">
        <v>43137.0</v>
      </c>
      <c r="D22490" s="4">
        <v>0.0</v>
      </c>
    </row>
    <row r="22491" ht="15.75" customHeight="1">
      <c r="B22491" s="1">
        <v>0.9004745370370371</v>
      </c>
      <c r="C22491" s="2">
        <v>43137.0</v>
      </c>
      <c r="D22491" s="4">
        <v>0.0</v>
      </c>
    </row>
    <row r="22492" ht="15.75" customHeight="1">
      <c r="B22492" s="1">
        <v>0.9005208333333333</v>
      </c>
      <c r="C22492" s="2">
        <v>43137.0</v>
      </c>
      <c r="D22492" s="4">
        <v>0.0</v>
      </c>
    </row>
    <row r="22493" ht="15.75" customHeight="1">
      <c r="B22493" s="1">
        <v>0.9005555555555556</v>
      </c>
      <c r="C22493" s="2">
        <v>43137.0</v>
      </c>
      <c r="D22493" s="4">
        <v>0.0</v>
      </c>
    </row>
    <row r="22494" ht="15.75" customHeight="1">
      <c r="B22494" s="1">
        <v>0.9006018518518518</v>
      </c>
      <c r="C22494" s="2">
        <v>43137.0</v>
      </c>
      <c r="D22494" s="4">
        <v>0.0</v>
      </c>
    </row>
    <row r="22495" ht="15.75" customHeight="1">
      <c r="B22495" s="1">
        <v>0.9006481481481482</v>
      </c>
      <c r="C22495" s="2">
        <v>43137.0</v>
      </c>
      <c r="D22495" s="4">
        <v>0.0</v>
      </c>
    </row>
    <row r="22496" ht="15.75" customHeight="1">
      <c r="B22496" s="1">
        <v>0.9006828703703703</v>
      </c>
      <c r="C22496" s="2">
        <v>43137.0</v>
      </c>
      <c r="D22496" s="4">
        <v>0.0</v>
      </c>
    </row>
    <row r="22497" ht="15.75" customHeight="1">
      <c r="B22497" s="1">
        <v>0.9007291666666667</v>
      </c>
      <c r="C22497" s="2">
        <v>43137.0</v>
      </c>
      <c r="D22497" s="4">
        <v>0.0</v>
      </c>
    </row>
    <row r="22498" ht="15.75" customHeight="1">
      <c r="B22498" s="1">
        <v>0.900775462962963</v>
      </c>
      <c r="C22498" s="2">
        <v>43137.0</v>
      </c>
      <c r="D22498" s="4">
        <v>0.0</v>
      </c>
    </row>
    <row r="22499" ht="15.75" customHeight="1">
      <c r="B22499" s="1">
        <v>0.9008101851851852</v>
      </c>
      <c r="C22499" s="2">
        <v>43137.0</v>
      </c>
      <c r="D22499" s="4">
        <v>0.0</v>
      </c>
    </row>
    <row r="22500" ht="15.75" customHeight="1">
      <c r="B22500" s="1">
        <v>0.9008564814814815</v>
      </c>
      <c r="C22500" s="2">
        <v>43137.0</v>
      </c>
      <c r="D22500" s="4">
        <v>0.0</v>
      </c>
    </row>
    <row r="22501" ht="15.75" customHeight="1">
      <c r="B22501" s="1">
        <v>0.9009027777777777</v>
      </c>
      <c r="C22501" s="2">
        <v>43137.0</v>
      </c>
      <c r="D22501" s="4">
        <v>0.0</v>
      </c>
    </row>
    <row r="22502" ht="15.75" customHeight="1">
      <c r="B22502" s="1">
        <v>0.9009375</v>
      </c>
      <c r="C22502" s="2">
        <v>43137.0</v>
      </c>
      <c r="D22502" s="4">
        <v>0.0</v>
      </c>
    </row>
    <row r="22503" ht="15.75" customHeight="1">
      <c r="B22503" s="1">
        <v>0.9009837962962962</v>
      </c>
      <c r="C22503" s="2">
        <v>43137.0</v>
      </c>
      <c r="D22503" s="4">
        <v>0.0</v>
      </c>
    </row>
    <row r="22504" ht="15.75" customHeight="1">
      <c r="B22504" s="1">
        <v>0.9010300925925926</v>
      </c>
      <c r="C22504" s="2">
        <v>43137.0</v>
      </c>
      <c r="D22504" s="4">
        <v>0.0</v>
      </c>
    </row>
    <row r="22505" ht="15.75" customHeight="1">
      <c r="B22505" s="1">
        <v>0.9010648148148147</v>
      </c>
      <c r="C22505" s="2">
        <v>43137.0</v>
      </c>
      <c r="D22505" s="4">
        <v>0.0</v>
      </c>
    </row>
    <row r="22506" ht="15.75" customHeight="1">
      <c r="B22506" s="1">
        <v>0.9011111111111111</v>
      </c>
      <c r="C22506" s="2">
        <v>43137.0</v>
      </c>
      <c r="D22506" s="4">
        <v>0.0</v>
      </c>
    </row>
    <row r="22507" ht="15.75" customHeight="1">
      <c r="B22507" s="1">
        <v>0.9011574074074074</v>
      </c>
      <c r="C22507" s="2">
        <v>43137.0</v>
      </c>
      <c r="D22507" s="4">
        <v>0.0</v>
      </c>
    </row>
    <row r="22508" ht="15.75" customHeight="1">
      <c r="B22508" s="1">
        <v>0.9011921296296297</v>
      </c>
      <c r="C22508" s="2">
        <v>43137.0</v>
      </c>
      <c r="D22508" s="4">
        <v>0.0</v>
      </c>
    </row>
    <row r="22509" ht="15.75" customHeight="1">
      <c r="B22509" s="1">
        <v>0.901238425925926</v>
      </c>
      <c r="C22509" s="2">
        <v>43137.0</v>
      </c>
      <c r="D22509" s="4">
        <v>0.0</v>
      </c>
    </row>
    <row r="22510" ht="15.75" customHeight="1">
      <c r="B22510" s="1">
        <v>0.9012847222222223</v>
      </c>
      <c r="C22510" s="2">
        <v>43137.0</v>
      </c>
      <c r="D22510" s="4">
        <v>0.0</v>
      </c>
    </row>
    <row r="22511" ht="15.75" customHeight="1">
      <c r="B22511" s="1">
        <v>0.9013194444444445</v>
      </c>
      <c r="C22511" s="2">
        <v>43137.0</v>
      </c>
      <c r="D22511" s="4">
        <v>0.0</v>
      </c>
    </row>
    <row r="22512" ht="15.75" customHeight="1">
      <c r="B22512" s="1">
        <v>0.9013657407407408</v>
      </c>
      <c r="C22512" s="2">
        <v>43137.0</v>
      </c>
      <c r="D22512" s="4">
        <v>0.0</v>
      </c>
    </row>
    <row r="22513" ht="15.75" customHeight="1">
      <c r="B22513" s="1">
        <v>0.9014120370370371</v>
      </c>
      <c r="C22513" s="2">
        <v>43137.0</v>
      </c>
      <c r="D22513" s="4">
        <v>0.0</v>
      </c>
    </row>
    <row r="22514" ht="15.75" customHeight="1">
      <c r="B22514" s="1">
        <v>0.9014467592592593</v>
      </c>
      <c r="C22514" s="2">
        <v>43137.0</v>
      </c>
      <c r="D22514" s="4">
        <v>0.0</v>
      </c>
    </row>
    <row r="22515" ht="15.75" customHeight="1">
      <c r="B22515" s="1">
        <v>0.9014930555555556</v>
      </c>
      <c r="C22515" s="2">
        <v>43137.0</v>
      </c>
      <c r="D22515" s="4">
        <v>0.0</v>
      </c>
    </row>
    <row r="22516" ht="15.75" customHeight="1">
      <c r="B22516" s="1">
        <v>0.9015393518518519</v>
      </c>
      <c r="C22516" s="2">
        <v>43137.0</v>
      </c>
      <c r="D22516" s="4">
        <v>0.0</v>
      </c>
    </row>
    <row r="22517" ht="15.75" customHeight="1">
      <c r="B22517" s="1">
        <v>0.9015740740740741</v>
      </c>
      <c r="C22517" s="2">
        <v>43137.0</v>
      </c>
      <c r="D22517" s="4">
        <v>0.0</v>
      </c>
    </row>
    <row r="22518" ht="15.75" customHeight="1">
      <c r="B22518" s="1">
        <v>0.9016203703703703</v>
      </c>
      <c r="C22518" s="2">
        <v>43137.0</v>
      </c>
      <c r="D22518" s="4">
        <v>0.0</v>
      </c>
    </row>
    <row r="22519" ht="15.75" customHeight="1">
      <c r="B22519" s="1">
        <v>0.9016666666666667</v>
      </c>
      <c r="C22519" s="2">
        <v>43137.0</v>
      </c>
      <c r="D22519" s="4">
        <v>0.0</v>
      </c>
    </row>
    <row r="22520" ht="15.75" customHeight="1">
      <c r="B22520" s="1">
        <v>0.9017013888888888</v>
      </c>
      <c r="C22520" s="2">
        <v>43137.0</v>
      </c>
      <c r="D22520" s="4">
        <v>0.0</v>
      </c>
    </row>
    <row r="22521" ht="15.75" customHeight="1">
      <c r="B22521" s="1">
        <v>0.9017476851851852</v>
      </c>
      <c r="C22521" s="2">
        <v>43137.0</v>
      </c>
      <c r="D22521" s="4">
        <v>0.0</v>
      </c>
    </row>
    <row r="22522" ht="15.75" customHeight="1">
      <c r="B22522" s="1">
        <v>0.9017939814814815</v>
      </c>
      <c r="C22522" s="2">
        <v>43137.0</v>
      </c>
      <c r="D22522" s="4">
        <v>0.0</v>
      </c>
    </row>
    <row r="22523" ht="15.75" customHeight="1">
      <c r="B22523" s="1">
        <v>0.9018287037037037</v>
      </c>
      <c r="C22523" s="2">
        <v>43137.0</v>
      </c>
      <c r="D22523" s="4">
        <v>0.0</v>
      </c>
    </row>
    <row r="22524" ht="15.75" customHeight="1">
      <c r="B22524" s="1">
        <v>0.901875</v>
      </c>
      <c r="C22524" s="2">
        <v>43137.0</v>
      </c>
      <c r="D22524" s="4">
        <v>0.0</v>
      </c>
    </row>
    <row r="22525" ht="15.75" customHeight="1">
      <c r="B22525" s="1">
        <v>0.9019212962962962</v>
      </c>
      <c r="C22525" s="2">
        <v>43137.0</v>
      </c>
      <c r="D22525" s="4">
        <v>0.0</v>
      </c>
    </row>
    <row r="22526" ht="15.75" customHeight="1">
      <c r="B22526" s="1">
        <v>0.9019560185185185</v>
      </c>
      <c r="C22526" s="2">
        <v>43137.0</v>
      </c>
      <c r="D22526" s="4">
        <v>0.0</v>
      </c>
    </row>
    <row r="22527" ht="15.75" customHeight="1">
      <c r="B22527" s="1">
        <v>0.9020023148148147</v>
      </c>
      <c r="C22527" s="2">
        <v>43137.0</v>
      </c>
      <c r="D22527" s="4">
        <v>0.0</v>
      </c>
    </row>
    <row r="22528" ht="15.75" customHeight="1">
      <c r="B22528" s="1">
        <v>0.902037037037037</v>
      </c>
      <c r="C22528" s="2">
        <v>43137.0</v>
      </c>
      <c r="D22528" s="4">
        <v>0.0</v>
      </c>
    </row>
    <row r="22529" ht="15.75" customHeight="1">
      <c r="B22529" s="1">
        <v>0.9020833333333332</v>
      </c>
      <c r="C22529" s="2">
        <v>43137.0</v>
      </c>
      <c r="D22529" s="4">
        <v>0.0</v>
      </c>
    </row>
    <row r="22530" ht="15.75" customHeight="1">
      <c r="B22530" s="1">
        <v>0.9021296296296296</v>
      </c>
      <c r="C22530" s="2">
        <v>43137.0</v>
      </c>
      <c r="D22530" s="4">
        <v>0.0</v>
      </c>
    </row>
    <row r="22531" ht="15.75" customHeight="1">
      <c r="B22531" s="1">
        <v>0.902164351851852</v>
      </c>
      <c r="C22531" s="2">
        <v>43137.0</v>
      </c>
      <c r="D22531" s="4">
        <v>0.0</v>
      </c>
    </row>
    <row r="22532" ht="15.75" customHeight="1">
      <c r="B22532" s="1">
        <v>0.9022106481481481</v>
      </c>
      <c r="C22532" s="2">
        <v>43137.0</v>
      </c>
      <c r="D22532" s="4">
        <v>0.0</v>
      </c>
    </row>
    <row r="22533" ht="15.75" customHeight="1">
      <c r="B22533" s="1">
        <v>0.9022569444444444</v>
      </c>
      <c r="C22533" s="2">
        <v>43137.0</v>
      </c>
      <c r="D22533" s="4">
        <v>0.0</v>
      </c>
    </row>
    <row r="22534" ht="15.75" customHeight="1">
      <c r="B22534" s="1">
        <v>0.9022916666666667</v>
      </c>
      <c r="C22534" s="2">
        <v>43137.0</v>
      </c>
      <c r="D22534" s="4">
        <v>0.0</v>
      </c>
    </row>
    <row r="22535" ht="15.75" customHeight="1">
      <c r="B22535" s="1">
        <v>0.902337962962963</v>
      </c>
      <c r="C22535" s="2">
        <v>43137.0</v>
      </c>
      <c r="D22535" s="4">
        <v>0.0</v>
      </c>
    </row>
    <row r="22536" ht="15.75" customHeight="1">
      <c r="B22536" s="1">
        <v>0.9023842592592594</v>
      </c>
      <c r="C22536" s="2">
        <v>43137.0</v>
      </c>
      <c r="D22536" s="4">
        <v>0.0</v>
      </c>
    </row>
    <row r="22537" ht="15.75" customHeight="1">
      <c r="B22537" s="1">
        <v>0.9024189814814815</v>
      </c>
      <c r="C22537" s="2">
        <v>43137.0</v>
      </c>
      <c r="D22537" s="4">
        <v>0.0</v>
      </c>
    </row>
    <row r="22538" ht="15.75" customHeight="1">
      <c r="B22538" s="1">
        <v>0.9024652777777779</v>
      </c>
      <c r="C22538" s="2">
        <v>43137.0</v>
      </c>
      <c r="D22538" s="4">
        <v>0.0</v>
      </c>
    </row>
    <row r="22539" ht="15.75" customHeight="1">
      <c r="B22539" s="1">
        <v>0.9025115740740741</v>
      </c>
      <c r="C22539" s="2">
        <v>43137.0</v>
      </c>
      <c r="D22539" s="4">
        <v>0.0</v>
      </c>
    </row>
    <row r="22540" ht="15.75" customHeight="1">
      <c r="B22540" s="1">
        <v>0.9025462962962963</v>
      </c>
      <c r="C22540" s="2">
        <v>43137.0</v>
      </c>
      <c r="D22540" s="4">
        <v>0.0</v>
      </c>
    </row>
    <row r="22541" ht="15.75" customHeight="1">
      <c r="B22541" s="1">
        <v>0.9025925925925926</v>
      </c>
      <c r="C22541" s="2">
        <v>43137.0</v>
      </c>
      <c r="D22541" s="4">
        <v>0.0</v>
      </c>
    </row>
    <row r="22542" ht="15.75" customHeight="1">
      <c r="B22542" s="1">
        <v>0.9026388888888889</v>
      </c>
      <c r="C22542" s="2">
        <v>43137.0</v>
      </c>
      <c r="D22542" s="4">
        <v>0.0</v>
      </c>
    </row>
    <row r="22543" ht="15.75" customHeight="1">
      <c r="B22543" s="1">
        <v>0.9026736111111111</v>
      </c>
      <c r="C22543" s="2">
        <v>43137.0</v>
      </c>
      <c r="D22543" s="4">
        <v>0.0</v>
      </c>
    </row>
    <row r="22544" ht="15.75" customHeight="1">
      <c r="B22544" s="1">
        <v>0.9027199074074074</v>
      </c>
      <c r="C22544" s="2">
        <v>43137.0</v>
      </c>
      <c r="D22544" s="4">
        <v>0.0</v>
      </c>
    </row>
    <row r="22545" ht="15.75" customHeight="1">
      <c r="B22545" s="1">
        <v>0.9027662037037038</v>
      </c>
      <c r="C22545" s="2">
        <v>43137.0</v>
      </c>
      <c r="D22545" s="4">
        <v>0.0</v>
      </c>
    </row>
    <row r="22546" ht="15.75" customHeight="1">
      <c r="B22546" s="1">
        <v>0.9028472222222222</v>
      </c>
      <c r="C22546" s="2">
        <v>43137.0</v>
      </c>
      <c r="D22546" s="4">
        <v>0.0</v>
      </c>
    </row>
    <row r="22547" ht="15.75" customHeight="1">
      <c r="B22547" s="1">
        <v>0.9028935185185185</v>
      </c>
      <c r="C22547" s="2">
        <v>43137.0</v>
      </c>
      <c r="D22547" s="4">
        <v>0.0</v>
      </c>
    </row>
    <row r="22548" ht="15.75" customHeight="1">
      <c r="B22548" s="1">
        <v>0.9029282407407407</v>
      </c>
      <c r="C22548" s="2">
        <v>43137.0</v>
      </c>
      <c r="D22548" s="4">
        <v>0.0</v>
      </c>
    </row>
    <row r="22549" ht="15.75" customHeight="1">
      <c r="B22549" s="1">
        <v>0.902974537037037</v>
      </c>
      <c r="C22549" s="2">
        <v>43137.0</v>
      </c>
      <c r="D22549" s="4">
        <v>0.0</v>
      </c>
    </row>
    <row r="22550" ht="15.75" customHeight="1">
      <c r="B22550" s="1">
        <v>0.9030208333333333</v>
      </c>
      <c r="C22550" s="2">
        <v>43137.0</v>
      </c>
      <c r="D22550" s="4">
        <v>0.0</v>
      </c>
    </row>
    <row r="22551" ht="15.75" customHeight="1">
      <c r="B22551" s="1">
        <v>0.9030555555555555</v>
      </c>
      <c r="C22551" s="2">
        <v>43137.0</v>
      </c>
      <c r="D22551" s="4">
        <v>0.0</v>
      </c>
    </row>
    <row r="22552" ht="15.75" customHeight="1">
      <c r="B22552" s="1">
        <v>0.9031018518518518</v>
      </c>
      <c r="C22552" s="2">
        <v>43137.0</v>
      </c>
      <c r="D22552" s="4">
        <v>0.0</v>
      </c>
    </row>
    <row r="22553" ht="15.75" customHeight="1">
      <c r="B22553" s="1">
        <v>0.9031481481481481</v>
      </c>
      <c r="C22553" s="2">
        <v>43137.0</v>
      </c>
      <c r="D22553" s="4">
        <v>0.0</v>
      </c>
    </row>
    <row r="22554" ht="15.75" customHeight="1">
      <c r="B22554" s="1">
        <v>0.9031828703703703</v>
      </c>
      <c r="C22554" s="2">
        <v>43137.0</v>
      </c>
      <c r="D22554" s="4">
        <v>0.0</v>
      </c>
    </row>
    <row r="22555" ht="15.75" customHeight="1">
      <c r="B22555" s="1">
        <v>0.9032291666666666</v>
      </c>
      <c r="C22555" s="2">
        <v>43137.0</v>
      </c>
      <c r="D22555" s="4">
        <v>0.0</v>
      </c>
    </row>
    <row r="22556" ht="15.75" customHeight="1">
      <c r="B22556" s="1">
        <v>0.9032754629629629</v>
      </c>
      <c r="C22556" s="2">
        <v>43137.0</v>
      </c>
      <c r="D22556" s="4">
        <v>0.0</v>
      </c>
    </row>
    <row r="22557" ht="15.75" customHeight="1">
      <c r="B22557" s="1">
        <v>0.9033101851851852</v>
      </c>
      <c r="C22557" s="2">
        <v>43137.0</v>
      </c>
      <c r="D22557" s="4">
        <v>0.0</v>
      </c>
    </row>
    <row r="22558" ht="15.75" customHeight="1">
      <c r="B22558" s="1">
        <v>0.9033564814814815</v>
      </c>
      <c r="C22558" s="2">
        <v>43137.0</v>
      </c>
      <c r="D22558" s="4">
        <v>0.0</v>
      </c>
    </row>
    <row r="22559" ht="15.75" customHeight="1">
      <c r="B22559" s="1">
        <v>0.9034027777777777</v>
      </c>
      <c r="C22559" s="2">
        <v>43137.0</v>
      </c>
      <c r="D22559" s="4">
        <v>0.0</v>
      </c>
    </row>
    <row r="22560" ht="15.75" customHeight="1">
      <c r="B22560" s="1">
        <v>0.9034375</v>
      </c>
      <c r="C22560" s="2">
        <v>43137.0</v>
      </c>
      <c r="D22560" s="4">
        <v>0.0</v>
      </c>
    </row>
    <row r="22561" ht="15.75" customHeight="1">
      <c r="B22561" s="1">
        <v>0.9034837962962964</v>
      </c>
      <c r="C22561" s="2">
        <v>43137.0</v>
      </c>
      <c r="D22561" s="4">
        <v>0.0</v>
      </c>
    </row>
    <row r="22562" ht="15.75" customHeight="1">
      <c r="B22562" s="1">
        <v>0.9035300925925926</v>
      </c>
      <c r="C22562" s="2">
        <v>43137.0</v>
      </c>
      <c r="D22562" s="4">
        <v>0.0</v>
      </c>
    </row>
    <row r="22563" ht="15.75" customHeight="1">
      <c r="B22563" s="1">
        <v>0.9035648148148149</v>
      </c>
      <c r="C22563" s="2">
        <v>43137.0</v>
      </c>
      <c r="D22563" s="4">
        <v>0.0</v>
      </c>
    </row>
    <row r="22564" ht="15.75" customHeight="1">
      <c r="B22564" s="1">
        <v>0.9036111111111111</v>
      </c>
      <c r="C22564" s="2">
        <v>43137.0</v>
      </c>
      <c r="D22564" s="4">
        <v>0.0</v>
      </c>
    </row>
    <row r="22565" ht="15.75" customHeight="1">
      <c r="B22565" s="1">
        <v>0.9036921296296296</v>
      </c>
      <c r="C22565" s="2">
        <v>43137.0</v>
      </c>
      <c r="D22565" s="4">
        <v>0.0</v>
      </c>
    </row>
    <row r="22566" ht="15.75" customHeight="1">
      <c r="B22566" s="1">
        <v>0.9037384259259259</v>
      </c>
      <c r="C22566" s="2">
        <v>43137.0</v>
      </c>
      <c r="D22566" s="4">
        <v>0.0</v>
      </c>
    </row>
    <row r="22567" ht="15.75" customHeight="1">
      <c r="B22567" s="1">
        <v>0.9037847222222223</v>
      </c>
      <c r="C22567" s="2">
        <v>43137.0</v>
      </c>
      <c r="D22567" s="4">
        <v>0.0</v>
      </c>
    </row>
    <row r="22568" ht="15.75" customHeight="1">
      <c r="B22568" s="1">
        <v>0.9038194444444444</v>
      </c>
      <c r="C22568" s="2">
        <v>43137.0</v>
      </c>
      <c r="D22568" s="4">
        <v>0.0</v>
      </c>
    </row>
    <row r="22569" ht="15.75" customHeight="1">
      <c r="B22569" s="1">
        <v>0.903912037037037</v>
      </c>
      <c r="C22569" s="2">
        <v>43137.0</v>
      </c>
      <c r="D22569" s="4">
        <v>0.0</v>
      </c>
    </row>
    <row r="22570" ht="15.75" customHeight="1">
      <c r="B22570" s="1">
        <v>0.9039467592592593</v>
      </c>
      <c r="C22570" s="2">
        <v>43137.0</v>
      </c>
      <c r="D22570" s="4">
        <v>0.0</v>
      </c>
    </row>
    <row r="22571" ht="15.75" customHeight="1">
      <c r="B22571" s="1">
        <v>0.9039930555555555</v>
      </c>
      <c r="C22571" s="2">
        <v>43137.0</v>
      </c>
      <c r="D22571" s="4">
        <v>0.0</v>
      </c>
    </row>
    <row r="22572" ht="15.75" customHeight="1">
      <c r="B22572" s="1">
        <v>0.9041203703703703</v>
      </c>
      <c r="C22572" s="2">
        <v>43137.0</v>
      </c>
      <c r="D22572" s="4">
        <v>0.0</v>
      </c>
    </row>
    <row r="22573" ht="15.75" customHeight="1">
      <c r="B22573" s="1">
        <v>0.9041666666666667</v>
      </c>
      <c r="C22573" s="2">
        <v>43137.0</v>
      </c>
      <c r="D22573" s="4">
        <v>0.0</v>
      </c>
    </row>
    <row r="22574" ht="15.75" customHeight="1">
      <c r="B22574" s="1">
        <v>0.9043287037037038</v>
      </c>
      <c r="C22574" s="2">
        <v>43137.0</v>
      </c>
      <c r="D22574" s="4">
        <v>0.0</v>
      </c>
    </row>
    <row r="22575" ht="15.75" customHeight="1">
      <c r="B22575" s="1">
        <v>0.9042939814814814</v>
      </c>
      <c r="C22575" s="2">
        <v>43137.0</v>
      </c>
      <c r="D22575" s="4">
        <v>0.0</v>
      </c>
    </row>
    <row r="22576" ht="15.75" customHeight="1">
      <c r="B22576" s="1">
        <v>0.9043749999999999</v>
      </c>
      <c r="C22576" s="2">
        <v>43137.0</v>
      </c>
      <c r="D22576" s="4">
        <v>0.0</v>
      </c>
    </row>
    <row r="22577" ht="15.75" customHeight="1">
      <c r="B22577" s="1">
        <v>0.9044212962962962</v>
      </c>
      <c r="C22577" s="2">
        <v>43137.0</v>
      </c>
      <c r="D22577" s="4">
        <v>0.0</v>
      </c>
    </row>
    <row r="22578" ht="15.75" customHeight="1">
      <c r="B22578" s="1">
        <v>0.9044560185185185</v>
      </c>
      <c r="C22578" s="2">
        <v>43137.0</v>
      </c>
      <c r="D22578" s="4">
        <v>0.0</v>
      </c>
    </row>
    <row r="22579" ht="15.75" customHeight="1">
      <c r="B22579" s="1">
        <v>0.9045023148148149</v>
      </c>
      <c r="C22579" s="2">
        <v>43137.0</v>
      </c>
      <c r="D22579" s="4">
        <v>0.0</v>
      </c>
    </row>
    <row r="22580" ht="15.75" customHeight="1">
      <c r="B22580" s="1">
        <v>0.904537037037037</v>
      </c>
      <c r="C22580" s="2">
        <v>43137.0</v>
      </c>
      <c r="D22580" s="4">
        <v>0.0</v>
      </c>
    </row>
    <row r="22581" ht="15.75" customHeight="1">
      <c r="B22581" s="1">
        <v>0.9045833333333334</v>
      </c>
      <c r="C22581" s="2">
        <v>43137.0</v>
      </c>
      <c r="D22581" s="4">
        <v>0.0</v>
      </c>
    </row>
    <row r="22582" ht="15.75" customHeight="1">
      <c r="B22582" s="1">
        <v>0.9046296296296297</v>
      </c>
      <c r="C22582" s="2">
        <v>43137.0</v>
      </c>
      <c r="D22582" s="4">
        <v>0.0</v>
      </c>
    </row>
    <row r="22583" ht="15.75" customHeight="1">
      <c r="B22583" s="1">
        <v>0.9046643518518519</v>
      </c>
      <c r="C22583" s="2">
        <v>43137.0</v>
      </c>
      <c r="D22583" s="4">
        <v>0.0</v>
      </c>
    </row>
    <row r="22584" ht="15.75" customHeight="1">
      <c r="B22584" s="1">
        <v>0.9047106481481482</v>
      </c>
      <c r="C22584" s="2">
        <v>43137.0</v>
      </c>
      <c r="D22584" s="4">
        <v>0.0</v>
      </c>
    </row>
    <row r="22585" ht="15.75" customHeight="1">
      <c r="B22585" s="1">
        <v>0.9047569444444444</v>
      </c>
      <c r="C22585" s="2">
        <v>43137.0</v>
      </c>
      <c r="D22585" s="4">
        <v>0.0</v>
      </c>
    </row>
    <row r="22586" ht="15.75" customHeight="1">
      <c r="B22586" s="1">
        <v>0.9047916666666667</v>
      </c>
      <c r="C22586" s="2">
        <v>43137.0</v>
      </c>
      <c r="D22586" s="4">
        <v>0.0</v>
      </c>
    </row>
    <row r="22587" ht="15.75" customHeight="1">
      <c r="B22587" s="1">
        <v>0.9048379629629629</v>
      </c>
      <c r="C22587" s="2">
        <v>43137.0</v>
      </c>
      <c r="D22587" s="4">
        <v>0.0</v>
      </c>
    </row>
    <row r="22588" ht="15.75" customHeight="1">
      <c r="B22588" s="1">
        <v>0.9048842592592593</v>
      </c>
      <c r="C22588" s="2">
        <v>43137.0</v>
      </c>
      <c r="D22588" s="4">
        <v>0.0</v>
      </c>
    </row>
    <row r="22589" ht="15.75" customHeight="1">
      <c r="B22589" s="1">
        <v>0.9049189814814814</v>
      </c>
      <c r="C22589" s="2">
        <v>43137.0</v>
      </c>
      <c r="D22589" s="4">
        <v>0.0</v>
      </c>
    </row>
    <row r="22590" ht="15.75" customHeight="1">
      <c r="B22590" s="1">
        <v>0.9049652777777778</v>
      </c>
      <c r="C22590" s="2">
        <v>43137.0</v>
      </c>
      <c r="D22590" s="4">
        <v>0.0</v>
      </c>
    </row>
    <row r="22591" ht="15.75" customHeight="1">
      <c r="B22591" s="1">
        <v>0.9050115740740741</v>
      </c>
      <c r="C22591" s="2">
        <v>43137.0</v>
      </c>
      <c r="D22591" s="4">
        <v>0.0</v>
      </c>
    </row>
    <row r="22592" ht="15.75" customHeight="1">
      <c r="B22592" s="1">
        <v>0.9050462962962963</v>
      </c>
      <c r="C22592" s="2">
        <v>43137.0</v>
      </c>
      <c r="D22592" s="4">
        <v>0.0</v>
      </c>
    </row>
    <row r="22593" ht="15.75" customHeight="1">
      <c r="B22593" s="1">
        <v>0.9050925925925926</v>
      </c>
      <c r="C22593" s="2">
        <v>43137.0</v>
      </c>
      <c r="D22593" s="4">
        <v>0.0</v>
      </c>
    </row>
    <row r="22594" ht="15.75" customHeight="1">
      <c r="B22594" s="1">
        <v>0.9051388888888888</v>
      </c>
      <c r="C22594" s="2">
        <v>43137.0</v>
      </c>
      <c r="D22594" s="4">
        <v>0.0</v>
      </c>
    </row>
    <row r="22595" ht="15.75" customHeight="1">
      <c r="B22595" s="1">
        <v>0.905173611111111</v>
      </c>
      <c r="C22595" s="2">
        <v>43137.0</v>
      </c>
      <c r="D22595" s="4">
        <v>0.0</v>
      </c>
    </row>
    <row r="22596" ht="15.75" customHeight="1">
      <c r="B22596" s="1">
        <v>0.9052199074074073</v>
      </c>
      <c r="C22596" s="2">
        <v>43137.0</v>
      </c>
      <c r="D22596" s="4">
        <v>0.0</v>
      </c>
    </row>
    <row r="22597" ht="15.75" customHeight="1">
      <c r="B22597" s="1">
        <v>0.9052662037037037</v>
      </c>
      <c r="C22597" s="2">
        <v>43137.0</v>
      </c>
      <c r="D22597" s="4">
        <v>0.0</v>
      </c>
    </row>
    <row r="22598" ht="15.75" customHeight="1">
      <c r="B22598" s="1">
        <v>0.905300925925926</v>
      </c>
      <c r="C22598" s="2">
        <v>43137.0</v>
      </c>
      <c r="D22598" s="4">
        <v>0.0</v>
      </c>
    </row>
    <row r="22599" ht="15.75" customHeight="1">
      <c r="B22599" s="1">
        <v>0.9053472222222222</v>
      </c>
      <c r="C22599" s="2">
        <v>43137.0</v>
      </c>
      <c r="D22599" s="4">
        <v>0.0</v>
      </c>
    </row>
    <row r="22600" ht="15.75" customHeight="1">
      <c r="B22600" s="1">
        <v>0.9053935185185185</v>
      </c>
      <c r="C22600" s="2">
        <v>43137.0</v>
      </c>
      <c r="D22600" s="4">
        <v>0.0</v>
      </c>
    </row>
    <row r="22601" ht="15.75" customHeight="1">
      <c r="B22601" s="1">
        <v>0.9054282407407408</v>
      </c>
      <c r="C22601" s="2">
        <v>43137.0</v>
      </c>
      <c r="D22601" s="4">
        <v>0.0</v>
      </c>
    </row>
    <row r="22602" ht="15.75" customHeight="1">
      <c r="B22602" s="1">
        <v>0.9054745370370371</v>
      </c>
      <c r="C22602" s="2">
        <v>43137.0</v>
      </c>
      <c r="D22602" s="4">
        <v>0.0</v>
      </c>
    </row>
    <row r="22603" ht="15.75" customHeight="1">
      <c r="B22603" s="1">
        <v>0.9055208333333334</v>
      </c>
      <c r="C22603" s="2">
        <v>43137.0</v>
      </c>
      <c r="D22603" s="4">
        <v>0.0</v>
      </c>
    </row>
    <row r="22604" ht="15.75" customHeight="1">
      <c r="B22604" s="1">
        <v>0.9055555555555556</v>
      </c>
      <c r="C22604" s="2">
        <v>43137.0</v>
      </c>
      <c r="D22604" s="4">
        <v>0.0</v>
      </c>
    </row>
    <row r="22605" ht="15.75" customHeight="1">
      <c r="B22605" s="1">
        <v>0.9056018518518519</v>
      </c>
      <c r="C22605" s="2">
        <v>43137.0</v>
      </c>
      <c r="D22605" s="4">
        <v>0.0</v>
      </c>
    </row>
    <row r="22606" ht="15.75" customHeight="1">
      <c r="B22606" s="1">
        <v>0.9056481481481482</v>
      </c>
      <c r="C22606" s="2">
        <v>43137.0</v>
      </c>
      <c r="D22606" s="4">
        <v>0.0</v>
      </c>
    </row>
    <row r="22607" ht="15.75" customHeight="1">
      <c r="B22607" s="1">
        <v>0.9056828703703704</v>
      </c>
      <c r="C22607" s="2">
        <v>43137.0</v>
      </c>
      <c r="D22607" s="4">
        <v>0.0</v>
      </c>
    </row>
    <row r="22608" ht="15.75" customHeight="1">
      <c r="B22608" s="1">
        <v>0.9057291666666667</v>
      </c>
      <c r="C22608" s="2">
        <v>43137.0</v>
      </c>
      <c r="D22608" s="4">
        <v>0.0</v>
      </c>
    </row>
    <row r="22609" ht="15.75" customHeight="1">
      <c r="B22609" s="1">
        <v>0.905775462962963</v>
      </c>
      <c r="C22609" s="2">
        <v>43137.0</v>
      </c>
      <c r="D22609" s="4">
        <v>0.0</v>
      </c>
    </row>
    <row r="22610" ht="15.75" customHeight="1">
      <c r="B22610" s="1">
        <v>0.9058101851851852</v>
      </c>
      <c r="C22610" s="2">
        <v>43137.0</v>
      </c>
      <c r="D22610" s="4">
        <v>0.0</v>
      </c>
    </row>
    <row r="22611" ht="15.75" customHeight="1">
      <c r="B22611" s="1">
        <v>0.9058564814814815</v>
      </c>
      <c r="C22611" s="2">
        <v>43137.0</v>
      </c>
      <c r="D22611" s="4">
        <v>0.0</v>
      </c>
    </row>
    <row r="22612" ht="15.75" customHeight="1">
      <c r="B22612" s="1">
        <v>0.9059027777777778</v>
      </c>
      <c r="C22612" s="2">
        <v>43137.0</v>
      </c>
      <c r="D22612" s="4">
        <v>0.0</v>
      </c>
    </row>
    <row r="22613" ht="15.75" customHeight="1">
      <c r="B22613" s="1">
        <v>0.9059375</v>
      </c>
      <c r="C22613" s="2">
        <v>43137.0</v>
      </c>
      <c r="D22613" s="4">
        <v>0.0</v>
      </c>
    </row>
    <row r="22614" ht="15.75" customHeight="1">
      <c r="B22614" s="1">
        <v>0.9059837962962963</v>
      </c>
      <c r="C22614" s="2">
        <v>43137.0</v>
      </c>
      <c r="D22614" s="4">
        <v>0.0</v>
      </c>
    </row>
    <row r="22615" ht="15.75" customHeight="1">
      <c r="B22615" s="1">
        <v>0.9060300925925926</v>
      </c>
      <c r="C22615" s="2">
        <v>43137.0</v>
      </c>
      <c r="D22615" s="4">
        <v>0.0</v>
      </c>
    </row>
    <row r="22616" ht="15.75" customHeight="1">
      <c r="B22616" s="1">
        <v>0.9060648148148148</v>
      </c>
      <c r="C22616" s="2">
        <v>43137.0</v>
      </c>
      <c r="D22616" s="4">
        <v>0.0</v>
      </c>
    </row>
    <row r="22617" ht="15.75" customHeight="1">
      <c r="B22617" s="1">
        <v>0.9061111111111111</v>
      </c>
      <c r="C22617" s="2">
        <v>43137.0</v>
      </c>
      <c r="D22617" s="4">
        <v>0.0</v>
      </c>
    </row>
    <row r="22618" ht="15.75" customHeight="1">
      <c r="B22618" s="1">
        <v>0.9061574074074074</v>
      </c>
      <c r="C22618" s="2">
        <v>43137.0</v>
      </c>
      <c r="D22618" s="4">
        <v>0.0</v>
      </c>
    </row>
    <row r="22619" ht="15.75" customHeight="1">
      <c r="B22619" s="1">
        <v>0.9061921296296296</v>
      </c>
      <c r="C22619" s="2">
        <v>43137.0</v>
      </c>
      <c r="D22619" s="4">
        <v>0.0</v>
      </c>
    </row>
    <row r="22620" ht="15.75" customHeight="1">
      <c r="B22620" s="1">
        <v>0.9062384259259259</v>
      </c>
      <c r="C22620" s="2">
        <v>43137.0</v>
      </c>
      <c r="D22620" s="4">
        <v>0.0</v>
      </c>
    </row>
    <row r="22621" ht="15.75" customHeight="1">
      <c r="B22621" s="1">
        <v>0.9063194444444443</v>
      </c>
      <c r="C22621" s="2">
        <v>43137.0</v>
      </c>
      <c r="D22621" s="4">
        <v>0.0</v>
      </c>
    </row>
    <row r="22622" ht="15.75" customHeight="1">
      <c r="B22622" s="1">
        <v>0.9063657407407407</v>
      </c>
      <c r="C22622" s="2">
        <v>43137.0</v>
      </c>
      <c r="D22622" s="4">
        <v>0.0</v>
      </c>
    </row>
    <row r="22623" ht="15.75" customHeight="1">
      <c r="B22623" s="1">
        <v>0.906412037037037</v>
      </c>
      <c r="C22623" s="2">
        <v>43137.0</v>
      </c>
      <c r="D22623" s="4">
        <v>0.0</v>
      </c>
    </row>
    <row r="22624" ht="15.75" customHeight="1">
      <c r="B22624" s="1">
        <v>0.9064930555555556</v>
      </c>
      <c r="C22624" s="2">
        <v>43137.0</v>
      </c>
      <c r="D22624" s="4">
        <v>0.0</v>
      </c>
    </row>
    <row r="22625" ht="15.75" customHeight="1">
      <c r="B22625" s="1">
        <v>0.9065393518518517</v>
      </c>
      <c r="C22625" s="2">
        <v>43137.0</v>
      </c>
      <c r="D22625" s="4">
        <v>0.0</v>
      </c>
    </row>
    <row r="22626" ht="15.75" customHeight="1">
      <c r="B22626" s="1">
        <v>0.9065740740740741</v>
      </c>
      <c r="C22626" s="2">
        <v>43137.0</v>
      </c>
      <c r="D22626" s="4">
        <v>0.0</v>
      </c>
    </row>
    <row r="22627" ht="15.75" customHeight="1">
      <c r="B22627" s="1">
        <v>0.9066203703703705</v>
      </c>
      <c r="C22627" s="2">
        <v>43137.0</v>
      </c>
      <c r="D22627" s="4">
        <v>0.0</v>
      </c>
    </row>
    <row r="22628" ht="15.75" customHeight="1">
      <c r="B22628" s="1">
        <v>0.9066666666666667</v>
      </c>
      <c r="C22628" s="2">
        <v>43137.0</v>
      </c>
      <c r="D22628" s="4">
        <v>0.0</v>
      </c>
    </row>
    <row r="22629" ht="15.75" customHeight="1">
      <c r="B22629" s="1">
        <v>0.906701388888889</v>
      </c>
      <c r="C22629" s="2">
        <v>43137.0</v>
      </c>
      <c r="D22629" s="4">
        <v>0.0</v>
      </c>
    </row>
    <row r="22630" ht="15.75" customHeight="1">
      <c r="B22630" s="1">
        <v>0.9067476851851852</v>
      </c>
      <c r="C22630" s="2">
        <v>43137.0</v>
      </c>
      <c r="D22630" s="4">
        <v>0.0</v>
      </c>
    </row>
    <row r="22631" ht="15.75" customHeight="1">
      <c r="B22631" s="1">
        <v>0.9067824074074075</v>
      </c>
      <c r="C22631" s="2">
        <v>43137.0</v>
      </c>
      <c r="D22631" s="4">
        <v>0.0</v>
      </c>
    </row>
    <row r="22632" ht="15.75" customHeight="1">
      <c r="B22632" s="1">
        <v>0.9068287037037037</v>
      </c>
      <c r="C22632" s="2">
        <v>43137.0</v>
      </c>
      <c r="D22632" s="4">
        <v>0.0</v>
      </c>
    </row>
    <row r="22633" ht="15.75" customHeight="1">
      <c r="B22633" s="1">
        <v>0.906875</v>
      </c>
      <c r="C22633" s="2">
        <v>43137.0</v>
      </c>
      <c r="D22633" s="4">
        <v>0.0</v>
      </c>
    </row>
    <row r="22634" ht="15.75" customHeight="1">
      <c r="B22634" s="1">
        <v>0.9069097222222222</v>
      </c>
      <c r="C22634" s="2">
        <v>43137.0</v>
      </c>
      <c r="D22634" s="4">
        <v>0.0</v>
      </c>
    </row>
    <row r="22635" ht="15.75" customHeight="1">
      <c r="B22635" s="1">
        <v>0.9069560185185185</v>
      </c>
      <c r="C22635" s="2">
        <v>43137.0</v>
      </c>
      <c r="D22635" s="4">
        <v>0.0</v>
      </c>
    </row>
    <row r="22636" ht="15.75" customHeight="1">
      <c r="B22636" s="1">
        <v>0.9070023148148149</v>
      </c>
      <c r="C22636" s="2">
        <v>43137.0</v>
      </c>
      <c r="D22636" s="4">
        <v>0.0</v>
      </c>
    </row>
    <row r="22637" ht="15.75" customHeight="1">
      <c r="B22637" s="1">
        <v>0.907037037037037</v>
      </c>
      <c r="C22637" s="2">
        <v>43137.0</v>
      </c>
      <c r="D22637" s="4">
        <v>0.0</v>
      </c>
    </row>
    <row r="22638" ht="15.75" customHeight="1">
      <c r="B22638" s="1">
        <v>0.9070833333333334</v>
      </c>
      <c r="C22638" s="2">
        <v>43137.0</v>
      </c>
      <c r="D22638" s="4">
        <v>0.0</v>
      </c>
    </row>
    <row r="22639" ht="15.75" customHeight="1">
      <c r="B22639" s="1">
        <v>0.9071296296296296</v>
      </c>
      <c r="C22639" s="2">
        <v>43137.0</v>
      </c>
      <c r="D22639" s="4">
        <v>0.0</v>
      </c>
    </row>
    <row r="22640" ht="15.75" customHeight="1">
      <c r="B22640" s="1">
        <v>0.9072106481481481</v>
      </c>
      <c r="C22640" s="2">
        <v>43137.0</v>
      </c>
      <c r="D22640" s="4">
        <v>0.0</v>
      </c>
    </row>
    <row r="22641" ht="15.75" customHeight="1">
      <c r="B22641" s="1">
        <v>0.9071643518518518</v>
      </c>
      <c r="C22641" s="2">
        <v>43137.0</v>
      </c>
      <c r="D22641" s="4">
        <v>0.0</v>
      </c>
    </row>
    <row r="22642" ht="15.75" customHeight="1">
      <c r="B22642" s="1">
        <v>0.9072569444444444</v>
      </c>
      <c r="C22642" s="2">
        <v>43137.0</v>
      </c>
      <c r="D22642" s="4">
        <v>0.0</v>
      </c>
    </row>
    <row r="22643" ht="15.75" customHeight="1">
      <c r="B22643" s="1">
        <v>0.9072916666666666</v>
      </c>
      <c r="C22643" s="2">
        <v>43137.0</v>
      </c>
      <c r="D22643" s="4">
        <v>0.0</v>
      </c>
    </row>
    <row r="22644" ht="15.75" customHeight="1">
      <c r="B22644" s="1">
        <v>0.9074189814814814</v>
      </c>
      <c r="C22644" s="2">
        <v>43137.0</v>
      </c>
      <c r="D22644" s="4">
        <v>0.0</v>
      </c>
    </row>
    <row r="22645" ht="15.75" customHeight="1">
      <c r="B22645" s="1">
        <v>0.9073842592592593</v>
      </c>
      <c r="C22645" s="2">
        <v>43137.0</v>
      </c>
      <c r="D22645" s="4">
        <v>0.0</v>
      </c>
    </row>
    <row r="22646" ht="15.75" customHeight="1">
      <c r="B22646" s="1">
        <v>0.9074652777777777</v>
      </c>
      <c r="C22646" s="2">
        <v>43137.0</v>
      </c>
      <c r="D22646" s="4">
        <v>0.0</v>
      </c>
    </row>
    <row r="22647" ht="15.75" customHeight="1">
      <c r="B22647" s="1">
        <v>0.907511574074074</v>
      </c>
      <c r="C22647" s="2">
        <v>43137.0</v>
      </c>
      <c r="D22647" s="4">
        <v>0.0</v>
      </c>
    </row>
    <row r="22648" ht="15.75" customHeight="1">
      <c r="B22648" s="1">
        <v>0.9075925925925926</v>
      </c>
      <c r="C22648" s="2">
        <v>43137.0</v>
      </c>
      <c r="D22648" s="4">
        <v>0.0</v>
      </c>
    </row>
    <row r="22649" ht="15.75" customHeight="1">
      <c r="B22649" s="1">
        <v>0.907638888888889</v>
      </c>
      <c r="C22649" s="2">
        <v>43137.0</v>
      </c>
      <c r="D22649" s="4">
        <v>0.0</v>
      </c>
    </row>
    <row r="22650" ht="15.75" customHeight="1">
      <c r="B22650" s="1">
        <v>0.9076736111111111</v>
      </c>
      <c r="C22650" s="2">
        <v>43137.0</v>
      </c>
      <c r="D22650" s="4">
        <v>0.0</v>
      </c>
    </row>
    <row r="22651" ht="15.75" customHeight="1">
      <c r="B22651" s="1">
        <v>0.9077199074074075</v>
      </c>
      <c r="C22651" s="2">
        <v>43137.0</v>
      </c>
      <c r="D22651" s="4">
        <v>0.0</v>
      </c>
    </row>
    <row r="22652" ht="15.75" customHeight="1">
      <c r="B22652" s="1">
        <v>0.9077662037037038</v>
      </c>
      <c r="C22652" s="2">
        <v>43137.0</v>
      </c>
      <c r="D22652" s="4">
        <v>0.0</v>
      </c>
    </row>
    <row r="22653" ht="15.75" customHeight="1">
      <c r="B22653" s="1">
        <v>0.9078472222222222</v>
      </c>
      <c r="C22653" s="2">
        <v>43137.0</v>
      </c>
      <c r="D22653" s="4">
        <v>0.0</v>
      </c>
    </row>
    <row r="22654" ht="15.75" customHeight="1">
      <c r="B22654" s="1">
        <v>0.907800925925926</v>
      </c>
      <c r="C22654" s="2">
        <v>43137.0</v>
      </c>
      <c r="D22654" s="4">
        <v>0.0</v>
      </c>
    </row>
    <row r="22655" ht="15.75" customHeight="1">
      <c r="B22655" s="1">
        <v>0.9078935185185185</v>
      </c>
      <c r="C22655" s="2">
        <v>43137.0</v>
      </c>
      <c r="D22655" s="4">
        <v>0.0</v>
      </c>
    </row>
    <row r="22656" ht="15.75" customHeight="1">
      <c r="B22656" s="1">
        <v>0.9079282407407407</v>
      </c>
      <c r="C22656" s="2">
        <v>43137.0</v>
      </c>
      <c r="D22656" s="4">
        <v>0.0</v>
      </c>
    </row>
    <row r="22657" ht="15.75" customHeight="1">
      <c r="B22657" s="1">
        <v>0.9080555555555555</v>
      </c>
      <c r="C22657" s="2">
        <v>43137.0</v>
      </c>
      <c r="D22657" s="4">
        <v>0.0</v>
      </c>
    </row>
    <row r="22658" ht="15.75" customHeight="1">
      <c r="B22658" s="1">
        <v>0.9081828703703704</v>
      </c>
      <c r="C22658" s="2">
        <v>43137.0</v>
      </c>
      <c r="D22658" s="4">
        <v>0.0</v>
      </c>
    </row>
    <row r="22659" ht="15.75" customHeight="1">
      <c r="B22659" s="1">
        <v>0.9082754629629629</v>
      </c>
      <c r="C22659" s="2">
        <v>43137.0</v>
      </c>
      <c r="D22659" s="4">
        <v>0.0</v>
      </c>
    </row>
    <row r="22660" ht="15.75" customHeight="1">
      <c r="B22660" s="1">
        <v>0.9083101851851851</v>
      </c>
      <c r="C22660" s="2">
        <v>43137.0</v>
      </c>
      <c r="D22660" s="4">
        <v>0.0</v>
      </c>
    </row>
    <row r="22661" ht="15.75" customHeight="1">
      <c r="B22661" s="1">
        <v>0.9083564814814814</v>
      </c>
      <c r="C22661" s="2">
        <v>43137.0</v>
      </c>
      <c r="D22661" s="4">
        <v>0.0</v>
      </c>
    </row>
    <row r="22662" ht="15.75" customHeight="1">
      <c r="B22662" s="1">
        <v>0.9084027777777778</v>
      </c>
      <c r="C22662" s="2">
        <v>43137.0</v>
      </c>
      <c r="D22662" s="4">
        <v>0.0</v>
      </c>
    </row>
    <row r="22663" ht="15.75" customHeight="1">
      <c r="B22663" s="1">
        <v>0.9084374999999999</v>
      </c>
      <c r="C22663" s="2">
        <v>43137.0</v>
      </c>
      <c r="D22663" s="4">
        <v>0.0</v>
      </c>
    </row>
    <row r="22664" ht="15.75" customHeight="1">
      <c r="B22664" s="1">
        <v>0.9084837962962963</v>
      </c>
      <c r="C22664" s="2">
        <v>43137.0</v>
      </c>
      <c r="D22664" s="4">
        <v>0.0</v>
      </c>
    </row>
    <row r="22665" ht="15.75" customHeight="1">
      <c r="B22665" s="1">
        <v>0.9085300925925925</v>
      </c>
      <c r="C22665" s="2">
        <v>43137.0</v>
      </c>
      <c r="D22665" s="4">
        <v>0.0</v>
      </c>
    </row>
    <row r="22666" ht="15.75" customHeight="1">
      <c r="B22666" s="1">
        <v>0.9085648148148149</v>
      </c>
      <c r="C22666" s="2">
        <v>43137.0</v>
      </c>
      <c r="D22666" s="4">
        <v>0.0</v>
      </c>
    </row>
    <row r="22667" ht="15.75" customHeight="1">
      <c r="B22667" s="1">
        <v>0.908611111111111</v>
      </c>
      <c r="C22667" s="2">
        <v>43137.0</v>
      </c>
      <c r="D22667" s="4">
        <v>0.0</v>
      </c>
    </row>
    <row r="22668" ht="15.75" customHeight="1">
      <c r="B22668" s="1">
        <v>0.9086574074074073</v>
      </c>
      <c r="C22668" s="2">
        <v>43137.0</v>
      </c>
      <c r="D22668" s="4">
        <v>0.0</v>
      </c>
    </row>
    <row r="22669" ht="15.75" customHeight="1">
      <c r="B22669" s="1">
        <v>0.9086921296296296</v>
      </c>
      <c r="C22669" s="2">
        <v>43137.0</v>
      </c>
      <c r="D22669" s="4">
        <v>0.0</v>
      </c>
    </row>
    <row r="22670" ht="15.75" customHeight="1">
      <c r="B22670" s="1">
        <v>0.908738425925926</v>
      </c>
      <c r="C22670" s="2">
        <v>43137.0</v>
      </c>
      <c r="D22670" s="4">
        <v>0.0</v>
      </c>
    </row>
    <row r="22671" ht="15.75" customHeight="1">
      <c r="B22671" s="1">
        <v>0.9087731481481481</v>
      </c>
      <c r="C22671" s="2">
        <v>43137.0</v>
      </c>
      <c r="D22671" s="4">
        <v>0.0</v>
      </c>
    </row>
    <row r="22672" ht="15.75" customHeight="1">
      <c r="B22672" s="1">
        <v>0.9088194444444445</v>
      </c>
      <c r="C22672" s="2">
        <v>43137.0</v>
      </c>
      <c r="D22672" s="4">
        <v>0.0</v>
      </c>
    </row>
    <row r="22673" ht="15.75" customHeight="1">
      <c r="B22673" s="1">
        <v>0.9088657407407408</v>
      </c>
      <c r="C22673" s="2">
        <v>43137.0</v>
      </c>
      <c r="D22673" s="4">
        <v>0.0</v>
      </c>
    </row>
    <row r="22674" ht="15.75" customHeight="1">
      <c r="B22674" s="1">
        <v>0.908900462962963</v>
      </c>
      <c r="C22674" s="2">
        <v>43137.0</v>
      </c>
      <c r="D22674" s="4">
        <v>0.0</v>
      </c>
    </row>
    <row r="22675" ht="15.75" customHeight="1">
      <c r="B22675" s="1">
        <v>0.9089467592592593</v>
      </c>
      <c r="C22675" s="2">
        <v>43137.0</v>
      </c>
      <c r="D22675" s="4">
        <v>0.0</v>
      </c>
    </row>
    <row r="22676" ht="15.75" customHeight="1">
      <c r="B22676" s="1">
        <v>0.9089930555555555</v>
      </c>
      <c r="C22676" s="2">
        <v>43137.0</v>
      </c>
      <c r="D22676" s="4">
        <v>0.0</v>
      </c>
    </row>
    <row r="22677" ht="15.75" customHeight="1">
      <c r="B22677" s="1">
        <v>0.9090277777777778</v>
      </c>
      <c r="C22677" s="2">
        <v>43137.0</v>
      </c>
      <c r="D22677" s="4">
        <v>0.0</v>
      </c>
    </row>
    <row r="22678" ht="15.75" customHeight="1">
      <c r="B22678" s="1">
        <v>0.909074074074074</v>
      </c>
      <c r="C22678" s="2">
        <v>43137.0</v>
      </c>
      <c r="D22678" s="4">
        <v>0.0</v>
      </c>
    </row>
    <row r="22679" ht="15.75" customHeight="1">
      <c r="B22679" s="1">
        <v>0.9091203703703704</v>
      </c>
      <c r="C22679" s="2">
        <v>43137.0</v>
      </c>
      <c r="D22679" s="4">
        <v>0.0</v>
      </c>
    </row>
    <row r="22680" ht="15.75" customHeight="1">
      <c r="B22680" s="1">
        <v>0.9091550925925925</v>
      </c>
      <c r="C22680" s="2">
        <v>43137.0</v>
      </c>
      <c r="D22680" s="4">
        <v>0.0</v>
      </c>
    </row>
    <row r="22681" ht="15.75" customHeight="1">
      <c r="B22681" s="1">
        <v>0.9092013888888889</v>
      </c>
      <c r="C22681" s="2">
        <v>43137.0</v>
      </c>
      <c r="D22681" s="4">
        <v>0.0</v>
      </c>
    </row>
    <row r="22682" ht="15.75" customHeight="1">
      <c r="B22682" s="1">
        <v>0.9092476851851852</v>
      </c>
      <c r="C22682" s="2">
        <v>43137.0</v>
      </c>
      <c r="D22682" s="4">
        <v>0.0</v>
      </c>
    </row>
    <row r="22683" ht="15.75" customHeight="1">
      <c r="B22683" s="1">
        <v>0.9092824074074074</v>
      </c>
      <c r="C22683" s="2">
        <v>43137.0</v>
      </c>
      <c r="D22683" s="4">
        <v>0.0</v>
      </c>
    </row>
    <row r="22684" ht="15.75" customHeight="1">
      <c r="B22684" s="1">
        <v>0.9093287037037037</v>
      </c>
      <c r="C22684" s="2">
        <v>43137.0</v>
      </c>
      <c r="D22684" s="4">
        <v>0.0</v>
      </c>
    </row>
    <row r="22685" ht="15.75" customHeight="1">
      <c r="B22685" s="1">
        <v>0.9094097222222222</v>
      </c>
      <c r="C22685" s="2">
        <v>43137.0</v>
      </c>
      <c r="D22685" s="4">
        <v>0.0</v>
      </c>
    </row>
    <row r="22686" ht="15.75" customHeight="1">
      <c r="B22686" s="1">
        <v>0.9093749999999999</v>
      </c>
      <c r="C22686" s="2">
        <v>43137.0</v>
      </c>
      <c r="D22686" s="4">
        <v>0.0</v>
      </c>
    </row>
    <row r="22687" ht="15.75" customHeight="1">
      <c r="B22687" s="1">
        <v>0.9094560185185184</v>
      </c>
      <c r="C22687" s="2">
        <v>43137.0</v>
      </c>
      <c r="D22687" s="4">
        <v>0.0</v>
      </c>
    </row>
    <row r="22688" ht="15.75" customHeight="1">
      <c r="B22688" s="1">
        <v>0.9095023148148148</v>
      </c>
      <c r="C22688" s="2">
        <v>43137.0</v>
      </c>
      <c r="D22688" s="4">
        <v>0.0</v>
      </c>
    </row>
    <row r="22689" ht="15.75" customHeight="1">
      <c r="B22689" s="1">
        <v>0.9095370370370371</v>
      </c>
      <c r="C22689" s="2">
        <v>43137.0</v>
      </c>
      <c r="D22689" s="4">
        <v>0.0</v>
      </c>
    </row>
    <row r="22690" ht="15.75" customHeight="1">
      <c r="B22690" s="1">
        <v>0.9095833333333333</v>
      </c>
      <c r="C22690" s="2">
        <v>43137.0</v>
      </c>
      <c r="D22690" s="4">
        <v>0.0</v>
      </c>
    </row>
    <row r="22691" ht="15.75" customHeight="1">
      <c r="B22691" s="1">
        <v>0.9096296296296296</v>
      </c>
      <c r="C22691" s="2">
        <v>43137.0</v>
      </c>
      <c r="D22691" s="4">
        <v>0.0</v>
      </c>
    </row>
    <row r="22692" ht="15.75" customHeight="1">
      <c r="B22692" s="1">
        <v>0.9096643518518519</v>
      </c>
      <c r="C22692" s="2">
        <v>43137.0</v>
      </c>
      <c r="D22692" s="4">
        <v>0.0</v>
      </c>
    </row>
    <row r="22693" ht="15.75" customHeight="1">
      <c r="B22693" s="1">
        <v>0.9097106481481482</v>
      </c>
      <c r="C22693" s="2">
        <v>43137.0</v>
      </c>
      <c r="D22693" s="4">
        <v>0.0</v>
      </c>
    </row>
    <row r="22694" ht="15.75" customHeight="1">
      <c r="B22694" s="1">
        <v>0.9097569444444445</v>
      </c>
      <c r="C22694" s="2">
        <v>43137.0</v>
      </c>
      <c r="D22694" s="4">
        <v>0.0</v>
      </c>
    </row>
    <row r="22695" ht="15.75" customHeight="1">
      <c r="B22695" s="1">
        <v>0.9097916666666667</v>
      </c>
      <c r="C22695" s="2">
        <v>43137.0</v>
      </c>
      <c r="D22695" s="4">
        <v>0.0</v>
      </c>
    </row>
    <row r="22696" ht="15.75" customHeight="1">
      <c r="B22696" s="1">
        <v>0.909837962962963</v>
      </c>
      <c r="C22696" s="2">
        <v>43137.0</v>
      </c>
      <c r="D22696" s="4">
        <v>0.0</v>
      </c>
    </row>
    <row r="22697" ht="15.75" customHeight="1">
      <c r="B22697" s="1">
        <v>0.9098842592592593</v>
      </c>
      <c r="C22697" s="2">
        <v>43137.0</v>
      </c>
      <c r="D22697" s="4">
        <v>0.0</v>
      </c>
    </row>
    <row r="22698" ht="15.75" customHeight="1">
      <c r="B22698" s="1">
        <v>0.9099189814814815</v>
      </c>
      <c r="C22698" s="2">
        <v>43137.0</v>
      </c>
      <c r="D22698" s="4">
        <v>0.0</v>
      </c>
    </row>
    <row r="22699" ht="15.75" customHeight="1">
      <c r="B22699" s="1">
        <v>0.9099652777777778</v>
      </c>
      <c r="C22699" s="2">
        <v>43137.0</v>
      </c>
      <c r="D22699" s="4">
        <v>0.0</v>
      </c>
    </row>
    <row r="22700" ht="15.75" customHeight="1">
      <c r="B22700" s="1">
        <v>0.9100462962962963</v>
      </c>
      <c r="C22700" s="2">
        <v>43137.0</v>
      </c>
      <c r="D22700" s="4">
        <v>0.0</v>
      </c>
    </row>
    <row r="22701" ht="15.75" customHeight="1">
      <c r="B22701" s="1">
        <v>0.9100925925925926</v>
      </c>
      <c r="C22701" s="2">
        <v>43137.0</v>
      </c>
      <c r="D22701" s="4">
        <v>0.0</v>
      </c>
    </row>
    <row r="22702" ht="15.75" customHeight="1">
      <c r="B22702" s="1">
        <v>0.9101388888888889</v>
      </c>
      <c r="C22702" s="2">
        <v>43137.0</v>
      </c>
      <c r="D22702" s="4">
        <v>0.0</v>
      </c>
    </row>
    <row r="22703" ht="15.75" customHeight="1">
      <c r="B22703" s="1">
        <v>0.9101736111111111</v>
      </c>
      <c r="C22703" s="2">
        <v>43137.0</v>
      </c>
      <c r="D22703" s="4">
        <v>0.0</v>
      </c>
    </row>
    <row r="22704" ht="15.75" customHeight="1">
      <c r="B22704" s="1">
        <v>0.9102199074074074</v>
      </c>
      <c r="C22704" s="2">
        <v>43137.0</v>
      </c>
      <c r="D22704" s="4">
        <v>0.0</v>
      </c>
    </row>
    <row r="22705" ht="15.75" customHeight="1">
      <c r="B22705" s="1">
        <v>0.9102662037037037</v>
      </c>
      <c r="C22705" s="2">
        <v>43137.0</v>
      </c>
      <c r="D22705" s="4">
        <v>0.0</v>
      </c>
    </row>
    <row r="22706" ht="15.75" customHeight="1">
      <c r="B22706" s="1">
        <v>0.9103009259259259</v>
      </c>
      <c r="C22706" s="2">
        <v>43137.0</v>
      </c>
      <c r="D22706" s="4">
        <v>0.0</v>
      </c>
    </row>
    <row r="22707" ht="15.75" customHeight="1">
      <c r="B22707" s="1">
        <v>0.9103472222222222</v>
      </c>
      <c r="C22707" s="2">
        <v>43137.0</v>
      </c>
      <c r="D22707" s="4">
        <v>0.0</v>
      </c>
    </row>
    <row r="22708" ht="15.75" customHeight="1">
      <c r="B22708" s="1">
        <v>0.9103935185185185</v>
      </c>
      <c r="C22708" s="2">
        <v>43137.0</v>
      </c>
      <c r="D22708" s="4">
        <v>0.0</v>
      </c>
    </row>
    <row r="22709" ht="15.75" customHeight="1">
      <c r="B22709" s="1">
        <v>0.9104282407407407</v>
      </c>
      <c r="C22709" s="2">
        <v>43137.0</v>
      </c>
      <c r="D22709" s="4">
        <v>0.0</v>
      </c>
    </row>
    <row r="22710" ht="15.75" customHeight="1">
      <c r="B22710" s="1">
        <v>0.910474537037037</v>
      </c>
      <c r="C22710" s="2">
        <v>43137.0</v>
      </c>
      <c r="D22710" s="4">
        <v>0.0</v>
      </c>
    </row>
    <row r="22711" ht="15.75" customHeight="1">
      <c r="B22711" s="1">
        <v>0.9105208333333333</v>
      </c>
      <c r="C22711" s="2">
        <v>43137.0</v>
      </c>
      <c r="D22711" s="4">
        <v>0.0</v>
      </c>
    </row>
    <row r="22712" ht="15.75" customHeight="1">
      <c r="B22712" s="1">
        <v>0.9105555555555555</v>
      </c>
      <c r="C22712" s="2">
        <v>43137.0</v>
      </c>
      <c r="D22712" s="4">
        <v>0.0</v>
      </c>
    </row>
    <row r="22713" ht="15.75" customHeight="1">
      <c r="B22713" s="1">
        <v>0.9106018518518518</v>
      </c>
      <c r="C22713" s="2">
        <v>43137.0</v>
      </c>
      <c r="D22713" s="4">
        <v>0.0</v>
      </c>
    </row>
    <row r="22714" ht="15.75" customHeight="1">
      <c r="B22714" s="1">
        <v>0.9106481481481481</v>
      </c>
      <c r="C22714" s="2">
        <v>43137.0</v>
      </c>
      <c r="D22714" s="4">
        <v>0.0</v>
      </c>
    </row>
    <row r="22715" ht="15.75" customHeight="1">
      <c r="B22715" s="1">
        <v>0.9106828703703704</v>
      </c>
      <c r="C22715" s="2">
        <v>43137.0</v>
      </c>
      <c r="D22715" s="4">
        <v>0.0</v>
      </c>
    </row>
    <row r="22716" ht="15.75" customHeight="1">
      <c r="B22716" s="1">
        <v>0.9107291666666667</v>
      </c>
      <c r="C22716" s="2">
        <v>43137.0</v>
      </c>
      <c r="D22716" s="4">
        <v>0.0</v>
      </c>
    </row>
    <row r="22717" ht="15.75" customHeight="1">
      <c r="B22717" s="1">
        <v>0.9107638888888889</v>
      </c>
      <c r="C22717" s="2">
        <v>43137.0</v>
      </c>
      <c r="D22717" s="4">
        <v>0.0</v>
      </c>
    </row>
    <row r="22718" ht="15.75" customHeight="1">
      <c r="B22718" s="1">
        <v>0.9108101851851852</v>
      </c>
      <c r="C22718" s="2">
        <v>43137.0</v>
      </c>
      <c r="D22718" s="4">
        <v>0.0</v>
      </c>
    </row>
    <row r="22719" ht="15.75" customHeight="1">
      <c r="B22719" s="1">
        <v>0.9108564814814816</v>
      </c>
      <c r="C22719" s="2">
        <v>43137.0</v>
      </c>
      <c r="D22719" s="4">
        <v>0.0</v>
      </c>
    </row>
    <row r="22720" ht="15.75" customHeight="1">
      <c r="B22720" s="1">
        <v>0.9108912037037037</v>
      </c>
      <c r="C22720" s="2">
        <v>43137.0</v>
      </c>
      <c r="D22720" s="4">
        <v>0.0</v>
      </c>
    </row>
    <row r="22721" ht="15.75" customHeight="1">
      <c r="B22721" s="1">
        <v>0.9109375000000001</v>
      </c>
      <c r="C22721" s="2">
        <v>43137.0</v>
      </c>
      <c r="D22721" s="4">
        <v>0.0</v>
      </c>
    </row>
    <row r="22722" ht="15.75" customHeight="1">
      <c r="B22722" s="1">
        <v>0.9109837962962963</v>
      </c>
      <c r="C22722" s="2">
        <v>43137.0</v>
      </c>
      <c r="D22722" s="4">
        <v>0.0</v>
      </c>
    </row>
    <row r="22723" ht="15.75" customHeight="1">
      <c r="B22723" s="1">
        <v>0.9110185185185186</v>
      </c>
      <c r="C22723" s="2">
        <v>43137.0</v>
      </c>
      <c r="D22723" s="4">
        <v>0.0</v>
      </c>
    </row>
    <row r="22724" ht="15.75" customHeight="1">
      <c r="B22724" s="1">
        <v>0.9111111111111111</v>
      </c>
      <c r="C22724" s="2">
        <v>43137.0</v>
      </c>
      <c r="D22724" s="4">
        <v>0.0</v>
      </c>
    </row>
    <row r="22725" ht="15.75" customHeight="1">
      <c r="B22725" s="1">
        <v>0.9111458333333333</v>
      </c>
      <c r="C22725" s="2">
        <v>43137.0</v>
      </c>
      <c r="D22725" s="4">
        <v>0.0</v>
      </c>
    </row>
    <row r="22726" ht="15.75" customHeight="1">
      <c r="B22726" s="1">
        <v>0.9111921296296296</v>
      </c>
      <c r="C22726" s="2">
        <v>43137.0</v>
      </c>
      <c r="D22726" s="4">
        <v>0.0</v>
      </c>
    </row>
    <row r="22727" ht="15.75" customHeight="1">
      <c r="B22727" s="1">
        <v>0.911238425925926</v>
      </c>
      <c r="C22727" s="2">
        <v>43137.0</v>
      </c>
      <c r="D22727" s="4">
        <v>0.0</v>
      </c>
    </row>
    <row r="22728" ht="15.75" customHeight="1">
      <c r="B22728" s="1">
        <v>0.9112731481481481</v>
      </c>
      <c r="C22728" s="2">
        <v>43137.0</v>
      </c>
      <c r="D22728" s="4">
        <v>0.0</v>
      </c>
    </row>
    <row r="22729" ht="15.75" customHeight="1">
      <c r="B22729" s="1">
        <v>0.9113194444444445</v>
      </c>
      <c r="C22729" s="2">
        <v>43137.0</v>
      </c>
      <c r="D22729" s="4">
        <v>0.0</v>
      </c>
    </row>
    <row r="22730" ht="15.75" customHeight="1">
      <c r="B22730" s="1">
        <v>0.9113657407407407</v>
      </c>
      <c r="C22730" s="2">
        <v>43137.0</v>
      </c>
      <c r="D22730" s="4">
        <v>0.0</v>
      </c>
    </row>
    <row r="22731" ht="15.75" customHeight="1">
      <c r="B22731" s="1">
        <v>0.911400462962963</v>
      </c>
      <c r="C22731" s="2">
        <v>43137.0</v>
      </c>
      <c r="D22731" s="4">
        <v>0.0</v>
      </c>
    </row>
    <row r="22732" ht="15.75" customHeight="1">
      <c r="B22732" s="1">
        <v>0.9114467592592592</v>
      </c>
      <c r="C22732" s="2">
        <v>43137.0</v>
      </c>
      <c r="D22732" s="4">
        <v>0.0</v>
      </c>
    </row>
    <row r="22733" ht="15.75" customHeight="1">
      <c r="B22733" s="1">
        <v>0.9114930555555555</v>
      </c>
      <c r="C22733" s="2">
        <v>43137.0</v>
      </c>
      <c r="D22733" s="4">
        <v>0.0</v>
      </c>
    </row>
    <row r="22734" ht="15.75" customHeight="1">
      <c r="B22734" s="1">
        <v>0.9115277777777777</v>
      </c>
      <c r="C22734" s="2">
        <v>43137.0</v>
      </c>
      <c r="D22734" s="4">
        <v>0.0</v>
      </c>
    </row>
    <row r="22735" ht="15.75" customHeight="1">
      <c r="B22735" s="1">
        <v>0.911574074074074</v>
      </c>
      <c r="C22735" s="2">
        <v>43137.0</v>
      </c>
      <c r="D22735" s="4">
        <v>0.0</v>
      </c>
    </row>
    <row r="22736" ht="15.75" customHeight="1">
      <c r="B22736" s="1">
        <v>0.9116203703703704</v>
      </c>
      <c r="C22736" s="2">
        <v>43137.0</v>
      </c>
      <c r="D22736" s="4">
        <v>0.0</v>
      </c>
    </row>
    <row r="22737" ht="15.75" customHeight="1">
      <c r="B22737" s="1">
        <v>0.9116550925925927</v>
      </c>
      <c r="C22737" s="2">
        <v>43137.0</v>
      </c>
      <c r="D22737" s="4">
        <v>0.0</v>
      </c>
    </row>
    <row r="22738" ht="15.75" customHeight="1">
      <c r="B22738" s="1">
        <v>0.911701388888889</v>
      </c>
      <c r="C22738" s="2">
        <v>43137.0</v>
      </c>
      <c r="D22738" s="4">
        <v>0.0</v>
      </c>
    </row>
    <row r="22739" ht="15.75" customHeight="1">
      <c r="B22739" s="1">
        <v>0.9117476851851851</v>
      </c>
      <c r="C22739" s="2">
        <v>43137.0</v>
      </c>
      <c r="D22739" s="4">
        <v>0.0</v>
      </c>
    </row>
    <row r="22740" ht="15.75" customHeight="1">
      <c r="B22740" s="1">
        <v>0.9117824074074075</v>
      </c>
      <c r="C22740" s="2">
        <v>43137.0</v>
      </c>
      <c r="D22740" s="4">
        <v>0.0</v>
      </c>
    </row>
    <row r="22741" ht="15.75" customHeight="1">
      <c r="B22741" s="1">
        <v>0.9118287037037037</v>
      </c>
      <c r="C22741" s="2">
        <v>43137.0</v>
      </c>
      <c r="D22741" s="4">
        <v>0.0</v>
      </c>
    </row>
    <row r="22742" ht="15.75" customHeight="1">
      <c r="B22742" s="1">
        <v>0.9118750000000001</v>
      </c>
      <c r="C22742" s="2">
        <v>43137.0</v>
      </c>
      <c r="D22742" s="4">
        <v>0.0</v>
      </c>
    </row>
    <row r="22743" ht="15.75" customHeight="1">
      <c r="B22743" s="1">
        <v>0.9119560185185186</v>
      </c>
      <c r="C22743" s="2">
        <v>43137.0</v>
      </c>
      <c r="D22743" s="4">
        <v>0.0</v>
      </c>
    </row>
    <row r="22744" ht="15.75" customHeight="1">
      <c r="B22744" s="1">
        <v>0.9120023148148149</v>
      </c>
      <c r="C22744" s="2">
        <v>43137.0</v>
      </c>
      <c r="D22744" s="4">
        <v>0.0</v>
      </c>
    </row>
    <row r="22745" ht="15.75" customHeight="1">
      <c r="B22745" s="1">
        <v>0.9121296296296296</v>
      </c>
      <c r="C22745" s="2">
        <v>43137.0</v>
      </c>
      <c r="D22745" s="4">
        <v>0.0</v>
      </c>
    </row>
    <row r="22746" ht="15.75" customHeight="1">
      <c r="B22746" s="1">
        <v>0.9121643518518519</v>
      </c>
      <c r="C22746" s="2">
        <v>43137.0</v>
      </c>
      <c r="D22746" s="4">
        <v>0.0</v>
      </c>
    </row>
    <row r="22747" ht="15.75" customHeight="1">
      <c r="B22747" s="1">
        <v>0.9122106481481481</v>
      </c>
      <c r="C22747" s="2">
        <v>43137.0</v>
      </c>
      <c r="D22747" s="4">
        <v>0.0</v>
      </c>
    </row>
    <row r="22748" ht="15.75" customHeight="1">
      <c r="B22748" s="1">
        <v>0.9122916666666666</v>
      </c>
      <c r="C22748" s="2">
        <v>43137.0</v>
      </c>
      <c r="D22748" s="4">
        <v>0.0</v>
      </c>
    </row>
    <row r="22749" ht="15.75" customHeight="1">
      <c r="B22749" s="1">
        <v>0.912337962962963</v>
      </c>
      <c r="C22749" s="2">
        <v>43137.0</v>
      </c>
      <c r="D22749" s="4">
        <v>0.0</v>
      </c>
    </row>
    <row r="22750" ht="15.75" customHeight="1">
      <c r="B22750" s="1">
        <v>0.9123842592592593</v>
      </c>
      <c r="C22750" s="2">
        <v>43137.0</v>
      </c>
      <c r="D22750" s="4">
        <v>0.0</v>
      </c>
    </row>
    <row r="22751" ht="15.75" customHeight="1">
      <c r="B22751" s="1">
        <v>0.9124189814814815</v>
      </c>
      <c r="C22751" s="2">
        <v>43137.0</v>
      </c>
      <c r="D22751" s="4">
        <v>0.0</v>
      </c>
    </row>
    <row r="22752" ht="15.75" customHeight="1">
      <c r="B22752" s="1">
        <v>0.9124652777777778</v>
      </c>
      <c r="C22752" s="2">
        <v>43137.0</v>
      </c>
      <c r="D22752" s="4">
        <v>0.0</v>
      </c>
    </row>
    <row r="22753" ht="15.75" customHeight="1">
      <c r="B22753" s="1">
        <v>0.912511574074074</v>
      </c>
      <c r="C22753" s="2">
        <v>43137.0</v>
      </c>
      <c r="D22753" s="4">
        <v>0.0</v>
      </c>
    </row>
    <row r="22754" ht="15.75" customHeight="1">
      <c r="B22754" s="1">
        <v>0.9125462962962962</v>
      </c>
      <c r="C22754" s="2">
        <v>43137.0</v>
      </c>
      <c r="D22754" s="4">
        <v>0.0</v>
      </c>
    </row>
    <row r="22755" ht="15.75" customHeight="1">
      <c r="B22755" s="1">
        <v>0.9125925925925925</v>
      </c>
      <c r="C22755" s="2">
        <v>43137.0</v>
      </c>
      <c r="D22755" s="4">
        <v>0.0</v>
      </c>
    </row>
    <row r="22756" ht="15.75" customHeight="1">
      <c r="B22756" s="1">
        <v>0.9126388888888889</v>
      </c>
      <c r="C22756" s="2">
        <v>43137.0</v>
      </c>
      <c r="D22756" s="4">
        <v>0.0</v>
      </c>
    </row>
    <row r="22757" ht="15.75" customHeight="1">
      <c r="B22757" s="1">
        <v>0.912673611111111</v>
      </c>
      <c r="C22757" s="2">
        <v>43137.0</v>
      </c>
      <c r="D22757" s="4">
        <v>0.0</v>
      </c>
    </row>
    <row r="22758" ht="15.75" customHeight="1">
      <c r="B22758" s="1">
        <v>0.9127199074074074</v>
      </c>
      <c r="C22758" s="2">
        <v>43137.0</v>
      </c>
      <c r="D22758" s="4">
        <v>0.0</v>
      </c>
    </row>
    <row r="22759" ht="15.75" customHeight="1">
      <c r="B22759" s="1">
        <v>0.9127662037037036</v>
      </c>
      <c r="C22759" s="2">
        <v>43137.0</v>
      </c>
      <c r="D22759" s="4">
        <v>0.0</v>
      </c>
    </row>
    <row r="22760" ht="15.75" customHeight="1">
      <c r="B22760" s="1">
        <v>0.912800925925926</v>
      </c>
      <c r="C22760" s="2">
        <v>43137.0</v>
      </c>
      <c r="D22760" s="4">
        <v>0.0</v>
      </c>
    </row>
    <row r="22761" ht="15.75" customHeight="1">
      <c r="B22761" s="1">
        <v>0.9128472222222223</v>
      </c>
      <c r="C22761" s="2">
        <v>43137.0</v>
      </c>
      <c r="D22761" s="4">
        <v>0.0</v>
      </c>
    </row>
    <row r="22762" ht="15.75" customHeight="1">
      <c r="B22762" s="1">
        <v>0.9128935185185186</v>
      </c>
      <c r="C22762" s="2">
        <v>43137.0</v>
      </c>
      <c r="D22762" s="4">
        <v>0.0</v>
      </c>
    </row>
    <row r="22763" ht="15.75" customHeight="1">
      <c r="B22763" s="1">
        <v>0.9129282407407407</v>
      </c>
      <c r="C22763" s="2">
        <v>43137.0</v>
      </c>
      <c r="D22763" s="4">
        <v>0.0</v>
      </c>
    </row>
    <row r="22764" ht="15.75" customHeight="1">
      <c r="B22764" s="1">
        <v>0.9129745370370371</v>
      </c>
      <c r="C22764" s="2">
        <v>43137.0</v>
      </c>
      <c r="D22764" s="4">
        <v>0.0</v>
      </c>
    </row>
    <row r="22765" ht="15.75" customHeight="1">
      <c r="B22765" s="1">
        <v>0.9130208333333334</v>
      </c>
      <c r="C22765" s="2">
        <v>43137.0</v>
      </c>
      <c r="D22765" s="4">
        <v>0.0</v>
      </c>
    </row>
    <row r="22766" ht="15.75" customHeight="1">
      <c r="B22766" s="1">
        <v>0.9130555555555556</v>
      </c>
      <c r="C22766" s="2">
        <v>43137.0</v>
      </c>
      <c r="D22766" s="4">
        <v>0.0</v>
      </c>
    </row>
    <row r="22767" ht="15.75" customHeight="1">
      <c r="B22767" s="1">
        <v>0.9131481481481482</v>
      </c>
      <c r="C22767" s="2">
        <v>43137.0</v>
      </c>
      <c r="D22767" s="4">
        <v>0.0</v>
      </c>
    </row>
    <row r="22768" ht="15.75" customHeight="1">
      <c r="B22768" s="1">
        <v>0.9131828703703704</v>
      </c>
      <c r="C22768" s="2">
        <v>43137.0</v>
      </c>
      <c r="D22768" s="4">
        <v>0.0</v>
      </c>
    </row>
    <row r="22769" ht="15.75" customHeight="1">
      <c r="B22769" s="1">
        <v>0.9132291666666666</v>
      </c>
      <c r="C22769" s="2">
        <v>43137.0</v>
      </c>
      <c r="D22769" s="4">
        <v>0.0</v>
      </c>
    </row>
    <row r="22770" ht="15.75" customHeight="1">
      <c r="B22770" s="1">
        <v>0.913275462962963</v>
      </c>
      <c r="C22770" s="2">
        <v>43137.0</v>
      </c>
      <c r="D22770" s="4">
        <v>0.0</v>
      </c>
    </row>
    <row r="22771" ht="15.75" customHeight="1">
      <c r="B22771" s="1">
        <v>0.9133101851851851</v>
      </c>
      <c r="C22771" s="2">
        <v>43137.0</v>
      </c>
      <c r="D22771" s="4">
        <v>0.0</v>
      </c>
    </row>
    <row r="22772" ht="15.75" customHeight="1">
      <c r="B22772" s="1">
        <v>0.9133564814814815</v>
      </c>
      <c r="C22772" s="2">
        <v>43137.0</v>
      </c>
      <c r="D22772" s="4">
        <v>0.0</v>
      </c>
    </row>
    <row r="22773" ht="15.75" customHeight="1">
      <c r="B22773" s="1">
        <v>0.9134027777777778</v>
      </c>
      <c r="C22773" s="2">
        <v>43137.0</v>
      </c>
      <c r="D22773" s="4">
        <v>0.0</v>
      </c>
    </row>
    <row r="22774" ht="15.75" customHeight="1">
      <c r="B22774" s="1">
        <v>0.9134375</v>
      </c>
      <c r="C22774" s="2">
        <v>43137.0</v>
      </c>
      <c r="D22774" s="4">
        <v>0.0</v>
      </c>
    </row>
    <row r="22775" ht="15.75" customHeight="1">
      <c r="B22775" s="1">
        <v>0.9134837962962963</v>
      </c>
      <c r="C22775" s="2">
        <v>43137.0</v>
      </c>
      <c r="D22775" s="4">
        <v>0.0</v>
      </c>
    </row>
    <row r="22776" ht="15.75" customHeight="1">
      <c r="B22776" s="1">
        <v>0.9135300925925925</v>
      </c>
      <c r="C22776" s="2">
        <v>43137.0</v>
      </c>
      <c r="D22776" s="4">
        <v>0.0</v>
      </c>
    </row>
    <row r="22777" ht="15.75" customHeight="1">
      <c r="B22777" s="1">
        <v>0.9135648148148148</v>
      </c>
      <c r="C22777" s="2">
        <v>43137.0</v>
      </c>
      <c r="D22777" s="4">
        <v>0.0</v>
      </c>
    </row>
    <row r="22778" ht="15.75" customHeight="1">
      <c r="B22778" s="1">
        <v>0.913611111111111</v>
      </c>
      <c r="C22778" s="2">
        <v>43137.0</v>
      </c>
      <c r="D22778" s="4">
        <v>0.0</v>
      </c>
    </row>
    <row r="22779" ht="15.75" customHeight="1">
      <c r="B22779" s="1">
        <v>0.9136458333333333</v>
      </c>
      <c r="C22779" s="2">
        <v>43137.0</v>
      </c>
      <c r="D22779" s="4">
        <v>0.0</v>
      </c>
    </row>
    <row r="22780" ht="15.75" customHeight="1">
      <c r="B22780" s="1">
        <v>0.9136921296296295</v>
      </c>
      <c r="C22780" s="2">
        <v>43137.0</v>
      </c>
      <c r="D22780" s="4">
        <v>0.0</v>
      </c>
    </row>
    <row r="22781" ht="15.75" customHeight="1">
      <c r="B22781" s="1">
        <v>0.9137384259259259</v>
      </c>
      <c r="C22781" s="2">
        <v>43137.0</v>
      </c>
      <c r="D22781" s="4">
        <v>0.0</v>
      </c>
    </row>
    <row r="22782" ht="15.75" customHeight="1">
      <c r="B22782" s="1">
        <v>0.9137731481481483</v>
      </c>
      <c r="C22782" s="2">
        <v>43137.0</v>
      </c>
      <c r="D22782" s="4">
        <v>0.0</v>
      </c>
    </row>
    <row r="22783" ht="15.75" customHeight="1">
      <c r="B22783" s="1">
        <v>0.9138194444444444</v>
      </c>
      <c r="C22783" s="2">
        <v>43137.0</v>
      </c>
      <c r="D22783" s="4">
        <v>0.0</v>
      </c>
    </row>
    <row r="22784" ht="15.75" customHeight="1">
      <c r="B22784" s="1">
        <v>0.9138657407407407</v>
      </c>
      <c r="C22784" s="2">
        <v>43137.0</v>
      </c>
      <c r="D22784" s="4">
        <v>0.0</v>
      </c>
    </row>
    <row r="22785" ht="15.75" customHeight="1">
      <c r="B22785" s="1">
        <v>0.913900462962963</v>
      </c>
      <c r="C22785" s="2">
        <v>43137.0</v>
      </c>
      <c r="D22785" s="4">
        <v>0.0</v>
      </c>
    </row>
    <row r="22786" ht="15.75" customHeight="1">
      <c r="B22786" s="1">
        <v>0.9139467592592593</v>
      </c>
      <c r="C22786" s="2">
        <v>43137.0</v>
      </c>
      <c r="D22786" s="4">
        <v>0.0</v>
      </c>
    </row>
    <row r="22787" ht="15.75" customHeight="1">
      <c r="B22787" s="1">
        <v>0.9139930555555557</v>
      </c>
      <c r="C22787" s="2">
        <v>43137.0</v>
      </c>
      <c r="D22787" s="4">
        <v>0.0</v>
      </c>
    </row>
    <row r="22788" ht="15.75" customHeight="1">
      <c r="B22788" s="1">
        <v>0.9140277777777778</v>
      </c>
      <c r="C22788" s="2">
        <v>43137.0</v>
      </c>
      <c r="D22788" s="4">
        <v>0.0</v>
      </c>
    </row>
    <row r="22789" ht="15.75" customHeight="1">
      <c r="B22789" s="1">
        <v>0.9140740740740741</v>
      </c>
      <c r="C22789" s="2">
        <v>43137.0</v>
      </c>
      <c r="D22789" s="4">
        <v>0.0</v>
      </c>
    </row>
    <row r="22790" ht="15.75" customHeight="1">
      <c r="B22790" s="1">
        <v>0.9141203703703704</v>
      </c>
      <c r="C22790" s="2">
        <v>43137.0</v>
      </c>
      <c r="D22790" s="4">
        <v>0.0</v>
      </c>
    </row>
    <row r="22791" ht="15.75" customHeight="1">
      <c r="B22791" s="1">
        <v>0.9141550925925926</v>
      </c>
      <c r="C22791" s="2">
        <v>43137.0</v>
      </c>
      <c r="D22791" s="4">
        <v>0.0</v>
      </c>
    </row>
    <row r="22792" ht="15.75" customHeight="1">
      <c r="B22792" s="1">
        <v>0.9142013888888889</v>
      </c>
      <c r="C22792" s="2">
        <v>43137.0</v>
      </c>
      <c r="D22792" s="4">
        <v>0.0</v>
      </c>
    </row>
    <row r="22793" ht="15.75" customHeight="1">
      <c r="B22793" s="1">
        <v>0.9142476851851852</v>
      </c>
      <c r="C22793" s="2">
        <v>43137.0</v>
      </c>
      <c r="D22793" s="4">
        <v>0.0</v>
      </c>
    </row>
    <row r="22794" ht="15.75" customHeight="1">
      <c r="B22794" s="1">
        <v>0.9142824074074074</v>
      </c>
      <c r="C22794" s="2">
        <v>43137.0</v>
      </c>
      <c r="D22794" s="4">
        <v>0.0</v>
      </c>
    </row>
    <row r="22795" ht="15.75" customHeight="1">
      <c r="B22795" s="1">
        <v>0.9143287037037037</v>
      </c>
      <c r="C22795" s="2">
        <v>43137.0</v>
      </c>
      <c r="D22795" s="4">
        <v>0.0</v>
      </c>
    </row>
    <row r="22796" ht="15.75" customHeight="1">
      <c r="B22796" s="1">
        <v>0.914375</v>
      </c>
      <c r="C22796" s="2">
        <v>43137.0</v>
      </c>
      <c r="D22796" s="4">
        <v>0.0</v>
      </c>
    </row>
    <row r="22797" ht="15.75" customHeight="1">
      <c r="B22797" s="1">
        <v>0.9144097222222222</v>
      </c>
      <c r="C22797" s="2">
        <v>43137.0</v>
      </c>
      <c r="D22797" s="4">
        <v>0.0</v>
      </c>
    </row>
    <row r="22798" ht="15.75" customHeight="1">
      <c r="B22798" s="1">
        <v>0.9144560185185185</v>
      </c>
      <c r="C22798" s="2">
        <v>43137.0</v>
      </c>
      <c r="D22798" s="4">
        <v>0.0</v>
      </c>
    </row>
    <row r="22799" ht="15.75" customHeight="1">
      <c r="B22799" s="1">
        <v>0.9145023148148148</v>
      </c>
      <c r="C22799" s="2">
        <v>43137.0</v>
      </c>
      <c r="D22799" s="4">
        <v>0.0</v>
      </c>
    </row>
    <row r="22800" ht="15.75" customHeight="1">
      <c r="B22800" s="1">
        <v>0.9145833333333333</v>
      </c>
      <c r="C22800" s="2">
        <v>43137.0</v>
      </c>
      <c r="D22800" s="4">
        <v>0.0</v>
      </c>
    </row>
    <row r="22801" ht="15.75" customHeight="1">
      <c r="B22801" s="1">
        <v>0.914537037037037</v>
      </c>
      <c r="C22801" s="2">
        <v>43137.0</v>
      </c>
      <c r="D22801" s="4">
        <v>0.0</v>
      </c>
    </row>
    <row r="22802" ht="15.75" customHeight="1">
      <c r="B22802" s="1">
        <v>0.9146296296296296</v>
      </c>
      <c r="C22802" s="2">
        <v>43137.0</v>
      </c>
      <c r="D22802" s="4">
        <v>0.0</v>
      </c>
    </row>
    <row r="22803" ht="15.75" customHeight="1">
      <c r="B22803" s="1">
        <v>0.9147106481481481</v>
      </c>
      <c r="C22803" s="2">
        <v>43137.0</v>
      </c>
      <c r="D22803" s="4">
        <v>0.0</v>
      </c>
    </row>
    <row r="22804" ht="15.75" customHeight="1">
      <c r="B22804" s="1">
        <v>0.9146643518518518</v>
      </c>
      <c r="C22804" s="2">
        <v>43137.0</v>
      </c>
      <c r="D22804" s="4">
        <v>0.0</v>
      </c>
    </row>
    <row r="22805" ht="15.75" customHeight="1">
      <c r="B22805" s="1">
        <v>0.9147916666666666</v>
      </c>
      <c r="C22805" s="2">
        <v>43137.0</v>
      </c>
      <c r="D22805" s="4">
        <v>0.0</v>
      </c>
    </row>
    <row r="22806" ht="15.75" customHeight="1">
      <c r="B22806" s="1">
        <v>0.9148379629629629</v>
      </c>
      <c r="C22806" s="2">
        <v>43137.0</v>
      </c>
      <c r="D22806" s="4">
        <v>0.0</v>
      </c>
    </row>
    <row r="22807" ht="15.75" customHeight="1">
      <c r="B22807" s="1">
        <v>0.9148842592592592</v>
      </c>
      <c r="C22807" s="2">
        <v>43137.0</v>
      </c>
      <c r="D22807" s="4">
        <v>0.0</v>
      </c>
    </row>
    <row r="22808" ht="15.75" customHeight="1">
      <c r="B22808" s="1">
        <v>0.9149189814814815</v>
      </c>
      <c r="C22808" s="2">
        <v>43137.0</v>
      </c>
      <c r="D22808" s="4">
        <v>0.0</v>
      </c>
    </row>
    <row r="22809" ht="15.75" customHeight="1">
      <c r="B22809" s="1">
        <v>0.9149652777777778</v>
      </c>
      <c r="C22809" s="2">
        <v>43137.0</v>
      </c>
      <c r="D22809" s="4">
        <v>0.0</v>
      </c>
    </row>
    <row r="22810" ht="15.75" customHeight="1">
      <c r="B22810" s="1">
        <v>0.915011574074074</v>
      </c>
      <c r="C22810" s="2">
        <v>43137.0</v>
      </c>
      <c r="D22810" s="4">
        <v>0.0</v>
      </c>
    </row>
    <row r="22811" ht="15.75" customHeight="1">
      <c r="B22811" s="1">
        <v>0.9150462962962963</v>
      </c>
      <c r="C22811" s="2">
        <v>43137.0</v>
      </c>
      <c r="D22811" s="4">
        <v>0.0</v>
      </c>
    </row>
    <row r="22812" ht="15.75" customHeight="1">
      <c r="B22812" s="1">
        <v>0.9150925925925927</v>
      </c>
      <c r="C22812" s="2">
        <v>43137.0</v>
      </c>
      <c r="D22812" s="4">
        <v>0.0</v>
      </c>
    </row>
    <row r="22813" ht="15.75" customHeight="1">
      <c r="B22813" s="1">
        <v>0.915138888888889</v>
      </c>
      <c r="C22813" s="2">
        <v>43137.0</v>
      </c>
      <c r="D22813" s="4">
        <v>0.0</v>
      </c>
    </row>
    <row r="22814" ht="15.75" customHeight="1">
      <c r="B22814" s="1">
        <v>0.9151736111111112</v>
      </c>
      <c r="C22814" s="2">
        <v>43137.0</v>
      </c>
      <c r="D22814" s="4">
        <v>0.0</v>
      </c>
    </row>
    <row r="22815" ht="15.75" customHeight="1">
      <c r="B22815" s="1">
        <v>0.9152199074074074</v>
      </c>
      <c r="C22815" s="2">
        <v>43137.0</v>
      </c>
      <c r="D22815" s="4">
        <v>0.0</v>
      </c>
    </row>
    <row r="22816" ht="15.75" customHeight="1">
      <c r="B22816" s="1">
        <v>0.9152662037037037</v>
      </c>
      <c r="C22816" s="2">
        <v>43137.0</v>
      </c>
      <c r="D22816" s="4">
        <v>0.0</v>
      </c>
    </row>
    <row r="22817" ht="15.75" customHeight="1">
      <c r="B22817" s="1">
        <v>0.9153009259259259</v>
      </c>
      <c r="C22817" s="2">
        <v>43137.0</v>
      </c>
      <c r="D22817" s="4">
        <v>0.0</v>
      </c>
    </row>
    <row r="22818" ht="15.75" customHeight="1">
      <c r="B22818" s="1">
        <v>0.9153472222222222</v>
      </c>
      <c r="C22818" s="2">
        <v>43137.0</v>
      </c>
      <c r="D22818" s="4">
        <v>0.0</v>
      </c>
    </row>
    <row r="22819" ht="15.75" customHeight="1">
      <c r="B22819" s="1">
        <v>0.9153935185185186</v>
      </c>
      <c r="C22819" s="2">
        <v>43137.0</v>
      </c>
      <c r="D22819" s="4">
        <v>0.0</v>
      </c>
    </row>
    <row r="22820" ht="15.75" customHeight="1">
      <c r="B22820" s="1">
        <v>0.9154282407407407</v>
      </c>
      <c r="C22820" s="2">
        <v>43137.0</v>
      </c>
      <c r="D22820" s="4">
        <v>0.0</v>
      </c>
    </row>
    <row r="22821" ht="15.75" customHeight="1">
      <c r="B22821" s="1">
        <v>0.9154745370370371</v>
      </c>
      <c r="C22821" s="2">
        <v>43137.0</v>
      </c>
      <c r="D22821" s="4">
        <v>0.0</v>
      </c>
    </row>
    <row r="22822" ht="15.75" customHeight="1">
      <c r="B22822" s="1">
        <v>0.9155208333333333</v>
      </c>
      <c r="C22822" s="2">
        <v>43137.0</v>
      </c>
      <c r="D22822" s="4">
        <v>0.0</v>
      </c>
    </row>
    <row r="22823" ht="15.75" customHeight="1">
      <c r="B22823" s="1">
        <v>0.9155555555555556</v>
      </c>
      <c r="C22823" s="2">
        <v>43137.0</v>
      </c>
      <c r="D22823" s="4">
        <v>0.0</v>
      </c>
    </row>
    <row r="22824" ht="15.75" customHeight="1">
      <c r="B22824" s="1">
        <v>0.9156481481481481</v>
      </c>
      <c r="C22824" s="2">
        <v>43137.0</v>
      </c>
      <c r="D22824" s="4">
        <v>0.0</v>
      </c>
    </row>
    <row r="22825" ht="15.75" customHeight="1">
      <c r="B22825" s="1">
        <v>0.9156828703703703</v>
      </c>
      <c r="C22825" s="2">
        <v>43137.0</v>
      </c>
      <c r="D22825" s="4">
        <v>0.0</v>
      </c>
    </row>
    <row r="22826" ht="15.75" customHeight="1">
      <c r="B22826" s="1">
        <v>0.9157291666666666</v>
      </c>
      <c r="C22826" s="2">
        <v>43137.0</v>
      </c>
      <c r="D22826" s="4">
        <v>0.0</v>
      </c>
    </row>
    <row r="22827" ht="15.75" customHeight="1">
      <c r="B22827" s="1">
        <v>0.9158101851851851</v>
      </c>
      <c r="C22827" s="2">
        <v>43137.0</v>
      </c>
      <c r="D22827" s="4">
        <v>0.0</v>
      </c>
    </row>
    <row r="22828" ht="15.75" customHeight="1">
      <c r="B22828" s="1">
        <v>0.9159375000000001</v>
      </c>
      <c r="C22828" s="2">
        <v>43137.0</v>
      </c>
      <c r="D22828" s="4">
        <v>0.0</v>
      </c>
    </row>
    <row r="22829" ht="15.75" customHeight="1">
      <c r="B22829" s="1">
        <v>0.9159837962962962</v>
      </c>
      <c r="C22829" s="2">
        <v>43137.0</v>
      </c>
      <c r="D22829" s="4">
        <v>0.0</v>
      </c>
    </row>
    <row r="22830" ht="15.75" customHeight="1">
      <c r="B22830" s="1">
        <v>0.9160648148148148</v>
      </c>
      <c r="C22830" s="2">
        <v>43137.0</v>
      </c>
      <c r="D22830" s="4">
        <v>0.0</v>
      </c>
    </row>
    <row r="22831" ht="15.75" customHeight="1">
      <c r="B22831" s="1">
        <v>0.9161111111111112</v>
      </c>
      <c r="C22831" s="2">
        <v>43137.0</v>
      </c>
      <c r="D22831" s="4">
        <v>0.0</v>
      </c>
    </row>
    <row r="22832" ht="15.75" customHeight="1">
      <c r="B22832" s="1">
        <v>0.9161458333333333</v>
      </c>
      <c r="C22832" s="2">
        <v>43137.0</v>
      </c>
      <c r="D22832" s="4">
        <v>0.0</v>
      </c>
    </row>
    <row r="22833" ht="15.75" customHeight="1">
      <c r="B22833" s="1">
        <v>0.9161921296296297</v>
      </c>
      <c r="C22833" s="2">
        <v>43137.0</v>
      </c>
      <c r="D22833" s="4">
        <v>0.0</v>
      </c>
    </row>
    <row r="22834" ht="15.75" customHeight="1">
      <c r="B22834" s="1">
        <v>0.916238425925926</v>
      </c>
      <c r="C22834" s="2">
        <v>43137.0</v>
      </c>
      <c r="D22834" s="4">
        <v>0.0</v>
      </c>
    </row>
    <row r="22835" ht="15.75" customHeight="1">
      <c r="B22835" s="1">
        <v>0.9162731481481482</v>
      </c>
      <c r="C22835" s="2">
        <v>43137.0</v>
      </c>
      <c r="D22835" s="4">
        <v>0.0</v>
      </c>
    </row>
    <row r="22836" ht="15.75" customHeight="1">
      <c r="B22836" s="1">
        <v>0.9163194444444445</v>
      </c>
      <c r="C22836" s="2">
        <v>43137.0</v>
      </c>
      <c r="D22836" s="4">
        <v>0.0</v>
      </c>
    </row>
    <row r="22837" ht="15.75" customHeight="1">
      <c r="B22837" s="1">
        <v>0.9172106481481482</v>
      </c>
      <c r="C22837" s="2">
        <v>43137.0</v>
      </c>
      <c r="D22837" s="4">
        <v>0.0</v>
      </c>
    </row>
    <row r="22838" ht="15.75" customHeight="1">
      <c r="B22838" s="1">
        <v>0.917337962962963</v>
      </c>
      <c r="C22838" s="2">
        <v>43137.0</v>
      </c>
      <c r="D22838" s="4">
        <v>0.0</v>
      </c>
    </row>
    <row r="22839" ht="15.75" customHeight="1">
      <c r="B22839" s="1">
        <v>0.9173842592592593</v>
      </c>
      <c r="C22839" s="2">
        <v>43137.0</v>
      </c>
      <c r="D22839" s="4">
        <v>0.0</v>
      </c>
    </row>
    <row r="22840" ht="15.75" customHeight="1">
      <c r="B22840" s="1">
        <v>0.9174652777777778</v>
      </c>
      <c r="C22840" s="2">
        <v>43137.0</v>
      </c>
      <c r="D22840" s="4">
        <v>0.0</v>
      </c>
    </row>
    <row r="22841" ht="15.75" customHeight="1">
      <c r="B22841" s="1">
        <v>0.9175115740740741</v>
      </c>
      <c r="C22841" s="2">
        <v>43137.0</v>
      </c>
      <c r="D22841" s="4">
        <v>0.0</v>
      </c>
    </row>
    <row r="22842" ht="15.75" customHeight="1">
      <c r="B22842" s="1">
        <v>0.9175462962962962</v>
      </c>
      <c r="C22842" s="2">
        <v>43137.0</v>
      </c>
      <c r="D22842" s="4">
        <v>0.0</v>
      </c>
    </row>
    <row r="22843" ht="15.75" customHeight="1">
      <c r="B22843" s="1">
        <v>0.9175925925925926</v>
      </c>
      <c r="C22843" s="2">
        <v>43137.0</v>
      </c>
      <c r="D22843" s="4">
        <v>0.0</v>
      </c>
    </row>
    <row r="22844" ht="15.75" customHeight="1">
      <c r="B22844" s="1">
        <v>0.9176388888888889</v>
      </c>
      <c r="C22844" s="2">
        <v>43137.0</v>
      </c>
      <c r="D22844" s="4">
        <v>0.0</v>
      </c>
    </row>
    <row r="22845" ht="15.75" customHeight="1">
      <c r="B22845" s="1">
        <v>0.9176736111111111</v>
      </c>
      <c r="C22845" s="2">
        <v>43137.0</v>
      </c>
      <c r="D22845" s="4">
        <v>0.0</v>
      </c>
    </row>
    <row r="22846" ht="15.75" customHeight="1">
      <c r="B22846" s="1">
        <v>0.9177199074074074</v>
      </c>
      <c r="C22846" s="2">
        <v>43137.0</v>
      </c>
      <c r="D22846" s="4">
        <v>0.0</v>
      </c>
    </row>
    <row r="22847" ht="15.75" customHeight="1">
      <c r="B22847" s="1">
        <v>0.9177662037037037</v>
      </c>
      <c r="C22847" s="2">
        <v>43137.0</v>
      </c>
      <c r="D22847" s="4">
        <v>0.0</v>
      </c>
    </row>
    <row r="22848" ht="15.75" customHeight="1">
      <c r="B22848" s="1">
        <v>0.9178009259259259</v>
      </c>
      <c r="C22848" s="2">
        <v>43137.0</v>
      </c>
      <c r="D22848" s="4">
        <v>0.0</v>
      </c>
    </row>
    <row r="22849" ht="15.75" customHeight="1">
      <c r="B22849" s="1">
        <v>0.9178472222222221</v>
      </c>
      <c r="C22849" s="2">
        <v>43137.0</v>
      </c>
      <c r="D22849" s="4">
        <v>0.0</v>
      </c>
    </row>
    <row r="22850" ht="15.75" customHeight="1">
      <c r="B22850" s="1">
        <v>0.9178935185185185</v>
      </c>
      <c r="C22850" s="2">
        <v>43137.0</v>
      </c>
      <c r="D22850" s="4">
        <v>0.0</v>
      </c>
    </row>
    <row r="22851" ht="15.75" customHeight="1">
      <c r="B22851" s="1">
        <v>0.9179282407407406</v>
      </c>
      <c r="C22851" s="2">
        <v>43137.0</v>
      </c>
      <c r="D22851" s="4">
        <v>0.0</v>
      </c>
    </row>
    <row r="22852" ht="15.75" customHeight="1">
      <c r="B22852" s="1">
        <v>0.917974537037037</v>
      </c>
      <c r="C22852" s="2">
        <v>43137.0</v>
      </c>
      <c r="D22852" s="4">
        <v>0.0</v>
      </c>
    </row>
    <row r="22853" ht="15.75" customHeight="1">
      <c r="B22853" s="1">
        <v>0.9180555555555556</v>
      </c>
      <c r="C22853" s="2">
        <v>43137.0</v>
      </c>
      <c r="D22853" s="4">
        <v>0.0</v>
      </c>
    </row>
    <row r="22854" ht="15.75" customHeight="1">
      <c r="B22854" s="1">
        <v>0.9181018518518518</v>
      </c>
      <c r="C22854" s="2">
        <v>43137.0</v>
      </c>
      <c r="D22854" s="4">
        <v>0.0</v>
      </c>
    </row>
    <row r="22855" ht="15.75" customHeight="1">
      <c r="B22855" s="1">
        <v>0.918148148148148</v>
      </c>
      <c r="C22855" s="2">
        <v>43137.0</v>
      </c>
      <c r="D22855" s="4">
        <v>0.0</v>
      </c>
    </row>
    <row r="22856" ht="15.75" customHeight="1">
      <c r="B22856" s="1">
        <v>0.9181828703703704</v>
      </c>
      <c r="C22856" s="2">
        <v>43137.0</v>
      </c>
      <c r="D22856" s="4">
        <v>0.0</v>
      </c>
    </row>
    <row r="22857" ht="15.75" customHeight="1">
      <c r="B22857" s="1">
        <v>0.9182291666666668</v>
      </c>
      <c r="C22857" s="2">
        <v>43137.0</v>
      </c>
      <c r="D22857" s="4">
        <v>0.0</v>
      </c>
    </row>
    <row r="22858" ht="15.75" customHeight="1">
      <c r="B22858" s="1">
        <v>0.918275462962963</v>
      </c>
      <c r="C22858" s="2">
        <v>43137.0</v>
      </c>
      <c r="D22858" s="4">
        <v>0.0</v>
      </c>
    </row>
    <row r="22859" ht="15.75" customHeight="1">
      <c r="B22859" s="1">
        <v>0.9183101851851853</v>
      </c>
      <c r="C22859" s="2">
        <v>43137.0</v>
      </c>
      <c r="D22859" s="4">
        <v>0.0</v>
      </c>
    </row>
    <row r="22860" ht="15.75" customHeight="1">
      <c r="B22860" s="1">
        <v>0.9183564814814815</v>
      </c>
      <c r="C22860" s="2">
        <v>43137.0</v>
      </c>
      <c r="D22860" s="4">
        <v>0.0</v>
      </c>
    </row>
    <row r="22861" ht="15.75" customHeight="1">
      <c r="B22861" s="1">
        <v>0.9184027777777778</v>
      </c>
      <c r="C22861" s="2">
        <v>43137.0</v>
      </c>
      <c r="D22861" s="4">
        <v>0.0</v>
      </c>
    </row>
    <row r="22862" ht="15.75" customHeight="1">
      <c r="B22862" s="1">
        <v>0.9184375</v>
      </c>
      <c r="C22862" s="2">
        <v>43137.0</v>
      </c>
      <c r="D22862" s="4">
        <v>0.0</v>
      </c>
    </row>
    <row r="22863" ht="15.75" customHeight="1">
      <c r="B22863" s="1">
        <v>0.9184837962962963</v>
      </c>
      <c r="C22863" s="2">
        <v>43137.0</v>
      </c>
      <c r="D22863" s="4">
        <v>0.0</v>
      </c>
    </row>
    <row r="22864" ht="15.75" customHeight="1">
      <c r="B22864" s="1">
        <v>0.9185648148148148</v>
      </c>
      <c r="C22864" s="2">
        <v>43137.0</v>
      </c>
      <c r="D22864" s="4">
        <v>0.0</v>
      </c>
    </row>
    <row r="22865" ht="15.75" customHeight="1">
      <c r="B22865" s="1">
        <v>0.9186111111111112</v>
      </c>
      <c r="C22865" s="2">
        <v>43137.0</v>
      </c>
      <c r="D22865" s="4">
        <v>0.0</v>
      </c>
    </row>
    <row r="22866" ht="15.75" customHeight="1">
      <c r="B22866" s="1">
        <v>0.9186574074074074</v>
      </c>
      <c r="C22866" s="2">
        <v>43137.0</v>
      </c>
      <c r="D22866" s="4">
        <v>0.0</v>
      </c>
    </row>
    <row r="22867" ht="15.75" customHeight="1">
      <c r="B22867" s="1">
        <v>0.9186921296296297</v>
      </c>
      <c r="C22867" s="2">
        <v>43137.0</v>
      </c>
      <c r="D22867" s="4">
        <v>0.0</v>
      </c>
    </row>
    <row r="22868" ht="15.75" customHeight="1">
      <c r="B22868" s="1">
        <v>0.9187384259259259</v>
      </c>
      <c r="C22868" s="2">
        <v>43137.0</v>
      </c>
      <c r="D22868" s="4">
        <v>0.0</v>
      </c>
    </row>
    <row r="22869" ht="15.75" customHeight="1">
      <c r="B22869" s="1">
        <v>0.9187847222222222</v>
      </c>
      <c r="C22869" s="2">
        <v>43137.0</v>
      </c>
      <c r="D22869" s="4">
        <v>0.0</v>
      </c>
    </row>
    <row r="22870" ht="15.75" customHeight="1">
      <c r="B22870" s="1">
        <v>0.9188194444444444</v>
      </c>
      <c r="C22870" s="2">
        <v>43137.0</v>
      </c>
      <c r="D22870" s="4">
        <v>0.0</v>
      </c>
    </row>
    <row r="22871" ht="15.75" customHeight="1">
      <c r="B22871" s="1">
        <v>0.9188657407407407</v>
      </c>
      <c r="C22871" s="2">
        <v>43137.0</v>
      </c>
      <c r="D22871" s="4">
        <v>0.0</v>
      </c>
    </row>
    <row r="22872" ht="15.75" customHeight="1">
      <c r="B22872" s="1">
        <v>0.918912037037037</v>
      </c>
      <c r="C22872" s="2">
        <v>43137.0</v>
      </c>
      <c r="D22872" s="4">
        <v>0.0</v>
      </c>
    </row>
    <row r="22873" ht="15.75" customHeight="1">
      <c r="B22873" s="1">
        <v>0.9189467592592592</v>
      </c>
      <c r="C22873" s="2">
        <v>43137.0</v>
      </c>
      <c r="D22873" s="4">
        <v>0.0</v>
      </c>
    </row>
    <row r="22874" ht="15.75" customHeight="1">
      <c r="B22874" s="1">
        <v>0.9189930555555555</v>
      </c>
      <c r="C22874" s="2">
        <v>43137.0</v>
      </c>
      <c r="D22874" s="4">
        <v>0.0</v>
      </c>
    </row>
    <row r="22875" ht="15.75" customHeight="1">
      <c r="B22875" s="1">
        <v>0.9190393518518518</v>
      </c>
      <c r="C22875" s="2">
        <v>43137.0</v>
      </c>
      <c r="D22875" s="4">
        <v>0.0</v>
      </c>
    </row>
    <row r="22876" ht="15.75" customHeight="1">
      <c r="B22876" s="1">
        <v>0.919074074074074</v>
      </c>
      <c r="C22876" s="2">
        <v>43137.0</v>
      </c>
      <c r="D22876" s="4">
        <v>0.0</v>
      </c>
    </row>
    <row r="22877" ht="15.75" customHeight="1">
      <c r="B22877" s="1">
        <v>0.9191203703703703</v>
      </c>
      <c r="C22877" s="2">
        <v>43137.0</v>
      </c>
      <c r="D22877" s="4">
        <v>0.0</v>
      </c>
    </row>
    <row r="22878" ht="15.75" customHeight="1">
      <c r="B22878" s="1">
        <v>0.9191666666666666</v>
      </c>
      <c r="C22878" s="2">
        <v>43137.0</v>
      </c>
      <c r="D22878" s="4">
        <v>0.0</v>
      </c>
    </row>
    <row r="22879" ht="15.75" customHeight="1">
      <c r="B22879" s="1">
        <v>0.9192013888888889</v>
      </c>
      <c r="C22879" s="2">
        <v>43137.0</v>
      </c>
      <c r="D22879" s="4">
        <v>0.0</v>
      </c>
    </row>
    <row r="22880" ht="15.75" customHeight="1">
      <c r="B22880" s="1">
        <v>0.9192476851851853</v>
      </c>
      <c r="C22880" s="2">
        <v>43137.0</v>
      </c>
      <c r="D22880" s="4">
        <v>0.0</v>
      </c>
    </row>
    <row r="22881" ht="15.75" customHeight="1">
      <c r="B22881" s="1">
        <v>0.9192939814814814</v>
      </c>
      <c r="C22881" s="2">
        <v>43137.0</v>
      </c>
      <c r="D22881" s="4">
        <v>0.0</v>
      </c>
    </row>
    <row r="22882" ht="15.75" customHeight="1">
      <c r="B22882" s="1">
        <v>0.9193287037037038</v>
      </c>
      <c r="C22882" s="2">
        <v>43137.0</v>
      </c>
      <c r="D22882" s="4">
        <v>0.0</v>
      </c>
    </row>
    <row r="22883" ht="15.75" customHeight="1">
      <c r="B22883" s="1">
        <v>0.919375</v>
      </c>
      <c r="C22883" s="2">
        <v>43137.0</v>
      </c>
      <c r="D22883" s="4">
        <v>0.0</v>
      </c>
    </row>
    <row r="22884" ht="15.75" customHeight="1">
      <c r="B22884" s="1">
        <v>0.9194212962962963</v>
      </c>
      <c r="C22884" s="2">
        <v>43137.0</v>
      </c>
      <c r="D22884" s="4">
        <v>0.0</v>
      </c>
    </row>
    <row r="22885" ht="15.75" customHeight="1">
      <c r="B22885" s="1">
        <v>0.9194560185185185</v>
      </c>
      <c r="C22885" s="2">
        <v>43137.0</v>
      </c>
      <c r="D22885" s="4">
        <v>0.0</v>
      </c>
    </row>
    <row r="22886" ht="15.75" customHeight="1">
      <c r="B22886" s="1">
        <v>0.9195023148148148</v>
      </c>
      <c r="C22886" s="2">
        <v>43137.0</v>
      </c>
      <c r="D22886" s="4">
        <v>0.0</v>
      </c>
    </row>
    <row r="22887" ht="15.75" customHeight="1">
      <c r="B22887" s="1">
        <v>0.9195486111111112</v>
      </c>
      <c r="C22887" s="2">
        <v>43137.0</v>
      </c>
      <c r="D22887" s="4">
        <v>0.0</v>
      </c>
    </row>
    <row r="22888" ht="15.75" customHeight="1">
      <c r="B22888" s="1">
        <v>0.9195833333333333</v>
      </c>
      <c r="C22888" s="2">
        <v>43137.0</v>
      </c>
      <c r="D22888" s="4">
        <v>0.0</v>
      </c>
    </row>
    <row r="22889" ht="15.75" customHeight="1">
      <c r="B22889" s="1">
        <v>0.9196296296296297</v>
      </c>
      <c r="C22889" s="2">
        <v>43137.0</v>
      </c>
      <c r="D22889" s="4">
        <v>0.0</v>
      </c>
    </row>
    <row r="22890" ht="15.75" customHeight="1">
      <c r="B22890" s="1">
        <v>0.9198032407407407</v>
      </c>
      <c r="C22890" s="2">
        <v>43137.0</v>
      </c>
      <c r="D22890" s="4">
        <v>0.0</v>
      </c>
    </row>
    <row r="22891" ht="15.75" customHeight="1">
      <c r="B22891" s="1">
        <v>0.9198842592592592</v>
      </c>
      <c r="C22891" s="2">
        <v>43137.0</v>
      </c>
      <c r="D22891" s="4">
        <v>0.0</v>
      </c>
    </row>
    <row r="22892" ht="15.75" customHeight="1">
      <c r="B22892" s="1">
        <v>0.9199305555555556</v>
      </c>
      <c r="C22892" s="2">
        <v>43137.0</v>
      </c>
      <c r="D22892" s="4">
        <v>0.0</v>
      </c>
    </row>
    <row r="22893" ht="15.75" customHeight="1">
      <c r="B22893" s="1">
        <v>0.9200925925925926</v>
      </c>
      <c r="C22893" s="2">
        <v>43137.0</v>
      </c>
      <c r="D22893" s="4">
        <v>0.0</v>
      </c>
    </row>
    <row r="22894" ht="15.75" customHeight="1">
      <c r="B22894" s="1">
        <v>0.9201388888888888</v>
      </c>
      <c r="C22894" s="2">
        <v>43137.0</v>
      </c>
      <c r="D22894" s="4">
        <v>0.0</v>
      </c>
    </row>
    <row r="22895" ht="15.75" customHeight="1">
      <c r="B22895" s="1">
        <v>0.9201851851851851</v>
      </c>
      <c r="C22895" s="2">
        <v>43137.0</v>
      </c>
      <c r="D22895" s="4">
        <v>0.0</v>
      </c>
    </row>
    <row r="22896" ht="15.75" customHeight="1">
      <c r="B22896" s="1">
        <v>0.9202199074074073</v>
      </c>
      <c r="C22896" s="2">
        <v>43137.0</v>
      </c>
      <c r="D22896" s="4">
        <v>0.0</v>
      </c>
    </row>
    <row r="22897" ht="15.75" customHeight="1">
      <c r="B22897" s="1">
        <v>0.9202662037037036</v>
      </c>
      <c r="C22897" s="2">
        <v>43137.0</v>
      </c>
      <c r="D22897" s="4">
        <v>0.0</v>
      </c>
    </row>
    <row r="22898" ht="15.75" customHeight="1">
      <c r="B22898" s="1">
        <v>0.9203125</v>
      </c>
      <c r="C22898" s="2">
        <v>43137.0</v>
      </c>
      <c r="D22898" s="4">
        <v>0.0</v>
      </c>
    </row>
    <row r="22899" ht="15.75" customHeight="1">
      <c r="B22899" s="1">
        <v>0.9203472222222223</v>
      </c>
      <c r="C22899" s="2">
        <v>43137.0</v>
      </c>
      <c r="D22899" s="4">
        <v>0.0</v>
      </c>
    </row>
    <row r="22900" ht="15.75" customHeight="1">
      <c r="B22900" s="1">
        <v>0.9203935185185186</v>
      </c>
      <c r="C22900" s="2">
        <v>43137.0</v>
      </c>
      <c r="D22900" s="4">
        <v>0.0</v>
      </c>
    </row>
    <row r="22901" ht="15.75" customHeight="1">
      <c r="B22901" s="1">
        <v>0.9204398148148148</v>
      </c>
      <c r="C22901" s="2">
        <v>43137.0</v>
      </c>
      <c r="D22901" s="4">
        <v>0.0</v>
      </c>
    </row>
    <row r="22902" ht="15.75" customHeight="1">
      <c r="B22902" s="1">
        <v>0.9204745370370371</v>
      </c>
      <c r="C22902" s="2">
        <v>43137.0</v>
      </c>
      <c r="D22902" s="4">
        <v>0.0</v>
      </c>
    </row>
    <row r="22903" ht="15.75" customHeight="1">
      <c r="B22903" s="1">
        <v>0.9205208333333333</v>
      </c>
      <c r="C22903" s="2">
        <v>43137.0</v>
      </c>
      <c r="D22903" s="4">
        <v>0.0</v>
      </c>
    </row>
    <row r="22904" ht="15.75" customHeight="1">
      <c r="B22904" s="1">
        <v>0.9205671296296297</v>
      </c>
      <c r="C22904" s="2">
        <v>43137.0</v>
      </c>
      <c r="D22904" s="4">
        <v>0.0</v>
      </c>
    </row>
    <row r="22905" ht="15.75" customHeight="1">
      <c r="B22905" s="1">
        <v>0.9206018518518518</v>
      </c>
      <c r="C22905" s="2">
        <v>43137.0</v>
      </c>
      <c r="D22905" s="4">
        <v>0.0</v>
      </c>
    </row>
    <row r="22906" ht="15.75" customHeight="1">
      <c r="B22906" s="1">
        <v>0.9206481481481482</v>
      </c>
      <c r="C22906" s="2">
        <v>43137.0</v>
      </c>
      <c r="D22906" s="4">
        <v>0.0</v>
      </c>
    </row>
    <row r="22907" ht="15.75" customHeight="1">
      <c r="B22907" s="1">
        <v>0.9206944444444445</v>
      </c>
      <c r="C22907" s="2">
        <v>43137.0</v>
      </c>
      <c r="D22907" s="4">
        <v>0.0</v>
      </c>
    </row>
    <row r="22908" ht="15.75" customHeight="1">
      <c r="B22908" s="1">
        <v>0.9207291666666667</v>
      </c>
      <c r="C22908" s="2">
        <v>43137.0</v>
      </c>
      <c r="D22908" s="4">
        <v>0.0</v>
      </c>
    </row>
    <row r="22909" ht="15.75" customHeight="1">
      <c r="B22909" s="1">
        <v>0.920775462962963</v>
      </c>
      <c r="C22909" s="2">
        <v>43137.0</v>
      </c>
      <c r="D22909" s="4">
        <v>0.0</v>
      </c>
    </row>
    <row r="22910" ht="15.75" customHeight="1">
      <c r="B22910" s="1">
        <v>0.9208217592592592</v>
      </c>
      <c r="C22910" s="2">
        <v>43137.0</v>
      </c>
      <c r="D22910" s="4">
        <v>0.0</v>
      </c>
    </row>
    <row r="22911" ht="15.75" customHeight="1">
      <c r="B22911" s="1">
        <v>0.9208564814814815</v>
      </c>
      <c r="C22911" s="2">
        <v>43137.0</v>
      </c>
      <c r="D22911" s="4">
        <v>0.0</v>
      </c>
    </row>
    <row r="22912" ht="15.75" customHeight="1">
      <c r="B22912" s="1">
        <v>0.9209027777777777</v>
      </c>
      <c r="C22912" s="2">
        <v>43137.0</v>
      </c>
      <c r="D22912" s="4">
        <v>0.0</v>
      </c>
    </row>
    <row r="22913" ht="15.75" customHeight="1">
      <c r="B22913" s="1">
        <v>0.9209490740740741</v>
      </c>
      <c r="C22913" s="2">
        <v>43137.0</v>
      </c>
      <c r="D22913" s="4">
        <v>0.0</v>
      </c>
    </row>
    <row r="22914" ht="15.75" customHeight="1">
      <c r="B22914" s="1">
        <v>0.9209837962962962</v>
      </c>
      <c r="C22914" s="2">
        <v>43137.0</v>
      </c>
      <c r="D22914" s="4">
        <v>0.0</v>
      </c>
    </row>
    <row r="22915" ht="15.75" customHeight="1">
      <c r="B22915" s="1">
        <v>0.9210300925925926</v>
      </c>
      <c r="C22915" s="2">
        <v>43137.0</v>
      </c>
      <c r="D22915" s="4">
        <v>0.0</v>
      </c>
    </row>
    <row r="22916" ht="15.75" customHeight="1">
      <c r="B22916" s="1">
        <v>0.9210763888888889</v>
      </c>
      <c r="C22916" s="2">
        <v>43137.0</v>
      </c>
      <c r="D22916" s="4">
        <v>0.0</v>
      </c>
    </row>
    <row r="22917" ht="15.75" customHeight="1">
      <c r="B22917" s="1">
        <v>0.9211111111111111</v>
      </c>
      <c r="C22917" s="2">
        <v>43137.0</v>
      </c>
      <c r="D22917" s="4">
        <v>0.0</v>
      </c>
    </row>
    <row r="22918" ht="15.75" customHeight="1">
      <c r="B22918" s="1">
        <v>0.9211574074074074</v>
      </c>
      <c r="C22918" s="2">
        <v>43137.0</v>
      </c>
      <c r="D22918" s="4">
        <v>0.0</v>
      </c>
    </row>
    <row r="22919" ht="15.75" customHeight="1">
      <c r="B22919" s="1">
        <v>0.9212037037037036</v>
      </c>
      <c r="C22919" s="2">
        <v>43137.0</v>
      </c>
      <c r="D22919" s="4">
        <v>0.0</v>
      </c>
    </row>
    <row r="22920" ht="15.75" customHeight="1">
      <c r="B22920" s="1">
        <v>0.9212384259259259</v>
      </c>
      <c r="C22920" s="2">
        <v>43137.0</v>
      </c>
      <c r="D22920" s="4">
        <v>0.0</v>
      </c>
    </row>
    <row r="22921" ht="15.75" customHeight="1">
      <c r="B22921" s="1">
        <v>0.9212847222222221</v>
      </c>
      <c r="C22921" s="2">
        <v>43137.0</v>
      </c>
      <c r="D22921" s="4">
        <v>0.0</v>
      </c>
    </row>
    <row r="22922" ht="15.75" customHeight="1">
      <c r="B22922" s="1">
        <v>0.9213194444444445</v>
      </c>
      <c r="C22922" s="2">
        <v>43137.0</v>
      </c>
      <c r="D22922" s="4">
        <v>0.0</v>
      </c>
    </row>
    <row r="22923" ht="15.75" customHeight="1">
      <c r="B22923" s="1">
        <v>0.9213657407407408</v>
      </c>
      <c r="C22923" s="2">
        <v>43137.0</v>
      </c>
      <c r="D22923" s="4">
        <v>0.0</v>
      </c>
    </row>
    <row r="22924" ht="15.75" customHeight="1">
      <c r="B22924" s="1">
        <v>0.921412037037037</v>
      </c>
      <c r="C22924" s="2">
        <v>43137.0</v>
      </c>
      <c r="D22924" s="4">
        <v>0.0</v>
      </c>
    </row>
    <row r="22925" ht="15.75" customHeight="1">
      <c r="B22925" s="1">
        <v>0.9214467592592593</v>
      </c>
      <c r="C22925" s="2">
        <v>43137.0</v>
      </c>
      <c r="D22925" s="4">
        <v>0.0</v>
      </c>
    </row>
    <row r="22926" ht="15.75" customHeight="1">
      <c r="B22926" s="1">
        <v>0.9214930555555556</v>
      </c>
      <c r="C22926" s="2">
        <v>43137.0</v>
      </c>
      <c r="D22926" s="4">
        <v>0.0</v>
      </c>
    </row>
    <row r="22927" ht="15.75" customHeight="1">
      <c r="B22927" s="1">
        <v>0.9215393518518519</v>
      </c>
      <c r="C22927" s="2">
        <v>43137.0</v>
      </c>
      <c r="D22927" s="4">
        <v>0.0</v>
      </c>
    </row>
    <row r="22928" ht="15.75" customHeight="1">
      <c r="B22928" s="1">
        <v>0.9215740740740741</v>
      </c>
      <c r="C22928" s="2">
        <v>43137.0</v>
      </c>
      <c r="D22928" s="4">
        <v>0.0</v>
      </c>
    </row>
    <row r="22929" ht="15.75" customHeight="1">
      <c r="B22929" s="1">
        <v>0.9216203703703704</v>
      </c>
      <c r="C22929" s="2">
        <v>43137.0</v>
      </c>
      <c r="D22929" s="4">
        <v>0.0</v>
      </c>
    </row>
    <row r="22930" ht="15.75" customHeight="1">
      <c r="B22930" s="1">
        <v>0.9216666666666667</v>
      </c>
      <c r="C22930" s="2">
        <v>43137.0</v>
      </c>
      <c r="D22930" s="4">
        <v>0.0</v>
      </c>
    </row>
    <row r="22931" ht="15.75" customHeight="1">
      <c r="B22931" s="1">
        <v>0.9217013888888889</v>
      </c>
      <c r="C22931" s="2">
        <v>43137.0</v>
      </c>
      <c r="D22931" s="4">
        <v>0.0</v>
      </c>
    </row>
    <row r="22932" ht="15.75" customHeight="1">
      <c r="B22932" s="1">
        <v>0.9217476851851852</v>
      </c>
      <c r="C22932" s="2">
        <v>43137.0</v>
      </c>
      <c r="D22932" s="4">
        <v>0.0</v>
      </c>
    </row>
    <row r="22933" ht="15.75" customHeight="1">
      <c r="B22933" s="1">
        <v>0.9217939814814815</v>
      </c>
      <c r="C22933" s="2">
        <v>43137.0</v>
      </c>
      <c r="D22933" s="4">
        <v>0.0</v>
      </c>
    </row>
    <row r="22934" ht="15.75" customHeight="1">
      <c r="B22934" s="1">
        <v>0.9218287037037037</v>
      </c>
      <c r="C22934" s="2">
        <v>43137.0</v>
      </c>
      <c r="D22934" s="4">
        <v>0.0</v>
      </c>
    </row>
    <row r="22935" ht="15.75" customHeight="1">
      <c r="B22935" s="1">
        <v>0.921875</v>
      </c>
      <c r="C22935" s="2">
        <v>43137.0</v>
      </c>
      <c r="D22935" s="4">
        <v>0.0</v>
      </c>
    </row>
    <row r="22936" ht="15.75" customHeight="1">
      <c r="B22936" s="1">
        <v>0.9219212962962963</v>
      </c>
      <c r="C22936" s="2">
        <v>43137.0</v>
      </c>
      <c r="D22936" s="4">
        <v>0.0</v>
      </c>
    </row>
    <row r="22937" ht="15.75" customHeight="1">
      <c r="B22937" s="1">
        <v>0.9219560185185185</v>
      </c>
      <c r="C22937" s="2">
        <v>43137.0</v>
      </c>
      <c r="D22937" s="4">
        <v>0.0</v>
      </c>
    </row>
    <row r="22938" ht="15.75" customHeight="1">
      <c r="B22938" s="1">
        <v>0.9220023148148148</v>
      </c>
      <c r="C22938" s="2">
        <v>43137.0</v>
      </c>
      <c r="D22938" s="4">
        <v>0.0</v>
      </c>
    </row>
    <row r="22939" ht="15.75" customHeight="1">
      <c r="B22939" s="1">
        <v>0.9220486111111111</v>
      </c>
      <c r="C22939" s="2">
        <v>43137.0</v>
      </c>
      <c r="D22939" s="4">
        <v>0.0</v>
      </c>
    </row>
    <row r="22940" ht="15.75" customHeight="1">
      <c r="B22940" s="1">
        <v>0.9220833333333333</v>
      </c>
      <c r="C22940" s="2">
        <v>43137.0</v>
      </c>
      <c r="D22940" s="4">
        <v>0.0</v>
      </c>
    </row>
    <row r="22941" ht="15.75" customHeight="1">
      <c r="B22941" s="1">
        <v>0.9221296296296296</v>
      </c>
      <c r="C22941" s="2">
        <v>43137.0</v>
      </c>
      <c r="D22941" s="4">
        <v>0.0</v>
      </c>
    </row>
    <row r="22942" ht="15.75" customHeight="1">
      <c r="B22942" s="1">
        <v>0.9221759259259259</v>
      </c>
      <c r="C22942" s="2">
        <v>43137.0</v>
      </c>
      <c r="D22942" s="4">
        <v>0.0</v>
      </c>
    </row>
    <row r="22943" ht="15.75" customHeight="1">
      <c r="B22943" s="1">
        <v>0.9222106481481481</v>
      </c>
      <c r="C22943" s="2">
        <v>43137.0</v>
      </c>
      <c r="D22943" s="4">
        <v>0.0</v>
      </c>
    </row>
    <row r="22944" ht="15.75" customHeight="1">
      <c r="B22944" s="1">
        <v>0.9222569444444444</v>
      </c>
      <c r="C22944" s="2">
        <v>43137.0</v>
      </c>
      <c r="D22944" s="4">
        <v>0.0</v>
      </c>
    </row>
    <row r="22945" ht="15.75" customHeight="1">
      <c r="B22945" s="1">
        <v>0.9223032407407407</v>
      </c>
      <c r="C22945" s="2">
        <v>43137.0</v>
      </c>
      <c r="D22945" s="4">
        <v>0.0</v>
      </c>
    </row>
    <row r="22946" ht="15.75" customHeight="1">
      <c r="B22946" s="1">
        <v>0.922337962962963</v>
      </c>
      <c r="C22946" s="2">
        <v>43137.0</v>
      </c>
      <c r="D22946" s="4">
        <v>0.0</v>
      </c>
    </row>
    <row r="22947" ht="15.75" customHeight="1">
      <c r="B22947" s="1">
        <v>0.9223842592592592</v>
      </c>
      <c r="C22947" s="2">
        <v>43137.0</v>
      </c>
      <c r="D22947" s="4">
        <v>0.0</v>
      </c>
    </row>
    <row r="22948" ht="15.75" customHeight="1">
      <c r="B22948" s="1">
        <v>0.9224305555555555</v>
      </c>
      <c r="C22948" s="2">
        <v>43137.0</v>
      </c>
      <c r="D22948" s="4">
        <v>0.0</v>
      </c>
    </row>
    <row r="22949" ht="15.75" customHeight="1">
      <c r="B22949" s="1">
        <v>0.9224652777777779</v>
      </c>
      <c r="C22949" s="2">
        <v>43137.0</v>
      </c>
      <c r="D22949" s="4">
        <v>0.0</v>
      </c>
    </row>
    <row r="22950" ht="15.75" customHeight="1">
      <c r="B22950" s="1">
        <v>0.9225115740740741</v>
      </c>
      <c r="C22950" s="2">
        <v>43137.0</v>
      </c>
      <c r="D22950" s="4">
        <v>0.0</v>
      </c>
    </row>
    <row r="22951" ht="15.75" customHeight="1">
      <c r="B22951" s="1">
        <v>0.9225578703703704</v>
      </c>
      <c r="C22951" s="2">
        <v>43137.0</v>
      </c>
      <c r="D22951" s="4">
        <v>0.0</v>
      </c>
    </row>
    <row r="22952" ht="15.75" customHeight="1">
      <c r="B22952" s="1">
        <v>0.9225925925925926</v>
      </c>
      <c r="C22952" s="2">
        <v>43137.0</v>
      </c>
      <c r="D22952" s="4">
        <v>0.0</v>
      </c>
    </row>
    <row r="22953" ht="15.75" customHeight="1">
      <c r="B22953" s="1">
        <v>0.9226388888888889</v>
      </c>
      <c r="C22953" s="2">
        <v>43137.0</v>
      </c>
      <c r="D22953" s="4">
        <v>0.0</v>
      </c>
    </row>
    <row r="22954" ht="15.75" customHeight="1">
      <c r="B22954" s="1">
        <v>0.9226851851851853</v>
      </c>
      <c r="C22954" s="2">
        <v>43137.0</v>
      </c>
      <c r="D22954" s="4">
        <v>0.0</v>
      </c>
    </row>
    <row r="22955" ht="15.75" customHeight="1">
      <c r="B22955" s="1">
        <v>0.9227199074074074</v>
      </c>
      <c r="C22955" s="2">
        <v>43137.0</v>
      </c>
      <c r="D22955" s="4">
        <v>0.0</v>
      </c>
    </row>
    <row r="22956" ht="15.75" customHeight="1">
      <c r="B22956" s="1">
        <v>0.9227662037037038</v>
      </c>
      <c r="C22956" s="2">
        <v>43137.0</v>
      </c>
      <c r="D22956" s="4">
        <v>0.0</v>
      </c>
    </row>
    <row r="22957" ht="15.75" customHeight="1">
      <c r="B22957" s="1">
        <v>0.9228125</v>
      </c>
      <c r="C22957" s="2">
        <v>43137.0</v>
      </c>
      <c r="D22957" s="4">
        <v>0.0</v>
      </c>
    </row>
    <row r="22958" ht="15.75" customHeight="1">
      <c r="B22958" s="1">
        <v>0.9235300925925927</v>
      </c>
      <c r="C22958" s="2">
        <v>43137.0</v>
      </c>
      <c r="D22958" s="4">
        <v>0.0</v>
      </c>
    </row>
    <row r="22959" ht="15.75" customHeight="1">
      <c r="B22959" s="1">
        <v>0.9235763888888888</v>
      </c>
      <c r="C22959" s="2">
        <v>43137.0</v>
      </c>
      <c r="D22959" s="4">
        <v>0.0</v>
      </c>
    </row>
    <row r="22960" ht="15.75" customHeight="1">
      <c r="B22960" s="1">
        <v>0.9237037037037038</v>
      </c>
      <c r="C22960" s="2">
        <v>43137.0</v>
      </c>
      <c r="D22960" s="4">
        <v>0.0</v>
      </c>
    </row>
    <row r="22961" ht="15.75" customHeight="1">
      <c r="B22961" s="1">
        <v>0.9237847222222223</v>
      </c>
      <c r="C22961" s="2">
        <v>43137.0</v>
      </c>
      <c r="D22961" s="4">
        <v>0.0</v>
      </c>
    </row>
    <row r="22962" ht="15.75" customHeight="1">
      <c r="B22962" s="1">
        <v>0.9238310185185186</v>
      </c>
      <c r="C22962" s="2">
        <v>43137.0</v>
      </c>
      <c r="D22962" s="4">
        <v>0.0</v>
      </c>
    </row>
    <row r="22963" ht="15.75" customHeight="1">
      <c r="B22963" s="1">
        <v>0.9238657407407408</v>
      </c>
      <c r="C22963" s="2">
        <v>43137.0</v>
      </c>
      <c r="D22963" s="4">
        <v>0.0</v>
      </c>
    </row>
    <row r="22964" ht="15.75" customHeight="1">
      <c r="B22964" s="1">
        <v>0.9239583333333333</v>
      </c>
      <c r="C22964" s="2">
        <v>43137.0</v>
      </c>
      <c r="D22964" s="4">
        <v>0.0</v>
      </c>
    </row>
    <row r="22965" ht="15.75" customHeight="1">
      <c r="B22965" s="1">
        <v>0.9239930555555556</v>
      </c>
      <c r="C22965" s="2">
        <v>43137.0</v>
      </c>
      <c r="D22965" s="4">
        <v>0.0</v>
      </c>
    </row>
    <row r="22966" ht="15.75" customHeight="1">
      <c r="B22966" s="1">
        <v>0.9240856481481482</v>
      </c>
      <c r="C22966" s="2">
        <v>43137.0</v>
      </c>
      <c r="D22966" s="4">
        <v>0.0</v>
      </c>
    </row>
    <row r="22967" ht="15.75" customHeight="1">
      <c r="B22967" s="1">
        <v>0.9241203703703703</v>
      </c>
      <c r="C22967" s="2">
        <v>43137.0</v>
      </c>
      <c r="D22967" s="4">
        <v>0.0</v>
      </c>
    </row>
    <row r="22968" ht="15.75" customHeight="1">
      <c r="B22968" s="1">
        <v>0.9241666666666667</v>
      </c>
      <c r="C22968" s="2">
        <v>43137.0</v>
      </c>
      <c r="D22968" s="4">
        <v>0.0</v>
      </c>
    </row>
    <row r="22969" ht="15.75" customHeight="1">
      <c r="B22969" s="1">
        <v>0.924212962962963</v>
      </c>
      <c r="C22969" s="2">
        <v>43137.0</v>
      </c>
      <c r="D22969" s="4">
        <v>0.0</v>
      </c>
    </row>
    <row r="22970" ht="15.75" customHeight="1">
      <c r="B22970" s="1">
        <v>0.9242476851851852</v>
      </c>
      <c r="C22970" s="2">
        <v>43137.0</v>
      </c>
      <c r="D22970" s="4">
        <v>0.0</v>
      </c>
    </row>
    <row r="22971" ht="15.75" customHeight="1">
      <c r="B22971" s="1">
        <v>0.9242939814814815</v>
      </c>
      <c r="C22971" s="2">
        <v>43137.0</v>
      </c>
      <c r="D22971" s="4">
        <v>0.0</v>
      </c>
    </row>
    <row r="22972" ht="15.75" customHeight="1">
      <c r="B22972" s="1">
        <v>0.9243402777777777</v>
      </c>
      <c r="C22972" s="2">
        <v>43137.0</v>
      </c>
      <c r="D22972" s="4">
        <v>0.0</v>
      </c>
    </row>
    <row r="22973" ht="15.75" customHeight="1">
      <c r="B22973" s="1">
        <v>0.924375</v>
      </c>
      <c r="C22973" s="2">
        <v>43137.0</v>
      </c>
      <c r="D22973" s="4">
        <v>0.0</v>
      </c>
    </row>
    <row r="22974" ht="15.75" customHeight="1">
      <c r="B22974" s="1">
        <v>0.9244212962962962</v>
      </c>
      <c r="C22974" s="2">
        <v>43137.0</v>
      </c>
      <c r="D22974" s="4">
        <v>0.0</v>
      </c>
    </row>
    <row r="22975" ht="15.75" customHeight="1">
      <c r="B22975" s="1">
        <v>0.9244675925925926</v>
      </c>
      <c r="C22975" s="2">
        <v>43137.0</v>
      </c>
      <c r="D22975" s="4">
        <v>0.0</v>
      </c>
    </row>
    <row r="22976" ht="15.75" customHeight="1">
      <c r="B22976" s="1">
        <v>0.9245023148148147</v>
      </c>
      <c r="C22976" s="2">
        <v>43137.0</v>
      </c>
      <c r="D22976" s="4">
        <v>0.0</v>
      </c>
    </row>
    <row r="22977" ht="15.75" customHeight="1">
      <c r="B22977" s="1">
        <v>0.9245486111111111</v>
      </c>
      <c r="C22977" s="2">
        <v>43137.0</v>
      </c>
      <c r="D22977" s="4">
        <v>0.0</v>
      </c>
    </row>
    <row r="22978" ht="15.75" customHeight="1">
      <c r="B22978" s="1">
        <v>0.9245949074074074</v>
      </c>
      <c r="C22978" s="2">
        <v>43137.0</v>
      </c>
      <c r="D22978" s="4">
        <v>0.0</v>
      </c>
    </row>
    <row r="22979" ht="15.75" customHeight="1">
      <c r="B22979" s="1">
        <v>0.9246296296296297</v>
      </c>
      <c r="C22979" s="2">
        <v>43137.0</v>
      </c>
      <c r="D22979" s="4">
        <v>0.0</v>
      </c>
    </row>
    <row r="22980" ht="15.75" customHeight="1">
      <c r="B22980" s="1">
        <v>0.924675925925926</v>
      </c>
      <c r="C22980" s="2">
        <v>43137.0</v>
      </c>
      <c r="D22980" s="4">
        <v>0.0</v>
      </c>
    </row>
    <row r="22981" ht="15.75" customHeight="1">
      <c r="B22981" s="1">
        <v>0.9247222222222221</v>
      </c>
      <c r="C22981" s="2">
        <v>43137.0</v>
      </c>
      <c r="D22981" s="4">
        <v>0.0</v>
      </c>
    </row>
    <row r="22982" ht="15.75" customHeight="1">
      <c r="B22982" s="1">
        <v>0.9247569444444445</v>
      </c>
      <c r="C22982" s="2">
        <v>43137.0</v>
      </c>
      <c r="D22982" s="4">
        <v>0.0</v>
      </c>
    </row>
    <row r="22983" ht="15.75" customHeight="1">
      <c r="B22983" s="1">
        <v>0.9248032407407408</v>
      </c>
      <c r="C22983" s="2">
        <v>43137.0</v>
      </c>
      <c r="D22983" s="4">
        <v>0.0</v>
      </c>
    </row>
    <row r="22984" ht="15.75" customHeight="1">
      <c r="B22984" s="1">
        <v>0.924837962962963</v>
      </c>
      <c r="C22984" s="2">
        <v>43137.0</v>
      </c>
      <c r="D22984" s="4">
        <v>0.0</v>
      </c>
    </row>
    <row r="22985" ht="15.75" customHeight="1">
      <c r="B22985" s="1">
        <v>0.9248842592592593</v>
      </c>
      <c r="C22985" s="2">
        <v>43137.0</v>
      </c>
      <c r="D22985" s="4">
        <v>0.0</v>
      </c>
    </row>
    <row r="22986" ht="15.75" customHeight="1">
      <c r="B22986" s="1">
        <v>0.9249305555555556</v>
      </c>
      <c r="C22986" s="2">
        <v>43137.0</v>
      </c>
      <c r="D22986" s="4">
        <v>0.0</v>
      </c>
    </row>
    <row r="22987" ht="15.75" customHeight="1">
      <c r="B22987" s="1">
        <v>0.9249768518518519</v>
      </c>
      <c r="C22987" s="2">
        <v>43137.0</v>
      </c>
      <c r="D22987" s="4">
        <v>0.0</v>
      </c>
    </row>
    <row r="22988" ht="15.75" customHeight="1">
      <c r="B22988" s="1">
        <v>0.9250115740740741</v>
      </c>
      <c r="C22988" s="2">
        <v>43137.0</v>
      </c>
      <c r="D22988" s="4">
        <v>0.0</v>
      </c>
    </row>
    <row r="22989" ht="15.75" customHeight="1">
      <c r="B22989" s="1">
        <v>0.9250578703703703</v>
      </c>
      <c r="C22989" s="2">
        <v>43137.0</v>
      </c>
      <c r="D22989" s="4">
        <v>0.0</v>
      </c>
    </row>
    <row r="22990" ht="15.75" customHeight="1">
      <c r="B22990" s="1">
        <v>0.9250925925925926</v>
      </c>
      <c r="C22990" s="2">
        <v>43137.0</v>
      </c>
      <c r="D22990" s="4">
        <v>0.0</v>
      </c>
    </row>
    <row r="22991" ht="15.75" customHeight="1">
      <c r="B22991" s="1">
        <v>0.9251388888888888</v>
      </c>
      <c r="C22991" s="2">
        <v>43137.0</v>
      </c>
      <c r="D22991" s="4">
        <v>0.0</v>
      </c>
    </row>
    <row r="22992" ht="15.75" customHeight="1">
      <c r="B22992" s="1">
        <v>0.9251851851851852</v>
      </c>
      <c r="C22992" s="2">
        <v>43137.0</v>
      </c>
      <c r="D22992" s="4">
        <v>0.0</v>
      </c>
    </row>
    <row r="22993" ht="15.75" customHeight="1">
      <c r="B22993" s="1">
        <v>0.9252199074074073</v>
      </c>
      <c r="C22993" s="2">
        <v>43137.0</v>
      </c>
      <c r="D22993" s="4">
        <v>0.0</v>
      </c>
    </row>
    <row r="22994" ht="15.75" customHeight="1">
      <c r="B22994" s="1">
        <v>0.9252662037037037</v>
      </c>
      <c r="C22994" s="2">
        <v>43137.0</v>
      </c>
      <c r="D22994" s="4">
        <v>0.0</v>
      </c>
    </row>
    <row r="22995" ht="15.75" customHeight="1">
      <c r="B22995" s="1">
        <v>0.9253125</v>
      </c>
      <c r="C22995" s="2">
        <v>43137.0</v>
      </c>
      <c r="D22995" s="4">
        <v>0.0</v>
      </c>
    </row>
    <row r="22996" ht="15.75" customHeight="1">
      <c r="B22996" s="1">
        <v>0.9253472222222222</v>
      </c>
      <c r="C22996" s="2">
        <v>43137.0</v>
      </c>
      <c r="D22996" s="4">
        <v>0.0</v>
      </c>
    </row>
    <row r="22997" ht="15.75" customHeight="1">
      <c r="B22997" s="1">
        <v>0.9253935185185185</v>
      </c>
      <c r="C22997" s="2">
        <v>43137.0</v>
      </c>
      <c r="D22997" s="4">
        <v>0.0</v>
      </c>
    </row>
    <row r="22998" ht="15.75" customHeight="1">
      <c r="B22998" s="1">
        <v>0.9254398148148147</v>
      </c>
      <c r="C22998" s="2">
        <v>43137.0</v>
      </c>
      <c r="D22998" s="4">
        <v>0.0</v>
      </c>
    </row>
    <row r="22999" ht="15.75" customHeight="1">
      <c r="B22999" s="1">
        <v>0.925474537037037</v>
      </c>
      <c r="C22999" s="2">
        <v>43137.0</v>
      </c>
      <c r="D22999" s="4">
        <v>0.0</v>
      </c>
    </row>
    <row r="23000" ht="15.75" customHeight="1">
      <c r="B23000" s="1">
        <v>0.9255208333333332</v>
      </c>
      <c r="C23000" s="2">
        <v>43137.0</v>
      </c>
      <c r="D23000" s="4">
        <v>0.0</v>
      </c>
    </row>
    <row r="23001" ht="15.75" customHeight="1">
      <c r="B23001" s="1">
        <v>0.9255671296296296</v>
      </c>
      <c r="C23001" s="2">
        <v>43137.0</v>
      </c>
      <c r="D23001" s="4">
        <v>0.0</v>
      </c>
    </row>
    <row r="23002" ht="15.75" customHeight="1">
      <c r="B23002" s="1">
        <v>0.925601851851852</v>
      </c>
      <c r="C23002" s="2">
        <v>43137.0</v>
      </c>
      <c r="D23002" s="4">
        <v>0.0</v>
      </c>
    </row>
    <row r="23003" ht="15.75" customHeight="1">
      <c r="B23003" s="1">
        <v>0.9256481481481482</v>
      </c>
      <c r="C23003" s="2">
        <v>43137.0</v>
      </c>
      <c r="D23003" s="4">
        <v>0.0</v>
      </c>
    </row>
    <row r="23004" ht="15.75" customHeight="1">
      <c r="B23004" s="1">
        <v>0.9256944444444444</v>
      </c>
      <c r="C23004" s="2">
        <v>43137.0</v>
      </c>
      <c r="D23004" s="4">
        <v>0.0</v>
      </c>
    </row>
    <row r="23005" ht="15.75" customHeight="1">
      <c r="B23005" s="1">
        <v>0.9257291666666667</v>
      </c>
      <c r="C23005" s="2">
        <v>43137.0</v>
      </c>
      <c r="D23005" s="4">
        <v>0.0</v>
      </c>
    </row>
    <row r="23006" ht="15.75" customHeight="1">
      <c r="B23006" s="1">
        <v>0.925775462962963</v>
      </c>
      <c r="C23006" s="2">
        <v>43137.0</v>
      </c>
      <c r="D23006" s="4">
        <v>0.0</v>
      </c>
    </row>
    <row r="23007" ht="15.75" customHeight="1">
      <c r="B23007" s="1">
        <v>0.9258217592592594</v>
      </c>
      <c r="C23007" s="2">
        <v>43137.0</v>
      </c>
      <c r="D23007" s="4">
        <v>0.0</v>
      </c>
    </row>
    <row r="23008" ht="15.75" customHeight="1">
      <c r="B23008" s="1">
        <v>0.9258564814814815</v>
      </c>
      <c r="C23008" s="2">
        <v>43137.0</v>
      </c>
      <c r="D23008" s="4">
        <v>0.0</v>
      </c>
    </row>
    <row r="23009" ht="15.75" customHeight="1">
      <c r="B23009" s="1">
        <v>0.9259027777777779</v>
      </c>
      <c r="C23009" s="2">
        <v>43137.0</v>
      </c>
      <c r="D23009" s="4">
        <v>0.0</v>
      </c>
    </row>
    <row r="23010" ht="15.75" customHeight="1">
      <c r="B23010" s="1">
        <v>0.9259490740740741</v>
      </c>
      <c r="C23010" s="2">
        <v>43137.0</v>
      </c>
      <c r="D23010" s="4">
        <v>0.0</v>
      </c>
    </row>
    <row r="23011" ht="15.75" customHeight="1">
      <c r="B23011" s="1">
        <v>0.9259837962962963</v>
      </c>
      <c r="C23011" s="2">
        <v>43137.0</v>
      </c>
      <c r="D23011" s="4">
        <v>0.0</v>
      </c>
    </row>
    <row r="23012" ht="15.75" customHeight="1">
      <c r="B23012" s="1">
        <v>0.9260300925925926</v>
      </c>
      <c r="C23012" s="2">
        <v>43137.0</v>
      </c>
      <c r="D23012" s="4">
        <v>0.0</v>
      </c>
    </row>
    <row r="23013" ht="15.75" customHeight="1">
      <c r="B23013" s="1">
        <v>0.9260763888888889</v>
      </c>
      <c r="C23013" s="2">
        <v>43137.0</v>
      </c>
      <c r="D23013" s="4">
        <v>0.0</v>
      </c>
    </row>
    <row r="23014" ht="15.75" customHeight="1">
      <c r="B23014" s="1">
        <v>0.9261111111111111</v>
      </c>
      <c r="C23014" s="2">
        <v>43137.0</v>
      </c>
      <c r="D23014" s="4">
        <v>0.0</v>
      </c>
    </row>
    <row r="23015" ht="15.75" customHeight="1">
      <c r="B23015" s="1">
        <v>0.9261574074074074</v>
      </c>
      <c r="C23015" s="2">
        <v>43137.0</v>
      </c>
      <c r="D23015" s="4">
        <v>0.0</v>
      </c>
    </row>
    <row r="23016" ht="15.75" customHeight="1">
      <c r="B23016" s="1">
        <v>0.9262384259259259</v>
      </c>
      <c r="C23016" s="2">
        <v>43137.0</v>
      </c>
      <c r="D23016" s="4">
        <v>0.0</v>
      </c>
    </row>
    <row r="23017" ht="15.75" customHeight="1">
      <c r="B23017" s="1">
        <v>0.9262847222222222</v>
      </c>
      <c r="C23017" s="2">
        <v>43137.0</v>
      </c>
      <c r="D23017" s="4">
        <v>0.0</v>
      </c>
    </row>
    <row r="23018" ht="15.75" customHeight="1">
      <c r="B23018" s="1">
        <v>0.9263310185185185</v>
      </c>
      <c r="C23018" s="2">
        <v>43137.0</v>
      </c>
      <c r="D23018" s="4">
        <v>0.0</v>
      </c>
    </row>
    <row r="23019" ht="15.75" customHeight="1">
      <c r="B23019" s="1">
        <v>0.926412037037037</v>
      </c>
      <c r="C23019" s="2">
        <v>43137.0</v>
      </c>
      <c r="D23019" s="4">
        <v>0.0</v>
      </c>
    </row>
    <row r="23020" ht="15.75" customHeight="1">
      <c r="B23020" s="1">
        <v>0.9264583333333333</v>
      </c>
      <c r="C23020" s="2">
        <v>43137.0</v>
      </c>
      <c r="D23020" s="4">
        <v>0.0</v>
      </c>
    </row>
    <row r="23021" ht="15.75" customHeight="1">
      <c r="B23021" s="1">
        <v>0.9264930555555555</v>
      </c>
      <c r="C23021" s="2">
        <v>43137.0</v>
      </c>
      <c r="D23021" s="4">
        <v>0.0</v>
      </c>
    </row>
    <row r="23022" ht="15.75" customHeight="1">
      <c r="B23022" s="1">
        <v>0.9265393518518518</v>
      </c>
      <c r="C23022" s="2">
        <v>43137.0</v>
      </c>
      <c r="D23022" s="4">
        <v>0.0</v>
      </c>
    </row>
    <row r="23023" ht="15.75" customHeight="1">
      <c r="B23023" s="1">
        <v>0.9266203703703703</v>
      </c>
      <c r="C23023" s="2">
        <v>43137.0</v>
      </c>
      <c r="D23023" s="4">
        <v>0.0</v>
      </c>
    </row>
    <row r="23024" ht="15.75" customHeight="1">
      <c r="B23024" s="1">
        <v>0.9265856481481481</v>
      </c>
      <c r="C23024" s="2">
        <v>43137.0</v>
      </c>
      <c r="D23024" s="4">
        <v>0.0</v>
      </c>
    </row>
    <row r="23025" ht="15.75" customHeight="1">
      <c r="B23025" s="1">
        <v>0.9266666666666666</v>
      </c>
      <c r="C23025" s="2">
        <v>43137.0</v>
      </c>
      <c r="D23025" s="4">
        <v>0.0</v>
      </c>
    </row>
    <row r="23026" ht="15.75" customHeight="1">
      <c r="B23026" s="1">
        <v>0.9267129629629629</v>
      </c>
      <c r="C23026" s="2">
        <v>43137.0</v>
      </c>
      <c r="D23026" s="4">
        <v>0.0</v>
      </c>
    </row>
    <row r="23027" ht="15.75" customHeight="1">
      <c r="B23027" s="1">
        <v>0.9267476851851852</v>
      </c>
      <c r="C23027" s="2">
        <v>43137.0</v>
      </c>
      <c r="D23027" s="4">
        <v>0.0</v>
      </c>
    </row>
    <row r="23028" ht="15.75" customHeight="1">
      <c r="B23028" s="1">
        <v>0.9267939814814815</v>
      </c>
      <c r="C23028" s="2">
        <v>43137.0</v>
      </c>
      <c r="D23028" s="4">
        <v>0.0</v>
      </c>
    </row>
    <row r="23029" ht="15.75" customHeight="1">
      <c r="B23029" s="1">
        <v>0.9268402777777779</v>
      </c>
      <c r="C23029" s="2">
        <v>43137.0</v>
      </c>
      <c r="D23029" s="4">
        <v>0.0</v>
      </c>
    </row>
    <row r="23030" ht="15.75" customHeight="1">
      <c r="B23030" s="1">
        <v>0.926875</v>
      </c>
      <c r="C23030" s="2">
        <v>43137.0</v>
      </c>
      <c r="D23030" s="4">
        <v>0.0</v>
      </c>
    </row>
    <row r="23031" ht="15.75" customHeight="1">
      <c r="B23031" s="1">
        <v>0.9269212962962964</v>
      </c>
      <c r="C23031" s="2">
        <v>43137.0</v>
      </c>
      <c r="D23031" s="4">
        <v>0.0</v>
      </c>
    </row>
    <row r="23032" ht="15.75" customHeight="1">
      <c r="B23032" s="1">
        <v>0.9269675925925926</v>
      </c>
      <c r="C23032" s="2">
        <v>43137.0</v>
      </c>
      <c r="D23032" s="4">
        <v>0.0</v>
      </c>
    </row>
    <row r="23033" ht="15.75" customHeight="1">
      <c r="B23033" s="1">
        <v>0.9270023148148149</v>
      </c>
      <c r="C23033" s="2">
        <v>43137.0</v>
      </c>
      <c r="D23033" s="4">
        <v>0.0</v>
      </c>
    </row>
    <row r="23034" ht="15.75" customHeight="1">
      <c r="B23034" s="1">
        <v>0.9270486111111111</v>
      </c>
      <c r="C23034" s="2">
        <v>43137.0</v>
      </c>
      <c r="D23034" s="4">
        <v>0.0</v>
      </c>
    </row>
    <row r="23035" ht="15.75" customHeight="1">
      <c r="B23035" s="1">
        <v>0.9270949074074074</v>
      </c>
      <c r="C23035" s="2">
        <v>43137.0</v>
      </c>
      <c r="D23035" s="4">
        <v>0.0</v>
      </c>
    </row>
    <row r="23036" ht="15.75" customHeight="1">
      <c r="B23036" s="1">
        <v>0.9271296296296296</v>
      </c>
      <c r="C23036" s="2">
        <v>43137.0</v>
      </c>
      <c r="D23036" s="4">
        <v>0.0</v>
      </c>
    </row>
    <row r="23037" ht="15.75" customHeight="1">
      <c r="B23037" s="1">
        <v>0.9271759259259259</v>
      </c>
      <c r="C23037" s="2">
        <v>43137.0</v>
      </c>
      <c r="D23037" s="4">
        <v>0.0</v>
      </c>
    </row>
    <row r="23038" ht="15.75" customHeight="1">
      <c r="B23038" s="1">
        <v>0.9272222222222223</v>
      </c>
      <c r="C23038" s="2">
        <v>43137.0</v>
      </c>
      <c r="D23038" s="4">
        <v>0.0</v>
      </c>
    </row>
    <row r="23039" ht="15.75" customHeight="1">
      <c r="B23039" s="1">
        <v>0.9272569444444444</v>
      </c>
      <c r="C23039" s="2">
        <v>43137.0</v>
      </c>
      <c r="D23039" s="4">
        <v>0.0</v>
      </c>
    </row>
    <row r="23040" ht="15.75" customHeight="1">
      <c r="B23040" s="1">
        <v>0.9273032407407408</v>
      </c>
      <c r="C23040" s="2">
        <v>43137.0</v>
      </c>
      <c r="D23040" s="4">
        <v>0.0</v>
      </c>
    </row>
    <row r="23041" ht="15.75" customHeight="1">
      <c r="B23041" s="1">
        <v>0.927349537037037</v>
      </c>
      <c r="C23041" s="2">
        <v>43137.0</v>
      </c>
      <c r="D23041" s="4">
        <v>0.0</v>
      </c>
    </row>
    <row r="23042" ht="15.75" customHeight="1">
      <c r="B23042" s="1">
        <v>0.9273842592592593</v>
      </c>
      <c r="C23042" s="2">
        <v>43137.0</v>
      </c>
      <c r="D23042" s="4">
        <v>0.0</v>
      </c>
    </row>
    <row r="23043" ht="15.75" customHeight="1">
      <c r="B23043" s="1">
        <v>0.9274305555555555</v>
      </c>
      <c r="C23043" s="2">
        <v>43137.0</v>
      </c>
      <c r="D23043" s="4">
        <v>0.0</v>
      </c>
    </row>
    <row r="23044" ht="15.75" customHeight="1">
      <c r="B23044" s="1">
        <v>0.9274768518518518</v>
      </c>
      <c r="C23044" s="2">
        <v>43137.0</v>
      </c>
      <c r="D23044" s="4">
        <v>0.0</v>
      </c>
    </row>
    <row r="23045" ht="15.75" customHeight="1">
      <c r="B23045" s="1">
        <v>0.927511574074074</v>
      </c>
      <c r="C23045" s="2">
        <v>43137.0</v>
      </c>
      <c r="D23045" s="4">
        <v>0.0</v>
      </c>
    </row>
    <row r="23046" ht="15.75" customHeight="1">
      <c r="B23046" s="1">
        <v>0.9275578703703703</v>
      </c>
      <c r="C23046" s="2">
        <v>43137.0</v>
      </c>
      <c r="D23046" s="4">
        <v>0.0</v>
      </c>
    </row>
    <row r="23047" ht="15.75" customHeight="1">
      <c r="B23047" s="1">
        <v>0.9276041666666667</v>
      </c>
      <c r="C23047" s="2">
        <v>43137.0</v>
      </c>
      <c r="D23047" s="4">
        <v>0.0</v>
      </c>
    </row>
    <row r="23048" ht="15.75" customHeight="1">
      <c r="B23048" s="1">
        <v>0.9276851851851852</v>
      </c>
      <c r="C23048" s="2">
        <v>43137.0</v>
      </c>
      <c r="D23048" s="4">
        <v>0.0</v>
      </c>
    </row>
    <row r="23049" ht="15.75" customHeight="1">
      <c r="B23049" s="1">
        <v>0.9277662037037038</v>
      </c>
      <c r="C23049" s="2">
        <v>43137.0</v>
      </c>
      <c r="D23049" s="4">
        <v>0.0</v>
      </c>
    </row>
    <row r="23050" ht="15.75" customHeight="1">
      <c r="B23050" s="1">
        <v>0.9278124999999999</v>
      </c>
      <c r="C23050" s="2">
        <v>43137.0</v>
      </c>
      <c r="D23050" s="4">
        <v>0.0</v>
      </c>
    </row>
    <row r="23051" ht="15.75" customHeight="1">
      <c r="B23051" s="1">
        <v>0.9278587962962962</v>
      </c>
      <c r="C23051" s="2">
        <v>43137.0</v>
      </c>
      <c r="D23051" s="4">
        <v>0.0</v>
      </c>
    </row>
    <row r="23052" ht="15.75" customHeight="1">
      <c r="B23052" s="1">
        <v>0.9278935185185185</v>
      </c>
      <c r="C23052" s="2">
        <v>43137.0</v>
      </c>
      <c r="D23052" s="4">
        <v>0.0</v>
      </c>
    </row>
    <row r="23053" ht="15.75" customHeight="1">
      <c r="B23053" s="1">
        <v>0.9279398148148149</v>
      </c>
      <c r="C23053" s="2">
        <v>43137.0</v>
      </c>
      <c r="D23053" s="4">
        <v>0.0</v>
      </c>
    </row>
    <row r="23054" ht="15.75" customHeight="1">
      <c r="B23054" s="1">
        <v>0.9280208333333334</v>
      </c>
      <c r="C23054" s="2">
        <v>43137.0</v>
      </c>
      <c r="D23054" s="4">
        <v>0.0</v>
      </c>
    </row>
    <row r="23055" ht="15.75" customHeight="1">
      <c r="B23055" s="1">
        <v>0.9280671296296297</v>
      </c>
      <c r="C23055" s="2">
        <v>43137.0</v>
      </c>
      <c r="D23055" s="4">
        <v>0.0</v>
      </c>
    </row>
    <row r="23056" ht="15.75" customHeight="1">
      <c r="B23056" s="1">
        <v>0.9281134259259259</v>
      </c>
      <c r="C23056" s="2">
        <v>43137.0</v>
      </c>
      <c r="D23056" s="4">
        <v>0.0</v>
      </c>
    </row>
    <row r="23057" ht="15.75" customHeight="1">
      <c r="B23057" s="1">
        <v>0.9281481481481482</v>
      </c>
      <c r="C23057" s="2">
        <v>43137.0</v>
      </c>
      <c r="D23057" s="4">
        <v>0.0</v>
      </c>
    </row>
    <row r="23058" ht="15.75" customHeight="1">
      <c r="B23058" s="1">
        <v>0.9281944444444444</v>
      </c>
      <c r="C23058" s="2">
        <v>43137.0</v>
      </c>
      <c r="D23058" s="4">
        <v>0.0</v>
      </c>
    </row>
    <row r="23059" ht="15.75" customHeight="1">
      <c r="B23059" s="1">
        <v>0.9282407407407408</v>
      </c>
      <c r="C23059" s="2">
        <v>43137.0</v>
      </c>
      <c r="D23059" s="4">
        <v>0.0</v>
      </c>
    </row>
    <row r="23060" ht="15.75" customHeight="1">
      <c r="B23060" s="1">
        <v>0.9282754629629629</v>
      </c>
      <c r="C23060" s="2">
        <v>43137.0</v>
      </c>
      <c r="D23060" s="4">
        <v>0.0</v>
      </c>
    </row>
    <row r="23061" ht="15.75" customHeight="1">
      <c r="B23061" s="1">
        <v>0.9283217592592593</v>
      </c>
      <c r="C23061" s="2">
        <v>43137.0</v>
      </c>
      <c r="D23061" s="4">
        <v>0.0</v>
      </c>
    </row>
    <row r="23062" ht="15.75" customHeight="1">
      <c r="B23062" s="1">
        <v>0.9283680555555556</v>
      </c>
      <c r="C23062" s="2">
        <v>43137.0</v>
      </c>
      <c r="D23062" s="4">
        <v>0.0</v>
      </c>
    </row>
    <row r="23063" ht="15.75" customHeight="1">
      <c r="B23063" s="1">
        <v>0.9284027777777778</v>
      </c>
      <c r="C23063" s="2">
        <v>43137.0</v>
      </c>
      <c r="D23063" s="4">
        <v>0.0</v>
      </c>
    </row>
    <row r="23064" ht="15.75" customHeight="1">
      <c r="B23064" s="1">
        <v>0.9284490740740741</v>
      </c>
      <c r="C23064" s="2">
        <v>43137.0</v>
      </c>
      <c r="D23064" s="4">
        <v>0.0</v>
      </c>
    </row>
    <row r="23065" ht="15.75" customHeight="1">
      <c r="B23065" s="1">
        <v>0.9284953703703703</v>
      </c>
      <c r="C23065" s="2">
        <v>43137.0</v>
      </c>
      <c r="D23065" s="4">
        <v>0.0</v>
      </c>
    </row>
    <row r="23066" ht="15.75" customHeight="1">
      <c r="B23066" s="1">
        <v>0.9285300925925926</v>
      </c>
      <c r="C23066" s="2">
        <v>43137.0</v>
      </c>
      <c r="D23066" s="4">
        <v>0.0</v>
      </c>
    </row>
    <row r="23067" ht="15.75" customHeight="1">
      <c r="B23067" s="1">
        <v>0.9285763888888888</v>
      </c>
      <c r="C23067" s="2">
        <v>43137.0</v>
      </c>
      <c r="D23067" s="4">
        <v>0.0</v>
      </c>
    </row>
    <row r="23068" ht="15.75" customHeight="1">
      <c r="B23068" s="1">
        <v>0.9286226851851852</v>
      </c>
      <c r="C23068" s="2">
        <v>43137.0</v>
      </c>
      <c r="D23068" s="4">
        <v>0.0</v>
      </c>
    </row>
    <row r="23069" ht="15.75" customHeight="1">
      <c r="B23069" s="1">
        <v>0.9286574074074073</v>
      </c>
      <c r="C23069" s="2">
        <v>43137.0</v>
      </c>
      <c r="D23069" s="4">
        <v>0.0</v>
      </c>
    </row>
    <row r="23070" ht="15.75" customHeight="1">
      <c r="B23070" s="1">
        <v>0.9287037037037037</v>
      </c>
      <c r="C23070" s="2">
        <v>43137.0</v>
      </c>
      <c r="D23070" s="4">
        <v>0.0</v>
      </c>
    </row>
    <row r="23071" ht="15.75" customHeight="1">
      <c r="B23071" s="1">
        <v>0.92875</v>
      </c>
      <c r="C23071" s="2">
        <v>43137.0</v>
      </c>
      <c r="D23071" s="4">
        <v>0.0</v>
      </c>
    </row>
    <row r="23072" ht="15.75" customHeight="1">
      <c r="B23072" s="1">
        <v>0.9287847222222222</v>
      </c>
      <c r="C23072" s="2">
        <v>43137.0</v>
      </c>
      <c r="D23072" s="4">
        <v>0.0</v>
      </c>
    </row>
    <row r="23073" ht="15.75" customHeight="1">
      <c r="B23073" s="1">
        <v>0.9288310185185185</v>
      </c>
      <c r="C23073" s="2">
        <v>43137.0</v>
      </c>
      <c r="D23073" s="4">
        <v>0.0</v>
      </c>
    </row>
    <row r="23074" ht="15.75" customHeight="1">
      <c r="B23074" s="1">
        <v>0.9288773148148147</v>
      </c>
      <c r="C23074" s="2">
        <v>43137.0</v>
      </c>
      <c r="D23074" s="4">
        <v>0.0</v>
      </c>
    </row>
    <row r="23075" ht="15.75" customHeight="1">
      <c r="B23075" s="1">
        <v>0.9289120370370371</v>
      </c>
      <c r="C23075" s="2">
        <v>43137.0</v>
      </c>
      <c r="D23075" s="4">
        <v>0.0</v>
      </c>
    </row>
    <row r="23076" ht="15.75" customHeight="1">
      <c r="B23076" s="1">
        <v>0.9289583333333334</v>
      </c>
      <c r="C23076" s="2">
        <v>43137.0</v>
      </c>
      <c r="D23076" s="4">
        <v>0.0</v>
      </c>
    </row>
    <row r="23077" ht="15.75" customHeight="1">
      <c r="B23077" s="1">
        <v>0.9290046296296296</v>
      </c>
      <c r="C23077" s="2">
        <v>43137.0</v>
      </c>
      <c r="D23077" s="4">
        <v>0.0</v>
      </c>
    </row>
    <row r="23078" ht="15.75" customHeight="1">
      <c r="B23078" s="1">
        <v>0.9290393518518519</v>
      </c>
      <c r="C23078" s="2">
        <v>43137.0</v>
      </c>
      <c r="D23078" s="4">
        <v>0.0</v>
      </c>
    </row>
    <row r="23079" ht="15.75" customHeight="1">
      <c r="B23079" s="1">
        <v>0.9290856481481482</v>
      </c>
      <c r="C23079" s="2">
        <v>43137.0</v>
      </c>
      <c r="D23079" s="4">
        <v>0.0</v>
      </c>
    </row>
    <row r="23080" ht="15.75" customHeight="1">
      <c r="B23080" s="1">
        <v>0.9291319444444445</v>
      </c>
      <c r="C23080" s="2">
        <v>43137.0</v>
      </c>
      <c r="D23080" s="4">
        <v>0.0</v>
      </c>
    </row>
    <row r="23081" ht="15.75" customHeight="1">
      <c r="B23081" s="1">
        <v>0.9291666666666667</v>
      </c>
      <c r="C23081" s="2">
        <v>43137.0</v>
      </c>
      <c r="D23081" s="4">
        <v>0.0</v>
      </c>
    </row>
    <row r="23082" ht="15.75" customHeight="1">
      <c r="B23082" s="1">
        <v>0.929212962962963</v>
      </c>
      <c r="C23082" s="2">
        <v>43137.0</v>
      </c>
      <c r="D23082" s="4">
        <v>0.0</v>
      </c>
    </row>
    <row r="23083" ht="15.75" customHeight="1">
      <c r="B23083" s="1">
        <v>0.9292592592592593</v>
      </c>
      <c r="C23083" s="2">
        <v>43137.0</v>
      </c>
      <c r="D23083" s="4">
        <v>0.0</v>
      </c>
    </row>
    <row r="23084" ht="15.75" customHeight="1">
      <c r="B23084" s="1">
        <v>0.9292939814814815</v>
      </c>
      <c r="C23084" s="2">
        <v>43137.0</v>
      </c>
      <c r="D23084" s="4">
        <v>0.0</v>
      </c>
    </row>
    <row r="23085" ht="15.75" customHeight="1">
      <c r="B23085" s="1">
        <v>0.9293402777777778</v>
      </c>
      <c r="C23085" s="2">
        <v>43137.0</v>
      </c>
      <c r="D23085" s="4">
        <v>0.0</v>
      </c>
    </row>
    <row r="23086" ht="15.75" customHeight="1">
      <c r="B23086" s="1">
        <v>0.9293865740740741</v>
      </c>
      <c r="C23086" s="2">
        <v>43137.0</v>
      </c>
      <c r="D23086" s="4">
        <v>0.0</v>
      </c>
    </row>
    <row r="23087" ht="15.75" customHeight="1">
      <c r="B23087" s="1">
        <v>0.9294212962962963</v>
      </c>
      <c r="C23087" s="2">
        <v>43137.0</v>
      </c>
      <c r="D23087" s="4">
        <v>0.0</v>
      </c>
    </row>
    <row r="23088" ht="15.75" customHeight="1">
      <c r="B23088" s="1">
        <v>0.9294675925925926</v>
      </c>
      <c r="C23088" s="2">
        <v>43137.0</v>
      </c>
      <c r="D23088" s="4">
        <v>0.0</v>
      </c>
    </row>
    <row r="23089" ht="15.75" customHeight="1">
      <c r="B23089" s="1">
        <v>0.9295138888888889</v>
      </c>
      <c r="C23089" s="2">
        <v>43137.0</v>
      </c>
      <c r="D23089" s="4">
        <v>0.0</v>
      </c>
    </row>
    <row r="23090" ht="15.75" customHeight="1">
      <c r="B23090" s="1">
        <v>0.9295486111111111</v>
      </c>
      <c r="C23090" s="2">
        <v>43137.0</v>
      </c>
      <c r="D23090" s="4">
        <v>0.0</v>
      </c>
    </row>
    <row r="23091" ht="15.75" customHeight="1">
      <c r="B23091" s="1">
        <v>0.9296412037037037</v>
      </c>
      <c r="C23091" s="2">
        <v>43137.0</v>
      </c>
      <c r="D23091" s="4">
        <v>0.0</v>
      </c>
    </row>
    <row r="23092" ht="15.75" customHeight="1">
      <c r="B23092" s="1">
        <v>0.9296759259259259</v>
      </c>
      <c r="C23092" s="2">
        <v>43137.0</v>
      </c>
      <c r="D23092" s="4">
        <v>0.0</v>
      </c>
    </row>
    <row r="23093" ht="15.75" customHeight="1">
      <c r="B23093" s="1">
        <v>0.9297222222222222</v>
      </c>
      <c r="C23093" s="2">
        <v>43137.0</v>
      </c>
      <c r="D23093" s="4">
        <v>0.0</v>
      </c>
    </row>
    <row r="23094" ht="15.75" customHeight="1">
      <c r="B23094" s="1">
        <v>0.9297685185185185</v>
      </c>
      <c r="C23094" s="2">
        <v>43137.0</v>
      </c>
      <c r="D23094" s="4">
        <v>0.0</v>
      </c>
    </row>
    <row r="23095" ht="15.75" customHeight="1">
      <c r="B23095" s="1">
        <v>0.9298032407407407</v>
      </c>
      <c r="C23095" s="2">
        <v>43137.0</v>
      </c>
      <c r="D23095" s="4">
        <v>0.0</v>
      </c>
    </row>
    <row r="23096" ht="15.75" customHeight="1">
      <c r="B23096" s="1">
        <v>0.929849537037037</v>
      </c>
      <c r="C23096" s="2">
        <v>43137.0</v>
      </c>
      <c r="D23096" s="4">
        <v>0.0</v>
      </c>
    </row>
    <row r="23097" ht="15.75" customHeight="1">
      <c r="B23097" s="1">
        <v>0.9298958333333333</v>
      </c>
      <c r="C23097" s="2">
        <v>43137.0</v>
      </c>
      <c r="D23097" s="4">
        <v>0.0</v>
      </c>
    </row>
    <row r="23098" ht="15.75" customHeight="1">
      <c r="B23098" s="1">
        <v>0.9299305555555556</v>
      </c>
      <c r="C23098" s="2">
        <v>43137.0</v>
      </c>
      <c r="D23098" s="4">
        <v>0.0</v>
      </c>
    </row>
    <row r="23099" ht="15.75" customHeight="1">
      <c r="B23099" s="1">
        <v>0.9299768518518517</v>
      </c>
      <c r="C23099" s="2">
        <v>43137.0</v>
      </c>
      <c r="D23099" s="4">
        <v>0.0</v>
      </c>
    </row>
    <row r="23100" ht="15.75" customHeight="1">
      <c r="B23100" s="1">
        <v>0.9300231481481481</v>
      </c>
      <c r="C23100" s="2">
        <v>43137.0</v>
      </c>
      <c r="D23100" s="4">
        <v>0.0</v>
      </c>
    </row>
    <row r="23101" ht="15.75" customHeight="1">
      <c r="B23101" s="1">
        <v>0.9300578703703705</v>
      </c>
      <c r="C23101" s="2">
        <v>43137.0</v>
      </c>
      <c r="D23101" s="4">
        <v>0.0</v>
      </c>
    </row>
    <row r="23102" ht="15.75" customHeight="1">
      <c r="B23102" s="1">
        <v>0.9301041666666667</v>
      </c>
      <c r="C23102" s="2">
        <v>43137.0</v>
      </c>
      <c r="D23102" s="4">
        <v>0.0</v>
      </c>
    </row>
    <row r="23103" ht="15.75" customHeight="1">
      <c r="B23103" s="1">
        <v>0.930150462962963</v>
      </c>
      <c r="C23103" s="2">
        <v>43137.0</v>
      </c>
      <c r="D23103" s="4">
        <v>0.0</v>
      </c>
    </row>
    <row r="23104" ht="15.75" customHeight="1">
      <c r="B23104" s="1">
        <v>0.9301851851851852</v>
      </c>
      <c r="C23104" s="2">
        <v>43137.0</v>
      </c>
      <c r="D23104" s="4">
        <v>0.0</v>
      </c>
    </row>
    <row r="23105" ht="15.75" customHeight="1">
      <c r="B23105" s="1">
        <v>0.9302314814814815</v>
      </c>
      <c r="C23105" s="2">
        <v>43137.0</v>
      </c>
      <c r="D23105" s="4">
        <v>0.0</v>
      </c>
    </row>
    <row r="23106" ht="15.75" customHeight="1">
      <c r="B23106" s="1">
        <v>0.9302777777777779</v>
      </c>
      <c r="C23106" s="2">
        <v>43137.0</v>
      </c>
      <c r="D23106" s="4">
        <v>0.0</v>
      </c>
    </row>
    <row r="23107" ht="15.75" customHeight="1">
      <c r="B23107" s="1">
        <v>0.9303125</v>
      </c>
      <c r="C23107" s="2">
        <v>43137.0</v>
      </c>
      <c r="D23107" s="4">
        <v>0.0</v>
      </c>
    </row>
    <row r="23108" ht="15.75" customHeight="1">
      <c r="B23108" s="1">
        <v>0.9303587962962964</v>
      </c>
      <c r="C23108" s="2">
        <v>43137.0</v>
      </c>
      <c r="D23108" s="4">
        <v>0.0</v>
      </c>
    </row>
    <row r="23109" ht="15.75" customHeight="1">
      <c r="B23109" s="1">
        <v>0.9304050925925926</v>
      </c>
      <c r="C23109" s="2">
        <v>43137.0</v>
      </c>
      <c r="D23109" s="4">
        <v>0.0</v>
      </c>
    </row>
    <row r="23110" ht="15.75" customHeight="1">
      <c r="B23110" s="1">
        <v>0.9304398148148149</v>
      </c>
      <c r="C23110" s="2">
        <v>43137.0</v>
      </c>
      <c r="D23110" s="4">
        <v>0.0</v>
      </c>
    </row>
    <row r="23111" ht="15.75" customHeight="1">
      <c r="B23111" s="1">
        <v>0.9304861111111111</v>
      </c>
      <c r="C23111" s="2">
        <v>43137.0</v>
      </c>
      <c r="D23111" s="4">
        <v>0.0</v>
      </c>
    </row>
    <row r="23112" ht="15.75" customHeight="1">
      <c r="B23112" s="1">
        <v>0.9305324074074074</v>
      </c>
      <c r="C23112" s="2">
        <v>43137.0</v>
      </c>
      <c r="D23112" s="4">
        <v>0.0</v>
      </c>
    </row>
    <row r="23113" ht="15.75" customHeight="1">
      <c r="B23113" s="1">
        <v>0.9305671296296296</v>
      </c>
      <c r="C23113" s="2">
        <v>43137.0</v>
      </c>
      <c r="D23113" s="4">
        <v>0.0</v>
      </c>
    </row>
    <row r="23114" ht="15.75" customHeight="1">
      <c r="B23114" s="1">
        <v>0.9306134259259259</v>
      </c>
      <c r="C23114" s="2">
        <v>43137.0</v>
      </c>
      <c r="D23114" s="4">
        <v>0.0</v>
      </c>
    </row>
    <row r="23115" ht="15.75" customHeight="1">
      <c r="B23115" s="1">
        <v>0.9307407407407408</v>
      </c>
      <c r="C23115" s="2">
        <v>43137.0</v>
      </c>
      <c r="D23115" s="4">
        <v>0.0</v>
      </c>
    </row>
    <row r="23116" ht="15.75" customHeight="1">
      <c r="B23116" s="1">
        <v>0.930787037037037</v>
      </c>
      <c r="C23116" s="2">
        <v>43137.0</v>
      </c>
      <c r="D23116" s="4">
        <v>0.0</v>
      </c>
    </row>
    <row r="23117" ht="15.75" customHeight="1">
      <c r="B23117" s="1">
        <v>0.9308217592592593</v>
      </c>
      <c r="C23117" s="2">
        <v>43137.0</v>
      </c>
      <c r="D23117" s="4">
        <v>0.0</v>
      </c>
    </row>
    <row r="23118" ht="15.75" customHeight="1">
      <c r="B23118" s="1">
        <v>0.9308680555555555</v>
      </c>
      <c r="C23118" s="2">
        <v>43137.0</v>
      </c>
      <c r="D23118" s="4">
        <v>0.0</v>
      </c>
    </row>
    <row r="23119" ht="15.75" customHeight="1">
      <c r="B23119" s="1">
        <v>0.9309143518518518</v>
      </c>
      <c r="C23119" s="2">
        <v>43137.0</v>
      </c>
      <c r="D23119" s="4">
        <v>0.0</v>
      </c>
    </row>
    <row r="23120" ht="15.75" customHeight="1">
      <c r="B23120" s="1">
        <v>0.930949074074074</v>
      </c>
      <c r="C23120" s="2">
        <v>43137.0</v>
      </c>
      <c r="D23120" s="4">
        <v>0.0</v>
      </c>
    </row>
    <row r="23121" ht="15.75" customHeight="1">
      <c r="B23121" s="1">
        <v>0.9309953703703703</v>
      </c>
      <c r="C23121" s="2">
        <v>43137.0</v>
      </c>
      <c r="D23121" s="4">
        <v>0.0</v>
      </c>
    </row>
    <row r="23122" ht="15.75" customHeight="1">
      <c r="B23122" s="1">
        <v>0.931076388888889</v>
      </c>
      <c r="C23122" s="2">
        <v>43137.0</v>
      </c>
      <c r="D23122" s="4">
        <v>0.0</v>
      </c>
    </row>
    <row r="23123" ht="15.75" customHeight="1">
      <c r="B23123" s="1">
        <v>0.9311226851851852</v>
      </c>
      <c r="C23123" s="2">
        <v>43137.0</v>
      </c>
      <c r="D23123" s="4">
        <v>0.0</v>
      </c>
    </row>
    <row r="23124" ht="15.75" customHeight="1">
      <c r="B23124" s="1">
        <v>0.9311574074074075</v>
      </c>
      <c r="C23124" s="2">
        <v>43137.0</v>
      </c>
      <c r="D23124" s="4">
        <v>0.0</v>
      </c>
    </row>
    <row r="23125" ht="15.75" customHeight="1">
      <c r="B23125" s="1">
        <v>0.9312037037037038</v>
      </c>
      <c r="C23125" s="2">
        <v>43137.0</v>
      </c>
      <c r="D23125" s="4">
        <v>0.0</v>
      </c>
    </row>
    <row r="23126" ht="15.75" customHeight="1">
      <c r="B23126" s="1">
        <v>0.93125</v>
      </c>
      <c r="C23126" s="2">
        <v>43137.0</v>
      </c>
      <c r="D23126" s="4">
        <v>0.0</v>
      </c>
    </row>
    <row r="23127" ht="15.75" customHeight="1">
      <c r="B23127" s="1">
        <v>0.9312847222222222</v>
      </c>
      <c r="C23127" s="2">
        <v>43137.0</v>
      </c>
      <c r="D23127" s="4">
        <v>0.0</v>
      </c>
    </row>
    <row r="23128" ht="15.75" customHeight="1">
      <c r="B23128" s="1">
        <v>0.9313310185185185</v>
      </c>
      <c r="C23128" s="2">
        <v>43137.0</v>
      </c>
      <c r="D23128" s="4">
        <v>0.0</v>
      </c>
    </row>
    <row r="23129" ht="15.75" customHeight="1">
      <c r="B23129" s="1">
        <v>0.9313773148148149</v>
      </c>
      <c r="C23129" s="2">
        <v>43137.0</v>
      </c>
      <c r="D23129" s="4">
        <v>0.0</v>
      </c>
    </row>
    <row r="23130" ht="15.75" customHeight="1">
      <c r="B23130" s="1">
        <v>0.931412037037037</v>
      </c>
      <c r="C23130" s="2">
        <v>43137.0</v>
      </c>
      <c r="D23130" s="4">
        <v>0.0</v>
      </c>
    </row>
    <row r="23131" ht="15.75" customHeight="1">
      <c r="B23131" s="1">
        <v>0.9314583333333334</v>
      </c>
      <c r="C23131" s="2">
        <v>43137.0</v>
      </c>
      <c r="D23131" s="4">
        <v>0.0</v>
      </c>
    </row>
    <row r="23132" ht="15.75" customHeight="1">
      <c r="B23132" s="1">
        <v>0.9315046296296297</v>
      </c>
      <c r="C23132" s="2">
        <v>43137.0</v>
      </c>
      <c r="D23132" s="4">
        <v>0.0</v>
      </c>
    </row>
    <row r="23133" ht="15.75" customHeight="1">
      <c r="B23133" s="1">
        <v>0.9315856481481481</v>
      </c>
      <c r="C23133" s="2">
        <v>43137.0</v>
      </c>
      <c r="D23133" s="4">
        <v>0.0</v>
      </c>
    </row>
    <row r="23134" ht="15.75" customHeight="1">
      <c r="B23134" s="1">
        <v>0.9316319444444444</v>
      </c>
      <c r="C23134" s="2">
        <v>43137.0</v>
      </c>
      <c r="D23134" s="4">
        <v>0.0</v>
      </c>
    </row>
    <row r="23135" ht="15.75" customHeight="1">
      <c r="B23135" s="1">
        <v>0.9317129629629629</v>
      </c>
      <c r="C23135" s="2">
        <v>43137.0</v>
      </c>
      <c r="D23135" s="4">
        <v>0.0</v>
      </c>
    </row>
    <row r="23136" ht="15.75" customHeight="1">
      <c r="B23136" s="1">
        <v>0.9317592592592593</v>
      </c>
      <c r="C23136" s="2">
        <v>43137.0</v>
      </c>
      <c r="D23136" s="4">
        <v>0.0</v>
      </c>
    </row>
    <row r="23137" ht="15.75" customHeight="1">
      <c r="B23137" s="1">
        <v>0.9318402777777778</v>
      </c>
      <c r="C23137" s="2">
        <v>43137.0</v>
      </c>
      <c r="D23137" s="4">
        <v>0.0</v>
      </c>
    </row>
    <row r="23138" ht="15.75" customHeight="1">
      <c r="B23138" s="1">
        <v>0.931886574074074</v>
      </c>
      <c r="C23138" s="2">
        <v>43137.0</v>
      </c>
      <c r="D23138" s="4">
        <v>0.0</v>
      </c>
    </row>
    <row r="23139" ht="15.75" customHeight="1">
      <c r="B23139" s="1">
        <v>0.9319212962962963</v>
      </c>
      <c r="C23139" s="2">
        <v>43137.0</v>
      </c>
      <c r="D23139" s="4">
        <v>0.0</v>
      </c>
    </row>
    <row r="23140" ht="15.75" customHeight="1">
      <c r="B23140" s="1">
        <v>0.9319675925925925</v>
      </c>
      <c r="C23140" s="2">
        <v>43137.0</v>
      </c>
      <c r="D23140" s="4">
        <v>0.0</v>
      </c>
    </row>
    <row r="23141" ht="15.75" customHeight="1">
      <c r="B23141" s="1">
        <v>0.9320138888888888</v>
      </c>
      <c r="C23141" s="2">
        <v>43137.0</v>
      </c>
      <c r="D23141" s="4">
        <v>0.0</v>
      </c>
    </row>
    <row r="23142" ht="15.75" customHeight="1">
      <c r="B23142" s="1">
        <v>0.932048611111111</v>
      </c>
      <c r="C23142" s="2">
        <v>43137.0</v>
      </c>
      <c r="D23142" s="4">
        <v>0.0</v>
      </c>
    </row>
    <row r="23143" ht="15.75" customHeight="1">
      <c r="B23143" s="1">
        <v>0.9320949074074073</v>
      </c>
      <c r="C23143" s="2">
        <v>43137.0</v>
      </c>
      <c r="D23143" s="4">
        <v>0.0</v>
      </c>
    </row>
    <row r="23144" ht="15.75" customHeight="1">
      <c r="B23144" s="1">
        <v>0.9321412037037037</v>
      </c>
      <c r="C23144" s="2">
        <v>43137.0</v>
      </c>
      <c r="D23144" s="4">
        <v>0.0</v>
      </c>
    </row>
    <row r="23145" ht="15.75" customHeight="1">
      <c r="B23145" s="1">
        <v>0.932175925925926</v>
      </c>
      <c r="C23145" s="2">
        <v>43137.0</v>
      </c>
      <c r="D23145" s="4">
        <v>0.0</v>
      </c>
    </row>
    <row r="23146" ht="15.75" customHeight="1">
      <c r="B23146" s="1">
        <v>0.9322222222222223</v>
      </c>
      <c r="C23146" s="2">
        <v>43137.0</v>
      </c>
      <c r="D23146" s="4">
        <v>0.0</v>
      </c>
    </row>
    <row r="23147" ht="15.75" customHeight="1">
      <c r="B23147" s="1">
        <v>0.9322685185185186</v>
      </c>
      <c r="C23147" s="2">
        <v>43137.0</v>
      </c>
      <c r="D23147" s="4">
        <v>0.0</v>
      </c>
    </row>
    <row r="23148" ht="15.75" customHeight="1">
      <c r="B23148" s="1">
        <v>0.9323032407407408</v>
      </c>
      <c r="C23148" s="2">
        <v>43137.0</v>
      </c>
      <c r="D23148" s="4">
        <v>0.0</v>
      </c>
    </row>
    <row r="23149" ht="15.75" customHeight="1">
      <c r="B23149" s="1">
        <v>0.932349537037037</v>
      </c>
      <c r="C23149" s="2">
        <v>43137.0</v>
      </c>
      <c r="D23149" s="4">
        <v>0.0</v>
      </c>
    </row>
    <row r="23150" ht="15.75" customHeight="1">
      <c r="B23150" s="1">
        <v>0.9323958333333334</v>
      </c>
      <c r="C23150" s="2">
        <v>43137.0</v>
      </c>
      <c r="D23150" s="4">
        <v>0.0</v>
      </c>
    </row>
    <row r="23151" ht="15.75" customHeight="1">
      <c r="B23151" s="1">
        <v>0.9324305555555555</v>
      </c>
      <c r="C23151" s="2">
        <v>43137.0</v>
      </c>
      <c r="D23151" s="4">
        <v>0.0</v>
      </c>
    </row>
    <row r="23152" ht="15.75" customHeight="1">
      <c r="B23152" s="1">
        <v>0.9324768518518519</v>
      </c>
      <c r="C23152" s="2">
        <v>43137.0</v>
      </c>
      <c r="D23152" s="4">
        <v>0.0</v>
      </c>
    </row>
    <row r="23153" ht="15.75" customHeight="1">
      <c r="B23153" s="1">
        <v>0.9325231481481482</v>
      </c>
      <c r="C23153" s="2">
        <v>43137.0</v>
      </c>
      <c r="D23153" s="4">
        <v>0.0</v>
      </c>
    </row>
    <row r="23154" ht="15.75" customHeight="1">
      <c r="B23154" s="1">
        <v>0.9325578703703704</v>
      </c>
      <c r="C23154" s="2">
        <v>43137.0</v>
      </c>
      <c r="D23154" s="4">
        <v>0.0</v>
      </c>
    </row>
    <row r="23155" ht="15.75" customHeight="1">
      <c r="B23155" s="1">
        <v>0.9326041666666667</v>
      </c>
      <c r="C23155" s="2">
        <v>43137.0</v>
      </c>
      <c r="D23155" s="4">
        <v>0.0</v>
      </c>
    </row>
    <row r="23156" ht="15.75" customHeight="1">
      <c r="B23156" s="1">
        <v>0.932650462962963</v>
      </c>
      <c r="C23156" s="2">
        <v>43137.0</v>
      </c>
      <c r="D23156" s="4">
        <v>0.0</v>
      </c>
    </row>
    <row r="23157" ht="15.75" customHeight="1">
      <c r="B23157" s="1">
        <v>0.9326851851851852</v>
      </c>
      <c r="C23157" s="2">
        <v>43137.0</v>
      </c>
      <c r="D23157" s="4">
        <v>0.0</v>
      </c>
    </row>
    <row r="23158" ht="15.75" customHeight="1">
      <c r="B23158" s="1">
        <v>0.9327314814814814</v>
      </c>
      <c r="C23158" s="2">
        <v>43137.0</v>
      </c>
      <c r="D23158" s="4">
        <v>0.0</v>
      </c>
    </row>
    <row r="23159" ht="15.75" customHeight="1">
      <c r="B23159" s="1">
        <v>0.9327777777777778</v>
      </c>
      <c r="C23159" s="2">
        <v>43137.0</v>
      </c>
      <c r="D23159" s="4">
        <v>0.0</v>
      </c>
    </row>
    <row r="23160" ht="15.75" customHeight="1">
      <c r="B23160" s="1">
        <v>0.9328124999999999</v>
      </c>
      <c r="C23160" s="2">
        <v>43137.0</v>
      </c>
      <c r="D23160" s="4">
        <v>0.0</v>
      </c>
    </row>
    <row r="23161" ht="15.75" customHeight="1">
      <c r="B23161" s="1">
        <v>0.9328587962962963</v>
      </c>
      <c r="C23161" s="2">
        <v>43137.0</v>
      </c>
      <c r="D23161" s="4">
        <v>0.0</v>
      </c>
    </row>
    <row r="23162" ht="15.75" customHeight="1">
      <c r="B23162" s="1">
        <v>0.9329050925925926</v>
      </c>
      <c r="C23162" s="2">
        <v>43137.0</v>
      </c>
      <c r="D23162" s="4">
        <v>0.0</v>
      </c>
    </row>
    <row r="23163" ht="15.75" customHeight="1">
      <c r="B23163" s="1">
        <v>0.9329398148148148</v>
      </c>
      <c r="C23163" s="2">
        <v>43137.0</v>
      </c>
      <c r="D23163" s="4">
        <v>0.0</v>
      </c>
    </row>
    <row r="23164" ht="15.75" customHeight="1">
      <c r="B23164" s="1">
        <v>0.9329861111111111</v>
      </c>
      <c r="C23164" s="2">
        <v>43137.0</v>
      </c>
      <c r="D23164" s="4">
        <v>0.0</v>
      </c>
    </row>
    <row r="23165" ht="15.75" customHeight="1">
      <c r="B23165" s="1">
        <v>0.9330208333333333</v>
      </c>
      <c r="C23165" s="2">
        <v>43137.0</v>
      </c>
      <c r="D23165" s="4">
        <v>0.0</v>
      </c>
    </row>
    <row r="23166" ht="15.75" customHeight="1">
      <c r="B23166" s="1">
        <v>0.9330671296296296</v>
      </c>
      <c r="C23166" s="2">
        <v>43137.0</v>
      </c>
      <c r="D23166" s="4">
        <v>0.0</v>
      </c>
    </row>
    <row r="23167" ht="15.75" customHeight="1">
      <c r="B23167" s="1">
        <v>0.9331134259259258</v>
      </c>
      <c r="C23167" s="2">
        <v>43137.0</v>
      </c>
      <c r="D23167" s="4">
        <v>0.0</v>
      </c>
    </row>
    <row r="23168" ht="15.75" customHeight="1">
      <c r="B23168" s="1">
        <v>0.9331481481481482</v>
      </c>
      <c r="C23168" s="2">
        <v>43137.0</v>
      </c>
      <c r="D23168" s="4">
        <v>0.0</v>
      </c>
    </row>
    <row r="23169" ht="15.75" customHeight="1">
      <c r="B23169" s="1">
        <v>0.9331944444444445</v>
      </c>
      <c r="C23169" s="2">
        <v>43137.0</v>
      </c>
      <c r="D23169" s="4">
        <v>0.0</v>
      </c>
    </row>
    <row r="23170" ht="15.75" customHeight="1">
      <c r="B23170" s="1">
        <v>0.9332407407407407</v>
      </c>
      <c r="C23170" s="2">
        <v>43137.0</v>
      </c>
      <c r="D23170" s="4">
        <v>0.0</v>
      </c>
    </row>
    <row r="23171" ht="15.75" customHeight="1">
      <c r="B23171" s="1">
        <v>0.933275462962963</v>
      </c>
      <c r="C23171" s="2">
        <v>43137.0</v>
      </c>
      <c r="D23171" s="4">
        <v>0.0</v>
      </c>
    </row>
    <row r="23172" ht="15.75" customHeight="1">
      <c r="B23172" s="1">
        <v>0.9333217592592593</v>
      </c>
      <c r="C23172" s="2">
        <v>43137.0</v>
      </c>
      <c r="D23172" s="4">
        <v>0.0</v>
      </c>
    </row>
    <row r="23173" ht="15.75" customHeight="1">
      <c r="B23173" s="1">
        <v>0.9333680555555556</v>
      </c>
      <c r="C23173" s="2">
        <v>43137.0</v>
      </c>
      <c r="D23173" s="4">
        <v>0.0</v>
      </c>
    </row>
    <row r="23174" ht="15.75" customHeight="1">
      <c r="B23174" s="1">
        <v>0.9334027777777778</v>
      </c>
      <c r="C23174" s="2">
        <v>43137.0</v>
      </c>
      <c r="D23174" s="4">
        <v>0.0</v>
      </c>
    </row>
    <row r="23175" ht="15.75" customHeight="1">
      <c r="B23175" s="1">
        <v>0.9334490740740741</v>
      </c>
      <c r="C23175" s="2">
        <v>43137.0</v>
      </c>
      <c r="D23175" s="4">
        <v>0.0</v>
      </c>
    </row>
    <row r="23176" ht="15.75" customHeight="1">
      <c r="B23176" s="1">
        <v>0.9334953703703704</v>
      </c>
      <c r="C23176" s="2">
        <v>43137.0</v>
      </c>
      <c r="D23176" s="4">
        <v>0.0</v>
      </c>
    </row>
    <row r="23177" ht="15.75" customHeight="1">
      <c r="B23177" s="1">
        <v>0.9335300925925926</v>
      </c>
      <c r="C23177" s="2">
        <v>43137.0</v>
      </c>
      <c r="D23177" s="4">
        <v>0.0</v>
      </c>
    </row>
    <row r="23178" ht="15.75" customHeight="1">
      <c r="B23178" s="1">
        <v>0.9335763888888889</v>
      </c>
      <c r="C23178" s="2">
        <v>43137.0</v>
      </c>
      <c r="D23178" s="4">
        <v>0.0</v>
      </c>
    </row>
    <row r="23179" ht="15.75" customHeight="1">
      <c r="B23179" s="1">
        <v>0.9336226851851852</v>
      </c>
      <c r="C23179" s="2">
        <v>43137.0</v>
      </c>
      <c r="D23179" s="4">
        <v>0.0</v>
      </c>
    </row>
    <row r="23180" ht="15.75" customHeight="1">
      <c r="B23180" s="1">
        <v>0.9336574074074074</v>
      </c>
      <c r="C23180" s="2">
        <v>43137.0</v>
      </c>
      <c r="D23180" s="4">
        <v>0.0</v>
      </c>
    </row>
    <row r="23181" ht="15.75" customHeight="1">
      <c r="B23181" s="1">
        <v>0.9337037037037037</v>
      </c>
      <c r="C23181" s="2">
        <v>43137.0</v>
      </c>
      <c r="D23181" s="4">
        <v>0.0</v>
      </c>
    </row>
    <row r="23182" ht="15.75" customHeight="1">
      <c r="B23182" s="1">
        <v>0.93375</v>
      </c>
      <c r="C23182" s="2">
        <v>43137.0</v>
      </c>
      <c r="D23182" s="4">
        <v>0.0</v>
      </c>
    </row>
    <row r="23183" ht="15.75" customHeight="1">
      <c r="B23183" s="1">
        <v>0.9337847222222222</v>
      </c>
      <c r="C23183" s="2">
        <v>43137.0</v>
      </c>
      <c r="D23183" s="4">
        <v>0.0</v>
      </c>
    </row>
    <row r="23184" ht="15.75" customHeight="1">
      <c r="B23184" s="1">
        <v>0.9338310185185185</v>
      </c>
      <c r="C23184" s="2">
        <v>43137.0</v>
      </c>
      <c r="D23184" s="4">
        <v>0.0</v>
      </c>
    </row>
    <row r="23185" ht="15.75" customHeight="1">
      <c r="B23185" s="1">
        <v>0.9338773148148148</v>
      </c>
      <c r="C23185" s="2">
        <v>43137.0</v>
      </c>
      <c r="D23185" s="4">
        <v>0.0</v>
      </c>
    </row>
    <row r="23186" ht="15.75" customHeight="1">
      <c r="B23186" s="1">
        <v>0.933912037037037</v>
      </c>
      <c r="C23186" s="2">
        <v>43137.0</v>
      </c>
      <c r="D23186" s="4">
        <v>0.0</v>
      </c>
    </row>
    <row r="23187" ht="15.75" customHeight="1">
      <c r="B23187" s="1">
        <v>0.9339583333333333</v>
      </c>
      <c r="C23187" s="2">
        <v>43137.0</v>
      </c>
      <c r="D23187" s="4">
        <v>0.0</v>
      </c>
    </row>
    <row r="23188" ht="15.75" customHeight="1">
      <c r="B23188" s="1">
        <v>0.9340046296296296</v>
      </c>
      <c r="C23188" s="2">
        <v>43137.0</v>
      </c>
      <c r="D23188" s="4">
        <v>0.0</v>
      </c>
    </row>
    <row r="23189" ht="15.75" customHeight="1">
      <c r="B23189" s="1">
        <v>0.9340393518518518</v>
      </c>
      <c r="C23189" s="2">
        <v>43137.0</v>
      </c>
      <c r="D23189" s="4">
        <v>0.0</v>
      </c>
    </row>
    <row r="23190" ht="15.75" customHeight="1">
      <c r="B23190" s="1">
        <v>0.9340856481481481</v>
      </c>
      <c r="C23190" s="2">
        <v>43137.0</v>
      </c>
      <c r="D23190" s="4">
        <v>0.0</v>
      </c>
    </row>
    <row r="23191" ht="15.75" customHeight="1">
      <c r="B23191" s="1">
        <v>0.9341319444444444</v>
      </c>
      <c r="C23191" s="2">
        <v>43137.0</v>
      </c>
      <c r="D23191" s="4">
        <v>0.0</v>
      </c>
    </row>
    <row r="23192" ht="15.75" customHeight="1">
      <c r="B23192" s="1">
        <v>0.9341666666666667</v>
      </c>
      <c r="C23192" s="2">
        <v>43137.0</v>
      </c>
      <c r="D23192" s="4">
        <v>0.0</v>
      </c>
    </row>
    <row r="23193" ht="15.75" customHeight="1">
      <c r="B23193" s="1">
        <v>0.9342129629629629</v>
      </c>
      <c r="C23193" s="2">
        <v>43137.0</v>
      </c>
      <c r="D23193" s="4">
        <v>0.0</v>
      </c>
    </row>
    <row r="23194" ht="15.75" customHeight="1">
      <c r="B23194" s="1">
        <v>0.9342592592592592</v>
      </c>
      <c r="C23194" s="2">
        <v>43137.0</v>
      </c>
      <c r="D23194" s="4">
        <v>0.0</v>
      </c>
    </row>
    <row r="23195" ht="15.75" customHeight="1">
      <c r="B23195" s="1">
        <v>0.9342939814814816</v>
      </c>
      <c r="C23195" s="2">
        <v>43137.0</v>
      </c>
      <c r="D23195" s="4">
        <v>0.0</v>
      </c>
    </row>
    <row r="23196" ht="15.75" customHeight="1">
      <c r="B23196" s="1">
        <v>0.9343402777777778</v>
      </c>
      <c r="C23196" s="2">
        <v>43137.0</v>
      </c>
      <c r="D23196" s="4">
        <v>0.0</v>
      </c>
    </row>
    <row r="23197" ht="15.75" customHeight="1">
      <c r="B23197" s="1">
        <v>0.9343865740740741</v>
      </c>
      <c r="C23197" s="2">
        <v>43137.0</v>
      </c>
      <c r="D23197" s="4">
        <v>0.0</v>
      </c>
    </row>
    <row r="23198" ht="15.75" customHeight="1">
      <c r="B23198" s="1">
        <v>0.9344212962962963</v>
      </c>
      <c r="C23198" s="2">
        <v>43137.0</v>
      </c>
      <c r="D23198" s="4">
        <v>0.0</v>
      </c>
    </row>
    <row r="23199" ht="15.75" customHeight="1">
      <c r="B23199" s="1">
        <v>0.9344675925925926</v>
      </c>
      <c r="C23199" s="2">
        <v>43137.0</v>
      </c>
      <c r="D23199" s="4">
        <v>0.0</v>
      </c>
    </row>
    <row r="23200" ht="15.75" customHeight="1">
      <c r="B23200" s="1">
        <v>0.934513888888889</v>
      </c>
      <c r="C23200" s="2">
        <v>43137.0</v>
      </c>
      <c r="D23200" s="4">
        <v>0.0</v>
      </c>
    </row>
    <row r="23201" ht="15.75" customHeight="1">
      <c r="B23201" s="1">
        <v>0.9345486111111111</v>
      </c>
      <c r="C23201" s="2">
        <v>43137.0</v>
      </c>
      <c r="D23201" s="4">
        <v>0.0</v>
      </c>
    </row>
    <row r="23202" ht="15.75" customHeight="1">
      <c r="B23202" s="1">
        <v>0.9345949074074075</v>
      </c>
      <c r="C23202" s="2">
        <v>43137.0</v>
      </c>
      <c r="D23202" s="4">
        <v>0.0</v>
      </c>
    </row>
    <row r="23203" ht="15.75" customHeight="1">
      <c r="B23203" s="1">
        <v>0.9346412037037037</v>
      </c>
      <c r="C23203" s="2">
        <v>43137.0</v>
      </c>
      <c r="D23203" s="4">
        <v>0.0</v>
      </c>
    </row>
    <row r="23204" ht="15.75" customHeight="1">
      <c r="B23204" s="1">
        <v>0.934675925925926</v>
      </c>
      <c r="C23204" s="2">
        <v>43137.0</v>
      </c>
      <c r="D23204" s="4">
        <v>0.0</v>
      </c>
    </row>
    <row r="23205" ht="15.75" customHeight="1">
      <c r="B23205" s="1">
        <v>0.9347222222222222</v>
      </c>
      <c r="C23205" s="2">
        <v>43137.0</v>
      </c>
      <c r="D23205" s="4">
        <v>0.0</v>
      </c>
    </row>
    <row r="23206" ht="15.75" customHeight="1">
      <c r="B23206" s="1">
        <v>0.9347685185185185</v>
      </c>
      <c r="C23206" s="2">
        <v>43137.0</v>
      </c>
      <c r="D23206" s="4">
        <v>0.0</v>
      </c>
    </row>
    <row r="23207" ht="15.75" customHeight="1">
      <c r="B23207" s="1">
        <v>0.9348032407407407</v>
      </c>
      <c r="C23207" s="2">
        <v>43137.0</v>
      </c>
      <c r="D23207" s="4">
        <v>0.0</v>
      </c>
    </row>
    <row r="23208" ht="15.75" customHeight="1">
      <c r="B23208" s="1">
        <v>0.934849537037037</v>
      </c>
      <c r="C23208" s="2">
        <v>43137.0</v>
      </c>
      <c r="D23208" s="4">
        <v>0.0</v>
      </c>
    </row>
    <row r="23209" ht="15.75" customHeight="1">
      <c r="B23209" s="1">
        <v>0.9348842592592592</v>
      </c>
      <c r="C23209" s="2">
        <v>43137.0</v>
      </c>
      <c r="D23209" s="4">
        <v>0.0</v>
      </c>
    </row>
    <row r="23210" ht="15.75" customHeight="1">
      <c r="B23210" s="1">
        <v>0.9349305555555555</v>
      </c>
      <c r="C23210" s="2">
        <v>43137.0</v>
      </c>
      <c r="D23210" s="4">
        <v>0.0</v>
      </c>
    </row>
    <row r="23211" ht="15.75" customHeight="1">
      <c r="B23211" s="1">
        <v>0.9349768518518519</v>
      </c>
      <c r="C23211" s="2">
        <v>43137.0</v>
      </c>
      <c r="D23211" s="4">
        <v>0.0</v>
      </c>
    </row>
    <row r="23212" ht="15.75" customHeight="1">
      <c r="B23212" s="1">
        <v>0.9350578703703704</v>
      </c>
      <c r="C23212" s="2">
        <v>43137.0</v>
      </c>
      <c r="D23212" s="4">
        <v>0.0</v>
      </c>
    </row>
    <row r="23213" ht="15.75" customHeight="1">
      <c r="B23213" s="1">
        <v>0.9351041666666666</v>
      </c>
      <c r="C23213" s="2">
        <v>43137.0</v>
      </c>
      <c r="D23213" s="4">
        <v>0.0</v>
      </c>
    </row>
    <row r="23214" ht="15.75" customHeight="1">
      <c r="B23214" s="1">
        <v>0.935138888888889</v>
      </c>
      <c r="C23214" s="2">
        <v>43137.0</v>
      </c>
      <c r="D23214" s="4">
        <v>0.0</v>
      </c>
    </row>
    <row r="23215" ht="15.75" customHeight="1">
      <c r="B23215" s="1">
        <v>0.9351851851851851</v>
      </c>
      <c r="C23215" s="2">
        <v>43137.0</v>
      </c>
      <c r="D23215" s="4">
        <v>0.0</v>
      </c>
    </row>
    <row r="23216" ht="15.75" customHeight="1">
      <c r="B23216" s="1">
        <v>0.9352314814814814</v>
      </c>
      <c r="C23216" s="2">
        <v>43137.0</v>
      </c>
      <c r="D23216" s="4">
        <v>0.0</v>
      </c>
    </row>
    <row r="23217" ht="15.75" customHeight="1">
      <c r="B23217" s="1">
        <v>0.9352662037037037</v>
      </c>
      <c r="C23217" s="2">
        <v>43137.0</v>
      </c>
      <c r="D23217" s="4">
        <v>0.0</v>
      </c>
    </row>
    <row r="23218" ht="15.75" customHeight="1">
      <c r="B23218" s="1">
        <v>0.9353125000000001</v>
      </c>
      <c r="C23218" s="2">
        <v>43137.0</v>
      </c>
      <c r="D23218" s="4">
        <v>0.0</v>
      </c>
    </row>
    <row r="23219" ht="15.75" customHeight="1">
      <c r="B23219" s="1">
        <v>0.9354398148148149</v>
      </c>
      <c r="C23219" s="2">
        <v>43137.0</v>
      </c>
      <c r="D23219" s="4">
        <v>0.0</v>
      </c>
    </row>
    <row r="23220" ht="15.75" customHeight="1">
      <c r="B23220" s="1">
        <v>0.9355208333333334</v>
      </c>
      <c r="C23220" s="2">
        <v>43137.0</v>
      </c>
      <c r="D23220" s="4">
        <v>0.0</v>
      </c>
    </row>
    <row r="23221" ht="15.75" customHeight="1">
      <c r="B23221" s="1">
        <v>0.935613425925926</v>
      </c>
      <c r="C23221" s="2">
        <v>43137.0</v>
      </c>
      <c r="D23221" s="4">
        <v>0.0</v>
      </c>
    </row>
    <row r="23222" ht="15.75" customHeight="1">
      <c r="B23222" s="1">
        <v>0.9356944444444445</v>
      </c>
      <c r="C23222" s="2">
        <v>43137.0</v>
      </c>
      <c r="D23222" s="4">
        <v>0.0</v>
      </c>
    </row>
    <row r="23223" ht="15.75" customHeight="1">
      <c r="B23223" s="1">
        <v>0.9356481481481481</v>
      </c>
      <c r="C23223" s="2">
        <v>43137.0</v>
      </c>
      <c r="D23223" s="4">
        <v>0.0</v>
      </c>
    </row>
    <row r="23224" ht="15.75" customHeight="1">
      <c r="B23224" s="1">
        <v>0.9357407407407408</v>
      </c>
      <c r="C23224" s="2">
        <v>43137.0</v>
      </c>
      <c r="D23224" s="4">
        <v>0.0</v>
      </c>
    </row>
    <row r="23225" ht="15.75" customHeight="1">
      <c r="B23225" s="1">
        <v>0.935775462962963</v>
      </c>
      <c r="C23225" s="2">
        <v>43137.0</v>
      </c>
      <c r="D23225" s="4">
        <v>0.0</v>
      </c>
    </row>
    <row r="23226" ht="15.75" customHeight="1">
      <c r="B23226" s="1">
        <v>0.9358217592592593</v>
      </c>
      <c r="C23226" s="2">
        <v>43137.0</v>
      </c>
      <c r="D23226" s="4">
        <v>0.0</v>
      </c>
    </row>
    <row r="23227" ht="15.75" customHeight="1">
      <c r="B23227" s="1">
        <v>0.9358680555555555</v>
      </c>
      <c r="C23227" s="2">
        <v>43137.0</v>
      </c>
      <c r="D23227" s="4">
        <v>0.0</v>
      </c>
    </row>
    <row r="23228" ht="15.75" customHeight="1">
      <c r="B23228" s="1">
        <v>0.9359027777777778</v>
      </c>
      <c r="C23228" s="2">
        <v>43137.0</v>
      </c>
      <c r="D23228" s="4">
        <v>0.0</v>
      </c>
    </row>
    <row r="23229" ht="15.75" customHeight="1">
      <c r="B23229" s="1">
        <v>0.935949074074074</v>
      </c>
      <c r="C23229" s="2">
        <v>43137.0</v>
      </c>
      <c r="D23229" s="4">
        <v>0.0</v>
      </c>
    </row>
    <row r="23230" ht="15.75" customHeight="1">
      <c r="B23230" s="1">
        <v>0.9359953703703704</v>
      </c>
      <c r="C23230" s="2">
        <v>43137.0</v>
      </c>
      <c r="D23230" s="4">
        <v>0.0</v>
      </c>
    </row>
    <row r="23231" ht="15.75" customHeight="1">
      <c r="B23231" s="1">
        <v>0.9360300925925925</v>
      </c>
      <c r="C23231" s="2">
        <v>43137.0</v>
      </c>
      <c r="D23231" s="4">
        <v>0.0</v>
      </c>
    </row>
    <row r="23232" ht="15.75" customHeight="1">
      <c r="B23232" s="1">
        <v>0.9360763888888889</v>
      </c>
      <c r="C23232" s="2">
        <v>43137.0</v>
      </c>
      <c r="D23232" s="4">
        <v>0.0</v>
      </c>
    </row>
    <row r="23233" ht="15.75" customHeight="1">
      <c r="B23233" s="1">
        <v>0.9361226851851852</v>
      </c>
      <c r="C23233" s="2">
        <v>43137.0</v>
      </c>
      <c r="D23233" s="4">
        <v>0.0</v>
      </c>
    </row>
    <row r="23234" ht="15.75" customHeight="1">
      <c r="B23234" s="1">
        <v>0.9361574074074074</v>
      </c>
      <c r="C23234" s="2">
        <v>43137.0</v>
      </c>
      <c r="D23234" s="4">
        <v>0.0</v>
      </c>
    </row>
    <row r="23235" ht="15.75" customHeight="1">
      <c r="B23235" s="1">
        <v>0.9362037037037036</v>
      </c>
      <c r="C23235" s="2">
        <v>43137.0</v>
      </c>
      <c r="D23235" s="4">
        <v>0.0</v>
      </c>
    </row>
    <row r="23236" ht="15.75" customHeight="1">
      <c r="B23236" s="1">
        <v>0.9362499999999999</v>
      </c>
      <c r="C23236" s="2">
        <v>43137.0</v>
      </c>
      <c r="D23236" s="4">
        <v>0.0</v>
      </c>
    </row>
    <row r="23237" ht="15.75" customHeight="1">
      <c r="B23237" s="1">
        <v>0.9362847222222223</v>
      </c>
      <c r="C23237" s="2">
        <v>43137.0</v>
      </c>
      <c r="D23237" s="4">
        <v>0.0</v>
      </c>
    </row>
    <row r="23238" ht="15.75" customHeight="1">
      <c r="B23238" s="1">
        <v>0.9363310185185184</v>
      </c>
      <c r="C23238" s="2">
        <v>43137.0</v>
      </c>
      <c r="D23238" s="4">
        <v>0.0</v>
      </c>
    </row>
    <row r="23239" ht="15.75" customHeight="1">
      <c r="B23239" s="1">
        <v>0.9363773148148148</v>
      </c>
      <c r="C23239" s="2">
        <v>43137.0</v>
      </c>
      <c r="D23239" s="4">
        <v>0.0</v>
      </c>
    </row>
    <row r="23240" ht="15.75" customHeight="1">
      <c r="B23240" s="1">
        <v>0.9364120370370371</v>
      </c>
      <c r="C23240" s="2">
        <v>43137.0</v>
      </c>
      <c r="D23240" s="4">
        <v>0.0</v>
      </c>
    </row>
    <row r="23241" ht="15.75" customHeight="1">
      <c r="B23241" s="1">
        <v>0.9365046296296297</v>
      </c>
      <c r="C23241" s="2">
        <v>43137.0</v>
      </c>
      <c r="D23241" s="4">
        <v>0.0</v>
      </c>
    </row>
    <row r="23242" ht="15.75" customHeight="1">
      <c r="B23242" s="1">
        <v>0.9365393518518519</v>
      </c>
      <c r="C23242" s="2">
        <v>43137.0</v>
      </c>
      <c r="D23242" s="4">
        <v>0.0</v>
      </c>
    </row>
    <row r="23243" ht="15.75" customHeight="1">
      <c r="B23243" s="1">
        <v>0.9365856481481482</v>
      </c>
      <c r="C23243" s="2">
        <v>43137.0</v>
      </c>
      <c r="D23243" s="4">
        <v>0.0</v>
      </c>
    </row>
    <row r="23244" ht="15.75" customHeight="1">
      <c r="B23244" s="1">
        <v>0.9366319444444445</v>
      </c>
      <c r="C23244" s="2">
        <v>43137.0</v>
      </c>
      <c r="D23244" s="4">
        <v>0.0</v>
      </c>
    </row>
    <row r="23245" ht="15.75" customHeight="1">
      <c r="B23245" s="1">
        <v>0.936712962962963</v>
      </c>
      <c r="C23245" s="2">
        <v>43137.0</v>
      </c>
      <c r="D23245" s="4">
        <v>0.0</v>
      </c>
    </row>
    <row r="23246" ht="15.75" customHeight="1">
      <c r="B23246" s="1">
        <v>0.9366666666666666</v>
      </c>
      <c r="C23246" s="2">
        <v>43137.0</v>
      </c>
      <c r="D23246" s="4">
        <v>0.0</v>
      </c>
    </row>
    <row r="23247" ht="15.75" customHeight="1">
      <c r="B23247" s="1">
        <v>0.9367476851851851</v>
      </c>
      <c r="C23247" s="2">
        <v>43137.0</v>
      </c>
      <c r="D23247" s="4">
        <v>0.0</v>
      </c>
    </row>
    <row r="23248" ht="15.75" customHeight="1">
      <c r="B23248" s="1">
        <v>0.9367939814814815</v>
      </c>
      <c r="C23248" s="2">
        <v>43137.0</v>
      </c>
      <c r="D23248" s="4">
        <v>0.0</v>
      </c>
    </row>
    <row r="23249" ht="15.75" customHeight="1">
      <c r="B23249" s="1">
        <v>0.9368402777777778</v>
      </c>
      <c r="C23249" s="2">
        <v>43137.0</v>
      </c>
      <c r="D23249" s="4">
        <v>0.0</v>
      </c>
    </row>
    <row r="23250" ht="15.75" customHeight="1">
      <c r="B23250" s="1">
        <v>0.936875</v>
      </c>
      <c r="C23250" s="2">
        <v>43137.0</v>
      </c>
      <c r="D23250" s="4">
        <v>0.0</v>
      </c>
    </row>
    <row r="23251" ht="15.75" customHeight="1">
      <c r="B23251" s="1">
        <v>0.9369212962962963</v>
      </c>
      <c r="C23251" s="2">
        <v>43137.0</v>
      </c>
      <c r="D23251" s="4">
        <v>0.0</v>
      </c>
    </row>
    <row r="23252" ht="15.75" customHeight="1">
      <c r="B23252" s="1">
        <v>0.9369675925925925</v>
      </c>
      <c r="C23252" s="2">
        <v>43137.0</v>
      </c>
      <c r="D23252" s="4">
        <v>0.0</v>
      </c>
    </row>
    <row r="23253" ht="15.75" customHeight="1">
      <c r="B23253" s="1">
        <v>0.9370023148148148</v>
      </c>
      <c r="C23253" s="2">
        <v>43137.0</v>
      </c>
      <c r="D23253" s="4">
        <v>0.0</v>
      </c>
    </row>
    <row r="23254" ht="15.75" customHeight="1">
      <c r="B23254" s="1">
        <v>0.937048611111111</v>
      </c>
      <c r="C23254" s="2">
        <v>43137.0</v>
      </c>
      <c r="D23254" s="4">
        <v>0.0</v>
      </c>
    </row>
    <row r="23255" ht="15.75" customHeight="1">
      <c r="B23255" s="1">
        <v>0.9370949074074074</v>
      </c>
      <c r="C23255" s="2">
        <v>43137.0</v>
      </c>
      <c r="D23255" s="4">
        <v>0.0</v>
      </c>
    </row>
    <row r="23256" ht="15.75" customHeight="1">
      <c r="B23256" s="1">
        <v>0.9371296296296295</v>
      </c>
      <c r="C23256" s="2">
        <v>43137.0</v>
      </c>
      <c r="D23256" s="4">
        <v>0.0</v>
      </c>
    </row>
    <row r="23257" ht="15.75" customHeight="1">
      <c r="B23257" s="1">
        <v>0.9371759259259259</v>
      </c>
      <c r="C23257" s="2">
        <v>43137.0</v>
      </c>
      <c r="D23257" s="4">
        <v>0.0</v>
      </c>
    </row>
    <row r="23258" ht="15.75" customHeight="1">
      <c r="B23258" s="1">
        <v>0.9372222222222222</v>
      </c>
      <c r="C23258" s="2">
        <v>43137.0</v>
      </c>
      <c r="D23258" s="4">
        <v>0.0</v>
      </c>
    </row>
    <row r="23259" ht="15.75" customHeight="1">
      <c r="B23259" s="1">
        <v>0.9372569444444444</v>
      </c>
      <c r="C23259" s="2">
        <v>43137.0</v>
      </c>
      <c r="D23259" s="4">
        <v>0.0</v>
      </c>
    </row>
    <row r="23260" ht="15.75" customHeight="1">
      <c r="B23260" s="1">
        <v>0.9373032407407407</v>
      </c>
      <c r="C23260" s="2">
        <v>43137.0</v>
      </c>
      <c r="D23260" s="4">
        <v>0.0</v>
      </c>
    </row>
    <row r="23261" ht="15.75" customHeight="1">
      <c r="B23261" s="1">
        <v>0.9373495370370369</v>
      </c>
      <c r="C23261" s="2">
        <v>43137.0</v>
      </c>
      <c r="D23261" s="4">
        <v>0.0</v>
      </c>
    </row>
    <row r="23262" ht="15.75" customHeight="1">
      <c r="B23262" s="1">
        <v>0.9373842592592593</v>
      </c>
      <c r="C23262" s="2">
        <v>43137.0</v>
      </c>
      <c r="D23262" s="4">
        <v>0.0</v>
      </c>
    </row>
    <row r="23263" ht="15.75" customHeight="1">
      <c r="B23263" s="1">
        <v>0.9374305555555557</v>
      </c>
      <c r="C23263" s="2">
        <v>43137.0</v>
      </c>
      <c r="D23263" s="4">
        <v>0.0</v>
      </c>
    </row>
    <row r="23264" ht="15.75" customHeight="1">
      <c r="B23264" s="1">
        <v>0.9374768518518519</v>
      </c>
      <c r="C23264" s="2">
        <v>43137.0</v>
      </c>
      <c r="D23264" s="4">
        <v>0.0</v>
      </c>
    </row>
    <row r="23265" ht="15.75" customHeight="1">
      <c r="B23265" s="1">
        <v>0.9375115740740741</v>
      </c>
      <c r="C23265" s="2">
        <v>43137.0</v>
      </c>
      <c r="D23265" s="4">
        <v>0.0</v>
      </c>
    </row>
    <row r="23266" ht="15.75" customHeight="1">
      <c r="B23266" s="1">
        <v>0.9375578703703704</v>
      </c>
      <c r="C23266" s="2">
        <v>43137.0</v>
      </c>
      <c r="D23266" s="4">
        <v>0.0</v>
      </c>
    </row>
    <row r="23267" ht="15.75" customHeight="1">
      <c r="B23267" s="1">
        <v>0.9376041666666667</v>
      </c>
      <c r="C23267" s="2">
        <v>43137.0</v>
      </c>
      <c r="D23267" s="4">
        <v>0.0</v>
      </c>
    </row>
    <row r="23268" ht="15.75" customHeight="1">
      <c r="B23268" s="1">
        <v>0.9376851851851852</v>
      </c>
      <c r="C23268" s="2">
        <v>43137.0</v>
      </c>
      <c r="D23268" s="4">
        <v>0.0</v>
      </c>
    </row>
    <row r="23269" ht="15.75" customHeight="1">
      <c r="B23269" s="1">
        <v>0.9377314814814816</v>
      </c>
      <c r="C23269" s="2">
        <v>43137.0</v>
      </c>
      <c r="D23269" s="4">
        <v>0.0</v>
      </c>
    </row>
    <row r="23270" ht="15.75" customHeight="1">
      <c r="B23270" s="1">
        <v>0.9377662037037037</v>
      </c>
      <c r="C23270" s="2">
        <v>43137.0</v>
      </c>
      <c r="D23270" s="4">
        <v>0.0</v>
      </c>
    </row>
    <row r="23271" ht="15.75" customHeight="1">
      <c r="B23271" s="1">
        <v>0.9378125</v>
      </c>
      <c r="C23271" s="2">
        <v>43137.0</v>
      </c>
      <c r="D23271" s="4">
        <v>0.0</v>
      </c>
    </row>
    <row r="23272" ht="15.75" customHeight="1">
      <c r="B23272" s="1">
        <v>0.9378587962962963</v>
      </c>
      <c r="C23272" s="2">
        <v>43137.0</v>
      </c>
      <c r="D23272" s="4">
        <v>0.0</v>
      </c>
    </row>
    <row r="23273" ht="15.75" customHeight="1">
      <c r="B23273" s="1">
        <v>0.9378935185185185</v>
      </c>
      <c r="C23273" s="2">
        <v>43137.0</v>
      </c>
      <c r="D23273" s="4">
        <v>0.0</v>
      </c>
    </row>
    <row r="23274" ht="15.75" customHeight="1">
      <c r="B23274" s="1">
        <v>0.9379398148148148</v>
      </c>
      <c r="C23274" s="2">
        <v>43137.0</v>
      </c>
      <c r="D23274" s="4">
        <v>0.0</v>
      </c>
    </row>
    <row r="23275" ht="15.75" customHeight="1">
      <c r="B23275" s="1">
        <v>0.9379861111111111</v>
      </c>
      <c r="C23275" s="2">
        <v>43137.0</v>
      </c>
      <c r="D23275" s="4">
        <v>0.0</v>
      </c>
    </row>
    <row r="23276" ht="15.75" customHeight="1">
      <c r="B23276" s="1">
        <v>0.9380208333333333</v>
      </c>
      <c r="C23276" s="2">
        <v>43137.0</v>
      </c>
      <c r="D23276" s="4">
        <v>0.0</v>
      </c>
    </row>
    <row r="23277" ht="15.75" customHeight="1">
      <c r="B23277" s="1">
        <v>0.9380671296296296</v>
      </c>
      <c r="C23277" s="2">
        <v>43137.0</v>
      </c>
      <c r="D23277" s="4">
        <v>0.0</v>
      </c>
    </row>
    <row r="23278" ht="15.75" customHeight="1">
      <c r="B23278" s="1">
        <v>0.938113425925926</v>
      </c>
      <c r="C23278" s="2">
        <v>43137.0</v>
      </c>
      <c r="D23278" s="4">
        <v>0.0</v>
      </c>
    </row>
    <row r="23279" ht="15.75" customHeight="1">
      <c r="B23279" s="1">
        <v>0.9381481481481481</v>
      </c>
      <c r="C23279" s="2">
        <v>43137.0</v>
      </c>
      <c r="D23279" s="4">
        <v>0.0</v>
      </c>
    </row>
    <row r="23280" ht="15.75" customHeight="1">
      <c r="B23280" s="1">
        <v>0.9381944444444444</v>
      </c>
      <c r="C23280" s="2">
        <v>43137.0</v>
      </c>
      <c r="D23280" s="4">
        <v>0.0</v>
      </c>
    </row>
    <row r="23281" ht="15.75" customHeight="1">
      <c r="B23281" s="1">
        <v>0.9382407407407407</v>
      </c>
      <c r="C23281" s="2">
        <v>43137.0</v>
      </c>
      <c r="D23281" s="4">
        <v>0.0</v>
      </c>
    </row>
    <row r="23282" ht="15.75" customHeight="1">
      <c r="B23282" s="1">
        <v>0.9382754629629629</v>
      </c>
      <c r="C23282" s="2">
        <v>43137.0</v>
      </c>
      <c r="D23282" s="4">
        <v>0.0</v>
      </c>
    </row>
    <row r="23283" ht="15.75" customHeight="1">
      <c r="B23283" s="1">
        <v>0.9383217592592592</v>
      </c>
      <c r="C23283" s="2">
        <v>43137.0</v>
      </c>
      <c r="D23283" s="4">
        <v>0.0</v>
      </c>
    </row>
    <row r="23284" ht="15.75" customHeight="1">
      <c r="B23284" s="1">
        <v>0.9383564814814815</v>
      </c>
      <c r="C23284" s="2">
        <v>43137.0</v>
      </c>
      <c r="D23284" s="4">
        <v>0.0</v>
      </c>
    </row>
    <row r="23285" ht="15.75" customHeight="1">
      <c r="B23285" s="1">
        <v>0.9384027777777778</v>
      </c>
      <c r="C23285" s="2">
        <v>43137.0</v>
      </c>
      <c r="D23285" s="4">
        <v>0.0</v>
      </c>
    </row>
    <row r="23286" ht="15.75" customHeight="1">
      <c r="B23286" s="1">
        <v>0.938449074074074</v>
      </c>
      <c r="C23286" s="2">
        <v>43137.0</v>
      </c>
      <c r="D23286" s="4">
        <v>0.0</v>
      </c>
    </row>
    <row r="23287" ht="15.75" customHeight="1">
      <c r="B23287" s="1">
        <v>0.9384837962962963</v>
      </c>
      <c r="C23287" s="2">
        <v>43137.0</v>
      </c>
      <c r="D23287" s="4">
        <v>0.0</v>
      </c>
    </row>
    <row r="23288" ht="15.75" customHeight="1">
      <c r="B23288" s="1">
        <v>0.9385300925925927</v>
      </c>
      <c r="C23288" s="2">
        <v>43137.0</v>
      </c>
      <c r="D23288" s="4">
        <v>0.0</v>
      </c>
    </row>
    <row r="23289" ht="15.75" customHeight="1">
      <c r="B23289" s="1">
        <v>0.938576388888889</v>
      </c>
      <c r="C23289" s="2">
        <v>43137.0</v>
      </c>
      <c r="D23289" s="4">
        <v>0.0</v>
      </c>
    </row>
    <row r="23290" ht="15.75" customHeight="1">
      <c r="B23290" s="1">
        <v>0.9386111111111112</v>
      </c>
      <c r="C23290" s="2">
        <v>43137.0</v>
      </c>
      <c r="D23290" s="4">
        <v>0.0</v>
      </c>
    </row>
    <row r="23291" ht="15.75" customHeight="1">
      <c r="B23291" s="1">
        <v>0.9386574074074074</v>
      </c>
      <c r="C23291" s="2">
        <v>43137.0</v>
      </c>
      <c r="D23291" s="4">
        <v>0.0</v>
      </c>
    </row>
    <row r="23292" ht="15.75" customHeight="1">
      <c r="B23292" s="1">
        <v>0.9387037037037037</v>
      </c>
      <c r="C23292" s="2">
        <v>43137.0</v>
      </c>
      <c r="D23292" s="4">
        <v>0.0</v>
      </c>
    </row>
    <row r="23293" ht="15.75" customHeight="1">
      <c r="B23293" s="1">
        <v>0.9387384259259259</v>
      </c>
      <c r="C23293" s="2">
        <v>43137.0</v>
      </c>
      <c r="D23293" s="4">
        <v>0.0</v>
      </c>
    </row>
    <row r="23294" ht="15.75" customHeight="1">
      <c r="B23294" s="1">
        <v>0.9387847222222222</v>
      </c>
      <c r="C23294" s="2">
        <v>43137.0</v>
      </c>
      <c r="D23294" s="4">
        <v>0.0</v>
      </c>
    </row>
    <row r="23295" ht="15.75" customHeight="1">
      <c r="B23295" s="1">
        <v>0.9388310185185186</v>
      </c>
      <c r="C23295" s="2">
        <v>43137.0</v>
      </c>
      <c r="D23295" s="4">
        <v>0.0</v>
      </c>
    </row>
    <row r="23296" ht="15.75" customHeight="1">
      <c r="B23296" s="1">
        <v>0.9388657407407407</v>
      </c>
      <c r="C23296" s="2">
        <v>43137.0</v>
      </c>
      <c r="D23296" s="4">
        <v>0.0</v>
      </c>
    </row>
    <row r="23297" ht="15.75" customHeight="1">
      <c r="B23297" s="1">
        <v>0.9389120370370371</v>
      </c>
      <c r="C23297" s="2">
        <v>43137.0</v>
      </c>
      <c r="D23297" s="4">
        <v>0.0</v>
      </c>
    </row>
    <row r="23298" ht="15.75" customHeight="1">
      <c r="B23298" s="1">
        <v>0.9389583333333333</v>
      </c>
      <c r="C23298" s="2">
        <v>43137.0</v>
      </c>
      <c r="D23298" s="4">
        <v>0.0</v>
      </c>
    </row>
    <row r="23299" ht="15.75" customHeight="1">
      <c r="B23299" s="1">
        <v>0.9389930555555556</v>
      </c>
      <c r="C23299" s="2">
        <v>43137.0</v>
      </c>
      <c r="D23299" s="4">
        <v>0.0</v>
      </c>
    </row>
    <row r="23300" ht="15.75" customHeight="1">
      <c r="B23300" s="1">
        <v>0.9390393518518518</v>
      </c>
      <c r="C23300" s="2">
        <v>43137.0</v>
      </c>
      <c r="D23300" s="4">
        <v>0.0</v>
      </c>
    </row>
    <row r="23301" ht="15.75" customHeight="1">
      <c r="B23301" s="1">
        <v>0.9390856481481481</v>
      </c>
      <c r="C23301" s="2">
        <v>43137.0</v>
      </c>
      <c r="D23301" s="4">
        <v>0.0</v>
      </c>
    </row>
    <row r="23302" ht="15.75" customHeight="1">
      <c r="B23302" s="1">
        <v>0.9391203703703703</v>
      </c>
      <c r="C23302" s="2">
        <v>43137.0</v>
      </c>
      <c r="D23302" s="4">
        <v>0.0</v>
      </c>
    </row>
    <row r="23303" ht="15.75" customHeight="1">
      <c r="B23303" s="1">
        <v>0.9391666666666666</v>
      </c>
      <c r="C23303" s="2">
        <v>43137.0</v>
      </c>
      <c r="D23303" s="4">
        <v>0.0</v>
      </c>
    </row>
    <row r="23304" ht="15.75" customHeight="1">
      <c r="B23304" s="1">
        <v>0.939212962962963</v>
      </c>
      <c r="C23304" s="2">
        <v>43137.0</v>
      </c>
      <c r="D23304" s="4">
        <v>0.0</v>
      </c>
    </row>
    <row r="23305" ht="15.75" customHeight="1">
      <c r="B23305" s="1">
        <v>0.9393750000000001</v>
      </c>
      <c r="C23305" s="2">
        <v>43137.0</v>
      </c>
      <c r="D23305" s="4">
        <v>0.0</v>
      </c>
    </row>
    <row r="23306" ht="15.75" customHeight="1">
      <c r="B23306" s="1">
        <v>0.9394212962962962</v>
      </c>
      <c r="C23306" s="2">
        <v>43137.0</v>
      </c>
      <c r="D23306" s="4">
        <v>0.0</v>
      </c>
    </row>
    <row r="23307" ht="15.75" customHeight="1">
      <c r="B23307" s="1">
        <v>0.9394675925925925</v>
      </c>
      <c r="C23307" s="2">
        <v>43137.0</v>
      </c>
      <c r="D23307" s="4">
        <v>0.0</v>
      </c>
    </row>
    <row r="23308" ht="15.75" customHeight="1">
      <c r="B23308" s="1">
        <v>0.9395023148148148</v>
      </c>
      <c r="C23308" s="2">
        <v>43137.0</v>
      </c>
      <c r="D23308" s="4">
        <v>0.0</v>
      </c>
    </row>
    <row r="23309" ht="15.75" customHeight="1">
      <c r="B23309" s="1">
        <v>0.9395486111111112</v>
      </c>
      <c r="C23309" s="2">
        <v>43137.0</v>
      </c>
      <c r="D23309" s="4">
        <v>0.0</v>
      </c>
    </row>
    <row r="23310" ht="15.75" customHeight="1">
      <c r="B23310" s="1">
        <v>0.9395949074074075</v>
      </c>
      <c r="C23310" s="2">
        <v>43137.0</v>
      </c>
      <c r="D23310" s="4">
        <v>0.0</v>
      </c>
    </row>
    <row r="23311" ht="15.75" customHeight="1">
      <c r="B23311" s="1">
        <v>0.9396296296296297</v>
      </c>
      <c r="C23311" s="2">
        <v>43137.0</v>
      </c>
      <c r="D23311" s="4">
        <v>0.0</v>
      </c>
    </row>
    <row r="23312" ht="15.75" customHeight="1">
      <c r="B23312" s="1">
        <v>0.939675925925926</v>
      </c>
      <c r="C23312" s="2">
        <v>43137.0</v>
      </c>
      <c r="D23312" s="4">
        <v>0.0</v>
      </c>
    </row>
    <row r="23313" ht="15.75" customHeight="1">
      <c r="B23313" s="1">
        <v>0.9397222222222222</v>
      </c>
      <c r="C23313" s="2">
        <v>43137.0</v>
      </c>
      <c r="D23313" s="4">
        <v>0.0</v>
      </c>
    </row>
    <row r="23314" ht="15.75" customHeight="1">
      <c r="B23314" s="1">
        <v>0.9397569444444445</v>
      </c>
      <c r="C23314" s="2">
        <v>43137.0</v>
      </c>
      <c r="D23314" s="4">
        <v>0.0</v>
      </c>
    </row>
    <row r="23315" ht="15.75" customHeight="1">
      <c r="B23315" s="1">
        <v>0.9398032407407407</v>
      </c>
      <c r="C23315" s="2">
        <v>43137.0</v>
      </c>
      <c r="D23315" s="4">
        <v>0.0</v>
      </c>
    </row>
    <row r="23316" ht="15.75" customHeight="1">
      <c r="B23316" s="1">
        <v>0.9398495370370371</v>
      </c>
      <c r="C23316" s="2">
        <v>43137.0</v>
      </c>
      <c r="D23316" s="4">
        <v>0.0</v>
      </c>
    </row>
    <row r="23317" ht="15.75" customHeight="1">
      <c r="B23317" s="1">
        <v>0.9398842592592592</v>
      </c>
      <c r="C23317" s="2">
        <v>43137.0</v>
      </c>
      <c r="D23317" s="4">
        <v>0.0</v>
      </c>
    </row>
    <row r="23318" ht="15.75" customHeight="1">
      <c r="B23318" s="1">
        <v>0.9399305555555556</v>
      </c>
      <c r="C23318" s="2">
        <v>43137.0</v>
      </c>
      <c r="D23318" s="4">
        <v>0.0</v>
      </c>
    </row>
    <row r="23319" ht="15.75" customHeight="1">
      <c r="B23319" s="1">
        <v>0.9399768518518519</v>
      </c>
      <c r="C23319" s="2">
        <v>43137.0</v>
      </c>
      <c r="D23319" s="4">
        <v>0.0</v>
      </c>
    </row>
    <row r="23320" ht="15.75" customHeight="1">
      <c r="B23320" s="1">
        <v>0.9400115740740741</v>
      </c>
      <c r="C23320" s="2">
        <v>43137.0</v>
      </c>
      <c r="D23320" s="4">
        <v>0.0</v>
      </c>
    </row>
    <row r="23321" ht="15.75" customHeight="1">
      <c r="B23321" s="1">
        <v>0.9400578703703704</v>
      </c>
      <c r="C23321" s="2">
        <v>43137.0</v>
      </c>
      <c r="D23321" s="4">
        <v>0.0</v>
      </c>
    </row>
    <row r="23322" ht="15.75" customHeight="1">
      <c r="B23322" s="1">
        <v>0.9400925925925926</v>
      </c>
      <c r="C23322" s="2">
        <v>43137.0</v>
      </c>
      <c r="D23322" s="4">
        <v>0.0</v>
      </c>
    </row>
    <row r="23323" ht="15.75" customHeight="1">
      <c r="B23323" s="1">
        <v>0.9401388888888889</v>
      </c>
      <c r="C23323" s="2">
        <v>43137.0</v>
      </c>
      <c r="D23323" s="4">
        <v>0.0</v>
      </c>
    </row>
    <row r="23324" ht="15.75" customHeight="1">
      <c r="B23324" s="1">
        <v>0.9401851851851851</v>
      </c>
      <c r="C23324" s="2">
        <v>43137.0</v>
      </c>
      <c r="D23324" s="4">
        <v>0.0</v>
      </c>
    </row>
    <row r="23325" ht="15.75" customHeight="1">
      <c r="B23325" s="1">
        <v>0.9402199074074074</v>
      </c>
      <c r="C23325" s="2">
        <v>43137.0</v>
      </c>
      <c r="D23325" s="4">
        <v>0.0</v>
      </c>
    </row>
    <row r="23326" ht="15.75" customHeight="1">
      <c r="B23326" s="1">
        <v>0.9402662037037036</v>
      </c>
      <c r="C23326" s="2">
        <v>43137.0</v>
      </c>
      <c r="D23326" s="4">
        <v>0.0</v>
      </c>
    </row>
    <row r="23327" ht="15.75" customHeight="1">
      <c r="B23327" s="1">
        <v>0.9403125</v>
      </c>
      <c r="C23327" s="2">
        <v>43137.0</v>
      </c>
      <c r="D23327" s="4">
        <v>0.0</v>
      </c>
    </row>
    <row r="23328" ht="15.75" customHeight="1">
      <c r="B23328" s="1">
        <v>0.9403472222222223</v>
      </c>
      <c r="C23328" s="2">
        <v>43137.0</v>
      </c>
      <c r="D23328" s="4">
        <v>0.0</v>
      </c>
    </row>
    <row r="23329" ht="15.75" customHeight="1">
      <c r="B23329" s="1">
        <v>0.9403935185185185</v>
      </c>
      <c r="C23329" s="2">
        <v>43137.0</v>
      </c>
      <c r="D23329" s="4">
        <v>0.0</v>
      </c>
    </row>
    <row r="23330" ht="15.75" customHeight="1">
      <c r="B23330" s="1">
        <v>0.9404398148148148</v>
      </c>
      <c r="C23330" s="2">
        <v>43137.0</v>
      </c>
      <c r="D23330" s="4">
        <v>0.0</v>
      </c>
    </row>
    <row r="23331" ht="15.75" customHeight="1">
      <c r="B23331" s="1">
        <v>0.9404745370370371</v>
      </c>
      <c r="C23331" s="2">
        <v>43137.0</v>
      </c>
      <c r="D23331" s="4">
        <v>0.0</v>
      </c>
    </row>
    <row r="23332" ht="15.75" customHeight="1">
      <c r="B23332" s="1">
        <v>0.9405208333333334</v>
      </c>
      <c r="C23332" s="2">
        <v>43137.0</v>
      </c>
      <c r="D23332" s="4">
        <v>0.0</v>
      </c>
    </row>
    <row r="23333" ht="15.75" customHeight="1">
      <c r="B23333" s="1">
        <v>0.9405671296296297</v>
      </c>
      <c r="C23333" s="2">
        <v>43137.0</v>
      </c>
      <c r="D23333" s="4">
        <v>0.0</v>
      </c>
    </row>
    <row r="23334" ht="15.75" customHeight="1">
      <c r="B23334" s="1">
        <v>0.9406018518518519</v>
      </c>
      <c r="C23334" s="2">
        <v>43137.0</v>
      </c>
      <c r="D23334" s="4">
        <v>0.0</v>
      </c>
    </row>
    <row r="23335" ht="15.75" customHeight="1">
      <c r="B23335" s="1">
        <v>0.9406481481481482</v>
      </c>
      <c r="C23335" s="2">
        <v>43137.0</v>
      </c>
      <c r="D23335" s="4">
        <v>0.0</v>
      </c>
    </row>
    <row r="23336" ht="15.75" customHeight="1">
      <c r="B23336" s="1">
        <v>0.9406944444444445</v>
      </c>
      <c r="C23336" s="2">
        <v>43137.0</v>
      </c>
      <c r="D23336" s="4">
        <v>0.0</v>
      </c>
    </row>
    <row r="23337" ht="15.75" customHeight="1">
      <c r="B23337" s="1">
        <v>0.9407291666666667</v>
      </c>
      <c r="C23337" s="2">
        <v>43137.0</v>
      </c>
      <c r="D23337" s="4">
        <v>0.0</v>
      </c>
    </row>
    <row r="23338" ht="15.75" customHeight="1">
      <c r="B23338" s="1">
        <v>0.9408217592592593</v>
      </c>
      <c r="C23338" s="2">
        <v>43137.0</v>
      </c>
      <c r="D23338" s="4">
        <v>0.0</v>
      </c>
    </row>
    <row r="23339" ht="15.75" customHeight="1">
      <c r="B23339" s="1">
        <v>0.9408564814814815</v>
      </c>
      <c r="C23339" s="2">
        <v>43137.0</v>
      </c>
      <c r="D23339" s="4">
        <v>0.0</v>
      </c>
    </row>
    <row r="23340" ht="15.75" customHeight="1">
      <c r="B23340" s="1">
        <v>0.9409027777777778</v>
      </c>
      <c r="C23340" s="2">
        <v>43137.0</v>
      </c>
      <c r="D23340" s="4">
        <v>0.0</v>
      </c>
    </row>
    <row r="23341" ht="15.75" customHeight="1">
      <c r="B23341" s="1">
        <v>0.9409490740740741</v>
      </c>
      <c r="C23341" s="2">
        <v>43137.0</v>
      </c>
      <c r="D23341" s="4">
        <v>0.0</v>
      </c>
    </row>
    <row r="23342" ht="15.75" customHeight="1">
      <c r="B23342" s="1">
        <v>0.9409837962962962</v>
      </c>
      <c r="C23342" s="2">
        <v>43137.0</v>
      </c>
      <c r="D23342" s="4">
        <v>0.0</v>
      </c>
    </row>
    <row r="23343" ht="15.75" customHeight="1">
      <c r="B23343" s="1">
        <v>0.9410300925925926</v>
      </c>
      <c r="C23343" s="2">
        <v>43137.0</v>
      </c>
      <c r="D23343" s="4">
        <v>0.0</v>
      </c>
    </row>
    <row r="23344" ht="15.75" customHeight="1">
      <c r="B23344" s="1">
        <v>0.9410763888888889</v>
      </c>
      <c r="C23344" s="2">
        <v>43137.0</v>
      </c>
      <c r="D23344" s="4">
        <v>0.0</v>
      </c>
    </row>
    <row r="23345" ht="15.75" customHeight="1">
      <c r="B23345" s="1">
        <v>0.9411111111111111</v>
      </c>
      <c r="C23345" s="2">
        <v>43137.0</v>
      </c>
      <c r="D23345" s="4">
        <v>0.0</v>
      </c>
    </row>
    <row r="23346" ht="15.75" customHeight="1">
      <c r="B23346" s="1">
        <v>0.9411574074074074</v>
      </c>
      <c r="C23346" s="2">
        <v>43137.0</v>
      </c>
      <c r="D23346" s="4">
        <v>0.0</v>
      </c>
    </row>
    <row r="23347" ht="15.75" customHeight="1">
      <c r="B23347" s="1">
        <v>0.9412037037037037</v>
      </c>
      <c r="C23347" s="2">
        <v>43137.0</v>
      </c>
      <c r="D23347" s="4">
        <v>0.0</v>
      </c>
    </row>
    <row r="23348" ht="15.75" customHeight="1">
      <c r="B23348" s="1">
        <v>0.9412384259259259</v>
      </c>
      <c r="C23348" s="2">
        <v>43137.0</v>
      </c>
      <c r="D23348" s="4">
        <v>0.0</v>
      </c>
    </row>
    <row r="23349" ht="15.75" customHeight="1">
      <c r="B23349" s="1">
        <v>0.9412847222222221</v>
      </c>
      <c r="C23349" s="2">
        <v>43137.0</v>
      </c>
      <c r="D23349" s="4">
        <v>0.0</v>
      </c>
    </row>
    <row r="23350" ht="15.75" customHeight="1">
      <c r="B23350" s="1">
        <v>0.9413310185185185</v>
      </c>
      <c r="C23350" s="2">
        <v>43137.0</v>
      </c>
      <c r="D23350" s="4">
        <v>0.0</v>
      </c>
    </row>
    <row r="23351" ht="15.75" customHeight="1">
      <c r="B23351" s="1">
        <v>0.9413657407407406</v>
      </c>
      <c r="C23351" s="2">
        <v>43137.0</v>
      </c>
      <c r="D23351" s="4">
        <v>0.0</v>
      </c>
    </row>
    <row r="23352" ht="15.75" customHeight="1">
      <c r="B23352" s="1">
        <v>0.941412037037037</v>
      </c>
      <c r="C23352" s="2">
        <v>43137.0</v>
      </c>
      <c r="D23352" s="4">
        <v>0.0</v>
      </c>
    </row>
    <row r="23353" ht="15.75" customHeight="1">
      <c r="B23353" s="1">
        <v>0.9414583333333333</v>
      </c>
      <c r="C23353" s="2">
        <v>43137.0</v>
      </c>
      <c r="D23353" s="4">
        <v>0.0</v>
      </c>
    </row>
    <row r="23354" ht="15.75" customHeight="1">
      <c r="B23354" s="1">
        <v>0.9414930555555556</v>
      </c>
      <c r="C23354" s="2">
        <v>43137.0</v>
      </c>
      <c r="D23354" s="4">
        <v>0.0</v>
      </c>
    </row>
    <row r="23355" ht="15.75" customHeight="1">
      <c r="B23355" s="1">
        <v>0.9415393518518519</v>
      </c>
      <c r="C23355" s="2">
        <v>43137.0</v>
      </c>
      <c r="D23355" s="4">
        <v>0.0</v>
      </c>
    </row>
    <row r="23356" ht="15.75" customHeight="1">
      <c r="B23356" s="1">
        <v>0.941585648148148</v>
      </c>
      <c r="C23356" s="2">
        <v>43137.0</v>
      </c>
      <c r="D23356" s="4">
        <v>0.0</v>
      </c>
    </row>
    <row r="23357" ht="15.75" customHeight="1">
      <c r="B23357" s="1">
        <v>0.9416203703703704</v>
      </c>
      <c r="C23357" s="2">
        <v>43137.0</v>
      </c>
      <c r="D23357" s="4">
        <v>0.0</v>
      </c>
    </row>
    <row r="23358" ht="15.75" customHeight="1">
      <c r="B23358" s="1">
        <v>0.9416666666666668</v>
      </c>
      <c r="C23358" s="2">
        <v>43137.0</v>
      </c>
      <c r="D23358" s="4">
        <v>0.0</v>
      </c>
    </row>
    <row r="23359" ht="15.75" customHeight="1">
      <c r="B23359" s="1">
        <v>0.941712962962963</v>
      </c>
      <c r="C23359" s="2">
        <v>43137.0</v>
      </c>
      <c r="D23359" s="4">
        <v>0.0</v>
      </c>
    </row>
    <row r="23360" ht="15.75" customHeight="1">
      <c r="B23360" s="1">
        <v>0.9417476851851853</v>
      </c>
      <c r="C23360" s="2">
        <v>43137.0</v>
      </c>
      <c r="D23360" s="4">
        <v>0.0</v>
      </c>
    </row>
    <row r="23361" ht="15.75" customHeight="1">
      <c r="B23361" s="1">
        <v>0.9417939814814815</v>
      </c>
      <c r="C23361" s="2">
        <v>43137.0</v>
      </c>
      <c r="D23361" s="4">
        <v>0.0</v>
      </c>
    </row>
    <row r="23362" ht="15.75" customHeight="1">
      <c r="B23362" s="1">
        <v>0.9418287037037038</v>
      </c>
      <c r="C23362" s="2">
        <v>43137.0</v>
      </c>
      <c r="D23362" s="4">
        <v>0.0</v>
      </c>
    </row>
    <row r="23363" ht="15.75" customHeight="1">
      <c r="B23363" s="1">
        <v>0.941875</v>
      </c>
      <c r="C23363" s="2">
        <v>43137.0</v>
      </c>
      <c r="D23363" s="4">
        <v>0.0</v>
      </c>
    </row>
    <row r="23364" ht="15.75" customHeight="1">
      <c r="B23364" s="1">
        <v>0.9419212962962963</v>
      </c>
      <c r="C23364" s="2">
        <v>43137.0</v>
      </c>
      <c r="D23364" s="4">
        <v>0.0</v>
      </c>
    </row>
    <row r="23365" ht="15.75" customHeight="1">
      <c r="B23365" s="1">
        <v>0.9419560185185185</v>
      </c>
      <c r="C23365" s="2">
        <v>43137.0</v>
      </c>
      <c r="D23365" s="4">
        <v>0.0</v>
      </c>
    </row>
    <row r="23366" ht="15.75" customHeight="1">
      <c r="B23366" s="1">
        <v>0.9420023148148148</v>
      </c>
      <c r="C23366" s="2">
        <v>43137.0</v>
      </c>
      <c r="D23366" s="4">
        <v>0.0</v>
      </c>
    </row>
    <row r="23367" ht="15.75" customHeight="1">
      <c r="B23367" s="1">
        <v>0.9420833333333333</v>
      </c>
      <c r="C23367" s="2">
        <v>43137.0</v>
      </c>
      <c r="D23367" s="4">
        <v>0.0</v>
      </c>
    </row>
    <row r="23368" ht="15.75" customHeight="1">
      <c r="B23368" s="1">
        <v>0.9421296296296297</v>
      </c>
      <c r="C23368" s="2">
        <v>43137.0</v>
      </c>
      <c r="D23368" s="4">
        <v>0.0</v>
      </c>
    </row>
    <row r="23369" ht="15.75" customHeight="1">
      <c r="B23369" s="1">
        <v>0.9421759259259259</v>
      </c>
      <c r="C23369" s="2">
        <v>43137.0</v>
      </c>
      <c r="D23369" s="4">
        <v>0.0</v>
      </c>
    </row>
    <row r="23370" ht="15.75" customHeight="1">
      <c r="B23370" s="1">
        <v>0.9422106481481481</v>
      </c>
      <c r="C23370" s="2">
        <v>43137.0</v>
      </c>
      <c r="D23370" s="4">
        <v>0.0</v>
      </c>
    </row>
    <row r="23371" ht="15.75" customHeight="1">
      <c r="B23371" s="1">
        <v>0.9422569444444444</v>
      </c>
      <c r="C23371" s="2">
        <v>43137.0</v>
      </c>
      <c r="D23371" s="4">
        <v>0.0</v>
      </c>
    </row>
    <row r="23372" ht="15.75" customHeight="1">
      <c r="B23372" s="1">
        <v>0.9423032407407407</v>
      </c>
      <c r="C23372" s="2">
        <v>43137.0</v>
      </c>
      <c r="D23372" s="4">
        <v>0.0</v>
      </c>
    </row>
    <row r="23373" ht="15.75" customHeight="1">
      <c r="B23373" s="1">
        <v>0.9423379629629629</v>
      </c>
      <c r="C23373" s="2">
        <v>43137.0</v>
      </c>
      <c r="D23373" s="4">
        <v>0.0</v>
      </c>
    </row>
    <row r="23374" ht="15.75" customHeight="1">
      <c r="B23374" s="1">
        <v>0.9423842592592592</v>
      </c>
      <c r="C23374" s="2">
        <v>43137.0</v>
      </c>
      <c r="D23374" s="4">
        <v>0.0</v>
      </c>
    </row>
    <row r="23375" ht="15.75" customHeight="1">
      <c r="B23375" s="1">
        <v>0.9424305555555555</v>
      </c>
      <c r="C23375" s="2">
        <v>43137.0</v>
      </c>
      <c r="D23375" s="4">
        <v>0.0</v>
      </c>
    </row>
    <row r="23376" ht="15.75" customHeight="1">
      <c r="B23376" s="1">
        <v>0.9424652777777777</v>
      </c>
      <c r="C23376" s="2">
        <v>43137.0</v>
      </c>
      <c r="D23376" s="4">
        <v>0.0</v>
      </c>
    </row>
    <row r="23377" ht="15.75" customHeight="1">
      <c r="B23377" s="1">
        <v>0.942511574074074</v>
      </c>
      <c r="C23377" s="2">
        <v>43137.0</v>
      </c>
      <c r="D23377" s="4">
        <v>0.0</v>
      </c>
    </row>
    <row r="23378" ht="15.75" customHeight="1">
      <c r="B23378" s="1">
        <v>0.9425578703703703</v>
      </c>
      <c r="C23378" s="2">
        <v>43137.0</v>
      </c>
      <c r="D23378" s="4">
        <v>0.0</v>
      </c>
    </row>
    <row r="23379" ht="15.75" customHeight="1">
      <c r="B23379" s="1">
        <v>0.9425925925925926</v>
      </c>
      <c r="C23379" s="2">
        <v>43137.0</v>
      </c>
      <c r="D23379" s="4">
        <v>0.0</v>
      </c>
    </row>
    <row r="23380" ht="15.75" customHeight="1">
      <c r="B23380" s="1">
        <v>0.9426388888888889</v>
      </c>
      <c r="C23380" s="2">
        <v>43137.0</v>
      </c>
      <c r="D23380" s="4">
        <v>0.0</v>
      </c>
    </row>
    <row r="23381" ht="15.75" customHeight="1">
      <c r="B23381" s="1">
        <v>0.9426851851851853</v>
      </c>
      <c r="C23381" s="2">
        <v>43137.0</v>
      </c>
      <c r="D23381" s="4">
        <v>0.0</v>
      </c>
    </row>
    <row r="23382" ht="15.75" customHeight="1">
      <c r="B23382" s="1">
        <v>0.9427199074074074</v>
      </c>
      <c r="C23382" s="2">
        <v>43137.0</v>
      </c>
      <c r="D23382" s="4">
        <v>0.0</v>
      </c>
    </row>
    <row r="23383" ht="15.75" customHeight="1">
      <c r="B23383" s="1">
        <v>0.9427662037037038</v>
      </c>
      <c r="C23383" s="2">
        <v>43137.0</v>
      </c>
      <c r="D23383" s="4">
        <v>0.0</v>
      </c>
    </row>
    <row r="23384" ht="15.75" customHeight="1">
      <c r="B23384" s="1">
        <v>0.9428125</v>
      </c>
      <c r="C23384" s="2">
        <v>43137.0</v>
      </c>
      <c r="D23384" s="4">
        <v>0.0</v>
      </c>
    </row>
    <row r="23385" ht="15.75" customHeight="1">
      <c r="B23385" s="1">
        <v>0.9428472222222223</v>
      </c>
      <c r="C23385" s="2">
        <v>43137.0</v>
      </c>
      <c r="D23385" s="4">
        <v>0.0</v>
      </c>
    </row>
    <row r="23386" ht="15.75" customHeight="1">
      <c r="B23386" s="1">
        <v>0.9428935185185185</v>
      </c>
      <c r="C23386" s="2">
        <v>43137.0</v>
      </c>
      <c r="D23386" s="4">
        <v>0.0</v>
      </c>
    </row>
    <row r="23387" ht="15.75" customHeight="1">
      <c r="B23387" s="1">
        <v>0.9429398148148148</v>
      </c>
      <c r="C23387" s="2">
        <v>43137.0</v>
      </c>
      <c r="D23387" s="4">
        <v>0.0</v>
      </c>
    </row>
    <row r="23388" ht="15.75" customHeight="1">
      <c r="B23388" s="1">
        <v>0.942974537037037</v>
      </c>
      <c r="C23388" s="2">
        <v>43137.0</v>
      </c>
      <c r="D23388" s="4">
        <v>0.0</v>
      </c>
    </row>
    <row r="23389" ht="15.75" customHeight="1">
      <c r="B23389" s="1">
        <v>0.9430208333333333</v>
      </c>
      <c r="C23389" s="2">
        <v>43137.0</v>
      </c>
      <c r="D23389" s="4">
        <v>0.0</v>
      </c>
    </row>
    <row r="23390" ht="15.75" customHeight="1">
      <c r="B23390" s="1">
        <v>0.9430671296296297</v>
      </c>
      <c r="C23390" s="2">
        <v>43137.0</v>
      </c>
      <c r="D23390" s="4">
        <v>0.0</v>
      </c>
    </row>
    <row r="23391" ht="15.75" customHeight="1">
      <c r="B23391" s="1">
        <v>0.9431018518518518</v>
      </c>
      <c r="C23391" s="2">
        <v>43137.0</v>
      </c>
      <c r="D23391" s="4">
        <v>0.0</v>
      </c>
    </row>
    <row r="23392" ht="15.75" customHeight="1">
      <c r="B23392" s="1">
        <v>0.9431481481481482</v>
      </c>
      <c r="C23392" s="2">
        <v>43137.0</v>
      </c>
      <c r="D23392" s="4">
        <v>0.0</v>
      </c>
    </row>
    <row r="23393" ht="15.75" customHeight="1">
      <c r="B23393" s="1">
        <v>0.9431944444444444</v>
      </c>
      <c r="C23393" s="2">
        <v>43137.0</v>
      </c>
      <c r="D23393" s="4">
        <v>0.0</v>
      </c>
    </row>
    <row r="23394" ht="15.75" customHeight="1">
      <c r="B23394" s="1">
        <v>0.9432754629629629</v>
      </c>
      <c r="C23394" s="2">
        <v>43137.0</v>
      </c>
      <c r="D23394" s="4">
        <v>0.0</v>
      </c>
    </row>
    <row r="23395" ht="15.75" customHeight="1">
      <c r="B23395" s="1">
        <v>0.9433564814814814</v>
      </c>
      <c r="C23395" s="2">
        <v>43137.0</v>
      </c>
      <c r="D23395" s="4">
        <v>0.0</v>
      </c>
    </row>
    <row r="23396" ht="15.75" customHeight="1">
      <c r="B23396" s="1">
        <v>0.9434837962962962</v>
      </c>
      <c r="C23396" s="2">
        <v>43137.0</v>
      </c>
      <c r="D23396" s="4">
        <v>0.0</v>
      </c>
    </row>
    <row r="23397" ht="15.75" customHeight="1">
      <c r="B23397" s="1">
        <v>0.9435300925925926</v>
      </c>
      <c r="C23397" s="2">
        <v>43137.0</v>
      </c>
      <c r="D23397" s="4">
        <v>0.0</v>
      </c>
    </row>
    <row r="23398" ht="15.75" customHeight="1">
      <c r="B23398" s="1">
        <v>0.9435763888888888</v>
      </c>
      <c r="C23398" s="2">
        <v>43137.0</v>
      </c>
      <c r="D23398" s="4">
        <v>0.0</v>
      </c>
    </row>
    <row r="23399" ht="15.75" customHeight="1">
      <c r="B23399" s="1">
        <v>0.9436111111111112</v>
      </c>
      <c r="C23399" s="2">
        <v>43137.0</v>
      </c>
      <c r="D23399" s="4">
        <v>0.0</v>
      </c>
    </row>
    <row r="23400" ht="15.75" customHeight="1">
      <c r="B23400" s="1">
        <v>0.9436574074074073</v>
      </c>
      <c r="C23400" s="2">
        <v>43137.0</v>
      </c>
      <c r="D23400" s="4">
        <v>0.0</v>
      </c>
    </row>
    <row r="23401" ht="15.75" customHeight="1">
      <c r="B23401" s="1">
        <v>0.9437037037037036</v>
      </c>
      <c r="C23401" s="2">
        <v>43137.0</v>
      </c>
      <c r="D23401" s="4">
        <v>0.0</v>
      </c>
    </row>
    <row r="23402" ht="15.75" customHeight="1">
      <c r="B23402" s="1">
        <v>0.9437384259259259</v>
      </c>
      <c r="C23402" s="2">
        <v>43137.0</v>
      </c>
      <c r="D23402" s="4">
        <v>0.0</v>
      </c>
    </row>
    <row r="23403" ht="15.75" customHeight="1">
      <c r="B23403" s="1">
        <v>0.9437847222222223</v>
      </c>
      <c r="C23403" s="2">
        <v>43137.0</v>
      </c>
      <c r="D23403" s="4">
        <v>0.0</v>
      </c>
    </row>
    <row r="23404" ht="15.75" customHeight="1">
      <c r="B23404" s="1">
        <v>0.9438310185185186</v>
      </c>
      <c r="C23404" s="2">
        <v>43137.0</v>
      </c>
      <c r="D23404" s="4">
        <v>0.0</v>
      </c>
    </row>
    <row r="23405" ht="15.75" customHeight="1">
      <c r="B23405" s="1">
        <v>0.9438657407407408</v>
      </c>
      <c r="C23405" s="2">
        <v>43137.0</v>
      </c>
      <c r="D23405" s="4">
        <v>0.0</v>
      </c>
    </row>
    <row r="23406" ht="15.75" customHeight="1">
      <c r="B23406" s="1">
        <v>0.9439120370370371</v>
      </c>
      <c r="C23406" s="2">
        <v>43137.0</v>
      </c>
      <c r="D23406" s="4">
        <v>0.0</v>
      </c>
    </row>
    <row r="23407" ht="15.75" customHeight="1">
      <c r="B23407" s="1">
        <v>0.9439467592592593</v>
      </c>
      <c r="C23407" s="2">
        <v>43137.0</v>
      </c>
      <c r="D23407" s="4">
        <v>0.0</v>
      </c>
    </row>
    <row r="23408" ht="15.75" customHeight="1">
      <c r="B23408" s="1">
        <v>0.9439930555555556</v>
      </c>
      <c r="C23408" s="2">
        <v>43137.0</v>
      </c>
      <c r="D23408" s="4">
        <v>0.0</v>
      </c>
    </row>
    <row r="23409" ht="15.75" customHeight="1">
      <c r="B23409" s="1">
        <v>0.9440393518518518</v>
      </c>
      <c r="C23409" s="2">
        <v>43137.0</v>
      </c>
      <c r="D23409" s="4">
        <v>0.0</v>
      </c>
    </row>
    <row r="23410" ht="15.75" customHeight="1">
      <c r="B23410" s="1">
        <v>0.9440740740740741</v>
      </c>
      <c r="C23410" s="2">
        <v>43137.0</v>
      </c>
      <c r="D23410" s="4">
        <v>0.0</v>
      </c>
    </row>
    <row r="23411" ht="15.75" customHeight="1">
      <c r="B23411" s="1">
        <v>0.9441203703703703</v>
      </c>
      <c r="C23411" s="2">
        <v>43137.0</v>
      </c>
      <c r="D23411" s="4">
        <v>0.0</v>
      </c>
    </row>
    <row r="23412" ht="15.75" customHeight="1">
      <c r="B23412" s="1">
        <v>0.9441666666666667</v>
      </c>
      <c r="C23412" s="2">
        <v>43137.0</v>
      </c>
      <c r="D23412" s="4">
        <v>0.0</v>
      </c>
    </row>
    <row r="23413" ht="15.75" customHeight="1">
      <c r="B23413" s="1">
        <v>0.9442013888888888</v>
      </c>
      <c r="C23413" s="2">
        <v>43137.0</v>
      </c>
      <c r="D23413" s="4">
        <v>0.0</v>
      </c>
    </row>
    <row r="23414" ht="15.75" customHeight="1">
      <c r="B23414" s="1">
        <v>0.9442476851851852</v>
      </c>
      <c r="C23414" s="2">
        <v>43137.0</v>
      </c>
      <c r="D23414" s="4">
        <v>0.0</v>
      </c>
    </row>
    <row r="23415" ht="15.75" customHeight="1">
      <c r="B23415" s="1">
        <v>0.9442939814814815</v>
      </c>
      <c r="C23415" s="2">
        <v>43137.0</v>
      </c>
      <c r="D23415" s="4">
        <v>0.0</v>
      </c>
    </row>
    <row r="23416" ht="15.75" customHeight="1">
      <c r="B23416" s="1">
        <v>0.944375</v>
      </c>
      <c r="C23416" s="2">
        <v>43137.0</v>
      </c>
      <c r="D23416" s="4">
        <v>0.0</v>
      </c>
    </row>
    <row r="23417" ht="15.75" customHeight="1">
      <c r="B23417" s="1">
        <v>0.9444212962962962</v>
      </c>
      <c r="C23417" s="2">
        <v>43137.0</v>
      </c>
      <c r="D23417" s="4">
        <v>0.0</v>
      </c>
    </row>
    <row r="23418" ht="15.75" customHeight="1">
      <c r="B23418" s="1">
        <v>0.9444560185185185</v>
      </c>
      <c r="C23418" s="2">
        <v>43137.0</v>
      </c>
      <c r="D23418" s="4">
        <v>0.0</v>
      </c>
    </row>
    <row r="23419" ht="15.75" customHeight="1">
      <c r="B23419" s="1">
        <v>0.9445023148148147</v>
      </c>
      <c r="C23419" s="2">
        <v>43137.0</v>
      </c>
      <c r="D23419" s="4">
        <v>0.0</v>
      </c>
    </row>
    <row r="23420" ht="15.75" customHeight="1">
      <c r="B23420" s="1">
        <v>0.9445486111111111</v>
      </c>
      <c r="C23420" s="2">
        <v>43137.0</v>
      </c>
      <c r="D23420" s="4">
        <v>0.0</v>
      </c>
    </row>
    <row r="23421" ht="15.75" customHeight="1">
      <c r="B23421" s="1">
        <v>0.9445833333333334</v>
      </c>
      <c r="C23421" s="2">
        <v>43137.0</v>
      </c>
      <c r="D23421" s="4">
        <v>0.0</v>
      </c>
    </row>
    <row r="23422" ht="15.75" customHeight="1">
      <c r="B23422" s="1">
        <v>0.9446296296296296</v>
      </c>
      <c r="C23422" s="2">
        <v>43137.0</v>
      </c>
      <c r="D23422" s="4">
        <v>0.0</v>
      </c>
    </row>
    <row r="23423" ht="15.75" customHeight="1">
      <c r="B23423" s="1">
        <v>0.9446759259259259</v>
      </c>
      <c r="C23423" s="2">
        <v>43137.0</v>
      </c>
      <c r="D23423" s="4">
        <v>0.0</v>
      </c>
    </row>
    <row r="23424" ht="15.75" customHeight="1">
      <c r="B23424" s="1">
        <v>0.9447106481481482</v>
      </c>
      <c r="C23424" s="2">
        <v>43137.0</v>
      </c>
      <c r="D23424" s="4">
        <v>0.0</v>
      </c>
    </row>
    <row r="23425" ht="15.75" customHeight="1">
      <c r="B23425" s="1">
        <v>0.9448032407407408</v>
      </c>
      <c r="C23425" s="2">
        <v>43137.0</v>
      </c>
      <c r="D23425" s="4">
        <v>0.0</v>
      </c>
    </row>
    <row r="23426" ht="15.75" customHeight="1">
      <c r="B23426" s="1">
        <v>0.944837962962963</v>
      </c>
      <c r="C23426" s="2">
        <v>43137.0</v>
      </c>
      <c r="D23426" s="4">
        <v>0.0</v>
      </c>
    </row>
    <row r="23427" ht="15.75" customHeight="1">
      <c r="B23427" s="1">
        <v>0.9448842592592593</v>
      </c>
      <c r="C23427" s="2">
        <v>43137.0</v>
      </c>
      <c r="D23427" s="4">
        <v>0.0</v>
      </c>
    </row>
    <row r="23428" ht="15.75" customHeight="1">
      <c r="B23428" s="1">
        <v>0.9449305555555556</v>
      </c>
      <c r="C23428" s="2">
        <v>43137.0</v>
      </c>
      <c r="D23428" s="4">
        <v>0.0</v>
      </c>
    </row>
    <row r="23429" ht="15.75" customHeight="1">
      <c r="B23429" s="1">
        <v>0.9449652777777778</v>
      </c>
      <c r="C23429" s="2">
        <v>43137.0</v>
      </c>
      <c r="D23429" s="4">
        <v>0.0</v>
      </c>
    </row>
    <row r="23430" ht="15.75" customHeight="1">
      <c r="B23430" s="1">
        <v>0.9450115740740741</v>
      </c>
      <c r="C23430" s="2">
        <v>43137.0</v>
      </c>
      <c r="D23430" s="4">
        <v>0.0</v>
      </c>
    </row>
    <row r="23431" ht="15.75" customHeight="1">
      <c r="B23431" s="1">
        <v>0.9450578703703704</v>
      </c>
      <c r="C23431" s="2">
        <v>43137.0</v>
      </c>
      <c r="D23431" s="4">
        <v>0.0</v>
      </c>
    </row>
    <row r="23432" ht="15.75" customHeight="1">
      <c r="B23432" s="1">
        <v>0.9451388888888889</v>
      </c>
      <c r="C23432" s="2">
        <v>43137.0</v>
      </c>
      <c r="D23432" s="4">
        <v>0.0</v>
      </c>
    </row>
    <row r="23433" ht="15.75" customHeight="1">
      <c r="B23433" s="1">
        <v>0.9451851851851852</v>
      </c>
      <c r="C23433" s="2">
        <v>43137.0</v>
      </c>
      <c r="D23433" s="4">
        <v>0.0</v>
      </c>
    </row>
    <row r="23434" ht="15.75" customHeight="1">
      <c r="B23434" s="1">
        <v>0.9452199074074074</v>
      </c>
      <c r="C23434" s="2">
        <v>43137.0</v>
      </c>
      <c r="D23434" s="4">
        <v>0.0</v>
      </c>
    </row>
    <row r="23435" ht="15.75" customHeight="1">
      <c r="B23435" s="1">
        <v>0.9452662037037037</v>
      </c>
      <c r="C23435" s="2">
        <v>43137.0</v>
      </c>
      <c r="D23435" s="4">
        <v>0.0</v>
      </c>
    </row>
    <row r="23436" ht="15.75" customHeight="1">
      <c r="B23436" s="1">
        <v>0.9453125</v>
      </c>
      <c r="C23436" s="2">
        <v>43137.0</v>
      </c>
      <c r="D23436" s="4">
        <v>0.0</v>
      </c>
    </row>
    <row r="23437" ht="15.75" customHeight="1">
      <c r="B23437" s="1">
        <v>0.9453472222222222</v>
      </c>
      <c r="C23437" s="2">
        <v>43137.0</v>
      </c>
      <c r="D23437" s="4">
        <v>0.0</v>
      </c>
    </row>
    <row r="23438" ht="15.75" customHeight="1">
      <c r="B23438" s="1">
        <v>0.9453935185185185</v>
      </c>
      <c r="C23438" s="2">
        <v>43137.0</v>
      </c>
      <c r="D23438" s="4">
        <v>0.0</v>
      </c>
    </row>
    <row r="23439" ht="15.75" customHeight="1">
      <c r="B23439" s="1">
        <v>0.9454398148148148</v>
      </c>
      <c r="C23439" s="2">
        <v>43137.0</v>
      </c>
      <c r="D23439" s="4">
        <v>0.0</v>
      </c>
    </row>
    <row r="23440" ht="15.75" customHeight="1">
      <c r="B23440" s="1">
        <v>0.945474537037037</v>
      </c>
      <c r="C23440" s="2">
        <v>43137.0</v>
      </c>
      <c r="D23440" s="4">
        <v>0.0</v>
      </c>
    </row>
    <row r="23441" ht="15.75" customHeight="1">
      <c r="B23441" s="1">
        <v>0.9455208333333333</v>
      </c>
      <c r="C23441" s="2">
        <v>43137.0</v>
      </c>
      <c r="D23441" s="4">
        <v>0.0</v>
      </c>
    </row>
    <row r="23442" ht="15.75" customHeight="1">
      <c r="B23442" s="1">
        <v>0.9455671296296296</v>
      </c>
      <c r="C23442" s="2">
        <v>43137.0</v>
      </c>
      <c r="D23442" s="4">
        <v>0.0</v>
      </c>
    </row>
    <row r="23443" ht="15.75" customHeight="1">
      <c r="B23443" s="1">
        <v>0.9456018518518517</v>
      </c>
      <c r="C23443" s="2">
        <v>43137.0</v>
      </c>
      <c r="D23443" s="4">
        <v>0.0</v>
      </c>
    </row>
    <row r="23444" ht="15.75" customHeight="1">
      <c r="B23444" s="1">
        <v>0.9456481481481481</v>
      </c>
      <c r="C23444" s="2">
        <v>43137.0</v>
      </c>
      <c r="D23444" s="4">
        <v>0.0</v>
      </c>
    </row>
    <row r="23445" ht="15.75" customHeight="1">
      <c r="B23445" s="1">
        <v>0.9456944444444444</v>
      </c>
      <c r="C23445" s="2">
        <v>43137.0</v>
      </c>
      <c r="D23445" s="4">
        <v>0.0</v>
      </c>
    </row>
    <row r="23446" ht="15.75" customHeight="1">
      <c r="B23446" s="1">
        <v>0.9457291666666667</v>
      </c>
      <c r="C23446" s="2">
        <v>43137.0</v>
      </c>
      <c r="D23446" s="4">
        <v>0.0</v>
      </c>
    </row>
    <row r="23447" ht="15.75" customHeight="1">
      <c r="B23447" s="1">
        <v>0.945775462962963</v>
      </c>
      <c r="C23447" s="2">
        <v>43137.0</v>
      </c>
      <c r="D23447" s="4">
        <v>0.0</v>
      </c>
    </row>
    <row r="23448" ht="15.75" customHeight="1">
      <c r="B23448" s="1">
        <v>0.9458217592592592</v>
      </c>
      <c r="C23448" s="2">
        <v>43137.0</v>
      </c>
      <c r="D23448" s="4">
        <v>0.0</v>
      </c>
    </row>
    <row r="23449" ht="15.75" customHeight="1">
      <c r="B23449" s="1">
        <v>0.9458564814814815</v>
      </c>
      <c r="C23449" s="2">
        <v>43137.0</v>
      </c>
      <c r="D23449" s="4">
        <v>0.0</v>
      </c>
    </row>
    <row r="23450" ht="15.75" customHeight="1">
      <c r="B23450" s="1">
        <v>0.9459027777777779</v>
      </c>
      <c r="C23450" s="2">
        <v>43137.0</v>
      </c>
      <c r="D23450" s="4">
        <v>0.0</v>
      </c>
    </row>
    <row r="23451" ht="15.75" customHeight="1">
      <c r="B23451" s="1">
        <v>0.9459490740740741</v>
      </c>
      <c r="C23451" s="2">
        <v>43137.0</v>
      </c>
      <c r="D23451" s="4">
        <v>0.0</v>
      </c>
    </row>
    <row r="23452" ht="15.75" customHeight="1">
      <c r="B23452" s="1">
        <v>0.9459837962962964</v>
      </c>
      <c r="C23452" s="2">
        <v>43137.0</v>
      </c>
      <c r="D23452" s="4">
        <v>0.0</v>
      </c>
    </row>
    <row r="23453" ht="15.75" customHeight="1">
      <c r="B23453" s="1">
        <v>0.9460300925925926</v>
      </c>
      <c r="C23453" s="2">
        <v>43137.0</v>
      </c>
      <c r="D23453" s="4">
        <v>0.0</v>
      </c>
    </row>
    <row r="23454" ht="15.75" customHeight="1">
      <c r="B23454" s="1">
        <v>0.9460763888888889</v>
      </c>
      <c r="C23454" s="2">
        <v>43137.0</v>
      </c>
      <c r="D23454" s="4">
        <v>0.0</v>
      </c>
    </row>
    <row r="23455" ht="15.75" customHeight="1">
      <c r="B23455" s="1">
        <v>0.9461111111111111</v>
      </c>
      <c r="C23455" s="2">
        <v>43137.0</v>
      </c>
      <c r="D23455" s="4">
        <v>0.0</v>
      </c>
    </row>
    <row r="23456" ht="15.75" customHeight="1">
      <c r="B23456" s="1">
        <v>0.9461574074074074</v>
      </c>
      <c r="C23456" s="2">
        <v>43137.0</v>
      </c>
      <c r="D23456" s="4">
        <v>0.0</v>
      </c>
    </row>
    <row r="23457" ht="15.75" customHeight="1">
      <c r="B23457" s="1">
        <v>0.9462037037037038</v>
      </c>
      <c r="C23457" s="2">
        <v>43137.0</v>
      </c>
      <c r="D23457" s="4">
        <v>0.0</v>
      </c>
    </row>
    <row r="23458" ht="15.75" customHeight="1">
      <c r="B23458" s="1">
        <v>0.9462384259259259</v>
      </c>
      <c r="C23458" s="2">
        <v>43137.0</v>
      </c>
      <c r="D23458" s="4">
        <v>0.0</v>
      </c>
    </row>
    <row r="23459" ht="15.75" customHeight="1">
      <c r="B23459" s="1">
        <v>0.9462847222222223</v>
      </c>
      <c r="C23459" s="2">
        <v>43137.0</v>
      </c>
      <c r="D23459" s="4">
        <v>0.0</v>
      </c>
    </row>
    <row r="23460" ht="15.75" customHeight="1">
      <c r="B23460" s="1">
        <v>0.9463310185185185</v>
      </c>
      <c r="C23460" s="2">
        <v>43137.0</v>
      </c>
      <c r="D23460" s="4">
        <v>0.0</v>
      </c>
    </row>
    <row r="23461" ht="15.75" customHeight="1">
      <c r="B23461" s="1">
        <v>0.9463657407407408</v>
      </c>
      <c r="C23461" s="2">
        <v>43137.0</v>
      </c>
      <c r="D23461" s="4">
        <v>0.0</v>
      </c>
    </row>
    <row r="23462" ht="15.75" customHeight="1">
      <c r="B23462" s="1">
        <v>0.946412037037037</v>
      </c>
      <c r="C23462" s="2">
        <v>43137.0</v>
      </c>
      <c r="D23462" s="4">
        <v>0.0</v>
      </c>
    </row>
    <row r="23463" ht="15.75" customHeight="1">
      <c r="B23463" s="1">
        <v>0.9464467592592593</v>
      </c>
      <c r="C23463" s="2">
        <v>43137.0</v>
      </c>
      <c r="D23463" s="4">
        <v>0.0</v>
      </c>
    </row>
    <row r="23464" ht="15.75" customHeight="1">
      <c r="B23464" s="1">
        <v>0.9464930555555555</v>
      </c>
      <c r="C23464" s="2">
        <v>43137.0</v>
      </c>
      <c r="D23464" s="4">
        <v>0.0</v>
      </c>
    </row>
    <row r="23465" ht="15.75" customHeight="1">
      <c r="B23465" s="1">
        <v>0.9465393518518518</v>
      </c>
      <c r="C23465" s="2">
        <v>43137.0</v>
      </c>
      <c r="D23465" s="4">
        <v>0.0</v>
      </c>
    </row>
    <row r="23466" ht="15.75" customHeight="1">
      <c r="B23466" s="1">
        <v>0.946574074074074</v>
      </c>
      <c r="C23466" s="2">
        <v>43137.0</v>
      </c>
      <c r="D23466" s="4">
        <v>0.0</v>
      </c>
    </row>
    <row r="23467" ht="15.75" customHeight="1">
      <c r="B23467" s="1">
        <v>0.9466666666666667</v>
      </c>
      <c r="C23467" s="2">
        <v>43137.0</v>
      </c>
      <c r="D23467" s="4">
        <v>0.0</v>
      </c>
    </row>
    <row r="23468" ht="15.75" customHeight="1">
      <c r="B23468" s="1">
        <v>0.946701388888889</v>
      </c>
      <c r="C23468" s="2">
        <v>43137.0</v>
      </c>
      <c r="D23468" s="4">
        <v>0.0</v>
      </c>
    </row>
    <row r="23469" ht="15.75" customHeight="1">
      <c r="B23469" s="1">
        <v>0.9467476851851853</v>
      </c>
      <c r="C23469" s="2">
        <v>43137.0</v>
      </c>
      <c r="D23469" s="4">
        <v>0.0</v>
      </c>
    </row>
    <row r="23470" ht="15.75" customHeight="1">
      <c r="B23470" s="1">
        <v>0.9467939814814814</v>
      </c>
      <c r="C23470" s="2">
        <v>43137.0</v>
      </c>
      <c r="D23470" s="4">
        <v>0.0</v>
      </c>
    </row>
    <row r="23471" ht="15.75" customHeight="1">
      <c r="B23471" s="1">
        <v>0.9468287037037038</v>
      </c>
      <c r="C23471" s="2">
        <v>43137.0</v>
      </c>
      <c r="D23471" s="4">
        <v>0.0</v>
      </c>
    </row>
    <row r="23472" ht="15.75" customHeight="1">
      <c r="B23472" s="1">
        <v>0.946875</v>
      </c>
      <c r="C23472" s="2">
        <v>43137.0</v>
      </c>
      <c r="D23472" s="4">
        <v>0.0</v>
      </c>
    </row>
    <row r="23473" ht="15.75" customHeight="1">
      <c r="B23473" s="1">
        <v>0.9469212962962964</v>
      </c>
      <c r="C23473" s="2">
        <v>43137.0</v>
      </c>
      <c r="D23473" s="4">
        <v>0.0</v>
      </c>
    </row>
    <row r="23474" ht="15.75" customHeight="1">
      <c r="B23474" s="1">
        <v>0.9469560185185185</v>
      </c>
      <c r="C23474" s="2">
        <v>43137.0</v>
      </c>
      <c r="D23474" s="4">
        <v>0.0</v>
      </c>
    </row>
    <row r="23475" ht="15.75" customHeight="1">
      <c r="B23475" s="1">
        <v>0.9470023148148149</v>
      </c>
      <c r="C23475" s="2">
        <v>43137.0</v>
      </c>
      <c r="D23475" s="4">
        <v>0.0</v>
      </c>
    </row>
    <row r="23476" ht="15.75" customHeight="1">
      <c r="B23476" s="1">
        <v>0.9470486111111112</v>
      </c>
      <c r="C23476" s="2">
        <v>43137.0</v>
      </c>
      <c r="D23476" s="4">
        <v>0.0</v>
      </c>
    </row>
    <row r="23477" ht="15.75" customHeight="1">
      <c r="B23477" s="1">
        <v>0.9470833333333334</v>
      </c>
      <c r="C23477" s="2">
        <v>43137.0</v>
      </c>
      <c r="D23477" s="4">
        <v>0.0</v>
      </c>
    </row>
    <row r="23478" ht="15.75" customHeight="1">
      <c r="B23478" s="1">
        <v>0.9471296296296297</v>
      </c>
      <c r="C23478" s="2">
        <v>43137.0</v>
      </c>
      <c r="D23478" s="4">
        <v>0.0</v>
      </c>
    </row>
    <row r="23479" ht="15.75" customHeight="1">
      <c r="B23479" s="1">
        <v>0.9472106481481481</v>
      </c>
      <c r="C23479" s="2">
        <v>43137.0</v>
      </c>
      <c r="D23479" s="4">
        <v>0.0</v>
      </c>
    </row>
    <row r="23480" ht="15.75" customHeight="1">
      <c r="B23480" s="1">
        <v>0.9473032407407408</v>
      </c>
      <c r="C23480" s="2">
        <v>43137.0</v>
      </c>
      <c r="D23480" s="4">
        <v>0.0</v>
      </c>
    </row>
    <row r="23481" ht="15.75" customHeight="1">
      <c r="B23481" s="1">
        <v>0.9473379629629629</v>
      </c>
      <c r="C23481" s="2">
        <v>43137.0</v>
      </c>
      <c r="D23481" s="4">
        <v>0.0</v>
      </c>
    </row>
    <row r="23482" ht="15.75" customHeight="1">
      <c r="B23482" s="1">
        <v>0.9473842592592593</v>
      </c>
      <c r="C23482" s="2">
        <v>43137.0</v>
      </c>
      <c r="D23482" s="4">
        <v>0.0</v>
      </c>
    </row>
    <row r="23483" ht="15.75" customHeight="1">
      <c r="B23483" s="1">
        <v>0.9474305555555556</v>
      </c>
      <c r="C23483" s="2">
        <v>43137.0</v>
      </c>
      <c r="D23483" s="4">
        <v>0.0</v>
      </c>
    </row>
    <row r="23484" ht="15.75" customHeight="1">
      <c r="B23484" s="1">
        <v>0.9474652777777778</v>
      </c>
      <c r="C23484" s="2">
        <v>43137.0</v>
      </c>
      <c r="D23484" s="4">
        <v>0.0</v>
      </c>
    </row>
    <row r="23485" ht="15.75" customHeight="1">
      <c r="B23485" s="1">
        <v>0.947511574074074</v>
      </c>
      <c r="C23485" s="2">
        <v>43137.0</v>
      </c>
      <c r="D23485" s="4">
        <v>0.0</v>
      </c>
    </row>
    <row r="23486" ht="15.75" customHeight="1">
      <c r="B23486" s="1">
        <v>0.9475578703703703</v>
      </c>
      <c r="C23486" s="2">
        <v>43137.0</v>
      </c>
      <c r="D23486" s="4">
        <v>0.0</v>
      </c>
    </row>
    <row r="23487" ht="15.75" customHeight="1">
      <c r="B23487" s="1">
        <v>0.9475925925925925</v>
      </c>
      <c r="C23487" s="2">
        <v>43137.0</v>
      </c>
      <c r="D23487" s="4">
        <v>0.0</v>
      </c>
    </row>
    <row r="23488" ht="15.75" customHeight="1">
      <c r="B23488" s="1">
        <v>0.9476388888888888</v>
      </c>
      <c r="C23488" s="2">
        <v>43137.0</v>
      </c>
      <c r="D23488" s="4">
        <v>0.0</v>
      </c>
    </row>
    <row r="23489" ht="15.75" customHeight="1">
      <c r="B23489" s="1">
        <v>0.9476851851851852</v>
      </c>
      <c r="C23489" s="2">
        <v>43137.0</v>
      </c>
      <c r="D23489" s="4">
        <v>0.0</v>
      </c>
    </row>
    <row r="23490" ht="15.75" customHeight="1">
      <c r="B23490" s="1">
        <v>0.9477662037037037</v>
      </c>
      <c r="C23490" s="2">
        <v>43137.0</v>
      </c>
      <c r="D23490" s="4">
        <v>0.0</v>
      </c>
    </row>
    <row r="23491" ht="15.75" customHeight="1">
      <c r="B23491" s="1">
        <v>0.9478125</v>
      </c>
      <c r="C23491" s="2">
        <v>43137.0</v>
      </c>
      <c r="D23491" s="4">
        <v>0.0</v>
      </c>
    </row>
    <row r="23492" ht="15.75" customHeight="1">
      <c r="B23492" s="1">
        <v>0.9478472222222223</v>
      </c>
      <c r="C23492" s="2">
        <v>43137.0</v>
      </c>
      <c r="D23492" s="4">
        <v>0.0</v>
      </c>
    </row>
    <row r="23493" ht="15.75" customHeight="1">
      <c r="B23493" s="1">
        <v>0.9478935185185186</v>
      </c>
      <c r="C23493" s="2">
        <v>43137.0</v>
      </c>
      <c r="D23493" s="4">
        <v>0.0</v>
      </c>
    </row>
    <row r="23494" ht="15.75" customHeight="1">
      <c r="B23494" s="1">
        <v>0.9479398148148147</v>
      </c>
      <c r="C23494" s="2">
        <v>43137.0</v>
      </c>
      <c r="D23494" s="4">
        <v>0.0</v>
      </c>
    </row>
    <row r="23495" ht="15.75" customHeight="1">
      <c r="B23495" s="1">
        <v>0.947974537037037</v>
      </c>
      <c r="C23495" s="2">
        <v>43137.0</v>
      </c>
      <c r="D23495" s="4">
        <v>0.0</v>
      </c>
    </row>
    <row r="23496" ht="15.75" customHeight="1">
      <c r="B23496" s="1">
        <v>0.9480208333333334</v>
      </c>
      <c r="C23496" s="2">
        <v>43137.0</v>
      </c>
      <c r="D23496" s="4">
        <v>0.0</v>
      </c>
    </row>
    <row r="23497" ht="15.75" customHeight="1">
      <c r="B23497" s="1">
        <v>0.9480671296296297</v>
      </c>
      <c r="C23497" s="2">
        <v>43137.0</v>
      </c>
      <c r="D23497" s="4">
        <v>0.0</v>
      </c>
    </row>
    <row r="23498" ht="15.75" customHeight="1">
      <c r="B23498" s="1">
        <v>0.9481018518518519</v>
      </c>
      <c r="C23498" s="2">
        <v>43137.0</v>
      </c>
      <c r="D23498" s="4">
        <v>0.0</v>
      </c>
    </row>
    <row r="23499" ht="15.75" customHeight="1">
      <c r="B23499" s="1">
        <v>0.9481481481481482</v>
      </c>
      <c r="C23499" s="2">
        <v>43137.0</v>
      </c>
      <c r="D23499" s="4">
        <v>0.0</v>
      </c>
    </row>
    <row r="23500" ht="15.75" customHeight="1">
      <c r="B23500" s="1">
        <v>0.9481944444444445</v>
      </c>
      <c r="C23500" s="2">
        <v>43137.0</v>
      </c>
      <c r="D23500" s="4">
        <v>0.0</v>
      </c>
    </row>
    <row r="23501" ht="15.75" customHeight="1">
      <c r="B23501" s="1">
        <v>0.9482291666666667</v>
      </c>
      <c r="C23501" s="2">
        <v>43137.0</v>
      </c>
      <c r="D23501" s="4">
        <v>0.0</v>
      </c>
    </row>
    <row r="23502" ht="15.75" customHeight="1">
      <c r="B23502" s="1">
        <v>0.948275462962963</v>
      </c>
      <c r="C23502" s="2">
        <v>43137.0</v>
      </c>
      <c r="D23502" s="4">
        <v>0.0</v>
      </c>
    </row>
    <row r="23503" ht="15.75" customHeight="1">
      <c r="B23503" s="1">
        <v>0.9483217592592593</v>
      </c>
      <c r="C23503" s="2">
        <v>43137.0</v>
      </c>
      <c r="D23503" s="4">
        <v>0.0</v>
      </c>
    </row>
    <row r="23504" ht="15.75" customHeight="1">
      <c r="B23504" s="1">
        <v>0.9484027777777778</v>
      </c>
      <c r="C23504" s="2">
        <v>43137.0</v>
      </c>
      <c r="D23504" s="4">
        <v>0.0</v>
      </c>
    </row>
    <row r="23505" ht="15.75" customHeight="1">
      <c r="B23505" s="1">
        <v>0.9484490740740741</v>
      </c>
      <c r="C23505" s="2">
        <v>43137.0</v>
      </c>
      <c r="D23505" s="4">
        <v>0.0</v>
      </c>
    </row>
    <row r="23506" ht="15.75" customHeight="1">
      <c r="B23506" s="1">
        <v>0.9485300925925926</v>
      </c>
      <c r="C23506" s="2">
        <v>43137.0</v>
      </c>
      <c r="D23506" s="4">
        <v>0.0</v>
      </c>
    </row>
    <row r="23507" ht="15.75" customHeight="1">
      <c r="B23507" s="1">
        <v>0.9484837962962963</v>
      </c>
      <c r="C23507" s="2">
        <v>43137.0</v>
      </c>
      <c r="D23507" s="4">
        <v>0.0</v>
      </c>
    </row>
    <row r="23508" ht="15.75" customHeight="1">
      <c r="B23508" s="1">
        <v>0.9485763888888888</v>
      </c>
      <c r="C23508" s="2">
        <v>43137.0</v>
      </c>
      <c r="D23508" s="4">
        <v>0.0</v>
      </c>
    </row>
    <row r="23509" ht="15.75" customHeight="1">
      <c r="B23509" s="1">
        <v>0.9486111111111111</v>
      </c>
      <c r="C23509" s="2">
        <v>43137.0</v>
      </c>
      <c r="D23509" s="4">
        <v>0.0</v>
      </c>
    </row>
    <row r="23510" ht="15.75" customHeight="1">
      <c r="B23510" s="1">
        <v>0.9486574074074073</v>
      </c>
      <c r="C23510" s="2">
        <v>43137.0</v>
      </c>
      <c r="D23510" s="4">
        <v>0.0</v>
      </c>
    </row>
    <row r="23511" ht="15.75" customHeight="1">
      <c r="B23511" s="1">
        <v>0.9487037037037037</v>
      </c>
      <c r="C23511" s="2">
        <v>43137.0</v>
      </c>
      <c r="D23511" s="4">
        <v>0.0</v>
      </c>
    </row>
    <row r="23512" ht="15.75" customHeight="1">
      <c r="B23512" s="1">
        <v>0.9487384259259258</v>
      </c>
      <c r="C23512" s="2">
        <v>43137.0</v>
      </c>
      <c r="D23512" s="4">
        <v>0.0</v>
      </c>
    </row>
    <row r="23513" ht="15.75" customHeight="1">
      <c r="B23513" s="1">
        <v>0.9487847222222222</v>
      </c>
      <c r="C23513" s="2">
        <v>43137.0</v>
      </c>
      <c r="D23513" s="4">
        <v>0.0</v>
      </c>
    </row>
    <row r="23514" ht="15.75" customHeight="1">
      <c r="B23514" s="1">
        <v>0.9488310185185185</v>
      </c>
      <c r="C23514" s="2">
        <v>43137.0</v>
      </c>
      <c r="D23514" s="4">
        <v>0.0</v>
      </c>
    </row>
    <row r="23515" ht="15.75" customHeight="1">
      <c r="B23515" s="1">
        <v>0.9488657407407407</v>
      </c>
      <c r="C23515" s="2">
        <v>43137.0</v>
      </c>
      <c r="D23515" s="4">
        <v>0.0</v>
      </c>
    </row>
    <row r="23516" ht="15.75" customHeight="1">
      <c r="B23516" s="1">
        <v>0.948912037037037</v>
      </c>
      <c r="C23516" s="2">
        <v>43137.0</v>
      </c>
      <c r="D23516" s="4">
        <v>0.0</v>
      </c>
    </row>
    <row r="23517" ht="15.75" customHeight="1">
      <c r="B23517" s="1">
        <v>0.9489583333333332</v>
      </c>
      <c r="C23517" s="2">
        <v>43137.0</v>
      </c>
      <c r="D23517" s="4">
        <v>0.0</v>
      </c>
    </row>
    <row r="23518" ht="15.75" customHeight="1">
      <c r="B23518" s="1">
        <v>0.9489930555555556</v>
      </c>
      <c r="C23518" s="2">
        <v>43137.0</v>
      </c>
      <c r="D23518" s="4">
        <v>0.0</v>
      </c>
    </row>
    <row r="23519" ht="15.75" customHeight="1">
      <c r="B23519" s="1">
        <v>0.9490856481481481</v>
      </c>
      <c r="C23519" s="2">
        <v>43137.0</v>
      </c>
      <c r="D23519" s="4">
        <v>0.0</v>
      </c>
    </row>
    <row r="23520" ht="15.75" customHeight="1">
      <c r="B23520" s="1">
        <v>0.949039351851852</v>
      </c>
      <c r="C23520" s="2">
        <v>43137.0</v>
      </c>
      <c r="D23520" s="4">
        <v>0.0</v>
      </c>
    </row>
    <row r="23521" ht="15.75" customHeight="1">
      <c r="B23521" s="1">
        <v>0.9491666666666667</v>
      </c>
      <c r="C23521" s="2">
        <v>43137.0</v>
      </c>
      <c r="D23521" s="4">
        <v>0.0</v>
      </c>
    </row>
    <row r="23522" ht="15.75" customHeight="1">
      <c r="B23522" s="1">
        <v>0.949212962962963</v>
      </c>
      <c r="C23522" s="2">
        <v>43137.0</v>
      </c>
      <c r="D23522" s="4">
        <v>0.0</v>
      </c>
    </row>
    <row r="23523" ht="15.75" customHeight="1">
      <c r="B23523" s="1">
        <v>0.9492476851851852</v>
      </c>
      <c r="C23523" s="2">
        <v>43137.0</v>
      </c>
      <c r="D23523" s="4">
        <v>0.0</v>
      </c>
    </row>
    <row r="23524" ht="15.75" customHeight="1">
      <c r="B23524" s="1">
        <v>0.9492939814814815</v>
      </c>
      <c r="C23524" s="2">
        <v>43137.0</v>
      </c>
      <c r="D23524" s="4">
        <v>0.0</v>
      </c>
    </row>
    <row r="23525" ht="15.75" customHeight="1">
      <c r="B23525" s="1">
        <v>0.9493402777777779</v>
      </c>
      <c r="C23525" s="2">
        <v>43137.0</v>
      </c>
      <c r="D23525" s="4">
        <v>0.0</v>
      </c>
    </row>
    <row r="23526" ht="15.75" customHeight="1">
      <c r="B23526" s="1">
        <v>0.949375</v>
      </c>
      <c r="C23526" s="2">
        <v>43137.0</v>
      </c>
      <c r="D23526" s="4">
        <v>0.0</v>
      </c>
    </row>
    <row r="23527" ht="15.75" customHeight="1">
      <c r="B23527" s="1">
        <v>0.9494212962962963</v>
      </c>
      <c r="C23527" s="2">
        <v>43137.0</v>
      </c>
      <c r="D23527" s="4">
        <v>0.0</v>
      </c>
    </row>
    <row r="23528" ht="15.75" customHeight="1">
      <c r="B23528" s="1">
        <v>0.9494675925925926</v>
      </c>
      <c r="C23528" s="2">
        <v>43137.0</v>
      </c>
      <c r="D23528" s="4">
        <v>0.0</v>
      </c>
    </row>
    <row r="23529" ht="15.75" customHeight="1">
      <c r="B23529" s="1">
        <v>0.9495023148148148</v>
      </c>
      <c r="C23529" s="2">
        <v>43137.0</v>
      </c>
      <c r="D23529" s="4">
        <v>0.0</v>
      </c>
    </row>
    <row r="23530" ht="15.75" customHeight="1">
      <c r="B23530" s="1">
        <v>0.9495486111111111</v>
      </c>
      <c r="C23530" s="2">
        <v>43137.0</v>
      </c>
      <c r="D23530" s="4">
        <v>0.0</v>
      </c>
    </row>
    <row r="23531" ht="15.75" customHeight="1">
      <c r="B23531" s="1">
        <v>0.9495949074074074</v>
      </c>
      <c r="C23531" s="2">
        <v>43137.0</v>
      </c>
      <c r="D23531" s="4">
        <v>0.0</v>
      </c>
    </row>
    <row r="23532" ht="15.75" customHeight="1">
      <c r="B23532" s="1">
        <v>0.9496296296296296</v>
      </c>
      <c r="C23532" s="2">
        <v>43137.0</v>
      </c>
      <c r="D23532" s="4">
        <v>0.0</v>
      </c>
    </row>
    <row r="23533" ht="15.75" customHeight="1">
      <c r="B23533" s="1">
        <v>0.9496759259259259</v>
      </c>
      <c r="C23533" s="2">
        <v>43137.0</v>
      </c>
      <c r="D23533" s="4">
        <v>0.0</v>
      </c>
    </row>
    <row r="23534" ht="15.75" customHeight="1">
      <c r="B23534" s="1">
        <v>0.9497106481481481</v>
      </c>
      <c r="C23534" s="2">
        <v>43137.0</v>
      </c>
      <c r="D23534" s="4">
        <v>0.0</v>
      </c>
    </row>
    <row r="23535" ht="15.75" customHeight="1">
      <c r="B23535" s="1">
        <v>0.9497569444444444</v>
      </c>
      <c r="C23535" s="2">
        <v>43137.0</v>
      </c>
      <c r="D23535" s="4">
        <v>0.0</v>
      </c>
    </row>
    <row r="23536" ht="15.75" customHeight="1">
      <c r="B23536" s="1">
        <v>0.9498032407407407</v>
      </c>
      <c r="C23536" s="2">
        <v>43137.0</v>
      </c>
      <c r="D23536" s="4">
        <v>0.0</v>
      </c>
    </row>
    <row r="23537" ht="15.75" customHeight="1">
      <c r="B23537" s="1">
        <v>0.9498379629629629</v>
      </c>
      <c r="C23537" s="2">
        <v>43137.0</v>
      </c>
      <c r="D23537" s="4">
        <v>0.0</v>
      </c>
    </row>
    <row r="23538" ht="15.75" customHeight="1">
      <c r="B23538" s="1">
        <v>0.9498842592592592</v>
      </c>
      <c r="C23538" s="2">
        <v>43137.0</v>
      </c>
      <c r="D23538" s="4">
        <v>0.0</v>
      </c>
    </row>
    <row r="23539" ht="15.75" customHeight="1">
      <c r="B23539" s="1">
        <v>0.9499305555555555</v>
      </c>
      <c r="C23539" s="2">
        <v>43137.0</v>
      </c>
      <c r="D23539" s="4">
        <v>0.0</v>
      </c>
    </row>
    <row r="23540" ht="15.75" customHeight="1">
      <c r="B23540" s="1">
        <v>0.9499652777777778</v>
      </c>
      <c r="C23540" s="2">
        <v>43137.0</v>
      </c>
      <c r="D23540" s="4">
        <v>0.0</v>
      </c>
    </row>
    <row r="23541" ht="15.75" customHeight="1">
      <c r="B23541" s="1">
        <v>0.9500115740740741</v>
      </c>
      <c r="C23541" s="2">
        <v>43137.0</v>
      </c>
      <c r="D23541" s="4">
        <v>0.0</v>
      </c>
    </row>
    <row r="23542" ht="15.75" customHeight="1">
      <c r="B23542" s="1">
        <v>0.9500578703703703</v>
      </c>
      <c r="C23542" s="2">
        <v>43137.0</v>
      </c>
      <c r="D23542" s="4">
        <v>0.0</v>
      </c>
    </row>
    <row r="23543" ht="15.75" customHeight="1">
      <c r="B23543" s="1">
        <v>0.9500925925925926</v>
      </c>
      <c r="C23543" s="2">
        <v>43137.0</v>
      </c>
      <c r="D23543" s="4">
        <v>0.0</v>
      </c>
    </row>
    <row r="23544" ht="15.75" customHeight="1">
      <c r="B23544" s="1">
        <v>0.950138888888889</v>
      </c>
      <c r="C23544" s="2">
        <v>43137.0</v>
      </c>
      <c r="D23544" s="4">
        <v>0.0</v>
      </c>
    </row>
    <row r="23545" ht="15.75" customHeight="1">
      <c r="B23545" s="1">
        <v>0.9501851851851852</v>
      </c>
      <c r="C23545" s="2">
        <v>43137.0</v>
      </c>
      <c r="D23545" s="4">
        <v>0.0</v>
      </c>
    </row>
    <row r="23546" ht="15.75" customHeight="1">
      <c r="B23546" s="1">
        <v>0.9502199074074075</v>
      </c>
      <c r="C23546" s="2">
        <v>43137.0</v>
      </c>
      <c r="D23546" s="4">
        <v>0.0</v>
      </c>
    </row>
    <row r="23547" ht="15.75" customHeight="1">
      <c r="B23547" s="1">
        <v>0.9502662037037037</v>
      </c>
      <c r="C23547" s="2">
        <v>43137.0</v>
      </c>
      <c r="D23547" s="4">
        <v>0.0</v>
      </c>
    </row>
    <row r="23548" ht="15.75" customHeight="1">
      <c r="B23548" s="1">
        <v>0.9503125</v>
      </c>
      <c r="C23548" s="2">
        <v>43137.0</v>
      </c>
      <c r="D23548" s="4">
        <v>0.0</v>
      </c>
    </row>
    <row r="23549" ht="15.75" customHeight="1">
      <c r="B23549" s="1">
        <v>0.9503472222222222</v>
      </c>
      <c r="C23549" s="2">
        <v>43137.0</v>
      </c>
      <c r="D23549" s="4">
        <v>0.0</v>
      </c>
    </row>
    <row r="23550" ht="15.75" customHeight="1">
      <c r="B23550" s="1">
        <v>0.9503935185185185</v>
      </c>
      <c r="C23550" s="2">
        <v>43137.0</v>
      </c>
      <c r="D23550" s="4">
        <v>0.0</v>
      </c>
    </row>
    <row r="23551" ht="15.75" customHeight="1">
      <c r="B23551" s="1">
        <v>0.9504398148148149</v>
      </c>
      <c r="C23551" s="2">
        <v>43137.0</v>
      </c>
      <c r="D23551" s="4">
        <v>0.0</v>
      </c>
    </row>
    <row r="23552" ht="15.75" customHeight="1">
      <c r="B23552" s="1">
        <v>0.950474537037037</v>
      </c>
      <c r="C23552" s="2">
        <v>43137.0</v>
      </c>
      <c r="D23552" s="4">
        <v>0.0</v>
      </c>
    </row>
    <row r="23553" ht="15.75" customHeight="1">
      <c r="B23553" s="1">
        <v>0.9505208333333334</v>
      </c>
      <c r="C23553" s="2">
        <v>43137.0</v>
      </c>
      <c r="D23553" s="4">
        <v>0.0</v>
      </c>
    </row>
    <row r="23554" ht="15.75" customHeight="1">
      <c r="B23554" s="1">
        <v>0.9505671296296296</v>
      </c>
      <c r="C23554" s="2">
        <v>43137.0</v>
      </c>
      <c r="D23554" s="4">
        <v>0.0</v>
      </c>
    </row>
    <row r="23555" ht="15.75" customHeight="1">
      <c r="B23555" s="1">
        <v>0.9506018518518519</v>
      </c>
      <c r="C23555" s="2">
        <v>43137.0</v>
      </c>
      <c r="D23555" s="4">
        <v>0.0</v>
      </c>
    </row>
    <row r="23556" ht="15.75" customHeight="1">
      <c r="B23556" s="1">
        <v>0.9506481481481481</v>
      </c>
      <c r="C23556" s="2">
        <v>43137.0</v>
      </c>
      <c r="D23556" s="4">
        <v>0.0</v>
      </c>
    </row>
    <row r="23557" ht="15.75" customHeight="1">
      <c r="B23557" s="1">
        <v>0.9506944444444444</v>
      </c>
      <c r="C23557" s="2">
        <v>43137.0</v>
      </c>
      <c r="D23557" s="4">
        <v>0.0</v>
      </c>
    </row>
    <row r="23558" ht="15.75" customHeight="1">
      <c r="B23558" s="1">
        <v>0.9507291666666666</v>
      </c>
      <c r="C23558" s="2">
        <v>43137.0</v>
      </c>
      <c r="D23558" s="4">
        <v>0.0</v>
      </c>
    </row>
    <row r="23559" ht="15.75" customHeight="1">
      <c r="B23559" s="1">
        <v>0.9508217592592593</v>
      </c>
      <c r="C23559" s="2">
        <v>43137.0</v>
      </c>
      <c r="D23559" s="4">
        <v>0.0</v>
      </c>
    </row>
    <row r="23560" ht="15.75" customHeight="1">
      <c r="B23560" s="1">
        <v>0.9507754629629629</v>
      </c>
      <c r="C23560" s="2">
        <v>43137.0</v>
      </c>
      <c r="D23560" s="4">
        <v>0.0</v>
      </c>
    </row>
    <row r="23561" ht="15.75" customHeight="1">
      <c r="B23561" s="1">
        <v>0.9508564814814814</v>
      </c>
      <c r="C23561" s="2">
        <v>43137.0</v>
      </c>
      <c r="D23561" s="4">
        <v>0.0</v>
      </c>
    </row>
    <row r="23562" ht="15.75" customHeight="1">
      <c r="B23562" s="1">
        <v>0.9509027777777778</v>
      </c>
      <c r="C23562" s="2">
        <v>43137.0</v>
      </c>
      <c r="D23562" s="4">
        <v>0.0</v>
      </c>
    </row>
    <row r="23563" ht="15.75" customHeight="1">
      <c r="B23563" s="1">
        <v>0.950949074074074</v>
      </c>
      <c r="C23563" s="2">
        <v>43137.0</v>
      </c>
      <c r="D23563" s="4">
        <v>0.0</v>
      </c>
    </row>
    <row r="23564" ht="15.75" customHeight="1">
      <c r="B23564" s="1">
        <v>0.9509837962962964</v>
      </c>
      <c r="C23564" s="2">
        <v>43137.0</v>
      </c>
      <c r="D23564" s="4">
        <v>0.0</v>
      </c>
    </row>
    <row r="23565" ht="15.75" customHeight="1">
      <c r="B23565" s="1">
        <v>0.9510763888888888</v>
      </c>
      <c r="C23565" s="2">
        <v>43137.0</v>
      </c>
      <c r="D23565" s="4">
        <v>0.0</v>
      </c>
    </row>
    <row r="23566" ht="15.75" customHeight="1">
      <c r="B23566" s="1">
        <v>0.9511111111111111</v>
      </c>
      <c r="C23566" s="2">
        <v>43137.0</v>
      </c>
      <c r="D23566" s="4">
        <v>0.0</v>
      </c>
    </row>
    <row r="23567" ht="15.75" customHeight="1">
      <c r="B23567" s="1">
        <v>0.951238425925926</v>
      </c>
      <c r="C23567" s="2">
        <v>43137.0</v>
      </c>
      <c r="D23567" s="4">
        <v>0.0</v>
      </c>
    </row>
    <row r="23568" ht="15.75" customHeight="1">
      <c r="B23568" s="1">
        <v>0.9513310185185185</v>
      </c>
      <c r="C23568" s="2">
        <v>43137.0</v>
      </c>
      <c r="D23568" s="4">
        <v>0.0</v>
      </c>
    </row>
    <row r="23569" ht="15.75" customHeight="1">
      <c r="B23569" s="1">
        <v>0.9513657407407408</v>
      </c>
      <c r="C23569" s="2">
        <v>43137.0</v>
      </c>
      <c r="D23569" s="4">
        <v>0.0</v>
      </c>
    </row>
    <row r="23570" ht="15.75" customHeight="1">
      <c r="B23570" s="1">
        <v>0.951412037037037</v>
      </c>
      <c r="C23570" s="2">
        <v>43137.0</v>
      </c>
      <c r="D23570" s="4">
        <v>0.0</v>
      </c>
    </row>
    <row r="23571" ht="15.75" customHeight="1">
      <c r="B23571" s="1">
        <v>0.9514583333333334</v>
      </c>
      <c r="C23571" s="2">
        <v>43137.0</v>
      </c>
      <c r="D23571" s="4">
        <v>0.0</v>
      </c>
    </row>
    <row r="23572" ht="15.75" customHeight="1">
      <c r="B23572" s="1">
        <v>0.9514930555555555</v>
      </c>
      <c r="C23572" s="2">
        <v>43137.0</v>
      </c>
      <c r="D23572" s="4">
        <v>0.0</v>
      </c>
    </row>
    <row r="23573" ht="15.75" customHeight="1">
      <c r="B23573" s="1">
        <v>0.9515393518518519</v>
      </c>
      <c r="C23573" s="2">
        <v>43137.0</v>
      </c>
      <c r="D23573" s="4">
        <v>0.0</v>
      </c>
    </row>
    <row r="23574" ht="15.75" customHeight="1">
      <c r="B23574" s="1">
        <v>0.9515856481481482</v>
      </c>
      <c r="C23574" s="2">
        <v>43137.0</v>
      </c>
      <c r="D23574" s="4">
        <v>0.0</v>
      </c>
    </row>
    <row r="23575" ht="15.75" customHeight="1">
      <c r="B23575" s="1">
        <v>0.9516203703703704</v>
      </c>
      <c r="C23575" s="2">
        <v>43137.0</v>
      </c>
      <c r="D23575" s="4">
        <v>0.0</v>
      </c>
    </row>
    <row r="23576" ht="15.75" customHeight="1">
      <c r="B23576" s="1">
        <v>0.9516666666666667</v>
      </c>
      <c r="C23576" s="2">
        <v>43137.0</v>
      </c>
      <c r="D23576" s="4">
        <v>0.0</v>
      </c>
    </row>
    <row r="23577" ht="15.75" customHeight="1">
      <c r="B23577" s="1">
        <v>0.9517129629629629</v>
      </c>
      <c r="C23577" s="2">
        <v>43137.0</v>
      </c>
      <c r="D23577" s="4">
        <v>0.0</v>
      </c>
    </row>
    <row r="23578" ht="15.75" customHeight="1">
      <c r="B23578" s="1">
        <v>0.9517476851851852</v>
      </c>
      <c r="C23578" s="2">
        <v>43137.0</v>
      </c>
      <c r="D23578" s="4">
        <v>0.0</v>
      </c>
    </row>
    <row r="23579" ht="15.75" customHeight="1">
      <c r="B23579" s="1">
        <v>0.9517939814814814</v>
      </c>
      <c r="C23579" s="2">
        <v>43137.0</v>
      </c>
      <c r="D23579" s="4">
        <v>0.0</v>
      </c>
    </row>
    <row r="23580" ht="15.75" customHeight="1">
      <c r="B23580" s="1">
        <v>0.9518402777777778</v>
      </c>
      <c r="C23580" s="2">
        <v>43137.0</v>
      </c>
      <c r="D23580" s="4">
        <v>0.0</v>
      </c>
    </row>
    <row r="23581" ht="15.75" customHeight="1">
      <c r="B23581" s="1">
        <v>0.9518749999999999</v>
      </c>
      <c r="C23581" s="2">
        <v>43137.0</v>
      </c>
      <c r="D23581" s="4">
        <v>0.0</v>
      </c>
    </row>
    <row r="23582" ht="15.75" customHeight="1">
      <c r="B23582" s="1">
        <v>0.9519212962962963</v>
      </c>
      <c r="C23582" s="2">
        <v>43137.0</v>
      </c>
      <c r="D23582" s="4">
        <v>0.0</v>
      </c>
    </row>
    <row r="23583" ht="15.75" customHeight="1">
      <c r="B23583" s="1">
        <v>0.9519675925925926</v>
      </c>
      <c r="C23583" s="2">
        <v>43137.0</v>
      </c>
      <c r="D23583" s="4">
        <v>0.0</v>
      </c>
    </row>
    <row r="23584" ht="15.75" customHeight="1">
      <c r="B23584" s="1">
        <v>0.9520023148148148</v>
      </c>
      <c r="C23584" s="2">
        <v>43137.0</v>
      </c>
      <c r="D23584" s="4">
        <v>0.0</v>
      </c>
    </row>
    <row r="23585" ht="15.75" customHeight="1">
      <c r="B23585" s="1">
        <v>0.952048611111111</v>
      </c>
      <c r="C23585" s="2">
        <v>43137.0</v>
      </c>
      <c r="D23585" s="4">
        <v>0.0</v>
      </c>
    </row>
    <row r="23586" ht="15.75" customHeight="1">
      <c r="B23586" s="1">
        <v>0.9520949074074073</v>
      </c>
      <c r="C23586" s="2">
        <v>43137.0</v>
      </c>
      <c r="D23586" s="4">
        <v>0.0</v>
      </c>
    </row>
    <row r="23587" ht="15.75" customHeight="1">
      <c r="B23587" s="1">
        <v>0.9521296296296297</v>
      </c>
      <c r="C23587" s="2">
        <v>43137.0</v>
      </c>
      <c r="D23587" s="4">
        <v>0.0</v>
      </c>
    </row>
    <row r="23588" ht="15.75" customHeight="1">
      <c r="B23588" s="1">
        <v>0.9522222222222222</v>
      </c>
      <c r="C23588" s="2">
        <v>43137.0</v>
      </c>
      <c r="D23588" s="4">
        <v>0.0</v>
      </c>
    </row>
    <row r="23589" ht="15.75" customHeight="1">
      <c r="B23589" s="1">
        <v>0.9522569444444445</v>
      </c>
      <c r="C23589" s="2">
        <v>43137.0</v>
      </c>
      <c r="D23589" s="4">
        <v>0.0</v>
      </c>
    </row>
    <row r="23590" ht="15.75" customHeight="1">
      <c r="B23590" s="1">
        <v>0.9523495370370371</v>
      </c>
      <c r="C23590" s="2">
        <v>43137.0</v>
      </c>
      <c r="D23590" s="4">
        <v>0.0</v>
      </c>
    </row>
    <row r="23591" ht="15.75" customHeight="1">
      <c r="B23591" s="1">
        <v>0.9523842592592593</v>
      </c>
      <c r="C23591" s="2">
        <v>43137.0</v>
      </c>
      <c r="D23591" s="4">
        <v>0.0</v>
      </c>
    </row>
    <row r="23592" ht="15.75" customHeight="1">
      <c r="B23592" s="1">
        <v>0.9524305555555556</v>
      </c>
      <c r="C23592" s="2">
        <v>43137.0</v>
      </c>
      <c r="D23592" s="4">
        <v>0.0</v>
      </c>
    </row>
    <row r="23593" ht="15.75" customHeight="1">
      <c r="B23593" s="1">
        <v>0.9524768518518519</v>
      </c>
      <c r="C23593" s="2">
        <v>43137.0</v>
      </c>
      <c r="D23593" s="4">
        <v>0.0</v>
      </c>
    </row>
    <row r="23594" ht="15.75" customHeight="1">
      <c r="B23594" s="1">
        <v>0.952511574074074</v>
      </c>
      <c r="C23594" s="2">
        <v>43137.0</v>
      </c>
      <c r="D23594" s="4">
        <v>0.0</v>
      </c>
    </row>
    <row r="23595" ht="15.75" customHeight="1">
      <c r="B23595" s="1">
        <v>0.9525578703703704</v>
      </c>
      <c r="C23595" s="2">
        <v>43137.0</v>
      </c>
      <c r="D23595" s="4">
        <v>0.0</v>
      </c>
    </row>
    <row r="23596" ht="15.75" customHeight="1">
      <c r="B23596" s="1">
        <v>0.9526041666666667</v>
      </c>
      <c r="C23596" s="2">
        <v>43137.0</v>
      </c>
      <c r="D23596" s="4">
        <v>0.0</v>
      </c>
    </row>
    <row r="23597" ht="15.75" customHeight="1">
      <c r="B23597" s="1">
        <v>0.9526388888888889</v>
      </c>
      <c r="C23597" s="2">
        <v>43137.0</v>
      </c>
      <c r="D23597" s="4">
        <v>0.0</v>
      </c>
    </row>
    <row r="23598" ht="15.75" customHeight="1">
      <c r="B23598" s="1">
        <v>0.9526851851851852</v>
      </c>
      <c r="C23598" s="2">
        <v>43137.0</v>
      </c>
      <c r="D23598" s="4">
        <v>0.0</v>
      </c>
    </row>
    <row r="23599" ht="15.75" customHeight="1">
      <c r="B23599" s="1">
        <v>0.9527314814814815</v>
      </c>
      <c r="C23599" s="2">
        <v>43137.0</v>
      </c>
      <c r="D23599" s="4">
        <v>0.0</v>
      </c>
    </row>
    <row r="23600" ht="15.75" customHeight="1">
      <c r="B23600" s="1">
        <v>0.9527662037037037</v>
      </c>
      <c r="C23600" s="2">
        <v>43137.0</v>
      </c>
      <c r="D23600" s="4">
        <v>0.0</v>
      </c>
    </row>
    <row r="23601" ht="15.75" customHeight="1">
      <c r="B23601" s="1">
        <v>0.9528125</v>
      </c>
      <c r="C23601" s="2">
        <v>43137.0</v>
      </c>
      <c r="D23601" s="4">
        <v>0.0</v>
      </c>
    </row>
    <row r="23602" ht="15.75" customHeight="1">
      <c r="B23602" s="1">
        <v>0.9528587962962963</v>
      </c>
      <c r="C23602" s="2">
        <v>43137.0</v>
      </c>
      <c r="D23602" s="4">
        <v>0.0</v>
      </c>
    </row>
    <row r="23603" ht="15.75" customHeight="1">
      <c r="B23603" s="1">
        <v>0.9528935185185184</v>
      </c>
      <c r="C23603" s="2">
        <v>43137.0</v>
      </c>
      <c r="D23603" s="4">
        <v>0.0</v>
      </c>
    </row>
    <row r="23604" ht="15.75" customHeight="1">
      <c r="B23604" s="1">
        <v>0.9529398148148148</v>
      </c>
      <c r="C23604" s="2">
        <v>43137.0</v>
      </c>
      <c r="D23604" s="4">
        <v>0.0</v>
      </c>
    </row>
    <row r="23605" ht="15.75" customHeight="1">
      <c r="B23605" s="1">
        <v>0.9529861111111111</v>
      </c>
      <c r="C23605" s="2">
        <v>43137.0</v>
      </c>
      <c r="D23605" s="4">
        <v>0.0</v>
      </c>
    </row>
    <row r="23606" ht="15.75" customHeight="1">
      <c r="B23606" s="1">
        <v>0.9530208333333333</v>
      </c>
      <c r="C23606" s="2">
        <v>43137.0</v>
      </c>
      <c r="D23606" s="4">
        <v>0.0</v>
      </c>
    </row>
    <row r="23607" ht="15.75" customHeight="1">
      <c r="B23607" s="1">
        <v>0.9530671296296296</v>
      </c>
      <c r="C23607" s="2">
        <v>43137.0</v>
      </c>
      <c r="D23607" s="4">
        <v>0.0</v>
      </c>
    </row>
    <row r="23608" ht="15.75" customHeight="1">
      <c r="B23608" s="1">
        <v>0.9531134259259259</v>
      </c>
      <c r="C23608" s="2">
        <v>43137.0</v>
      </c>
      <c r="D23608" s="4">
        <v>0.0</v>
      </c>
    </row>
    <row r="23609" ht="15.75" customHeight="1">
      <c r="B23609" s="1">
        <v>0.9531481481481481</v>
      </c>
      <c r="C23609" s="2">
        <v>43137.0</v>
      </c>
      <c r="D23609" s="4">
        <v>0.0</v>
      </c>
    </row>
    <row r="23610" ht="15.75" customHeight="1">
      <c r="B23610" s="1">
        <v>0.9531944444444443</v>
      </c>
      <c r="C23610" s="2">
        <v>43137.0</v>
      </c>
      <c r="D23610" s="4">
        <v>0.0</v>
      </c>
    </row>
    <row r="23611" ht="15.75" customHeight="1">
      <c r="B23611" s="1">
        <v>0.9532407407407407</v>
      </c>
      <c r="C23611" s="2">
        <v>43137.0</v>
      </c>
      <c r="D23611" s="4">
        <v>0.0</v>
      </c>
    </row>
    <row r="23612" ht="15.75" customHeight="1">
      <c r="B23612" s="1">
        <v>0.9532754629629631</v>
      </c>
      <c r="C23612" s="2">
        <v>43137.0</v>
      </c>
      <c r="D23612" s="4">
        <v>0.0</v>
      </c>
    </row>
    <row r="23613" ht="15.75" customHeight="1">
      <c r="B23613" s="1">
        <v>0.9533217592592593</v>
      </c>
      <c r="C23613" s="2">
        <v>43137.0</v>
      </c>
      <c r="D23613" s="4">
        <v>0.0</v>
      </c>
    </row>
    <row r="23614" ht="15.75" customHeight="1">
      <c r="B23614" s="1">
        <v>0.9534027777777778</v>
      </c>
      <c r="C23614" s="2">
        <v>43137.0</v>
      </c>
      <c r="D23614" s="4">
        <v>0.0</v>
      </c>
    </row>
    <row r="23615" ht="15.75" customHeight="1">
      <c r="B23615" s="1">
        <v>0.9534490740740741</v>
      </c>
      <c r="C23615" s="2">
        <v>43137.0</v>
      </c>
      <c r="D23615" s="4">
        <v>0.0</v>
      </c>
    </row>
    <row r="23616" ht="15.75" customHeight="1">
      <c r="B23616" s="1">
        <v>0.9534953703703705</v>
      </c>
      <c r="C23616" s="2">
        <v>43137.0</v>
      </c>
      <c r="D23616" s="4">
        <v>0.0</v>
      </c>
    </row>
    <row r="23617" ht="15.75" customHeight="1">
      <c r="B23617" s="1">
        <v>0.9535300925925926</v>
      </c>
      <c r="C23617" s="2">
        <v>43137.0</v>
      </c>
      <c r="D23617" s="4">
        <v>0.0</v>
      </c>
    </row>
    <row r="23618" ht="15.75" customHeight="1">
      <c r="B23618" s="1">
        <v>0.953576388888889</v>
      </c>
      <c r="C23618" s="2">
        <v>43137.0</v>
      </c>
      <c r="D23618" s="4">
        <v>0.0</v>
      </c>
    </row>
    <row r="23619" ht="15.75" customHeight="1">
      <c r="B23619" s="1">
        <v>0.9536226851851852</v>
      </c>
      <c r="C23619" s="2">
        <v>43137.0</v>
      </c>
      <c r="D23619" s="4">
        <v>0.0</v>
      </c>
    </row>
    <row r="23620" ht="15.75" customHeight="1">
      <c r="B23620" s="1">
        <v>0.9536574074074075</v>
      </c>
      <c r="C23620" s="2">
        <v>43137.0</v>
      </c>
      <c r="D23620" s="4">
        <v>0.0</v>
      </c>
    </row>
    <row r="23621" ht="15.75" customHeight="1">
      <c r="B23621" s="1">
        <v>0.9537037037037037</v>
      </c>
      <c r="C23621" s="2">
        <v>43137.0</v>
      </c>
      <c r="D23621" s="4">
        <v>0.0</v>
      </c>
    </row>
    <row r="23622" ht="15.75" customHeight="1">
      <c r="B23622" s="1">
        <v>0.95375</v>
      </c>
      <c r="C23622" s="2">
        <v>43137.0</v>
      </c>
      <c r="D23622" s="4">
        <v>0.0</v>
      </c>
    </row>
    <row r="23623" ht="15.75" customHeight="1">
      <c r="B23623" s="1">
        <v>0.9537847222222222</v>
      </c>
      <c r="C23623" s="2">
        <v>43137.0</v>
      </c>
      <c r="D23623" s="4">
        <v>0.0</v>
      </c>
    </row>
    <row r="23624" ht="15.75" customHeight="1">
      <c r="B23624" s="1">
        <v>0.9538310185185185</v>
      </c>
      <c r="C23624" s="2">
        <v>43137.0</v>
      </c>
      <c r="D23624" s="4">
        <v>0.0</v>
      </c>
    </row>
    <row r="23625" ht="15.75" customHeight="1">
      <c r="B23625" s="1">
        <v>0.9538773148148149</v>
      </c>
      <c r="C23625" s="2">
        <v>43137.0</v>
      </c>
      <c r="D23625" s="4">
        <v>0.0</v>
      </c>
    </row>
    <row r="23626" ht="15.75" customHeight="1">
      <c r="B23626" s="1">
        <v>0.953912037037037</v>
      </c>
      <c r="C23626" s="2">
        <v>43137.0</v>
      </c>
      <c r="D23626" s="4">
        <v>0.0</v>
      </c>
    </row>
    <row r="23627" ht="15.75" customHeight="1">
      <c r="B23627" s="1">
        <v>0.9539583333333334</v>
      </c>
      <c r="C23627" s="2">
        <v>43137.0</v>
      </c>
      <c r="D23627" s="4">
        <v>0.0</v>
      </c>
    </row>
    <row r="23628" ht="15.75" customHeight="1">
      <c r="B23628" s="1">
        <v>0.9540046296296296</v>
      </c>
      <c r="C23628" s="2">
        <v>43137.0</v>
      </c>
      <c r="D23628" s="4">
        <v>0.0</v>
      </c>
    </row>
    <row r="23629" ht="15.75" customHeight="1">
      <c r="B23629" s="1">
        <v>0.9540393518518518</v>
      </c>
      <c r="C23629" s="2">
        <v>43137.0</v>
      </c>
      <c r="D23629" s="4">
        <v>0.0</v>
      </c>
    </row>
    <row r="23630" ht="15.75" customHeight="1">
      <c r="B23630" s="1">
        <v>0.9540856481481481</v>
      </c>
      <c r="C23630" s="2">
        <v>43137.0</v>
      </c>
      <c r="D23630" s="4">
        <v>0.0</v>
      </c>
    </row>
    <row r="23631" ht="15.75" customHeight="1">
      <c r="B23631" s="1">
        <v>0.9541319444444444</v>
      </c>
      <c r="C23631" s="2">
        <v>43137.0</v>
      </c>
      <c r="D23631" s="4">
        <v>0.0</v>
      </c>
    </row>
    <row r="23632" ht="15.75" customHeight="1">
      <c r="B23632" s="1">
        <v>0.9541666666666666</v>
      </c>
      <c r="C23632" s="2">
        <v>43137.0</v>
      </c>
      <c r="D23632" s="4">
        <v>0.0</v>
      </c>
    </row>
    <row r="23633" ht="15.75" customHeight="1">
      <c r="B23633" s="1">
        <v>0.9542129629629629</v>
      </c>
      <c r="C23633" s="2">
        <v>43137.0</v>
      </c>
      <c r="D23633" s="4">
        <v>0.0</v>
      </c>
    </row>
    <row r="23634" ht="15.75" customHeight="1">
      <c r="B23634" s="1">
        <v>0.9542592592592593</v>
      </c>
      <c r="C23634" s="2">
        <v>43137.0</v>
      </c>
      <c r="D23634" s="4">
        <v>0.0</v>
      </c>
    </row>
    <row r="23635" ht="15.75" customHeight="1">
      <c r="B23635" s="1">
        <v>0.9542939814814814</v>
      </c>
      <c r="C23635" s="2">
        <v>43137.0</v>
      </c>
      <c r="D23635" s="4">
        <v>0.0</v>
      </c>
    </row>
    <row r="23636" ht="15.75" customHeight="1">
      <c r="B23636" s="1">
        <v>0.9543402777777777</v>
      </c>
      <c r="C23636" s="2">
        <v>43137.0</v>
      </c>
      <c r="D23636" s="4">
        <v>0.0</v>
      </c>
    </row>
    <row r="23637" ht="15.75" customHeight="1">
      <c r="B23637" s="1">
        <v>0.954386574074074</v>
      </c>
      <c r="C23637" s="2">
        <v>43137.0</v>
      </c>
      <c r="D23637" s="4">
        <v>0.0</v>
      </c>
    </row>
    <row r="23638" ht="15.75" customHeight="1">
      <c r="B23638" s="1">
        <v>0.9544212962962964</v>
      </c>
      <c r="C23638" s="2">
        <v>43137.0</v>
      </c>
      <c r="D23638" s="4">
        <v>0.0</v>
      </c>
    </row>
    <row r="23639" ht="15.75" customHeight="1">
      <c r="B23639" s="1">
        <v>0.9544675925925926</v>
      </c>
      <c r="C23639" s="2">
        <v>43137.0</v>
      </c>
      <c r="D23639" s="4">
        <v>0.0</v>
      </c>
    </row>
    <row r="23640" ht="15.75" customHeight="1">
      <c r="B23640" s="1">
        <v>0.954513888888889</v>
      </c>
      <c r="C23640" s="2">
        <v>43137.0</v>
      </c>
      <c r="D23640" s="4">
        <v>0.0</v>
      </c>
    </row>
    <row r="23641" ht="15.75" customHeight="1">
      <c r="B23641" s="1">
        <v>0.9545486111111111</v>
      </c>
      <c r="C23641" s="2">
        <v>43137.0</v>
      </c>
      <c r="D23641" s="4">
        <v>0.0</v>
      </c>
    </row>
    <row r="23642" ht="15.75" customHeight="1">
      <c r="B23642" s="1">
        <v>0.9545949074074075</v>
      </c>
      <c r="C23642" s="2">
        <v>43137.0</v>
      </c>
      <c r="D23642" s="4">
        <v>0.0</v>
      </c>
    </row>
    <row r="23643" ht="15.75" customHeight="1">
      <c r="B23643" s="1">
        <v>0.9546412037037038</v>
      </c>
      <c r="C23643" s="2">
        <v>43137.0</v>
      </c>
      <c r="D23643" s="4">
        <v>0.0</v>
      </c>
    </row>
    <row r="23644" ht="15.75" customHeight="1">
      <c r="B23644" s="1">
        <v>0.954675925925926</v>
      </c>
      <c r="C23644" s="2">
        <v>43137.0</v>
      </c>
      <c r="D23644" s="4">
        <v>0.0</v>
      </c>
    </row>
    <row r="23645" ht="15.75" customHeight="1">
      <c r="B23645" s="1">
        <v>0.9547222222222222</v>
      </c>
      <c r="C23645" s="2">
        <v>43137.0</v>
      </c>
      <c r="D23645" s="4">
        <v>0.0</v>
      </c>
    </row>
    <row r="23646" ht="15.75" customHeight="1">
      <c r="B23646" s="1">
        <v>0.9547685185185185</v>
      </c>
      <c r="C23646" s="2">
        <v>43137.0</v>
      </c>
      <c r="D23646" s="4">
        <v>0.0</v>
      </c>
    </row>
    <row r="23647" ht="15.75" customHeight="1">
      <c r="B23647" s="1">
        <v>0.9548032407407407</v>
      </c>
      <c r="C23647" s="2">
        <v>43137.0</v>
      </c>
      <c r="D23647" s="4">
        <v>0.0</v>
      </c>
    </row>
    <row r="23648" ht="15.75" customHeight="1">
      <c r="B23648" s="1">
        <v>0.954849537037037</v>
      </c>
      <c r="C23648" s="2">
        <v>43137.0</v>
      </c>
      <c r="D23648" s="4">
        <v>0.0</v>
      </c>
    </row>
    <row r="23649" ht="15.75" customHeight="1">
      <c r="B23649" s="1">
        <v>0.9548958333333334</v>
      </c>
      <c r="C23649" s="2">
        <v>43137.0</v>
      </c>
      <c r="D23649" s="4">
        <v>0.0</v>
      </c>
    </row>
    <row r="23650" ht="15.75" customHeight="1">
      <c r="B23650" s="1">
        <v>0.9550231481481481</v>
      </c>
      <c r="C23650" s="2">
        <v>43137.0</v>
      </c>
      <c r="D23650" s="4">
        <v>0.0</v>
      </c>
    </row>
    <row r="23651" ht="15.75" customHeight="1">
      <c r="B23651" s="1">
        <v>0.9551041666666666</v>
      </c>
      <c r="C23651" s="2">
        <v>43137.0</v>
      </c>
      <c r="D23651" s="4">
        <v>0.0</v>
      </c>
    </row>
    <row r="23652" ht="15.75" customHeight="1">
      <c r="B23652" s="1">
        <v>0.9551504629629629</v>
      </c>
      <c r="C23652" s="2">
        <v>43137.0</v>
      </c>
      <c r="D23652" s="4">
        <v>0.0</v>
      </c>
    </row>
    <row r="23653" ht="15.75" customHeight="1">
      <c r="B23653" s="1">
        <v>0.9552777777777778</v>
      </c>
      <c r="C23653" s="2">
        <v>43137.0</v>
      </c>
      <c r="D23653" s="4">
        <v>0.0</v>
      </c>
    </row>
    <row r="23654" ht="15.75" customHeight="1">
      <c r="B23654" s="1">
        <v>0.9553124999999999</v>
      </c>
      <c r="C23654" s="2">
        <v>43137.0</v>
      </c>
      <c r="D23654" s="4">
        <v>0.0</v>
      </c>
    </row>
    <row r="23655" ht="15.75" customHeight="1">
      <c r="B23655" s="1">
        <v>0.9553587962962963</v>
      </c>
      <c r="C23655" s="2">
        <v>43137.0</v>
      </c>
      <c r="D23655" s="4">
        <v>0.0</v>
      </c>
    </row>
    <row r="23656" ht="15.75" customHeight="1">
      <c r="B23656" s="1">
        <v>0.9554050925925925</v>
      </c>
      <c r="C23656" s="2">
        <v>43137.0</v>
      </c>
      <c r="D23656" s="4">
        <v>0.0</v>
      </c>
    </row>
    <row r="23657" ht="15.75" customHeight="1">
      <c r="B23657" s="1">
        <v>0.9554398148148149</v>
      </c>
      <c r="C23657" s="2">
        <v>43137.0</v>
      </c>
      <c r="D23657" s="4">
        <v>0.0</v>
      </c>
    </row>
    <row r="23658" ht="15.75" customHeight="1">
      <c r="B23658" s="1">
        <v>0.955486111111111</v>
      </c>
      <c r="C23658" s="2">
        <v>43137.0</v>
      </c>
      <c r="D23658" s="4">
        <v>0.0</v>
      </c>
    </row>
    <row r="23659" ht="15.75" customHeight="1">
      <c r="B23659" s="1">
        <v>0.9555324074074073</v>
      </c>
      <c r="C23659" s="2">
        <v>43137.0</v>
      </c>
      <c r="D23659" s="4">
        <v>0.0</v>
      </c>
    </row>
    <row r="23660" ht="15.75" customHeight="1">
      <c r="B23660" s="1">
        <v>0.9555671296296296</v>
      </c>
      <c r="C23660" s="2">
        <v>43137.0</v>
      </c>
      <c r="D23660" s="4">
        <v>0.0</v>
      </c>
    </row>
    <row r="23661" ht="15.75" customHeight="1">
      <c r="B23661" s="1">
        <v>0.9556481481481481</v>
      </c>
      <c r="C23661" s="2">
        <v>43137.0</v>
      </c>
      <c r="D23661" s="4">
        <v>0.0</v>
      </c>
    </row>
    <row r="23662" ht="15.75" customHeight="1">
      <c r="B23662" s="1">
        <v>0.9556944444444445</v>
      </c>
      <c r="C23662" s="2">
        <v>43137.0</v>
      </c>
      <c r="D23662" s="4">
        <v>0.0</v>
      </c>
    </row>
    <row r="23663" ht="15.75" customHeight="1">
      <c r="B23663" s="1">
        <v>0.9557407407407408</v>
      </c>
      <c r="C23663" s="2">
        <v>43137.0</v>
      </c>
      <c r="D23663" s="4">
        <v>0.0</v>
      </c>
    </row>
    <row r="23664" ht="15.75" customHeight="1">
      <c r="B23664" s="1">
        <v>0.955775462962963</v>
      </c>
      <c r="C23664" s="2">
        <v>43137.0</v>
      </c>
      <c r="D23664" s="4">
        <v>0.0</v>
      </c>
    </row>
    <row r="23665" ht="15.75" customHeight="1">
      <c r="B23665" s="1">
        <v>0.9558217592592593</v>
      </c>
      <c r="C23665" s="2">
        <v>43137.0</v>
      </c>
      <c r="D23665" s="4">
        <v>0.0</v>
      </c>
    </row>
    <row r="23666" ht="15.75" customHeight="1">
      <c r="B23666" s="1">
        <v>0.9558680555555555</v>
      </c>
      <c r="C23666" s="2">
        <v>43137.0</v>
      </c>
      <c r="D23666" s="4">
        <v>0.0</v>
      </c>
    </row>
    <row r="23667" ht="15.75" customHeight="1">
      <c r="B23667" s="1">
        <v>0.9559027777777778</v>
      </c>
      <c r="C23667" s="2">
        <v>43137.0</v>
      </c>
      <c r="D23667" s="4">
        <v>0.0</v>
      </c>
    </row>
    <row r="23668" ht="15.75" customHeight="1">
      <c r="B23668" s="1">
        <v>0.9559953703703704</v>
      </c>
      <c r="C23668" s="2">
        <v>43137.0</v>
      </c>
      <c r="D23668" s="4">
        <v>0.0</v>
      </c>
    </row>
    <row r="23669" ht="15.75" customHeight="1">
      <c r="B23669" s="1">
        <v>0.9560300925925925</v>
      </c>
      <c r="C23669" s="2">
        <v>43137.0</v>
      </c>
      <c r="D23669" s="4">
        <v>0.0</v>
      </c>
    </row>
    <row r="23670" ht="15.75" customHeight="1">
      <c r="B23670" s="1">
        <v>0.9560763888888889</v>
      </c>
      <c r="C23670" s="2">
        <v>43137.0</v>
      </c>
      <c r="D23670" s="4">
        <v>0.0</v>
      </c>
    </row>
    <row r="23671" ht="15.75" customHeight="1">
      <c r="B23671" s="1">
        <v>0.9561226851851852</v>
      </c>
      <c r="C23671" s="2">
        <v>43137.0</v>
      </c>
      <c r="D23671" s="4">
        <v>0.0</v>
      </c>
    </row>
    <row r="23672" ht="15.75" customHeight="1">
      <c r="B23672" s="1">
        <v>0.9561574074074074</v>
      </c>
      <c r="C23672" s="2">
        <v>43137.0</v>
      </c>
      <c r="D23672" s="4">
        <v>0.0</v>
      </c>
    </row>
    <row r="23673" ht="15.75" customHeight="1">
      <c r="B23673" s="1">
        <v>0.9562037037037037</v>
      </c>
      <c r="C23673" s="2">
        <v>43137.0</v>
      </c>
      <c r="D23673" s="4">
        <v>0.0</v>
      </c>
    </row>
    <row r="23674" ht="15.75" customHeight="1">
      <c r="B23674" s="1">
        <v>0.9562499999999999</v>
      </c>
      <c r="C23674" s="2">
        <v>43137.0</v>
      </c>
      <c r="D23674" s="4">
        <v>0.0</v>
      </c>
    </row>
    <row r="23675" ht="15.75" customHeight="1">
      <c r="B23675" s="1">
        <v>0.9562847222222222</v>
      </c>
      <c r="C23675" s="2">
        <v>43137.0</v>
      </c>
      <c r="D23675" s="4">
        <v>0.0</v>
      </c>
    </row>
    <row r="23676" ht="15.75" customHeight="1">
      <c r="B23676" s="1">
        <v>0.9563310185185184</v>
      </c>
      <c r="C23676" s="2">
        <v>43137.0</v>
      </c>
      <c r="D23676" s="4">
        <v>0.0</v>
      </c>
    </row>
    <row r="23677" ht="15.75" customHeight="1">
      <c r="B23677" s="1">
        <v>0.9563773148148148</v>
      </c>
      <c r="C23677" s="2">
        <v>43137.0</v>
      </c>
      <c r="D23677" s="4">
        <v>0.0</v>
      </c>
    </row>
    <row r="23678" ht="15.75" customHeight="1">
      <c r="B23678" s="1">
        <v>0.9564120370370371</v>
      </c>
      <c r="C23678" s="2">
        <v>43137.0</v>
      </c>
      <c r="D23678" s="4">
        <v>0.0</v>
      </c>
    </row>
    <row r="23679" ht="15.75" customHeight="1">
      <c r="B23679" s="1">
        <v>0.9564583333333333</v>
      </c>
      <c r="C23679" s="2">
        <v>43137.0</v>
      </c>
      <c r="D23679" s="4">
        <v>0.0</v>
      </c>
    </row>
    <row r="23680" ht="15.75" customHeight="1">
      <c r="B23680" s="1">
        <v>0.9565046296296296</v>
      </c>
      <c r="C23680" s="2">
        <v>43137.0</v>
      </c>
      <c r="D23680" s="4">
        <v>0.0</v>
      </c>
    </row>
    <row r="23681" ht="15.75" customHeight="1">
      <c r="B23681" s="1">
        <v>0.9565393518518519</v>
      </c>
      <c r="C23681" s="2">
        <v>43137.0</v>
      </c>
      <c r="D23681" s="4">
        <v>0.0</v>
      </c>
    </row>
    <row r="23682" ht="15.75" customHeight="1">
      <c r="B23682" s="1">
        <v>0.9566319444444445</v>
      </c>
      <c r="C23682" s="2">
        <v>43137.0</v>
      </c>
      <c r="D23682" s="4">
        <v>0.0</v>
      </c>
    </row>
    <row r="23683" ht="15.75" customHeight="1">
      <c r="B23683" s="1">
        <v>0.9566666666666667</v>
      </c>
      <c r="C23683" s="2">
        <v>43137.0</v>
      </c>
      <c r="D23683" s="4">
        <v>0.0</v>
      </c>
    </row>
    <row r="23684" ht="15.75" customHeight="1">
      <c r="B23684" s="1">
        <v>0.956712962962963</v>
      </c>
      <c r="C23684" s="2">
        <v>43137.0</v>
      </c>
      <c r="D23684" s="4">
        <v>0.0</v>
      </c>
    </row>
    <row r="23685" ht="15.75" customHeight="1">
      <c r="B23685" s="1">
        <v>0.9567592592592593</v>
      </c>
      <c r="C23685" s="2">
        <v>43137.0</v>
      </c>
      <c r="D23685" s="4">
        <v>0.0</v>
      </c>
    </row>
    <row r="23686" ht="15.75" customHeight="1">
      <c r="B23686" s="1">
        <v>0.9567939814814815</v>
      </c>
      <c r="C23686" s="2">
        <v>43137.0</v>
      </c>
      <c r="D23686" s="4">
        <v>0.0</v>
      </c>
    </row>
    <row r="23687" ht="15.75" customHeight="1">
      <c r="B23687" s="1">
        <v>0.9568402777777778</v>
      </c>
      <c r="C23687" s="2">
        <v>43137.0</v>
      </c>
      <c r="D23687" s="4">
        <v>0.0</v>
      </c>
    </row>
    <row r="23688" ht="15.75" customHeight="1">
      <c r="B23688" s="1">
        <v>0.9568865740740741</v>
      </c>
      <c r="C23688" s="2">
        <v>43137.0</v>
      </c>
      <c r="D23688" s="4">
        <v>0.0</v>
      </c>
    </row>
    <row r="23689" ht="15.75" customHeight="1">
      <c r="B23689" s="1">
        <v>0.9569212962962963</v>
      </c>
      <c r="C23689" s="2">
        <v>43137.0</v>
      </c>
      <c r="D23689" s="4">
        <v>0.0</v>
      </c>
    </row>
    <row r="23690" ht="15.75" customHeight="1">
      <c r="B23690" s="1">
        <v>0.9569675925925926</v>
      </c>
      <c r="C23690" s="2">
        <v>43137.0</v>
      </c>
      <c r="D23690" s="4">
        <v>0.0</v>
      </c>
    </row>
    <row r="23691" ht="15.75" customHeight="1">
      <c r="B23691" s="1">
        <v>0.9570138888888889</v>
      </c>
      <c r="C23691" s="2">
        <v>43137.0</v>
      </c>
      <c r="D23691" s="4">
        <v>0.0</v>
      </c>
    </row>
    <row r="23692" ht="15.75" customHeight="1">
      <c r="B23692" s="1">
        <v>0.9570486111111111</v>
      </c>
      <c r="C23692" s="2">
        <v>43137.0</v>
      </c>
      <c r="D23692" s="4">
        <v>0.0</v>
      </c>
    </row>
    <row r="23693" ht="15.75" customHeight="1">
      <c r="B23693" s="1">
        <v>0.9570949074074074</v>
      </c>
      <c r="C23693" s="2">
        <v>43137.0</v>
      </c>
      <c r="D23693" s="4">
        <v>0.0</v>
      </c>
    </row>
    <row r="23694" ht="15.75" customHeight="1">
      <c r="B23694" s="1">
        <v>0.9571412037037037</v>
      </c>
      <c r="C23694" s="2">
        <v>43137.0</v>
      </c>
      <c r="D23694" s="4">
        <v>0.0</v>
      </c>
    </row>
    <row r="23695" ht="15.75" customHeight="1">
      <c r="B23695" s="1">
        <v>0.9571759259259259</v>
      </c>
      <c r="C23695" s="2">
        <v>43137.0</v>
      </c>
      <c r="D23695" s="4">
        <v>0.0</v>
      </c>
    </row>
    <row r="23696" ht="15.75" customHeight="1">
      <c r="B23696" s="1">
        <v>0.9572222222222222</v>
      </c>
      <c r="C23696" s="2">
        <v>43137.0</v>
      </c>
      <c r="D23696" s="4">
        <v>0.0</v>
      </c>
    </row>
    <row r="23697" ht="15.75" customHeight="1">
      <c r="B23697" s="1">
        <v>0.9572685185185185</v>
      </c>
      <c r="C23697" s="2">
        <v>43137.0</v>
      </c>
      <c r="D23697" s="4">
        <v>0.0</v>
      </c>
    </row>
    <row r="23698" ht="15.75" customHeight="1">
      <c r="B23698" s="1">
        <v>0.9573032407407407</v>
      </c>
      <c r="C23698" s="2">
        <v>43137.0</v>
      </c>
      <c r="D23698" s="4">
        <v>0.0</v>
      </c>
    </row>
    <row r="23699" ht="15.75" customHeight="1">
      <c r="B23699" s="1">
        <v>0.957349537037037</v>
      </c>
      <c r="C23699" s="2">
        <v>43137.0</v>
      </c>
      <c r="D23699" s="4">
        <v>0.0</v>
      </c>
    </row>
    <row r="23700" ht="15.75" customHeight="1">
      <c r="B23700" s="1">
        <v>0.9573958333333333</v>
      </c>
      <c r="C23700" s="2">
        <v>43137.0</v>
      </c>
      <c r="D23700" s="4">
        <v>0.0</v>
      </c>
    </row>
    <row r="23701" ht="15.75" customHeight="1">
      <c r="B23701" s="1">
        <v>0.9574305555555555</v>
      </c>
      <c r="C23701" s="2">
        <v>43137.0</v>
      </c>
      <c r="D23701" s="4">
        <v>0.0</v>
      </c>
    </row>
    <row r="23702" ht="15.75" customHeight="1">
      <c r="B23702" s="1">
        <v>0.9574768518518518</v>
      </c>
      <c r="C23702" s="2">
        <v>43137.0</v>
      </c>
      <c r="D23702" s="4">
        <v>0.0</v>
      </c>
    </row>
    <row r="23703" ht="15.75" customHeight="1">
      <c r="B23703" s="1">
        <v>0.9575231481481481</v>
      </c>
      <c r="C23703" s="2">
        <v>43137.0</v>
      </c>
      <c r="D23703" s="4">
        <v>0.0</v>
      </c>
    </row>
    <row r="23704" ht="15.75" customHeight="1">
      <c r="B23704" s="1">
        <v>0.9575578703703704</v>
      </c>
      <c r="C23704" s="2">
        <v>43137.0</v>
      </c>
      <c r="D23704" s="4">
        <v>0.0</v>
      </c>
    </row>
    <row r="23705" ht="15.75" customHeight="1">
      <c r="B23705" s="1">
        <v>0.9576041666666667</v>
      </c>
      <c r="C23705" s="2">
        <v>43137.0</v>
      </c>
      <c r="D23705" s="4">
        <v>0.0</v>
      </c>
    </row>
    <row r="23706" ht="15.75" customHeight="1">
      <c r="B23706" s="1">
        <v>0.9576504629629629</v>
      </c>
      <c r="C23706" s="2">
        <v>43137.0</v>
      </c>
      <c r="D23706" s="4">
        <v>0.0</v>
      </c>
    </row>
    <row r="23707" ht="15.75" customHeight="1">
      <c r="B23707" s="1">
        <v>0.9576851851851852</v>
      </c>
      <c r="C23707" s="2">
        <v>43137.0</v>
      </c>
      <c r="D23707" s="4">
        <v>0.0</v>
      </c>
    </row>
    <row r="23708" ht="15.75" customHeight="1">
      <c r="B23708" s="1">
        <v>0.9577314814814816</v>
      </c>
      <c r="C23708" s="2">
        <v>43137.0</v>
      </c>
      <c r="D23708" s="4">
        <v>0.0</v>
      </c>
    </row>
    <row r="23709" ht="15.75" customHeight="1">
      <c r="B23709" s="1">
        <v>0.9577777777777778</v>
      </c>
      <c r="C23709" s="2">
        <v>43137.0</v>
      </c>
      <c r="D23709" s="4">
        <v>0.0</v>
      </c>
    </row>
    <row r="23710" ht="15.75" customHeight="1">
      <c r="B23710" s="1">
        <v>0.9578125000000001</v>
      </c>
      <c r="C23710" s="2">
        <v>43137.0</v>
      </c>
      <c r="D23710" s="4">
        <v>0.0</v>
      </c>
    </row>
    <row r="23711" ht="15.75" customHeight="1">
      <c r="B23711" s="1">
        <v>0.9578587962962963</v>
      </c>
      <c r="C23711" s="2">
        <v>43137.0</v>
      </c>
      <c r="D23711" s="4">
        <v>0.0</v>
      </c>
    </row>
    <row r="23712" ht="15.75" customHeight="1">
      <c r="B23712" s="1">
        <v>0.9579050925925926</v>
      </c>
      <c r="C23712" s="2">
        <v>43137.0</v>
      </c>
      <c r="D23712" s="4">
        <v>0.0</v>
      </c>
    </row>
    <row r="23713" ht="15.75" customHeight="1">
      <c r="B23713" s="1">
        <v>0.9579398148148148</v>
      </c>
      <c r="C23713" s="2">
        <v>43137.0</v>
      </c>
      <c r="D23713" s="4">
        <v>0.0</v>
      </c>
    </row>
    <row r="23714" ht="15.75" customHeight="1">
      <c r="B23714" s="1">
        <v>0.9579861111111111</v>
      </c>
      <c r="C23714" s="2">
        <v>43137.0</v>
      </c>
      <c r="D23714" s="4">
        <v>0.0</v>
      </c>
    </row>
    <row r="23715" ht="15.75" customHeight="1">
      <c r="B23715" s="1">
        <v>0.9580324074074075</v>
      </c>
      <c r="C23715" s="2">
        <v>43137.0</v>
      </c>
      <c r="D23715" s="4">
        <v>0.0</v>
      </c>
    </row>
    <row r="23716" ht="15.75" customHeight="1">
      <c r="B23716" s="1">
        <v>0.9580671296296296</v>
      </c>
      <c r="C23716" s="2">
        <v>43137.0</v>
      </c>
      <c r="D23716" s="4">
        <v>0.0</v>
      </c>
    </row>
    <row r="23717" ht="15.75" customHeight="1">
      <c r="B23717" s="1">
        <v>0.958113425925926</v>
      </c>
      <c r="C23717" s="2">
        <v>43137.0</v>
      </c>
      <c r="D23717" s="4">
        <v>0.0</v>
      </c>
    </row>
    <row r="23718" ht="15.75" customHeight="1">
      <c r="B23718" s="1">
        <v>0.9581597222222222</v>
      </c>
      <c r="C23718" s="2">
        <v>43137.0</v>
      </c>
      <c r="D23718" s="4">
        <v>0.0</v>
      </c>
    </row>
    <row r="23719" ht="15.75" customHeight="1">
      <c r="B23719" s="1">
        <v>0.9581944444444445</v>
      </c>
      <c r="C23719" s="2">
        <v>43137.0</v>
      </c>
      <c r="D23719" s="4">
        <v>0.0</v>
      </c>
    </row>
    <row r="23720" ht="15.75" customHeight="1">
      <c r="B23720" s="1">
        <v>0.958287037037037</v>
      </c>
      <c r="C23720" s="2">
        <v>43137.0</v>
      </c>
      <c r="D23720" s="4">
        <v>0.0</v>
      </c>
    </row>
    <row r="23721" ht="15.75" customHeight="1">
      <c r="B23721" s="1">
        <v>0.9583217592592592</v>
      </c>
      <c r="C23721" s="2">
        <v>43137.0</v>
      </c>
      <c r="D23721" s="4">
        <v>0.0</v>
      </c>
    </row>
    <row r="23722" ht="15.75" customHeight="1">
      <c r="B23722" s="1">
        <v>0.9583680555555555</v>
      </c>
      <c r="C23722" s="2">
        <v>43137.0</v>
      </c>
      <c r="D23722" s="4">
        <v>0.0</v>
      </c>
    </row>
    <row r="23723" ht="15.75" customHeight="1">
      <c r="B23723" s="1">
        <v>0.9584143518518519</v>
      </c>
      <c r="C23723" s="2">
        <v>43137.0</v>
      </c>
      <c r="D23723" s="4">
        <v>0.0</v>
      </c>
    </row>
    <row r="23724" ht="15.75" customHeight="1">
      <c r="B23724" s="1">
        <v>0.958449074074074</v>
      </c>
      <c r="C23724" s="2">
        <v>43137.0</v>
      </c>
      <c r="D23724" s="4">
        <v>0.0</v>
      </c>
    </row>
    <row r="23725" ht="15.75" customHeight="1">
      <c r="B23725" s="1">
        <v>0.9584953703703704</v>
      </c>
      <c r="C23725" s="2">
        <v>43137.0</v>
      </c>
      <c r="D23725" s="4">
        <v>0.0</v>
      </c>
    </row>
    <row r="23726" ht="15.75" customHeight="1">
      <c r="B23726" s="1">
        <v>0.9585416666666666</v>
      </c>
      <c r="C23726" s="2">
        <v>43137.0</v>
      </c>
      <c r="D23726" s="4">
        <v>0.0</v>
      </c>
    </row>
    <row r="23727" ht="15.75" customHeight="1">
      <c r="B23727" s="1">
        <v>0.9585763888888889</v>
      </c>
      <c r="C23727" s="2">
        <v>43137.0</v>
      </c>
      <c r="D23727" s="4">
        <v>0.0</v>
      </c>
    </row>
    <row r="23728" ht="15.75" customHeight="1">
      <c r="B23728" s="1">
        <v>0.9586226851851851</v>
      </c>
      <c r="C23728" s="2">
        <v>43137.0</v>
      </c>
      <c r="D23728" s="4">
        <v>0.0</v>
      </c>
    </row>
    <row r="23729" ht="15.75" customHeight="1">
      <c r="B23729" s="1">
        <v>0.9586689814814814</v>
      </c>
      <c r="C23729" s="2">
        <v>43137.0</v>
      </c>
      <c r="D23729" s="4">
        <v>0.0</v>
      </c>
    </row>
    <row r="23730" ht="15.75" customHeight="1">
      <c r="B23730" s="1">
        <v>0.9587037037037037</v>
      </c>
      <c r="C23730" s="2">
        <v>43137.0</v>
      </c>
      <c r="D23730" s="4">
        <v>0.0</v>
      </c>
    </row>
    <row r="23731" ht="15.75" customHeight="1">
      <c r="B23731" s="1">
        <v>0.9587500000000001</v>
      </c>
      <c r="C23731" s="2">
        <v>43137.0</v>
      </c>
      <c r="D23731" s="4">
        <v>0.0</v>
      </c>
    </row>
    <row r="23732" ht="15.75" customHeight="1">
      <c r="B23732" s="1">
        <v>0.9588310185185186</v>
      </c>
      <c r="C23732" s="2">
        <v>43137.0</v>
      </c>
      <c r="D23732" s="4">
        <v>0.0</v>
      </c>
    </row>
    <row r="23733" ht="15.75" customHeight="1">
      <c r="B23733" s="1">
        <v>0.9588773148148149</v>
      </c>
      <c r="C23733" s="2">
        <v>43137.0</v>
      </c>
      <c r="D23733" s="4">
        <v>0.0</v>
      </c>
    </row>
    <row r="23734" ht="15.75" customHeight="1">
      <c r="B23734" s="1">
        <v>0.9589236111111111</v>
      </c>
      <c r="C23734" s="2">
        <v>43137.0</v>
      </c>
      <c r="D23734" s="4">
        <v>0.0</v>
      </c>
    </row>
    <row r="23735" ht="15.75" customHeight="1">
      <c r="B23735" s="1">
        <v>0.959050925925926</v>
      </c>
      <c r="C23735" s="2">
        <v>43137.0</v>
      </c>
      <c r="D23735" s="4">
        <v>0.0</v>
      </c>
    </row>
    <row r="23736" ht="15.75" customHeight="1">
      <c r="B23736" s="1">
        <v>0.9590856481481481</v>
      </c>
      <c r="C23736" s="2">
        <v>43137.0</v>
      </c>
      <c r="D23736" s="4">
        <v>0.0</v>
      </c>
    </row>
    <row r="23737" ht="15.75" customHeight="1">
      <c r="B23737" s="1">
        <v>0.9591782407407408</v>
      </c>
      <c r="C23737" s="2">
        <v>43137.0</v>
      </c>
      <c r="D23737" s="4">
        <v>0.0</v>
      </c>
    </row>
    <row r="23738" ht="15.75" customHeight="1">
      <c r="B23738" s="1">
        <v>0.959212962962963</v>
      </c>
      <c r="C23738" s="2">
        <v>43137.0</v>
      </c>
      <c r="D23738" s="4">
        <v>0.0</v>
      </c>
    </row>
    <row r="23739" ht="15.75" customHeight="1">
      <c r="B23739" s="1">
        <v>0.9593055555555555</v>
      </c>
      <c r="C23739" s="2">
        <v>43137.0</v>
      </c>
      <c r="D23739" s="4">
        <v>0.0</v>
      </c>
    </row>
    <row r="23740" ht="15.75" customHeight="1">
      <c r="B23740" s="1">
        <v>0.9593402777777778</v>
      </c>
      <c r="C23740" s="2">
        <v>43137.0</v>
      </c>
      <c r="D23740" s="4">
        <v>0.0</v>
      </c>
    </row>
    <row r="23741" ht="15.75" customHeight="1">
      <c r="B23741" s="1">
        <v>0.959386574074074</v>
      </c>
      <c r="C23741" s="2">
        <v>43137.0</v>
      </c>
      <c r="D23741" s="4">
        <v>0.0</v>
      </c>
    </row>
    <row r="23742" ht="15.75" customHeight="1">
      <c r="B23742" s="1">
        <v>0.9594675925925925</v>
      </c>
      <c r="C23742" s="2">
        <v>43137.0</v>
      </c>
      <c r="D23742" s="4">
        <v>0.0</v>
      </c>
    </row>
    <row r="23743" ht="15.75" customHeight="1">
      <c r="B23743" s="1">
        <v>0.9594328703703704</v>
      </c>
      <c r="C23743" s="2">
        <v>43137.0</v>
      </c>
      <c r="D23743" s="4">
        <v>0.0</v>
      </c>
    </row>
    <row r="23744" ht="15.75" customHeight="1">
      <c r="B23744" s="1">
        <v>0.9595138888888889</v>
      </c>
      <c r="C23744" s="2">
        <v>43137.0</v>
      </c>
      <c r="D23744" s="4">
        <v>0.0</v>
      </c>
    </row>
    <row r="23745" ht="15.75" customHeight="1">
      <c r="B23745" s="1">
        <v>0.9595601851851852</v>
      </c>
      <c r="C23745" s="2">
        <v>43137.0</v>
      </c>
      <c r="D23745" s="4">
        <v>0.0</v>
      </c>
    </row>
    <row r="23746" ht="15.75" customHeight="1">
      <c r="B23746" s="1">
        <v>0.9595949074074074</v>
      </c>
      <c r="C23746" s="2">
        <v>43137.0</v>
      </c>
      <c r="D23746" s="4">
        <v>0.0</v>
      </c>
    </row>
    <row r="23747" ht="15.75" customHeight="1">
      <c r="B23747" s="1">
        <v>0.9596412037037036</v>
      </c>
      <c r="C23747" s="2">
        <v>43137.0</v>
      </c>
      <c r="D23747" s="4">
        <v>0.0</v>
      </c>
    </row>
    <row r="23748" ht="15.75" customHeight="1">
      <c r="B23748" s="1">
        <v>0.9596874999999999</v>
      </c>
      <c r="C23748" s="2">
        <v>43137.0</v>
      </c>
      <c r="D23748" s="4">
        <v>0.0</v>
      </c>
    </row>
    <row r="23749" ht="15.75" customHeight="1">
      <c r="B23749" s="1">
        <v>0.9597222222222223</v>
      </c>
      <c r="C23749" s="2">
        <v>43137.0</v>
      </c>
      <c r="D23749" s="4">
        <v>0.0</v>
      </c>
    </row>
    <row r="23750" ht="15.75" customHeight="1">
      <c r="B23750" s="1">
        <v>0.9597685185185184</v>
      </c>
      <c r="C23750" s="2">
        <v>43137.0</v>
      </c>
      <c r="D23750" s="4">
        <v>0.0</v>
      </c>
    </row>
    <row r="23751" ht="15.75" customHeight="1">
      <c r="B23751" s="1">
        <v>0.9598148148148148</v>
      </c>
      <c r="C23751" s="2">
        <v>43137.0</v>
      </c>
      <c r="D23751" s="4">
        <v>0.0</v>
      </c>
    </row>
    <row r="23752" ht="15.75" customHeight="1">
      <c r="B23752" s="1">
        <v>0.9598495370370371</v>
      </c>
      <c r="C23752" s="2">
        <v>43137.0</v>
      </c>
      <c r="D23752" s="4">
        <v>0.0</v>
      </c>
    </row>
    <row r="23753" ht="15.75" customHeight="1">
      <c r="B23753" s="1">
        <v>0.9598958333333334</v>
      </c>
      <c r="C23753" s="2">
        <v>43137.0</v>
      </c>
      <c r="D23753" s="4">
        <v>0.0</v>
      </c>
    </row>
    <row r="23754" ht="15.75" customHeight="1">
      <c r="B23754" s="1">
        <v>0.9599421296296297</v>
      </c>
      <c r="C23754" s="2">
        <v>43137.0</v>
      </c>
      <c r="D23754" s="4">
        <v>0.0</v>
      </c>
    </row>
    <row r="23755" ht="15.75" customHeight="1">
      <c r="B23755" s="1">
        <v>0.9599768518518519</v>
      </c>
      <c r="C23755" s="2">
        <v>43137.0</v>
      </c>
      <c r="D23755" s="4">
        <v>0.0</v>
      </c>
    </row>
    <row r="23756" ht="15.75" customHeight="1">
      <c r="B23756" s="1">
        <v>0.9600231481481482</v>
      </c>
      <c r="C23756" s="2">
        <v>43137.0</v>
      </c>
      <c r="D23756" s="4">
        <v>0.0</v>
      </c>
    </row>
    <row r="23757" ht="15.75" customHeight="1">
      <c r="B23757" s="1">
        <v>0.9601041666666666</v>
      </c>
      <c r="C23757" s="2">
        <v>43137.0</v>
      </c>
      <c r="D23757" s="4">
        <v>0.0</v>
      </c>
    </row>
    <row r="23758" ht="15.75" customHeight="1">
      <c r="B23758" s="1">
        <v>0.960150462962963</v>
      </c>
      <c r="C23758" s="2">
        <v>43137.0</v>
      </c>
      <c r="D23758" s="4">
        <v>0.0</v>
      </c>
    </row>
    <row r="23759" ht="15.75" customHeight="1">
      <c r="B23759" s="1">
        <v>0.9601967592592593</v>
      </c>
      <c r="C23759" s="2">
        <v>43137.0</v>
      </c>
      <c r="D23759" s="4">
        <v>0.0</v>
      </c>
    </row>
    <row r="23760" ht="15.75" customHeight="1">
      <c r="B23760" s="1">
        <v>0.9602314814814815</v>
      </c>
      <c r="C23760" s="2">
        <v>43137.0</v>
      </c>
      <c r="D23760" s="4">
        <v>0.0</v>
      </c>
    </row>
    <row r="23761" ht="15.75" customHeight="1">
      <c r="B23761" s="1">
        <v>0.9602777777777778</v>
      </c>
      <c r="C23761" s="2">
        <v>43137.0</v>
      </c>
      <c r="D23761" s="4">
        <v>0.0</v>
      </c>
    </row>
    <row r="23762" ht="15.75" customHeight="1">
      <c r="B23762" s="1">
        <v>0.960324074074074</v>
      </c>
      <c r="C23762" s="2">
        <v>43137.0</v>
      </c>
      <c r="D23762" s="4">
        <v>0.0</v>
      </c>
    </row>
    <row r="23763" ht="15.75" customHeight="1">
      <c r="B23763" s="1">
        <v>0.9603587962962963</v>
      </c>
      <c r="C23763" s="2">
        <v>43137.0</v>
      </c>
      <c r="D23763" s="4">
        <v>0.0</v>
      </c>
    </row>
    <row r="23764" ht="15.75" customHeight="1">
      <c r="B23764" s="1">
        <v>0.9604050925925925</v>
      </c>
      <c r="C23764" s="2">
        <v>43137.0</v>
      </c>
      <c r="D23764" s="4">
        <v>0.0</v>
      </c>
    </row>
    <row r="23765" ht="15.75" customHeight="1">
      <c r="B23765" s="1">
        <v>0.9604513888888889</v>
      </c>
      <c r="C23765" s="2">
        <v>43137.0</v>
      </c>
      <c r="D23765" s="4">
        <v>0.0</v>
      </c>
    </row>
    <row r="23766" ht="15.75" customHeight="1">
      <c r="B23766" s="1">
        <v>0.960486111111111</v>
      </c>
      <c r="C23766" s="2">
        <v>43137.0</v>
      </c>
      <c r="D23766" s="4">
        <v>0.0</v>
      </c>
    </row>
    <row r="23767" ht="15.75" customHeight="1">
      <c r="B23767" s="1">
        <v>0.9605324074074074</v>
      </c>
      <c r="C23767" s="2">
        <v>43137.0</v>
      </c>
      <c r="D23767" s="4">
        <v>0.0</v>
      </c>
    </row>
    <row r="23768" ht="15.75" customHeight="1">
      <c r="B23768" s="1">
        <v>0.9605787037037037</v>
      </c>
      <c r="C23768" s="2">
        <v>43137.0</v>
      </c>
      <c r="D23768" s="4">
        <v>0.0</v>
      </c>
    </row>
    <row r="23769" ht="15.75" customHeight="1">
      <c r="B23769" s="1">
        <v>0.9606134259259259</v>
      </c>
      <c r="C23769" s="2">
        <v>43137.0</v>
      </c>
      <c r="D23769" s="4">
        <v>0.0</v>
      </c>
    </row>
    <row r="23770" ht="15.75" customHeight="1">
      <c r="B23770" s="1">
        <v>0.9606597222222222</v>
      </c>
      <c r="C23770" s="2">
        <v>43137.0</v>
      </c>
      <c r="D23770" s="4">
        <v>0.0</v>
      </c>
    </row>
    <row r="23771" ht="15.75" customHeight="1">
      <c r="B23771" s="1">
        <v>0.9607060185185184</v>
      </c>
      <c r="C23771" s="2">
        <v>43137.0</v>
      </c>
      <c r="D23771" s="4">
        <v>0.0</v>
      </c>
    </row>
    <row r="23772" ht="15.75" customHeight="1">
      <c r="B23772" s="1">
        <v>0.9607407407407407</v>
      </c>
      <c r="C23772" s="2">
        <v>43137.0</v>
      </c>
      <c r="D23772" s="4">
        <v>0.0</v>
      </c>
    </row>
    <row r="23773" ht="15.75" customHeight="1">
      <c r="B23773" s="1">
        <v>0.9607870370370369</v>
      </c>
      <c r="C23773" s="2">
        <v>43137.0</v>
      </c>
      <c r="D23773" s="4">
        <v>0.0</v>
      </c>
    </row>
    <row r="23774" ht="15.75" customHeight="1">
      <c r="B23774" s="1">
        <v>0.9608333333333333</v>
      </c>
      <c r="C23774" s="2">
        <v>43137.0</v>
      </c>
      <c r="D23774" s="4">
        <v>0.0</v>
      </c>
    </row>
    <row r="23775" ht="15.75" customHeight="1">
      <c r="B23775" s="1">
        <v>0.9608680555555557</v>
      </c>
      <c r="C23775" s="2">
        <v>43137.0</v>
      </c>
      <c r="D23775" s="4">
        <v>0.0</v>
      </c>
    </row>
    <row r="23776" ht="15.75" customHeight="1">
      <c r="B23776" s="1">
        <v>0.9609143518518519</v>
      </c>
      <c r="C23776" s="2">
        <v>43137.0</v>
      </c>
      <c r="D23776" s="4">
        <v>0.0</v>
      </c>
    </row>
    <row r="23777" ht="15.75" customHeight="1">
      <c r="B23777" s="1">
        <v>0.9609606481481481</v>
      </c>
      <c r="C23777" s="2">
        <v>43137.0</v>
      </c>
      <c r="D23777" s="4">
        <v>0.0</v>
      </c>
    </row>
    <row r="23778" ht="15.75" customHeight="1">
      <c r="B23778" s="1">
        <v>0.9609953703703704</v>
      </c>
      <c r="C23778" s="2">
        <v>43137.0</v>
      </c>
      <c r="D23778" s="4">
        <v>0.0</v>
      </c>
    </row>
    <row r="23779" ht="15.75" customHeight="1">
      <c r="B23779" s="1">
        <v>0.9610416666666667</v>
      </c>
      <c r="C23779" s="2">
        <v>43137.0</v>
      </c>
      <c r="D23779" s="4">
        <v>0.0</v>
      </c>
    </row>
    <row r="23780" ht="15.75" customHeight="1">
      <c r="B23780" s="1">
        <v>0.9610763888888889</v>
      </c>
      <c r="C23780" s="2">
        <v>43137.0</v>
      </c>
      <c r="D23780" s="4">
        <v>0.0</v>
      </c>
    </row>
    <row r="23781" ht="15.75" customHeight="1">
      <c r="B23781" s="1">
        <v>0.9611226851851852</v>
      </c>
      <c r="C23781" s="2">
        <v>43137.0</v>
      </c>
      <c r="D23781" s="4">
        <v>0.0</v>
      </c>
    </row>
    <row r="23782" ht="15.75" customHeight="1">
      <c r="B23782" s="1">
        <v>0.9611689814814816</v>
      </c>
      <c r="C23782" s="2">
        <v>43137.0</v>
      </c>
      <c r="D23782" s="4">
        <v>0.0</v>
      </c>
    </row>
    <row r="23783" ht="15.75" customHeight="1">
      <c r="B23783" s="1">
        <v>0.9612037037037037</v>
      </c>
      <c r="C23783" s="2">
        <v>43137.0</v>
      </c>
      <c r="D23783" s="4">
        <v>0.0</v>
      </c>
    </row>
    <row r="23784" ht="15.75" customHeight="1">
      <c r="B23784" s="1">
        <v>0.96125</v>
      </c>
      <c r="C23784" s="2">
        <v>43137.0</v>
      </c>
      <c r="D23784" s="4">
        <v>0.0</v>
      </c>
    </row>
    <row r="23785" ht="15.75" customHeight="1">
      <c r="B23785" s="1">
        <v>0.9612962962962963</v>
      </c>
      <c r="C23785" s="2">
        <v>43137.0</v>
      </c>
      <c r="D23785" s="4">
        <v>0.0</v>
      </c>
    </row>
    <row r="23786" ht="15.75" customHeight="1">
      <c r="B23786" s="1">
        <v>0.9613310185185185</v>
      </c>
      <c r="C23786" s="2">
        <v>43137.0</v>
      </c>
      <c r="D23786" s="4">
        <v>0.0</v>
      </c>
    </row>
    <row r="23787" ht="15.75" customHeight="1">
      <c r="B23787" s="1">
        <v>0.9613773148148148</v>
      </c>
      <c r="C23787" s="2">
        <v>43137.0</v>
      </c>
      <c r="D23787" s="4">
        <v>0.0</v>
      </c>
    </row>
    <row r="23788" ht="15.75" customHeight="1">
      <c r="B23788" s="1">
        <v>0.9614236111111111</v>
      </c>
      <c r="C23788" s="2">
        <v>43137.0</v>
      </c>
      <c r="D23788" s="4">
        <v>0.0</v>
      </c>
    </row>
    <row r="23789" ht="15.75" customHeight="1">
      <c r="B23789" s="1">
        <v>0.9614583333333333</v>
      </c>
      <c r="C23789" s="2">
        <v>43137.0</v>
      </c>
      <c r="D23789" s="4">
        <v>0.0</v>
      </c>
    </row>
    <row r="23790" ht="15.75" customHeight="1">
      <c r="B23790" s="1">
        <v>0.9615046296296296</v>
      </c>
      <c r="C23790" s="2">
        <v>43137.0</v>
      </c>
      <c r="D23790" s="4">
        <v>0.0</v>
      </c>
    </row>
    <row r="23791" ht="15.75" customHeight="1">
      <c r="B23791" s="1">
        <v>0.961550925925926</v>
      </c>
      <c r="C23791" s="2">
        <v>43137.0</v>
      </c>
      <c r="D23791" s="4">
        <v>0.0</v>
      </c>
    </row>
    <row r="23792" ht="15.75" customHeight="1">
      <c r="B23792" s="1">
        <v>0.9615856481481481</v>
      </c>
      <c r="C23792" s="2">
        <v>43137.0</v>
      </c>
      <c r="D23792" s="4">
        <v>0.0</v>
      </c>
    </row>
    <row r="23793" ht="15.75" customHeight="1">
      <c r="B23793" s="1">
        <v>0.9616782407407407</v>
      </c>
      <c r="C23793" s="2">
        <v>43137.0</v>
      </c>
      <c r="D23793" s="4">
        <v>0.0</v>
      </c>
    </row>
    <row r="23794" ht="15.75" customHeight="1">
      <c r="B23794" s="1">
        <v>0.9617129629629629</v>
      </c>
      <c r="C23794" s="2">
        <v>43137.0</v>
      </c>
      <c r="D23794" s="4">
        <v>0.0</v>
      </c>
    </row>
    <row r="23795" ht="15.75" customHeight="1">
      <c r="B23795" s="1">
        <v>0.9617592592592592</v>
      </c>
      <c r="C23795" s="2">
        <v>43137.0</v>
      </c>
      <c r="D23795" s="4">
        <v>0.0</v>
      </c>
    </row>
    <row r="23796" ht="15.75" customHeight="1">
      <c r="B23796" s="1">
        <v>0.9618055555555555</v>
      </c>
      <c r="C23796" s="2">
        <v>43137.0</v>
      </c>
      <c r="D23796" s="4">
        <v>0.0</v>
      </c>
    </row>
    <row r="23797" ht="15.75" customHeight="1">
      <c r="B23797" s="1">
        <v>0.961886574074074</v>
      </c>
      <c r="C23797" s="2">
        <v>43137.0</v>
      </c>
      <c r="D23797" s="4">
        <v>0.0</v>
      </c>
    </row>
    <row r="23798" ht="15.75" customHeight="1">
      <c r="B23798" s="1">
        <v>0.9619328703703703</v>
      </c>
      <c r="C23798" s="2">
        <v>43137.0</v>
      </c>
      <c r="D23798" s="4">
        <v>0.0</v>
      </c>
    </row>
    <row r="23799" ht="15.75" customHeight="1">
      <c r="B23799" s="1">
        <v>0.9619675925925927</v>
      </c>
      <c r="C23799" s="2">
        <v>43137.0</v>
      </c>
      <c r="D23799" s="4">
        <v>0.0</v>
      </c>
    </row>
    <row r="23800" ht="15.75" customHeight="1">
      <c r="B23800" s="1">
        <v>0.962013888888889</v>
      </c>
      <c r="C23800" s="2">
        <v>43137.0</v>
      </c>
      <c r="D23800" s="4">
        <v>0.0</v>
      </c>
    </row>
    <row r="23801" ht="15.75" customHeight="1">
      <c r="B23801" s="1">
        <v>0.9620601851851852</v>
      </c>
      <c r="C23801" s="2">
        <v>43137.0</v>
      </c>
      <c r="D23801" s="4">
        <v>0.0</v>
      </c>
    </row>
    <row r="23802" ht="15.75" customHeight="1">
      <c r="B23802" s="1">
        <v>0.9620949074074074</v>
      </c>
      <c r="C23802" s="2">
        <v>43137.0</v>
      </c>
      <c r="D23802" s="4">
        <v>0.0</v>
      </c>
    </row>
    <row r="23803" ht="15.75" customHeight="1">
      <c r="B23803" s="1">
        <v>0.9621412037037037</v>
      </c>
      <c r="C23803" s="2">
        <v>43137.0</v>
      </c>
      <c r="D23803" s="4">
        <v>0.0</v>
      </c>
    </row>
    <row r="23804" ht="15.75" customHeight="1">
      <c r="B23804" s="1">
        <v>0.9621875000000001</v>
      </c>
      <c r="C23804" s="2">
        <v>43137.0</v>
      </c>
      <c r="D23804" s="4">
        <v>0.0</v>
      </c>
    </row>
    <row r="23805" ht="15.75" customHeight="1">
      <c r="B23805" s="1">
        <v>0.9622222222222222</v>
      </c>
      <c r="C23805" s="2">
        <v>43137.0</v>
      </c>
      <c r="D23805" s="4">
        <v>0.0</v>
      </c>
    </row>
    <row r="23806" ht="15.75" customHeight="1">
      <c r="B23806" s="1">
        <v>0.9622685185185186</v>
      </c>
      <c r="C23806" s="2">
        <v>43137.0</v>
      </c>
      <c r="D23806" s="4">
        <v>0.0</v>
      </c>
    </row>
    <row r="23807" ht="15.75" customHeight="1">
      <c r="B23807" s="1">
        <v>0.9623148148148148</v>
      </c>
      <c r="C23807" s="2">
        <v>43137.0</v>
      </c>
      <c r="D23807" s="4">
        <v>0.0</v>
      </c>
    </row>
    <row r="23808" ht="15.75" customHeight="1">
      <c r="B23808" s="1">
        <v>0.9623495370370371</v>
      </c>
      <c r="C23808" s="2">
        <v>43137.0</v>
      </c>
      <c r="D23808" s="4">
        <v>0.0</v>
      </c>
    </row>
    <row r="23809" ht="15.75" customHeight="1">
      <c r="B23809" s="1">
        <v>0.9623958333333333</v>
      </c>
      <c r="C23809" s="2">
        <v>43137.0</v>
      </c>
      <c r="D23809" s="4">
        <v>0.0</v>
      </c>
    </row>
    <row r="23810" ht="15.75" customHeight="1">
      <c r="B23810" s="1">
        <v>0.9624421296296296</v>
      </c>
      <c r="C23810" s="2">
        <v>43137.0</v>
      </c>
      <c r="D23810" s="4">
        <v>0.0</v>
      </c>
    </row>
    <row r="23811" ht="15.75" customHeight="1">
      <c r="B23811" s="1">
        <v>0.9624768518518518</v>
      </c>
      <c r="C23811" s="2">
        <v>43137.0</v>
      </c>
      <c r="D23811" s="4">
        <v>0.0</v>
      </c>
    </row>
    <row r="23812" ht="15.75" customHeight="1">
      <c r="B23812" s="1">
        <v>0.9625231481481481</v>
      </c>
      <c r="C23812" s="2">
        <v>43137.0</v>
      </c>
      <c r="D23812" s="4">
        <v>0.0</v>
      </c>
    </row>
    <row r="23813" ht="15.75" customHeight="1">
      <c r="B23813" s="1">
        <v>0.9625694444444445</v>
      </c>
      <c r="C23813" s="2">
        <v>43137.0</v>
      </c>
      <c r="D23813" s="4">
        <v>0.0</v>
      </c>
    </row>
    <row r="23814" ht="15.75" customHeight="1">
      <c r="B23814" s="1">
        <v>0.9626041666666666</v>
      </c>
      <c r="C23814" s="2">
        <v>43137.0</v>
      </c>
      <c r="D23814" s="4">
        <v>0.0</v>
      </c>
    </row>
    <row r="23815" ht="15.75" customHeight="1">
      <c r="B23815" s="1">
        <v>0.962650462962963</v>
      </c>
      <c r="C23815" s="2">
        <v>43137.0</v>
      </c>
      <c r="D23815" s="4">
        <v>0.0</v>
      </c>
    </row>
    <row r="23816" ht="15.75" customHeight="1">
      <c r="B23816" s="1">
        <v>0.9626967592592592</v>
      </c>
      <c r="C23816" s="2">
        <v>43137.0</v>
      </c>
      <c r="D23816" s="4">
        <v>0.0</v>
      </c>
    </row>
    <row r="23817" ht="15.75" customHeight="1">
      <c r="B23817" s="1">
        <v>0.9627314814814815</v>
      </c>
      <c r="C23817" s="2">
        <v>43137.0</v>
      </c>
      <c r="D23817" s="4">
        <v>0.0</v>
      </c>
    </row>
    <row r="23818" ht="15.75" customHeight="1">
      <c r="B23818" s="1">
        <v>0.962824074074074</v>
      </c>
      <c r="C23818" s="2">
        <v>43137.0</v>
      </c>
      <c r="D23818" s="4">
        <v>0.0</v>
      </c>
    </row>
    <row r="23819" ht="15.75" customHeight="1">
      <c r="B23819" s="1">
        <v>0.9628587962962962</v>
      </c>
      <c r="C23819" s="2">
        <v>43137.0</v>
      </c>
      <c r="D23819" s="4">
        <v>0.0</v>
      </c>
    </row>
    <row r="23820" ht="15.75" customHeight="1">
      <c r="B23820" s="1">
        <v>0.9629050925925925</v>
      </c>
      <c r="C23820" s="2">
        <v>43137.0</v>
      </c>
      <c r="D23820" s="4">
        <v>0.0</v>
      </c>
    </row>
    <row r="23821" ht="15.75" customHeight="1">
      <c r="B23821" s="1">
        <v>0.9629513888888889</v>
      </c>
      <c r="C23821" s="2">
        <v>43137.0</v>
      </c>
      <c r="D23821" s="4">
        <v>0.0</v>
      </c>
    </row>
    <row r="23822" ht="15.75" customHeight="1">
      <c r="B23822" s="1">
        <v>0.9630787037037036</v>
      </c>
      <c r="C23822" s="2">
        <v>43137.0</v>
      </c>
      <c r="D23822" s="4">
        <v>0.0</v>
      </c>
    </row>
    <row r="23823" ht="15.75" customHeight="1">
      <c r="B23823" s="1">
        <v>0.9631597222222222</v>
      </c>
      <c r="C23823" s="2">
        <v>43137.0</v>
      </c>
      <c r="D23823" s="4">
        <v>0.0</v>
      </c>
    </row>
    <row r="23824" ht="15.75" customHeight="1">
      <c r="B23824" s="1">
        <v>0.963113425925926</v>
      </c>
      <c r="C23824" s="2">
        <v>43137.0</v>
      </c>
      <c r="D23824" s="4">
        <v>0.0</v>
      </c>
    </row>
    <row r="23825" ht="15.75" customHeight="1">
      <c r="B23825" s="1">
        <v>0.9632060185185186</v>
      </c>
      <c r="C23825" s="2">
        <v>43137.0</v>
      </c>
      <c r="D23825" s="4">
        <v>0.0</v>
      </c>
    </row>
    <row r="23826" ht="15.75" customHeight="1">
      <c r="B23826" s="1">
        <v>0.9632407407407407</v>
      </c>
      <c r="C23826" s="2">
        <v>43137.0</v>
      </c>
      <c r="D23826" s="4">
        <v>0.0</v>
      </c>
    </row>
    <row r="23827" ht="15.75" customHeight="1">
      <c r="B23827" s="1">
        <v>0.9633333333333334</v>
      </c>
      <c r="C23827" s="2">
        <v>43137.0</v>
      </c>
      <c r="D23827" s="4">
        <v>0.0</v>
      </c>
    </row>
    <row r="23828" ht="15.75" customHeight="1">
      <c r="B23828" s="1">
        <v>0.9633680555555556</v>
      </c>
      <c r="C23828" s="2">
        <v>43137.0</v>
      </c>
      <c r="D23828" s="4">
        <v>0.0</v>
      </c>
    </row>
    <row r="23829" ht="15.75" customHeight="1">
      <c r="B23829" s="1">
        <v>0.9634606481481481</v>
      </c>
      <c r="C23829" s="2">
        <v>43137.0</v>
      </c>
      <c r="D23829" s="4">
        <v>0.0</v>
      </c>
    </row>
    <row r="23830" ht="15.75" customHeight="1">
      <c r="B23830" s="1">
        <v>0.9634953703703704</v>
      </c>
      <c r="C23830" s="2">
        <v>43137.0</v>
      </c>
      <c r="D23830" s="4">
        <v>0.0</v>
      </c>
    </row>
    <row r="23831" ht="15.75" customHeight="1">
      <c r="B23831" s="1">
        <v>0.9635416666666666</v>
      </c>
      <c r="C23831" s="2">
        <v>43137.0</v>
      </c>
      <c r="D23831" s="4">
        <v>0.0</v>
      </c>
    </row>
    <row r="23832" ht="15.75" customHeight="1">
      <c r="B23832" s="1">
        <v>0.9635763888888889</v>
      </c>
      <c r="C23832" s="2">
        <v>43137.0</v>
      </c>
      <c r="D23832" s="4">
        <v>0.0</v>
      </c>
    </row>
    <row r="23833" ht="15.75" customHeight="1">
      <c r="B23833" s="1">
        <v>0.9636226851851851</v>
      </c>
      <c r="C23833" s="2">
        <v>43137.0</v>
      </c>
      <c r="D23833" s="4">
        <v>0.0</v>
      </c>
    </row>
    <row r="23834" ht="15.75" customHeight="1">
      <c r="B23834" s="1">
        <v>0.9636689814814815</v>
      </c>
      <c r="C23834" s="2">
        <v>43137.0</v>
      </c>
      <c r="D23834" s="4">
        <v>0.0</v>
      </c>
    </row>
    <row r="23835" ht="15.75" customHeight="1">
      <c r="B23835" s="1">
        <v>0.9637037037037036</v>
      </c>
      <c r="C23835" s="2">
        <v>43137.0</v>
      </c>
      <c r="D23835" s="4">
        <v>0.0</v>
      </c>
    </row>
    <row r="23836" ht="15.75" customHeight="1">
      <c r="B23836" s="1">
        <v>0.96375</v>
      </c>
      <c r="C23836" s="2">
        <v>43137.0</v>
      </c>
      <c r="D23836" s="4">
        <v>0.0</v>
      </c>
    </row>
    <row r="23837" ht="15.75" customHeight="1">
      <c r="B23837" s="1">
        <v>0.9637962962962963</v>
      </c>
      <c r="C23837" s="2">
        <v>43137.0</v>
      </c>
      <c r="D23837" s="4">
        <v>0.0</v>
      </c>
    </row>
    <row r="23838" ht="15.75" customHeight="1">
      <c r="B23838" s="1">
        <v>0.9638310185185185</v>
      </c>
      <c r="C23838" s="2">
        <v>43137.0</v>
      </c>
      <c r="D23838" s="4">
        <v>0.0</v>
      </c>
    </row>
    <row r="23839" ht="15.75" customHeight="1">
      <c r="B23839" s="1">
        <v>0.9638773148148148</v>
      </c>
      <c r="C23839" s="2">
        <v>43137.0</v>
      </c>
      <c r="D23839" s="4">
        <v>0.0</v>
      </c>
    </row>
    <row r="23840" ht="15.75" customHeight="1">
      <c r="B23840" s="1">
        <v>0.963923611111111</v>
      </c>
      <c r="C23840" s="2">
        <v>43137.0</v>
      </c>
      <c r="D23840" s="4">
        <v>0.0</v>
      </c>
    </row>
    <row r="23841" ht="15.75" customHeight="1">
      <c r="B23841" s="1">
        <v>0.9639583333333334</v>
      </c>
      <c r="C23841" s="2">
        <v>43137.0</v>
      </c>
      <c r="D23841" s="4">
        <v>0.0</v>
      </c>
    </row>
    <row r="23842" ht="15.75" customHeight="1">
      <c r="B23842" s="1">
        <v>0.9640046296296297</v>
      </c>
      <c r="C23842" s="2">
        <v>43137.0</v>
      </c>
      <c r="D23842" s="4">
        <v>0.0</v>
      </c>
    </row>
    <row r="23843" ht="15.75" customHeight="1">
      <c r="B23843" s="1">
        <v>0.9640509259259259</v>
      </c>
      <c r="C23843" s="2">
        <v>43137.0</v>
      </c>
      <c r="D23843" s="4">
        <v>0.0</v>
      </c>
    </row>
    <row r="23844" ht="15.75" customHeight="1">
      <c r="B23844" s="1">
        <v>0.9640856481481482</v>
      </c>
      <c r="C23844" s="2">
        <v>43137.0</v>
      </c>
      <c r="D23844" s="4">
        <v>0.0</v>
      </c>
    </row>
    <row r="23845" ht="15.75" customHeight="1">
      <c r="B23845" s="1">
        <v>0.9641319444444445</v>
      </c>
      <c r="C23845" s="2">
        <v>43137.0</v>
      </c>
      <c r="D23845" s="4">
        <v>0.0</v>
      </c>
    </row>
    <row r="23846" ht="15.75" customHeight="1">
      <c r="B23846" s="1">
        <v>0.9641782407407408</v>
      </c>
      <c r="C23846" s="2">
        <v>43137.0</v>
      </c>
      <c r="D23846" s="4">
        <v>0.0</v>
      </c>
    </row>
    <row r="23847" ht="15.75" customHeight="1">
      <c r="B23847" s="1">
        <v>0.964212962962963</v>
      </c>
      <c r="C23847" s="2">
        <v>43137.0</v>
      </c>
      <c r="D23847" s="4">
        <v>0.0</v>
      </c>
    </row>
    <row r="23848" ht="15.75" customHeight="1">
      <c r="B23848" s="1">
        <v>0.9642592592592593</v>
      </c>
      <c r="C23848" s="2">
        <v>43137.0</v>
      </c>
      <c r="D23848" s="4">
        <v>0.0</v>
      </c>
    </row>
    <row r="23849" ht="15.75" customHeight="1">
      <c r="B23849" s="1">
        <v>0.9643055555555556</v>
      </c>
      <c r="C23849" s="2">
        <v>43137.0</v>
      </c>
      <c r="D23849" s="4">
        <v>0.0</v>
      </c>
    </row>
    <row r="23850" ht="15.75" customHeight="1">
      <c r="B23850" s="1">
        <v>0.9643402777777778</v>
      </c>
      <c r="C23850" s="2">
        <v>43137.0</v>
      </c>
      <c r="D23850" s="4">
        <v>0.0</v>
      </c>
    </row>
    <row r="23851" ht="15.75" customHeight="1">
      <c r="B23851" s="1">
        <v>0.9643865740740741</v>
      </c>
      <c r="C23851" s="2">
        <v>43137.0</v>
      </c>
      <c r="D23851" s="4">
        <v>0.0</v>
      </c>
    </row>
    <row r="23852" ht="15.75" customHeight="1">
      <c r="B23852" s="1">
        <v>0.9644328703703704</v>
      </c>
      <c r="C23852" s="2">
        <v>43137.0</v>
      </c>
      <c r="D23852" s="4">
        <v>0.0</v>
      </c>
    </row>
    <row r="23853" ht="15.75" customHeight="1">
      <c r="B23853" s="1">
        <v>0.9644675925925926</v>
      </c>
      <c r="C23853" s="2">
        <v>43137.0</v>
      </c>
      <c r="D23853" s="4">
        <v>0.0</v>
      </c>
    </row>
    <row r="23854" ht="15.75" customHeight="1">
      <c r="B23854" s="1">
        <v>0.9645138888888889</v>
      </c>
      <c r="C23854" s="2">
        <v>43137.0</v>
      </c>
      <c r="D23854" s="4">
        <v>0.0</v>
      </c>
    </row>
    <row r="23855" ht="15.75" customHeight="1">
      <c r="B23855" s="1">
        <v>0.9645601851851852</v>
      </c>
      <c r="C23855" s="2">
        <v>43137.0</v>
      </c>
      <c r="D23855" s="4">
        <v>0.0</v>
      </c>
    </row>
    <row r="23856" ht="15.75" customHeight="1">
      <c r="B23856" s="1">
        <v>0.9646412037037037</v>
      </c>
      <c r="C23856" s="2">
        <v>43137.0</v>
      </c>
      <c r="D23856" s="4">
        <v>0.0</v>
      </c>
    </row>
    <row r="23857" ht="15.75" customHeight="1">
      <c r="B23857" s="1">
        <v>0.9645949074074074</v>
      </c>
      <c r="C23857" s="2">
        <v>43137.0</v>
      </c>
      <c r="D23857" s="4">
        <v>0.0</v>
      </c>
    </row>
    <row r="23858" ht="15.75" customHeight="1">
      <c r="B23858" s="1">
        <v>0.9646875</v>
      </c>
      <c r="C23858" s="2">
        <v>43137.0</v>
      </c>
      <c r="D23858" s="4">
        <v>0.0</v>
      </c>
    </row>
    <row r="23859" ht="15.75" customHeight="1">
      <c r="B23859" s="1">
        <v>0.9647222222222221</v>
      </c>
      <c r="C23859" s="2">
        <v>43137.0</v>
      </c>
      <c r="D23859" s="4">
        <v>0.0</v>
      </c>
    </row>
    <row r="23860" ht="15.75" customHeight="1">
      <c r="B23860" s="1">
        <v>0.9647685185185185</v>
      </c>
      <c r="C23860" s="2">
        <v>43137.0</v>
      </c>
      <c r="D23860" s="4">
        <v>0.0</v>
      </c>
    </row>
    <row r="23861" ht="15.75" customHeight="1">
      <c r="B23861" s="1">
        <v>0.9648148148148148</v>
      </c>
      <c r="C23861" s="2">
        <v>43137.0</v>
      </c>
      <c r="D23861" s="4">
        <v>0.0</v>
      </c>
    </row>
    <row r="23862" ht="15.75" customHeight="1">
      <c r="B23862" s="1">
        <v>0.964849537037037</v>
      </c>
      <c r="C23862" s="2">
        <v>43137.0</v>
      </c>
      <c r="D23862" s="4">
        <v>0.0</v>
      </c>
    </row>
    <row r="23863" ht="15.75" customHeight="1">
      <c r="B23863" s="1">
        <v>0.9648958333333333</v>
      </c>
      <c r="C23863" s="2">
        <v>43137.0</v>
      </c>
      <c r="D23863" s="4">
        <v>0.0</v>
      </c>
    </row>
    <row r="23864" ht="15.75" customHeight="1">
      <c r="B23864" s="1">
        <v>0.9649421296296296</v>
      </c>
      <c r="C23864" s="2">
        <v>43137.0</v>
      </c>
      <c r="D23864" s="4">
        <v>0.0</v>
      </c>
    </row>
    <row r="23865" ht="15.75" customHeight="1">
      <c r="B23865" s="1">
        <v>0.9649768518518518</v>
      </c>
      <c r="C23865" s="2">
        <v>43137.0</v>
      </c>
      <c r="D23865" s="4">
        <v>0.0</v>
      </c>
    </row>
    <row r="23866" ht="15.75" customHeight="1">
      <c r="B23866" s="1">
        <v>0.965023148148148</v>
      </c>
      <c r="C23866" s="2">
        <v>43137.0</v>
      </c>
      <c r="D23866" s="4">
        <v>0.0</v>
      </c>
    </row>
    <row r="23867" ht="15.75" customHeight="1">
      <c r="B23867" s="1">
        <v>0.9650694444444444</v>
      </c>
      <c r="C23867" s="2">
        <v>43137.0</v>
      </c>
      <c r="D23867" s="4">
        <v>0.0</v>
      </c>
    </row>
    <row r="23868" ht="15.75" customHeight="1">
      <c r="B23868" s="1">
        <v>0.9651041666666668</v>
      </c>
      <c r="C23868" s="2">
        <v>43137.0</v>
      </c>
      <c r="D23868" s="4">
        <v>0.0</v>
      </c>
    </row>
    <row r="23869" ht="15.75" customHeight="1">
      <c r="B23869" s="1">
        <v>0.965150462962963</v>
      </c>
      <c r="C23869" s="2">
        <v>43137.0</v>
      </c>
      <c r="D23869" s="4">
        <v>0.0</v>
      </c>
    </row>
    <row r="23870" ht="15.75" customHeight="1">
      <c r="B23870" s="1">
        <v>0.9651967592592593</v>
      </c>
      <c r="C23870" s="2">
        <v>43137.0</v>
      </c>
      <c r="D23870" s="4">
        <v>0.0</v>
      </c>
    </row>
    <row r="23871" ht="15.75" customHeight="1">
      <c r="B23871" s="1">
        <v>0.9652777777777778</v>
      </c>
      <c r="C23871" s="2">
        <v>43137.0</v>
      </c>
      <c r="D23871" s="4">
        <v>0.0</v>
      </c>
    </row>
    <row r="23872" ht="15.75" customHeight="1">
      <c r="B23872" s="1">
        <v>0.9653240740740742</v>
      </c>
      <c r="C23872" s="2">
        <v>43137.0</v>
      </c>
      <c r="D23872" s="4">
        <v>0.0</v>
      </c>
    </row>
    <row r="23873" ht="15.75" customHeight="1">
      <c r="B23873" s="1">
        <v>0.9653587962962963</v>
      </c>
      <c r="C23873" s="2">
        <v>43137.0</v>
      </c>
      <c r="D23873" s="4">
        <v>0.0</v>
      </c>
    </row>
    <row r="23874" ht="15.75" customHeight="1">
      <c r="B23874" s="1">
        <v>0.9654050925925927</v>
      </c>
      <c r="C23874" s="2">
        <v>43137.0</v>
      </c>
      <c r="D23874" s="4">
        <v>0.0</v>
      </c>
    </row>
    <row r="23875" ht="15.75" customHeight="1">
      <c r="B23875" s="1">
        <v>0.9654398148148148</v>
      </c>
      <c r="C23875" s="2">
        <v>43137.0</v>
      </c>
      <c r="D23875" s="4">
        <v>0.0</v>
      </c>
    </row>
    <row r="23876" ht="15.75" customHeight="1">
      <c r="B23876" s="1">
        <v>0.9654861111111112</v>
      </c>
      <c r="C23876" s="2">
        <v>43137.0</v>
      </c>
      <c r="D23876" s="4">
        <v>0.0</v>
      </c>
    </row>
    <row r="23877" ht="15.75" customHeight="1">
      <c r="B23877" s="1">
        <v>0.9655324074074074</v>
      </c>
      <c r="C23877" s="2">
        <v>43137.0</v>
      </c>
      <c r="D23877" s="4">
        <v>0.0</v>
      </c>
    </row>
    <row r="23878" ht="15.75" customHeight="1">
      <c r="B23878" s="1">
        <v>0.9656134259259259</v>
      </c>
      <c r="C23878" s="2">
        <v>43137.0</v>
      </c>
      <c r="D23878" s="4">
        <v>0.0</v>
      </c>
    </row>
    <row r="23879" ht="15.75" customHeight="1">
      <c r="B23879" s="1">
        <v>0.9656597222222222</v>
      </c>
      <c r="C23879" s="2">
        <v>43137.0</v>
      </c>
      <c r="D23879" s="4">
        <v>0.0</v>
      </c>
    </row>
    <row r="23880" ht="15.75" customHeight="1">
      <c r="B23880" s="1">
        <v>0.9656944444444444</v>
      </c>
      <c r="C23880" s="2">
        <v>43137.0</v>
      </c>
      <c r="D23880" s="4">
        <v>0.0</v>
      </c>
    </row>
    <row r="23881" ht="15.75" customHeight="1">
      <c r="B23881" s="1">
        <v>0.9657407407407407</v>
      </c>
      <c r="C23881" s="2">
        <v>43137.0</v>
      </c>
      <c r="D23881" s="4">
        <v>0.0</v>
      </c>
    </row>
    <row r="23882" ht="15.75" customHeight="1">
      <c r="B23882" s="1">
        <v>0.965787037037037</v>
      </c>
      <c r="C23882" s="2">
        <v>43137.0</v>
      </c>
      <c r="D23882" s="4">
        <v>0.0</v>
      </c>
    </row>
    <row r="23883" ht="15.75" customHeight="1">
      <c r="B23883" s="1">
        <v>0.9658680555555555</v>
      </c>
      <c r="C23883" s="2">
        <v>43137.0</v>
      </c>
      <c r="D23883" s="4">
        <v>0.0</v>
      </c>
    </row>
    <row r="23884" ht="15.75" customHeight="1">
      <c r="B23884" s="1">
        <v>0.9658217592592592</v>
      </c>
      <c r="C23884" s="2">
        <v>43137.0</v>
      </c>
      <c r="D23884" s="4">
        <v>0.0</v>
      </c>
    </row>
    <row r="23885" ht="15.75" customHeight="1">
      <c r="B23885" s="1">
        <v>0.9659143518518518</v>
      </c>
      <c r="C23885" s="2">
        <v>43137.0</v>
      </c>
      <c r="D23885" s="4">
        <v>0.0</v>
      </c>
    </row>
    <row r="23886" ht="15.75" customHeight="1">
      <c r="B23886" s="1">
        <v>0.965949074074074</v>
      </c>
      <c r="C23886" s="2">
        <v>43137.0</v>
      </c>
      <c r="D23886" s="4">
        <v>0.0</v>
      </c>
    </row>
    <row r="23887" ht="15.75" customHeight="1">
      <c r="B23887" s="1">
        <v>0.9659953703703703</v>
      </c>
      <c r="C23887" s="2">
        <v>43137.0</v>
      </c>
      <c r="D23887" s="4">
        <v>0.0</v>
      </c>
    </row>
    <row r="23888" ht="15.75" customHeight="1">
      <c r="B23888" s="1">
        <v>0.9660416666666666</v>
      </c>
      <c r="C23888" s="2">
        <v>43137.0</v>
      </c>
      <c r="D23888" s="4">
        <v>0.0</v>
      </c>
    </row>
    <row r="23889" ht="15.75" customHeight="1">
      <c r="B23889" s="1">
        <v>0.9660763888888889</v>
      </c>
      <c r="C23889" s="2">
        <v>43137.0</v>
      </c>
      <c r="D23889" s="4">
        <v>0.0</v>
      </c>
    </row>
    <row r="23890" ht="15.75" customHeight="1">
      <c r="B23890" s="1">
        <v>0.9661226851851853</v>
      </c>
      <c r="C23890" s="2">
        <v>43137.0</v>
      </c>
      <c r="D23890" s="4">
        <v>0.0</v>
      </c>
    </row>
    <row r="23891" ht="15.75" customHeight="1">
      <c r="B23891" s="1">
        <v>0.9661689814814814</v>
      </c>
      <c r="C23891" s="2">
        <v>43137.0</v>
      </c>
      <c r="D23891" s="4">
        <v>0.0</v>
      </c>
    </row>
    <row r="23892" ht="15.75" customHeight="1">
      <c r="B23892" s="1">
        <v>0.9662037037037038</v>
      </c>
      <c r="C23892" s="2">
        <v>43137.0</v>
      </c>
      <c r="D23892" s="4">
        <v>0.0</v>
      </c>
    </row>
    <row r="23893" ht="15.75" customHeight="1">
      <c r="B23893" s="1">
        <v>0.96625</v>
      </c>
      <c r="C23893" s="2">
        <v>43137.0</v>
      </c>
      <c r="D23893" s="4">
        <v>0.0</v>
      </c>
    </row>
    <row r="23894" ht="15.75" customHeight="1">
      <c r="B23894" s="1">
        <v>0.9662962962962963</v>
      </c>
      <c r="C23894" s="2">
        <v>43137.0</v>
      </c>
      <c r="D23894" s="4">
        <v>0.0</v>
      </c>
    </row>
    <row r="23895" ht="15.75" customHeight="1">
      <c r="B23895" s="1">
        <v>0.9663310185185185</v>
      </c>
      <c r="C23895" s="2">
        <v>43137.0</v>
      </c>
      <c r="D23895" s="4">
        <v>0.0</v>
      </c>
    </row>
    <row r="23896" ht="15.75" customHeight="1">
      <c r="B23896" s="1">
        <v>0.9663773148148148</v>
      </c>
      <c r="C23896" s="2">
        <v>43137.0</v>
      </c>
      <c r="D23896" s="4">
        <v>0.0</v>
      </c>
    </row>
    <row r="23897" ht="15.75" customHeight="1">
      <c r="B23897" s="1">
        <v>0.9664236111111112</v>
      </c>
      <c r="C23897" s="2">
        <v>43137.0</v>
      </c>
      <c r="D23897" s="4">
        <v>0.0</v>
      </c>
    </row>
    <row r="23898" ht="15.75" customHeight="1">
      <c r="B23898" s="1">
        <v>0.9664583333333333</v>
      </c>
      <c r="C23898" s="2">
        <v>43137.0</v>
      </c>
      <c r="D23898" s="4">
        <v>0.0</v>
      </c>
    </row>
    <row r="23899" ht="15.75" customHeight="1">
      <c r="B23899" s="1">
        <v>0.9665046296296297</v>
      </c>
      <c r="C23899" s="2">
        <v>43137.0</v>
      </c>
      <c r="D23899" s="4">
        <v>0.0</v>
      </c>
    </row>
    <row r="23900" ht="15.75" customHeight="1">
      <c r="B23900" s="1">
        <v>0.966550925925926</v>
      </c>
      <c r="C23900" s="2">
        <v>43137.0</v>
      </c>
      <c r="D23900" s="4">
        <v>0.0</v>
      </c>
    </row>
    <row r="23901" ht="15.75" customHeight="1">
      <c r="B23901" s="1">
        <v>0.9666319444444444</v>
      </c>
      <c r="C23901" s="2">
        <v>43137.0</v>
      </c>
      <c r="D23901" s="4">
        <v>0.0</v>
      </c>
    </row>
    <row r="23902" ht="15.75" customHeight="1">
      <c r="B23902" s="1">
        <v>0.9666782407407407</v>
      </c>
      <c r="C23902" s="2">
        <v>43137.0</v>
      </c>
      <c r="D23902" s="4">
        <v>0.0</v>
      </c>
    </row>
    <row r="23903" ht="15.75" customHeight="1">
      <c r="B23903" s="1">
        <v>0.9667592592592592</v>
      </c>
      <c r="C23903" s="2">
        <v>43137.0</v>
      </c>
      <c r="D23903" s="4">
        <v>0.0</v>
      </c>
    </row>
    <row r="23904" ht="15.75" customHeight="1">
      <c r="B23904" s="1">
        <v>0.9668055555555556</v>
      </c>
      <c r="C23904" s="2">
        <v>43137.0</v>
      </c>
      <c r="D23904" s="4">
        <v>0.0</v>
      </c>
    </row>
    <row r="23905" ht="15.75" customHeight="1">
      <c r="B23905" s="1">
        <v>0.9668865740740741</v>
      </c>
      <c r="C23905" s="2">
        <v>43137.0</v>
      </c>
      <c r="D23905" s="4">
        <v>0.0</v>
      </c>
    </row>
    <row r="23906" ht="15.75" customHeight="1">
      <c r="B23906" s="1">
        <v>0.9669328703703703</v>
      </c>
      <c r="C23906" s="2">
        <v>43137.0</v>
      </c>
      <c r="D23906" s="4">
        <v>0.0</v>
      </c>
    </row>
    <row r="23907" ht="15.75" customHeight="1">
      <c r="B23907" s="1">
        <v>0.9669675925925926</v>
      </c>
      <c r="C23907" s="2">
        <v>43137.0</v>
      </c>
      <c r="D23907" s="4">
        <v>0.0</v>
      </c>
    </row>
    <row r="23908" ht="15.75" customHeight="1">
      <c r="B23908" s="1">
        <v>0.9670138888888888</v>
      </c>
      <c r="C23908" s="2">
        <v>43137.0</v>
      </c>
      <c r="D23908" s="4">
        <v>0.0</v>
      </c>
    </row>
    <row r="23909" ht="15.75" customHeight="1">
      <c r="B23909" s="1">
        <v>0.9670949074074073</v>
      </c>
      <c r="C23909" s="2">
        <v>43137.0</v>
      </c>
      <c r="D23909" s="4">
        <v>0.0</v>
      </c>
    </row>
    <row r="23910" ht="15.75" customHeight="1">
      <c r="B23910" s="1">
        <v>0.9671412037037036</v>
      </c>
      <c r="C23910" s="2">
        <v>43137.0</v>
      </c>
      <c r="D23910" s="4">
        <v>0.0</v>
      </c>
    </row>
    <row r="23911" ht="15.75" customHeight="1">
      <c r="B23911" s="1">
        <v>0.9671875</v>
      </c>
      <c r="C23911" s="2">
        <v>43137.0</v>
      </c>
      <c r="D23911" s="4">
        <v>0.0</v>
      </c>
    </row>
    <row r="23912" ht="15.75" customHeight="1">
      <c r="B23912" s="1">
        <v>0.9672685185185186</v>
      </c>
      <c r="C23912" s="2">
        <v>43137.0</v>
      </c>
      <c r="D23912" s="4">
        <v>0.0</v>
      </c>
    </row>
    <row r="23913" ht="15.75" customHeight="1">
      <c r="B23913" s="1">
        <v>0.9673148148148148</v>
      </c>
      <c r="C23913" s="2">
        <v>43137.0</v>
      </c>
      <c r="D23913" s="4">
        <v>0.0</v>
      </c>
    </row>
    <row r="23914" ht="15.75" customHeight="1">
      <c r="B23914" s="1">
        <v>0.9673495370370371</v>
      </c>
      <c r="C23914" s="2">
        <v>43137.0</v>
      </c>
      <c r="D23914" s="4">
        <v>0.0</v>
      </c>
    </row>
    <row r="23915" ht="15.75" customHeight="1">
      <c r="B23915" s="1">
        <v>0.9673958333333333</v>
      </c>
      <c r="C23915" s="2">
        <v>43137.0</v>
      </c>
      <c r="D23915" s="4">
        <v>0.0</v>
      </c>
    </row>
    <row r="23916" ht="15.75" customHeight="1">
      <c r="B23916" s="1">
        <v>0.9674421296296297</v>
      </c>
      <c r="C23916" s="2">
        <v>43137.0</v>
      </c>
      <c r="D23916" s="4">
        <v>0.0</v>
      </c>
    </row>
    <row r="23917" ht="15.75" customHeight="1">
      <c r="B23917" s="1">
        <v>0.9674768518518518</v>
      </c>
      <c r="C23917" s="2">
        <v>43137.0</v>
      </c>
      <c r="D23917" s="4">
        <v>0.0</v>
      </c>
    </row>
    <row r="23918" ht="15.75" customHeight="1">
      <c r="B23918" s="1">
        <v>0.9675231481481482</v>
      </c>
      <c r="C23918" s="2">
        <v>43137.0</v>
      </c>
      <c r="D23918" s="4">
        <v>0.0</v>
      </c>
    </row>
    <row r="23919" ht="15.75" customHeight="1">
      <c r="B23919" s="1">
        <v>0.9675694444444445</v>
      </c>
      <c r="C23919" s="2">
        <v>43137.0</v>
      </c>
      <c r="D23919" s="4">
        <v>0.0</v>
      </c>
    </row>
    <row r="23920" ht="15.75" customHeight="1">
      <c r="B23920" s="1">
        <v>0.9676041666666667</v>
      </c>
      <c r="C23920" s="2">
        <v>43137.0</v>
      </c>
      <c r="D23920" s="4">
        <v>0.0</v>
      </c>
    </row>
    <row r="23921" ht="15.75" customHeight="1">
      <c r="B23921" s="1">
        <v>0.967650462962963</v>
      </c>
      <c r="C23921" s="2">
        <v>43137.0</v>
      </c>
      <c r="D23921" s="4">
        <v>0.0</v>
      </c>
    </row>
    <row r="23922" ht="15.75" customHeight="1">
      <c r="B23922" s="1">
        <v>0.9676967592592592</v>
      </c>
      <c r="C23922" s="2">
        <v>43137.0</v>
      </c>
      <c r="D23922" s="4">
        <v>0.0</v>
      </c>
    </row>
    <row r="23923" ht="15.75" customHeight="1">
      <c r="B23923" s="1">
        <v>0.9677314814814815</v>
      </c>
      <c r="C23923" s="2">
        <v>43137.0</v>
      </c>
      <c r="D23923" s="4">
        <v>0.0</v>
      </c>
    </row>
    <row r="23924" ht="15.75" customHeight="1">
      <c r="B23924" s="1">
        <v>0.9678240740740741</v>
      </c>
      <c r="C23924" s="2">
        <v>43137.0</v>
      </c>
      <c r="D23924" s="4">
        <v>0.0</v>
      </c>
    </row>
    <row r="23925" ht="15.75" customHeight="1">
      <c r="B23925" s="1">
        <v>0.9678587962962962</v>
      </c>
      <c r="C23925" s="2">
        <v>43137.0</v>
      </c>
      <c r="D23925" s="4">
        <v>0.0</v>
      </c>
    </row>
    <row r="23926" ht="15.75" customHeight="1">
      <c r="B23926" s="1">
        <v>0.9679050925925926</v>
      </c>
      <c r="C23926" s="2">
        <v>43137.0</v>
      </c>
      <c r="D23926" s="4">
        <v>0.0</v>
      </c>
    </row>
    <row r="23927" ht="15.75" customHeight="1">
      <c r="B23927" s="1">
        <v>0.9679513888888889</v>
      </c>
      <c r="C23927" s="2">
        <v>43137.0</v>
      </c>
      <c r="D23927" s="4">
        <v>0.0</v>
      </c>
    </row>
    <row r="23928" ht="15.75" customHeight="1">
      <c r="B23928" s="1">
        <v>0.9679861111111111</v>
      </c>
      <c r="C23928" s="2">
        <v>43137.0</v>
      </c>
      <c r="D23928" s="4">
        <v>0.0</v>
      </c>
    </row>
    <row r="23929" ht="15.75" customHeight="1">
      <c r="B23929" s="1">
        <v>0.9680324074074074</v>
      </c>
      <c r="C23929" s="2">
        <v>43137.0</v>
      </c>
      <c r="D23929" s="4">
        <v>0.0</v>
      </c>
    </row>
    <row r="23930" ht="15.75" customHeight="1">
      <c r="B23930" s="1">
        <v>0.9681134259259259</v>
      </c>
      <c r="C23930" s="2">
        <v>43137.0</v>
      </c>
      <c r="D23930" s="4">
        <v>0.0</v>
      </c>
    </row>
    <row r="23931" ht="15.75" customHeight="1">
      <c r="B23931" s="1">
        <v>0.9681597222222221</v>
      </c>
      <c r="C23931" s="2">
        <v>43137.0</v>
      </c>
      <c r="D23931" s="4">
        <v>0.0</v>
      </c>
    </row>
    <row r="23932" ht="15.75" customHeight="1">
      <c r="B23932" s="1">
        <v>0.9682060185185185</v>
      </c>
      <c r="C23932" s="2">
        <v>43137.0</v>
      </c>
      <c r="D23932" s="4">
        <v>0.0</v>
      </c>
    </row>
    <row r="23933" ht="15.75" customHeight="1">
      <c r="B23933" s="1">
        <v>0.9682407407407408</v>
      </c>
      <c r="C23933" s="2">
        <v>43137.0</v>
      </c>
      <c r="D23933" s="4">
        <v>0.0</v>
      </c>
    </row>
    <row r="23934" ht="15.75" customHeight="1">
      <c r="B23934" s="1">
        <v>0.968287037037037</v>
      </c>
      <c r="C23934" s="2">
        <v>43137.0</v>
      </c>
      <c r="D23934" s="4">
        <v>0.0</v>
      </c>
    </row>
    <row r="23935" ht="15.75" customHeight="1">
      <c r="B23935" s="1">
        <v>0.9683680555555556</v>
      </c>
      <c r="C23935" s="2">
        <v>43137.0</v>
      </c>
      <c r="D23935" s="4">
        <v>0.0</v>
      </c>
    </row>
    <row r="23936" ht="15.75" customHeight="1">
      <c r="B23936" s="1">
        <v>0.9684143518518519</v>
      </c>
      <c r="C23936" s="2">
        <v>43137.0</v>
      </c>
      <c r="D23936" s="4">
        <v>0.0</v>
      </c>
    </row>
    <row r="23937" ht="15.75" customHeight="1">
      <c r="B23937" s="1">
        <v>0.9684953703703704</v>
      </c>
      <c r="C23937" s="2">
        <v>43137.0</v>
      </c>
      <c r="D23937" s="4">
        <v>0.0</v>
      </c>
    </row>
    <row r="23938" ht="15.75" customHeight="1">
      <c r="B23938" s="1">
        <v>0.9684490740740741</v>
      </c>
      <c r="C23938" s="2">
        <v>43137.0</v>
      </c>
      <c r="D23938" s="4">
        <v>0.0</v>
      </c>
    </row>
    <row r="23939" ht="15.75" customHeight="1">
      <c r="B23939" s="1">
        <v>0.9685416666666667</v>
      </c>
      <c r="C23939" s="2">
        <v>43137.0</v>
      </c>
      <c r="D23939" s="4">
        <v>0.0</v>
      </c>
    </row>
    <row r="23940" ht="15.75" customHeight="1">
      <c r="B23940" s="1">
        <v>0.9685763888888889</v>
      </c>
      <c r="C23940" s="2">
        <v>43137.0</v>
      </c>
      <c r="D23940" s="4">
        <v>0.0</v>
      </c>
    </row>
    <row r="23941" ht="15.75" customHeight="1">
      <c r="B23941" s="1">
        <v>0.9686226851851852</v>
      </c>
      <c r="C23941" s="2">
        <v>43137.0</v>
      </c>
      <c r="D23941" s="4">
        <v>0.0</v>
      </c>
    </row>
    <row r="23942" ht="15.75" customHeight="1">
      <c r="B23942" s="1">
        <v>0.9687037037037037</v>
      </c>
      <c r="C23942" s="2">
        <v>43137.0</v>
      </c>
      <c r="D23942" s="4">
        <v>0.0</v>
      </c>
    </row>
    <row r="23943" ht="15.75" customHeight="1">
      <c r="B23943" s="1">
        <v>0.9686689814814815</v>
      </c>
      <c r="C23943" s="2">
        <v>43137.0</v>
      </c>
      <c r="D23943" s="4">
        <v>0.0</v>
      </c>
    </row>
    <row r="23944" ht="15.75" customHeight="1">
      <c r="B23944" s="1">
        <v>0.96875</v>
      </c>
      <c r="C23944" s="2">
        <v>43137.0</v>
      </c>
      <c r="D23944" s="4">
        <v>0.0</v>
      </c>
    </row>
    <row r="23945" ht="15.75" customHeight="1">
      <c r="B23945" s="1">
        <v>0.9687962962962963</v>
      </c>
      <c r="C23945" s="2">
        <v>43137.0</v>
      </c>
      <c r="D23945" s="4">
        <v>0.0</v>
      </c>
    </row>
    <row r="23946" ht="15.75" customHeight="1">
      <c r="B23946" s="1">
        <v>0.9688310185185185</v>
      </c>
      <c r="C23946" s="2">
        <v>43137.0</v>
      </c>
      <c r="D23946" s="4">
        <v>0.0</v>
      </c>
    </row>
    <row r="23947" ht="15.75" customHeight="1">
      <c r="B23947" s="1">
        <v>0.9688773148148148</v>
      </c>
      <c r="C23947" s="2">
        <v>43137.0</v>
      </c>
      <c r="D23947" s="4">
        <v>0.0</v>
      </c>
    </row>
    <row r="23948" ht="15.75" customHeight="1">
      <c r="B23948" s="1">
        <v>0.9689236111111111</v>
      </c>
      <c r="C23948" s="2">
        <v>43137.0</v>
      </c>
      <c r="D23948" s="4">
        <v>0.0</v>
      </c>
    </row>
    <row r="23949" ht="15.75" customHeight="1">
      <c r="B23949" s="1">
        <v>0.9689583333333333</v>
      </c>
      <c r="C23949" s="2">
        <v>43137.0</v>
      </c>
      <c r="D23949" s="4">
        <v>0.0</v>
      </c>
    </row>
    <row r="23950" ht="15.75" customHeight="1">
      <c r="B23950" s="1">
        <v>0.9690046296296296</v>
      </c>
      <c r="C23950" s="2">
        <v>43137.0</v>
      </c>
      <c r="D23950" s="4">
        <v>0.0</v>
      </c>
    </row>
    <row r="23951" ht="15.75" customHeight="1">
      <c r="B23951" s="1">
        <v>0.9690509259259259</v>
      </c>
      <c r="C23951" s="2">
        <v>43137.0</v>
      </c>
      <c r="D23951" s="4">
        <v>0.0</v>
      </c>
    </row>
    <row r="23952" ht="15.75" customHeight="1">
      <c r="B23952" s="1">
        <v>0.9690856481481481</v>
      </c>
      <c r="C23952" s="2">
        <v>43137.0</v>
      </c>
      <c r="D23952" s="4">
        <v>0.0</v>
      </c>
    </row>
    <row r="23953" ht="15.75" customHeight="1">
      <c r="B23953" s="1">
        <v>0.9691319444444444</v>
      </c>
      <c r="C23953" s="2">
        <v>43137.0</v>
      </c>
      <c r="D23953" s="4">
        <v>0.0</v>
      </c>
    </row>
    <row r="23954" ht="15.75" customHeight="1">
      <c r="B23954" s="1">
        <v>0.9691782407407407</v>
      </c>
      <c r="C23954" s="2">
        <v>43137.0</v>
      </c>
      <c r="D23954" s="4">
        <v>0.0</v>
      </c>
    </row>
    <row r="23955" ht="15.75" customHeight="1">
      <c r="B23955" s="1">
        <v>0.969212962962963</v>
      </c>
      <c r="C23955" s="2">
        <v>43137.0</v>
      </c>
      <c r="D23955" s="4">
        <v>0.0</v>
      </c>
    </row>
    <row r="23956" ht="15.75" customHeight="1">
      <c r="B23956" s="1">
        <v>0.9692592592592592</v>
      </c>
      <c r="C23956" s="2">
        <v>43137.0</v>
      </c>
      <c r="D23956" s="4">
        <v>0.0</v>
      </c>
    </row>
    <row r="23957" ht="15.75" customHeight="1">
      <c r="B23957" s="1">
        <v>0.9693055555555555</v>
      </c>
      <c r="C23957" s="2">
        <v>43137.0</v>
      </c>
      <c r="D23957" s="4">
        <v>0.0</v>
      </c>
    </row>
    <row r="23958" ht="15.75" customHeight="1">
      <c r="B23958" s="1">
        <v>0.9693402777777779</v>
      </c>
      <c r="C23958" s="2">
        <v>43137.0</v>
      </c>
      <c r="D23958" s="4">
        <v>0.0</v>
      </c>
    </row>
    <row r="23959" ht="15.75" customHeight="1">
      <c r="B23959" s="1">
        <v>0.9694328703703704</v>
      </c>
      <c r="C23959" s="2">
        <v>43137.0</v>
      </c>
      <c r="D23959" s="4">
        <v>0.0</v>
      </c>
    </row>
    <row r="23960" ht="15.75" customHeight="1">
      <c r="B23960" s="1">
        <v>0.9694675925925926</v>
      </c>
      <c r="C23960" s="2">
        <v>43137.0</v>
      </c>
      <c r="D23960" s="4">
        <v>0.0</v>
      </c>
    </row>
    <row r="23961" ht="15.75" customHeight="1">
      <c r="B23961" s="1">
        <v>0.9695138888888889</v>
      </c>
      <c r="C23961" s="2">
        <v>43137.0</v>
      </c>
      <c r="D23961" s="4">
        <v>0.0</v>
      </c>
    </row>
    <row r="23962" ht="15.75" customHeight="1">
      <c r="B23962" s="1">
        <v>0.9695601851851853</v>
      </c>
      <c r="C23962" s="2">
        <v>43137.0</v>
      </c>
      <c r="D23962" s="4">
        <v>0.0</v>
      </c>
    </row>
    <row r="23963" ht="15.75" customHeight="1">
      <c r="B23963" s="1">
        <v>0.9696412037037038</v>
      </c>
      <c r="C23963" s="2">
        <v>43137.0</v>
      </c>
      <c r="D23963" s="4">
        <v>0.0</v>
      </c>
    </row>
    <row r="23964" ht="15.75" customHeight="1">
      <c r="B23964" s="1">
        <v>0.9695949074074074</v>
      </c>
      <c r="C23964" s="2">
        <v>43137.0</v>
      </c>
      <c r="D23964" s="4">
        <v>0.0</v>
      </c>
    </row>
    <row r="23965" ht="15.75" customHeight="1">
      <c r="B23965" s="1">
        <v>0.9696875</v>
      </c>
      <c r="C23965" s="2">
        <v>43137.0</v>
      </c>
      <c r="D23965" s="4">
        <v>0.0</v>
      </c>
    </row>
    <row r="23966" ht="15.75" customHeight="1">
      <c r="B23966" s="1">
        <v>0.9697222222222223</v>
      </c>
      <c r="C23966" s="2">
        <v>43137.0</v>
      </c>
      <c r="D23966" s="4">
        <v>0.0</v>
      </c>
    </row>
    <row r="23967" ht="15.75" customHeight="1">
      <c r="B23967" s="1">
        <v>0.9698148148148148</v>
      </c>
      <c r="C23967" s="2">
        <v>43137.0</v>
      </c>
      <c r="D23967" s="4">
        <v>0.0</v>
      </c>
    </row>
    <row r="23968" ht="15.75" customHeight="1">
      <c r="B23968" s="1">
        <v>0.9697685185185185</v>
      </c>
      <c r="C23968" s="2">
        <v>43137.0</v>
      </c>
      <c r="D23968" s="4">
        <v>0.0</v>
      </c>
    </row>
    <row r="23969" ht="15.75" customHeight="1">
      <c r="B23969" s="1">
        <v>0.969849537037037</v>
      </c>
      <c r="C23969" s="2">
        <v>43137.0</v>
      </c>
      <c r="D23969" s="4">
        <v>0.0</v>
      </c>
    </row>
    <row r="23970" ht="15.75" customHeight="1">
      <c r="B23970" s="1">
        <v>0.9698958333333333</v>
      </c>
      <c r="C23970" s="2">
        <v>43137.0</v>
      </c>
      <c r="D23970" s="4">
        <v>0.0</v>
      </c>
    </row>
    <row r="23971" ht="15.75" customHeight="1">
      <c r="B23971" s="1">
        <v>0.9699768518518518</v>
      </c>
      <c r="C23971" s="2">
        <v>43137.0</v>
      </c>
      <c r="D23971" s="4">
        <v>0.0</v>
      </c>
    </row>
    <row r="23972" ht="15.75" customHeight="1">
      <c r="B23972" s="1">
        <v>0.9700231481481482</v>
      </c>
      <c r="C23972" s="2">
        <v>43137.0</v>
      </c>
      <c r="D23972" s="4">
        <v>0.0</v>
      </c>
    </row>
    <row r="23973" ht="15.75" customHeight="1">
      <c r="B23973" s="1">
        <v>0.9700694444444444</v>
      </c>
      <c r="C23973" s="2">
        <v>43137.0</v>
      </c>
      <c r="D23973" s="4">
        <v>0.0</v>
      </c>
    </row>
    <row r="23974" ht="15.75" customHeight="1">
      <c r="B23974" s="1">
        <v>0.9701041666666667</v>
      </c>
      <c r="C23974" s="2">
        <v>43137.0</v>
      </c>
      <c r="D23974" s="4">
        <v>0.0</v>
      </c>
    </row>
    <row r="23975" ht="15.75" customHeight="1">
      <c r="B23975" s="1">
        <v>0.9701504629629629</v>
      </c>
      <c r="C23975" s="2">
        <v>43137.0</v>
      </c>
      <c r="D23975" s="4">
        <v>0.0</v>
      </c>
    </row>
    <row r="23976" ht="15.75" customHeight="1">
      <c r="B23976" s="1">
        <v>0.9701967592592592</v>
      </c>
      <c r="C23976" s="2">
        <v>43137.0</v>
      </c>
      <c r="D23976" s="4">
        <v>0.0</v>
      </c>
    </row>
    <row r="23977" ht="15.75" customHeight="1">
      <c r="B23977" s="1">
        <v>0.9702314814814814</v>
      </c>
      <c r="C23977" s="2">
        <v>43137.0</v>
      </c>
      <c r="D23977" s="4">
        <v>0.0</v>
      </c>
    </row>
    <row r="23978" ht="15.75" customHeight="1">
      <c r="B23978" s="1">
        <v>0.9702777777777777</v>
      </c>
      <c r="C23978" s="2">
        <v>43137.0</v>
      </c>
      <c r="D23978" s="4">
        <v>0.0</v>
      </c>
    </row>
    <row r="23979" ht="15.75" customHeight="1">
      <c r="B23979" s="1">
        <v>0.9703240740740741</v>
      </c>
      <c r="C23979" s="2">
        <v>43137.0</v>
      </c>
      <c r="D23979" s="4">
        <v>0.0</v>
      </c>
    </row>
    <row r="23980" ht="15.75" customHeight="1">
      <c r="B23980" s="1">
        <v>0.9703587962962964</v>
      </c>
      <c r="C23980" s="2">
        <v>43137.0</v>
      </c>
      <c r="D23980" s="4">
        <v>0.0</v>
      </c>
    </row>
    <row r="23981" ht="15.75" customHeight="1">
      <c r="B23981" s="1">
        <v>0.9704050925925927</v>
      </c>
      <c r="C23981" s="2">
        <v>43137.0</v>
      </c>
      <c r="D23981" s="4">
        <v>0.0</v>
      </c>
    </row>
    <row r="23982" ht="15.75" customHeight="1">
      <c r="B23982" s="1">
        <v>0.9704513888888888</v>
      </c>
      <c r="C23982" s="2">
        <v>43137.0</v>
      </c>
      <c r="D23982" s="4">
        <v>0.0</v>
      </c>
    </row>
    <row r="23983" ht="15.75" customHeight="1">
      <c r="B23983" s="1">
        <v>0.9704861111111112</v>
      </c>
      <c r="C23983" s="2">
        <v>43137.0</v>
      </c>
      <c r="D23983" s="4">
        <v>0.0</v>
      </c>
    </row>
    <row r="23984" ht="15.75" customHeight="1">
      <c r="B23984" s="1">
        <v>0.9706134259259259</v>
      </c>
      <c r="C23984" s="2">
        <v>43137.0</v>
      </c>
      <c r="D23984" s="4">
        <v>0.0</v>
      </c>
    </row>
    <row r="23985" ht="15.75" customHeight="1">
      <c r="B23985" s="1">
        <v>0.9706597222222223</v>
      </c>
      <c r="C23985" s="2">
        <v>43137.0</v>
      </c>
      <c r="D23985" s="4">
        <v>0.0</v>
      </c>
    </row>
    <row r="23986" ht="15.75" customHeight="1">
      <c r="B23986" s="1">
        <v>0.9707407407407408</v>
      </c>
      <c r="C23986" s="2">
        <v>43137.0</v>
      </c>
      <c r="D23986" s="4">
        <v>0.0</v>
      </c>
    </row>
    <row r="23987" ht="15.75" customHeight="1">
      <c r="B23987" s="1">
        <v>0.9707870370370371</v>
      </c>
      <c r="C23987" s="2">
        <v>43137.0</v>
      </c>
      <c r="D23987" s="4">
        <v>0.0</v>
      </c>
    </row>
    <row r="23988" ht="15.75" customHeight="1">
      <c r="B23988" s="1">
        <v>0.9708680555555556</v>
      </c>
      <c r="C23988" s="2">
        <v>43137.0</v>
      </c>
      <c r="D23988" s="4">
        <v>0.0</v>
      </c>
    </row>
    <row r="23989" ht="15.75" customHeight="1">
      <c r="B23989" s="1">
        <v>0.9709953703703703</v>
      </c>
      <c r="C23989" s="2">
        <v>43137.0</v>
      </c>
      <c r="D23989" s="4">
        <v>0.0</v>
      </c>
    </row>
    <row r="23990" ht="15.75" customHeight="1">
      <c r="B23990" s="1">
        <v>0.9710416666666667</v>
      </c>
      <c r="C23990" s="2">
        <v>43137.0</v>
      </c>
      <c r="D23990" s="4">
        <v>0.0</v>
      </c>
    </row>
    <row r="23991" ht="15.75" customHeight="1">
      <c r="B23991" s="1">
        <v>0.9710763888888888</v>
      </c>
      <c r="C23991" s="2">
        <v>43137.0</v>
      </c>
      <c r="D23991" s="4">
        <v>0.0</v>
      </c>
    </row>
    <row r="23992" ht="15.75" customHeight="1">
      <c r="B23992" s="1">
        <v>0.9711226851851852</v>
      </c>
      <c r="C23992" s="2">
        <v>43137.0</v>
      </c>
      <c r="D23992" s="4">
        <v>0.0</v>
      </c>
    </row>
    <row r="23993" ht="15.75" customHeight="1">
      <c r="B23993" s="1">
        <v>0.9711689814814815</v>
      </c>
      <c r="C23993" s="2">
        <v>43137.0</v>
      </c>
      <c r="D23993" s="4">
        <v>0.0</v>
      </c>
    </row>
    <row r="23994" ht="15.75" customHeight="1">
      <c r="B23994" s="1">
        <v>0.9712037037037037</v>
      </c>
      <c r="C23994" s="2">
        <v>43137.0</v>
      </c>
      <c r="D23994" s="4">
        <v>0.0</v>
      </c>
    </row>
    <row r="23995" ht="15.75" customHeight="1">
      <c r="B23995" s="1">
        <v>0.97125</v>
      </c>
      <c r="C23995" s="2">
        <v>43137.0</v>
      </c>
      <c r="D23995" s="4">
        <v>0.0</v>
      </c>
    </row>
    <row r="23996" ht="15.75" customHeight="1">
      <c r="B23996" s="1">
        <v>0.9712962962962962</v>
      </c>
      <c r="C23996" s="2">
        <v>43137.0</v>
      </c>
      <c r="D23996" s="4">
        <v>0.0</v>
      </c>
    </row>
    <row r="23997" ht="15.75" customHeight="1">
      <c r="B23997" s="1">
        <v>0.9713310185185186</v>
      </c>
      <c r="C23997" s="2">
        <v>43137.0</v>
      </c>
      <c r="D23997" s="4">
        <v>0.0</v>
      </c>
    </row>
    <row r="23998" ht="15.75" customHeight="1">
      <c r="B23998" s="1">
        <v>0.9713773148148147</v>
      </c>
      <c r="C23998" s="2">
        <v>43137.0</v>
      </c>
      <c r="D23998" s="4">
        <v>0.0</v>
      </c>
    </row>
    <row r="23999" ht="15.75" customHeight="1">
      <c r="B23999" s="1">
        <v>0.9714236111111111</v>
      </c>
      <c r="C23999" s="2">
        <v>43137.0</v>
      </c>
      <c r="D23999" s="4">
        <v>0.0</v>
      </c>
    </row>
    <row r="24000" ht="15.75" customHeight="1">
      <c r="B24000" s="1">
        <v>0.9714583333333334</v>
      </c>
      <c r="C24000" s="2">
        <v>43137.0</v>
      </c>
      <c r="D24000" s="4">
        <v>0.0</v>
      </c>
    </row>
    <row r="24001" ht="15.75" customHeight="1">
      <c r="B24001" s="1">
        <v>0.9715046296296297</v>
      </c>
      <c r="C24001" s="2">
        <v>43137.0</v>
      </c>
      <c r="D24001" s="4">
        <v>0.0</v>
      </c>
    </row>
    <row r="24002" ht="15.75" customHeight="1">
      <c r="B24002" s="1">
        <v>0.971550925925926</v>
      </c>
      <c r="C24002" s="2">
        <v>43137.0</v>
      </c>
      <c r="D24002" s="4">
        <v>0.0</v>
      </c>
    </row>
    <row r="24003" ht="15.75" customHeight="1">
      <c r="B24003" s="1">
        <v>0.9715856481481482</v>
      </c>
      <c r="C24003" s="2">
        <v>43137.0</v>
      </c>
      <c r="D24003" s="4">
        <v>0.0</v>
      </c>
    </row>
    <row r="24004" ht="15.75" customHeight="1">
      <c r="B24004" s="1">
        <v>0.9716319444444445</v>
      </c>
      <c r="C24004" s="2">
        <v>43137.0</v>
      </c>
      <c r="D24004" s="4">
        <v>0.0</v>
      </c>
    </row>
    <row r="24005" ht="15.75" customHeight="1">
      <c r="B24005" s="1">
        <v>0.9716782407407408</v>
      </c>
      <c r="C24005" s="2">
        <v>43137.0</v>
      </c>
      <c r="D24005" s="4">
        <v>0.0</v>
      </c>
    </row>
    <row r="24006" ht="15.75" customHeight="1">
      <c r="B24006" s="1">
        <v>0.971712962962963</v>
      </c>
      <c r="C24006" s="2">
        <v>43137.0</v>
      </c>
      <c r="D24006" s="4">
        <v>0.0</v>
      </c>
    </row>
    <row r="24007" ht="15.75" customHeight="1">
      <c r="B24007" s="1">
        <v>0.9718055555555556</v>
      </c>
      <c r="C24007" s="2">
        <v>43137.0</v>
      </c>
      <c r="D24007" s="4">
        <v>0.0</v>
      </c>
    </row>
    <row r="24008" ht="15.75" customHeight="1">
      <c r="B24008" s="1">
        <v>0.9718402777777778</v>
      </c>
      <c r="C24008" s="2">
        <v>43137.0</v>
      </c>
      <c r="D24008" s="4">
        <v>0.0</v>
      </c>
    </row>
    <row r="24009" ht="15.75" customHeight="1">
      <c r="B24009" s="1">
        <v>0.9718865740740741</v>
      </c>
      <c r="C24009" s="2">
        <v>43137.0</v>
      </c>
      <c r="D24009" s="4">
        <v>0.0</v>
      </c>
    </row>
    <row r="24010" ht="15.75" customHeight="1">
      <c r="B24010" s="1">
        <v>0.9719328703703703</v>
      </c>
      <c r="C24010" s="2">
        <v>43137.0</v>
      </c>
      <c r="D24010" s="4">
        <v>0.0</v>
      </c>
    </row>
    <row r="24011" ht="15.75" customHeight="1">
      <c r="B24011" s="1">
        <v>0.9719675925925926</v>
      </c>
      <c r="C24011" s="2">
        <v>43137.0</v>
      </c>
      <c r="D24011" s="4">
        <v>0.0</v>
      </c>
    </row>
    <row r="24012" ht="15.75" customHeight="1">
      <c r="B24012" s="1">
        <v>0.9720138888888888</v>
      </c>
      <c r="C24012" s="2">
        <v>43137.0</v>
      </c>
      <c r="D24012" s="4">
        <v>0.0</v>
      </c>
    </row>
    <row r="24013" ht="15.75" customHeight="1">
      <c r="B24013" s="1">
        <v>0.9720601851851852</v>
      </c>
      <c r="C24013" s="2">
        <v>43137.0</v>
      </c>
      <c r="D24013" s="4">
        <v>0.0</v>
      </c>
    </row>
    <row r="24014" ht="15.75" customHeight="1">
      <c r="B24014" s="1">
        <v>0.9720949074074073</v>
      </c>
      <c r="C24014" s="2">
        <v>43137.0</v>
      </c>
      <c r="D24014" s="4">
        <v>0.0</v>
      </c>
    </row>
    <row r="24015" ht="15.75" customHeight="1">
      <c r="B24015" s="1">
        <v>0.9721412037037037</v>
      </c>
      <c r="C24015" s="2">
        <v>43137.0</v>
      </c>
      <c r="D24015" s="4">
        <v>0.0</v>
      </c>
    </row>
    <row r="24016" ht="15.75" customHeight="1">
      <c r="B24016" s="1">
        <v>0.9721875</v>
      </c>
      <c r="C24016" s="2">
        <v>43137.0</v>
      </c>
      <c r="D24016" s="4">
        <v>0.0</v>
      </c>
    </row>
    <row r="24017" ht="15.75" customHeight="1">
      <c r="B24017" s="1">
        <v>0.9722222222222222</v>
      </c>
      <c r="C24017" s="2">
        <v>43137.0</v>
      </c>
      <c r="D24017" s="4">
        <v>0.0</v>
      </c>
    </row>
    <row r="24018" ht="15.75" customHeight="1">
      <c r="B24018" s="1">
        <v>0.9722685185185185</v>
      </c>
      <c r="C24018" s="2">
        <v>43137.0</v>
      </c>
      <c r="D24018" s="4">
        <v>0.0</v>
      </c>
    </row>
    <row r="24019" ht="15.75" customHeight="1">
      <c r="B24019" s="1">
        <v>0.9723148148148147</v>
      </c>
      <c r="C24019" s="2">
        <v>43137.0</v>
      </c>
      <c r="D24019" s="4">
        <v>0.0</v>
      </c>
    </row>
    <row r="24020" ht="15.75" customHeight="1">
      <c r="B24020" s="1">
        <v>0.972349537037037</v>
      </c>
      <c r="C24020" s="2">
        <v>43137.0</v>
      </c>
      <c r="D24020" s="4">
        <v>0.0</v>
      </c>
    </row>
    <row r="24021" ht="15.75" customHeight="1">
      <c r="B24021" s="1">
        <v>0.9723958333333332</v>
      </c>
      <c r="C24021" s="2">
        <v>43137.0</v>
      </c>
      <c r="D24021" s="4">
        <v>0.0</v>
      </c>
    </row>
    <row r="24022" ht="15.75" customHeight="1">
      <c r="B24022" s="1">
        <v>0.9724421296296296</v>
      </c>
      <c r="C24022" s="2">
        <v>43137.0</v>
      </c>
      <c r="D24022" s="4">
        <v>0.0</v>
      </c>
    </row>
    <row r="24023" ht="15.75" customHeight="1">
      <c r="B24023" s="1">
        <v>0.972476851851852</v>
      </c>
      <c r="C24023" s="2">
        <v>43137.0</v>
      </c>
      <c r="D24023" s="4">
        <v>0.0</v>
      </c>
    </row>
    <row r="24024" ht="15.75" customHeight="1">
      <c r="B24024" s="1">
        <v>0.9725231481481482</v>
      </c>
      <c r="C24024" s="2">
        <v>43137.0</v>
      </c>
      <c r="D24024" s="4">
        <v>0.0</v>
      </c>
    </row>
    <row r="24025" ht="15.75" customHeight="1">
      <c r="B24025" s="1">
        <v>0.9725694444444444</v>
      </c>
      <c r="C24025" s="2">
        <v>43137.0</v>
      </c>
      <c r="D24025" s="4">
        <v>0.0</v>
      </c>
    </row>
    <row r="24026" ht="15.75" customHeight="1">
      <c r="B24026" s="1">
        <v>0.9726041666666667</v>
      </c>
      <c r="C24026" s="2">
        <v>43137.0</v>
      </c>
      <c r="D24026" s="4">
        <v>0.0</v>
      </c>
    </row>
    <row r="24027" ht="15.75" customHeight="1">
      <c r="B24027" s="1">
        <v>0.972650462962963</v>
      </c>
      <c r="C24027" s="2">
        <v>43137.0</v>
      </c>
      <c r="D24027" s="4">
        <v>0.0</v>
      </c>
    </row>
    <row r="24028" ht="15.75" customHeight="1">
      <c r="B24028" s="1">
        <v>0.9726967592592594</v>
      </c>
      <c r="C24028" s="2">
        <v>43137.0</v>
      </c>
      <c r="D24028" s="4">
        <v>0.0</v>
      </c>
    </row>
    <row r="24029" ht="15.75" customHeight="1">
      <c r="B24029" s="1">
        <v>0.9727314814814815</v>
      </c>
      <c r="C24029" s="2">
        <v>43137.0</v>
      </c>
      <c r="D24029" s="4">
        <v>0.0</v>
      </c>
    </row>
    <row r="24030" ht="15.75" customHeight="1">
      <c r="B24030" s="1">
        <v>0.9727777777777779</v>
      </c>
      <c r="C24030" s="2">
        <v>43137.0</v>
      </c>
      <c r="D24030" s="4">
        <v>0.0</v>
      </c>
    </row>
    <row r="24031" ht="15.75" customHeight="1">
      <c r="B24031" s="1">
        <v>0.9728240740740741</v>
      </c>
      <c r="C24031" s="2">
        <v>43137.0</v>
      </c>
      <c r="D24031" s="4">
        <v>0.0</v>
      </c>
    </row>
    <row r="24032" ht="15.75" customHeight="1">
      <c r="B24032" s="1">
        <v>0.9728587962962963</v>
      </c>
      <c r="C24032" s="2">
        <v>43137.0</v>
      </c>
      <c r="D24032" s="4">
        <v>0.0</v>
      </c>
    </row>
    <row r="24033" ht="15.75" customHeight="1">
      <c r="B24033" s="1">
        <v>0.9729050925925926</v>
      </c>
      <c r="C24033" s="2">
        <v>43137.0</v>
      </c>
      <c r="D24033" s="4">
        <v>0.0</v>
      </c>
    </row>
    <row r="24034" ht="15.75" customHeight="1">
      <c r="B24034" s="1">
        <v>0.9729513888888889</v>
      </c>
      <c r="C24034" s="2">
        <v>43137.0</v>
      </c>
      <c r="D24034" s="4">
        <v>0.0</v>
      </c>
    </row>
    <row r="24035" ht="15.75" customHeight="1">
      <c r="B24035" s="1">
        <v>0.9729861111111111</v>
      </c>
      <c r="C24035" s="2">
        <v>43137.0</v>
      </c>
      <c r="D24035" s="4">
        <v>0.0</v>
      </c>
    </row>
    <row r="24036" ht="15.75" customHeight="1">
      <c r="B24036" s="1">
        <v>0.9730324074074074</v>
      </c>
      <c r="C24036" s="2">
        <v>43137.0</v>
      </c>
      <c r="D24036" s="4">
        <v>0.0</v>
      </c>
    </row>
    <row r="24037" ht="15.75" customHeight="1">
      <c r="B24037" s="1">
        <v>0.9730787037037038</v>
      </c>
      <c r="C24037" s="2">
        <v>43137.0</v>
      </c>
      <c r="D24037" s="4">
        <v>0.0</v>
      </c>
    </row>
    <row r="24038" ht="15.75" customHeight="1">
      <c r="B24038" s="1">
        <v>0.9731134259259259</v>
      </c>
      <c r="C24038" s="2">
        <v>43137.0</v>
      </c>
      <c r="D24038" s="4">
        <v>0.0</v>
      </c>
    </row>
    <row r="24039" ht="15.75" customHeight="1">
      <c r="B24039" s="1">
        <v>0.9731597222222222</v>
      </c>
      <c r="C24039" s="2">
        <v>43137.0</v>
      </c>
      <c r="D24039" s="4">
        <v>0.0</v>
      </c>
    </row>
    <row r="24040" ht="15.75" customHeight="1">
      <c r="B24040" s="1">
        <v>0.9732060185185185</v>
      </c>
      <c r="C24040" s="2">
        <v>43137.0</v>
      </c>
      <c r="D24040" s="4">
        <v>0.0</v>
      </c>
    </row>
    <row r="24041" ht="15.75" customHeight="1">
      <c r="B24041" s="1">
        <v>0.9732407407407407</v>
      </c>
      <c r="C24041" s="2">
        <v>43137.0</v>
      </c>
      <c r="D24041" s="4">
        <v>0.0</v>
      </c>
    </row>
    <row r="24042" ht="15.75" customHeight="1">
      <c r="B24042" s="1">
        <v>0.973287037037037</v>
      </c>
      <c r="C24042" s="2">
        <v>43137.0</v>
      </c>
      <c r="D24042" s="4">
        <v>0.0</v>
      </c>
    </row>
    <row r="24043" ht="15.75" customHeight="1">
      <c r="B24043" s="1">
        <v>0.9733333333333333</v>
      </c>
      <c r="C24043" s="2">
        <v>43137.0</v>
      </c>
      <c r="D24043" s="4">
        <v>0.0</v>
      </c>
    </row>
    <row r="24044" ht="15.75" customHeight="1">
      <c r="B24044" s="1">
        <v>0.9733680555555555</v>
      </c>
      <c r="C24044" s="2">
        <v>43137.0</v>
      </c>
      <c r="D24044" s="4">
        <v>0.0</v>
      </c>
    </row>
    <row r="24045" ht="15.75" customHeight="1">
      <c r="B24045" s="1">
        <v>0.9734143518518518</v>
      </c>
      <c r="C24045" s="2">
        <v>43137.0</v>
      </c>
      <c r="D24045" s="4">
        <v>0.0</v>
      </c>
    </row>
    <row r="24046" ht="15.75" customHeight="1">
      <c r="B24046" s="1">
        <v>0.9734606481481481</v>
      </c>
      <c r="C24046" s="2">
        <v>43137.0</v>
      </c>
      <c r="D24046" s="4">
        <v>0.0</v>
      </c>
    </row>
    <row r="24047" ht="15.75" customHeight="1">
      <c r="B24047" s="1">
        <v>0.9734953703703703</v>
      </c>
      <c r="C24047" s="2">
        <v>43137.0</v>
      </c>
      <c r="D24047" s="4">
        <v>0.0</v>
      </c>
    </row>
    <row r="24048" ht="15.75" customHeight="1">
      <c r="B24048" s="1">
        <v>0.9735416666666666</v>
      </c>
      <c r="C24048" s="2">
        <v>43137.0</v>
      </c>
      <c r="D24048" s="4">
        <v>0.0</v>
      </c>
    </row>
    <row r="24049" ht="15.75" customHeight="1">
      <c r="B24049" s="1">
        <v>0.9736226851851852</v>
      </c>
      <c r="C24049" s="2">
        <v>43137.0</v>
      </c>
      <c r="D24049" s="4">
        <v>0.0</v>
      </c>
    </row>
    <row r="24050" ht="15.75" customHeight="1">
      <c r="B24050" s="1">
        <v>0.9735879629629629</v>
      </c>
      <c r="C24050" s="2">
        <v>43137.0</v>
      </c>
      <c r="D24050" s="4">
        <v>0.0</v>
      </c>
    </row>
    <row r="24051" ht="15.75" customHeight="1">
      <c r="B24051" s="1">
        <v>0.9736689814814815</v>
      </c>
      <c r="C24051" s="2">
        <v>43137.0</v>
      </c>
      <c r="D24051" s="4">
        <v>0.0</v>
      </c>
    </row>
    <row r="24052" ht="15.75" customHeight="1">
      <c r="B24052" s="1">
        <v>0.97375</v>
      </c>
      <c r="C24052" s="2">
        <v>43137.0</v>
      </c>
      <c r="D24052" s="4">
        <v>0.0</v>
      </c>
    </row>
    <row r="24053" ht="15.75" customHeight="1">
      <c r="B24053" s="1">
        <v>0.9737037037037037</v>
      </c>
      <c r="C24053" s="2">
        <v>43137.0</v>
      </c>
      <c r="D24053" s="4">
        <v>0.0</v>
      </c>
    </row>
    <row r="24054" ht="15.75" customHeight="1">
      <c r="B24054" s="1">
        <v>0.9737962962962964</v>
      </c>
      <c r="C24054" s="2">
        <v>43137.0</v>
      </c>
      <c r="D24054" s="4">
        <v>0.0</v>
      </c>
    </row>
    <row r="24055" ht="15.75" customHeight="1">
      <c r="B24055" s="1">
        <v>0.9738310185185185</v>
      </c>
      <c r="C24055" s="2">
        <v>43137.0</v>
      </c>
      <c r="D24055" s="4">
        <v>0.0</v>
      </c>
    </row>
    <row r="24056" ht="15.75" customHeight="1">
      <c r="B24056" s="1">
        <v>0.9738773148148149</v>
      </c>
      <c r="C24056" s="2">
        <v>43137.0</v>
      </c>
      <c r="D24056" s="4">
        <v>0.0</v>
      </c>
    </row>
    <row r="24057" ht="15.75" customHeight="1">
      <c r="B24057" s="1">
        <v>0.9739236111111111</v>
      </c>
      <c r="C24057" s="2">
        <v>43137.0</v>
      </c>
      <c r="D24057" s="4">
        <v>0.0</v>
      </c>
    </row>
    <row r="24058" ht="15.75" customHeight="1">
      <c r="B24058" s="1">
        <v>0.9739583333333334</v>
      </c>
      <c r="C24058" s="2">
        <v>43137.0</v>
      </c>
      <c r="D24058" s="4">
        <v>0.0</v>
      </c>
    </row>
    <row r="24059" ht="15.75" customHeight="1">
      <c r="B24059" s="1">
        <v>0.9740509259259259</v>
      </c>
      <c r="C24059" s="2">
        <v>43137.0</v>
      </c>
      <c r="D24059" s="4">
        <v>0.0</v>
      </c>
    </row>
    <row r="24060" ht="15.75" customHeight="1">
      <c r="B24060" s="1">
        <v>0.9740856481481481</v>
      </c>
      <c r="C24060" s="2">
        <v>43137.0</v>
      </c>
      <c r="D24060" s="4">
        <v>0.0</v>
      </c>
    </row>
    <row r="24061" ht="15.75" customHeight="1">
      <c r="B24061" s="1">
        <v>0.9741319444444444</v>
      </c>
      <c r="C24061" s="2">
        <v>43137.0</v>
      </c>
      <c r="D24061" s="4">
        <v>0.0</v>
      </c>
    </row>
    <row r="24062" ht="15.75" customHeight="1">
      <c r="B24062" s="1">
        <v>0.9741782407407408</v>
      </c>
      <c r="C24062" s="2">
        <v>43137.0</v>
      </c>
      <c r="D24062" s="4">
        <v>0.0</v>
      </c>
    </row>
    <row r="24063" ht="15.75" customHeight="1">
      <c r="B24063" s="1">
        <v>0.9742129629629629</v>
      </c>
      <c r="C24063" s="2">
        <v>43137.0</v>
      </c>
      <c r="D24063" s="4">
        <v>0.0</v>
      </c>
    </row>
    <row r="24064" ht="15.75" customHeight="1">
      <c r="B24064" s="1">
        <v>0.9742592592592593</v>
      </c>
      <c r="C24064" s="2">
        <v>43137.0</v>
      </c>
      <c r="D24064" s="4">
        <v>0.0</v>
      </c>
    </row>
    <row r="24065" ht="15.75" customHeight="1">
      <c r="B24065" s="1">
        <v>0.9743055555555555</v>
      </c>
      <c r="C24065" s="2">
        <v>43137.0</v>
      </c>
      <c r="D24065" s="4">
        <v>0.0</v>
      </c>
    </row>
    <row r="24066" ht="15.75" customHeight="1">
      <c r="B24066" s="1">
        <v>0.9743402777777778</v>
      </c>
      <c r="C24066" s="2">
        <v>43137.0</v>
      </c>
      <c r="D24066" s="4">
        <v>0.0</v>
      </c>
    </row>
    <row r="24067" ht="15.75" customHeight="1">
      <c r="B24067" s="1">
        <v>0.974386574074074</v>
      </c>
      <c r="C24067" s="2">
        <v>43137.0</v>
      </c>
      <c r="D24067" s="4">
        <v>0.0</v>
      </c>
    </row>
    <row r="24068" ht="15.75" customHeight="1">
      <c r="B24068" s="1">
        <v>0.9744328703703703</v>
      </c>
      <c r="C24068" s="2">
        <v>43137.0</v>
      </c>
      <c r="D24068" s="4">
        <v>0.0</v>
      </c>
    </row>
    <row r="24069" ht="15.75" customHeight="1">
      <c r="B24069" s="1">
        <v>0.9744675925925925</v>
      </c>
      <c r="C24069" s="2">
        <v>43137.0</v>
      </c>
      <c r="D24069" s="4">
        <v>0.0</v>
      </c>
    </row>
    <row r="24070" ht="15.75" customHeight="1">
      <c r="B24070" s="1">
        <v>0.9745138888888888</v>
      </c>
      <c r="C24070" s="2">
        <v>43137.0</v>
      </c>
      <c r="D24070" s="4">
        <v>0.0</v>
      </c>
    </row>
    <row r="24071" ht="15.75" customHeight="1">
      <c r="B24071" s="1">
        <v>0.9745949074074075</v>
      </c>
      <c r="C24071" s="2">
        <v>43137.0</v>
      </c>
      <c r="D24071" s="4">
        <v>0.0</v>
      </c>
    </row>
    <row r="24072" ht="15.75" customHeight="1">
      <c r="B24072" s="1">
        <v>0.9746874999999999</v>
      </c>
      <c r="C24072" s="2">
        <v>43137.0</v>
      </c>
      <c r="D24072" s="4">
        <v>0.0</v>
      </c>
    </row>
    <row r="24073" ht="15.75" customHeight="1">
      <c r="B24073" s="1">
        <v>0.9748148148148149</v>
      </c>
      <c r="C24073" s="2">
        <v>43137.0</v>
      </c>
      <c r="D24073" s="4">
        <v>0.0</v>
      </c>
    </row>
    <row r="24074" ht="15.75" customHeight="1">
      <c r="B24074" s="1">
        <v>0.9749421296296297</v>
      </c>
      <c r="C24074" s="2">
        <v>43137.0</v>
      </c>
      <c r="D24074" s="4">
        <v>0.0</v>
      </c>
    </row>
    <row r="24075" ht="15.75" customHeight="1">
      <c r="B24075" s="1">
        <v>0.9749768518518519</v>
      </c>
      <c r="C24075" s="2">
        <v>43137.0</v>
      </c>
      <c r="D24075" s="4">
        <v>0.0</v>
      </c>
    </row>
    <row r="24076" ht="15.75" customHeight="1">
      <c r="B24076" s="1">
        <v>0.9750231481481482</v>
      </c>
      <c r="C24076" s="2">
        <v>43137.0</v>
      </c>
      <c r="D24076" s="4">
        <v>0.0</v>
      </c>
    </row>
    <row r="24077" ht="15.75" customHeight="1">
      <c r="B24077" s="1">
        <v>0.9750694444444444</v>
      </c>
      <c r="C24077" s="2">
        <v>43137.0</v>
      </c>
      <c r="D24077" s="4">
        <v>0.0</v>
      </c>
    </row>
    <row r="24078" ht="15.75" customHeight="1">
      <c r="B24078" s="1">
        <v>0.9751041666666667</v>
      </c>
      <c r="C24078" s="2">
        <v>43137.0</v>
      </c>
      <c r="D24078" s="4">
        <v>0.0</v>
      </c>
    </row>
    <row r="24079" ht="15.75" customHeight="1">
      <c r="B24079" s="1">
        <v>0.9751504629629629</v>
      </c>
      <c r="C24079" s="2">
        <v>43137.0</v>
      </c>
      <c r="D24079" s="4">
        <v>0.0</v>
      </c>
    </row>
    <row r="24080" ht="15.75" customHeight="1">
      <c r="B24080" s="1">
        <v>0.9751967592592593</v>
      </c>
      <c r="C24080" s="2">
        <v>43137.0</v>
      </c>
      <c r="D24080" s="4">
        <v>0.0</v>
      </c>
    </row>
    <row r="24081" ht="15.75" customHeight="1">
      <c r="B24081" s="1">
        <v>0.9752314814814814</v>
      </c>
      <c r="C24081" s="2">
        <v>43137.0</v>
      </c>
      <c r="D24081" s="4">
        <v>0.0</v>
      </c>
    </row>
    <row r="24082" ht="15.75" customHeight="1">
      <c r="B24082" s="1">
        <v>0.9752777777777778</v>
      </c>
      <c r="C24082" s="2">
        <v>43137.0</v>
      </c>
      <c r="D24082" s="4">
        <v>0.0</v>
      </c>
    </row>
    <row r="24083" ht="15.75" customHeight="1">
      <c r="B24083" s="1">
        <v>0.9753240740740741</v>
      </c>
      <c r="C24083" s="2">
        <v>43137.0</v>
      </c>
      <c r="D24083" s="4">
        <v>0.0</v>
      </c>
    </row>
    <row r="24084" ht="15.75" customHeight="1">
      <c r="B24084" s="1">
        <v>0.9753587962962963</v>
      </c>
      <c r="C24084" s="2">
        <v>43137.0</v>
      </c>
      <c r="D24084" s="4">
        <v>0.0</v>
      </c>
    </row>
    <row r="24085" ht="15.75" customHeight="1">
      <c r="B24085" s="1">
        <v>0.9754050925925926</v>
      </c>
      <c r="C24085" s="2">
        <v>43137.0</v>
      </c>
      <c r="D24085" s="4">
        <v>0.0</v>
      </c>
    </row>
    <row r="24086" ht="15.75" customHeight="1">
      <c r="B24086" s="1">
        <v>0.975486111111111</v>
      </c>
      <c r="C24086" s="2">
        <v>43137.0</v>
      </c>
      <c r="D24086" s="4">
        <v>0.0</v>
      </c>
    </row>
    <row r="24087" ht="15.75" customHeight="1">
      <c r="B24087" s="1">
        <v>0.9755324074074073</v>
      </c>
      <c r="C24087" s="2">
        <v>43137.0</v>
      </c>
      <c r="D24087" s="4">
        <v>0.0</v>
      </c>
    </row>
    <row r="24088" ht="15.75" customHeight="1">
      <c r="B24088" s="1">
        <v>0.9755787037037037</v>
      </c>
      <c r="C24088" s="2">
        <v>43137.0</v>
      </c>
      <c r="D24088" s="4">
        <v>0.0</v>
      </c>
    </row>
    <row r="24089" ht="15.75" customHeight="1">
      <c r="B24089" s="1">
        <v>0.975613425925926</v>
      </c>
      <c r="C24089" s="2">
        <v>43137.0</v>
      </c>
      <c r="D24089" s="4">
        <v>0.0</v>
      </c>
    </row>
    <row r="24090" ht="15.75" customHeight="1">
      <c r="B24090" s="1">
        <v>0.9756597222222222</v>
      </c>
      <c r="C24090" s="2">
        <v>43137.0</v>
      </c>
      <c r="D24090" s="4">
        <v>0.0</v>
      </c>
    </row>
    <row r="24091" ht="15.75" customHeight="1">
      <c r="B24091" s="1">
        <v>0.9757060185185185</v>
      </c>
      <c r="C24091" s="2">
        <v>43137.0</v>
      </c>
      <c r="D24091" s="4">
        <v>0.0</v>
      </c>
    </row>
    <row r="24092" ht="15.75" customHeight="1">
      <c r="B24092" s="1">
        <v>0.9757407407407408</v>
      </c>
      <c r="C24092" s="2">
        <v>43137.0</v>
      </c>
      <c r="D24092" s="4">
        <v>0.0</v>
      </c>
    </row>
    <row r="24093" ht="15.75" customHeight="1">
      <c r="B24093" s="1">
        <v>0.9757870370370371</v>
      </c>
      <c r="C24093" s="2">
        <v>43137.0</v>
      </c>
      <c r="D24093" s="4">
        <v>0.0</v>
      </c>
    </row>
    <row r="24094" ht="15.75" customHeight="1">
      <c r="B24094" s="1">
        <v>0.9758333333333334</v>
      </c>
      <c r="C24094" s="2">
        <v>43137.0</v>
      </c>
      <c r="D24094" s="4">
        <v>0.0</v>
      </c>
    </row>
    <row r="24095" ht="15.75" customHeight="1">
      <c r="B24095" s="1">
        <v>0.9758680555555556</v>
      </c>
      <c r="C24095" s="2">
        <v>43137.0</v>
      </c>
      <c r="D24095" s="4">
        <v>0.0</v>
      </c>
    </row>
    <row r="24096" ht="15.75" customHeight="1">
      <c r="B24096" s="1">
        <v>0.9759143518518519</v>
      </c>
      <c r="C24096" s="2">
        <v>43137.0</v>
      </c>
      <c r="D24096" s="4">
        <v>0.0</v>
      </c>
    </row>
    <row r="24097" ht="15.75" customHeight="1">
      <c r="B24097" s="1">
        <v>0.9759606481481482</v>
      </c>
      <c r="C24097" s="2">
        <v>43137.0</v>
      </c>
      <c r="D24097" s="4">
        <v>0.0</v>
      </c>
    </row>
    <row r="24098" ht="15.75" customHeight="1">
      <c r="B24098" s="1">
        <v>0.9759953703703704</v>
      </c>
      <c r="C24098" s="2">
        <v>43137.0</v>
      </c>
      <c r="D24098" s="4">
        <v>0.0</v>
      </c>
    </row>
    <row r="24099" ht="15.75" customHeight="1">
      <c r="B24099" s="1">
        <v>0.9760416666666667</v>
      </c>
      <c r="C24099" s="2">
        <v>43137.0</v>
      </c>
      <c r="D24099" s="4">
        <v>0.0</v>
      </c>
    </row>
    <row r="24100" ht="15.75" customHeight="1">
      <c r="B24100" s="1">
        <v>0.976087962962963</v>
      </c>
      <c r="C24100" s="2">
        <v>43137.0</v>
      </c>
      <c r="D24100" s="4">
        <v>0.0</v>
      </c>
    </row>
    <row r="24101" ht="15.75" customHeight="1">
      <c r="B24101" s="1">
        <v>0.9761226851851852</v>
      </c>
      <c r="C24101" s="2">
        <v>43137.0</v>
      </c>
      <c r="D24101" s="4">
        <v>0.0</v>
      </c>
    </row>
    <row r="24102" ht="15.75" customHeight="1">
      <c r="B24102" s="1">
        <v>0.9761689814814815</v>
      </c>
      <c r="C24102" s="2">
        <v>43137.0</v>
      </c>
      <c r="D24102" s="4">
        <v>0.0</v>
      </c>
    </row>
    <row r="24103" ht="15.75" customHeight="1">
      <c r="B24103" s="1">
        <v>0.9762152777777778</v>
      </c>
      <c r="C24103" s="2">
        <v>43137.0</v>
      </c>
      <c r="D24103" s="4">
        <v>0.0</v>
      </c>
    </row>
    <row r="24104" ht="15.75" customHeight="1">
      <c r="B24104" s="1">
        <v>0.97625</v>
      </c>
      <c r="C24104" s="2">
        <v>43137.0</v>
      </c>
      <c r="D24104" s="4">
        <v>0.0</v>
      </c>
    </row>
    <row r="24105" ht="15.75" customHeight="1">
      <c r="B24105" s="1">
        <v>0.9762962962962963</v>
      </c>
      <c r="C24105" s="2">
        <v>43137.0</v>
      </c>
      <c r="D24105" s="4">
        <v>0.0</v>
      </c>
    </row>
    <row r="24106" ht="15.75" customHeight="1">
      <c r="B24106" s="1">
        <v>0.9763310185185184</v>
      </c>
      <c r="C24106" s="2">
        <v>43137.0</v>
      </c>
      <c r="D24106" s="4">
        <v>0.0</v>
      </c>
    </row>
    <row r="24107" ht="15.75" customHeight="1">
      <c r="B24107" s="1">
        <v>0.9763773148148148</v>
      </c>
      <c r="C24107" s="2">
        <v>43137.0</v>
      </c>
      <c r="D24107" s="4">
        <v>0.0</v>
      </c>
    </row>
    <row r="24108" ht="15.75" customHeight="1">
      <c r="B24108" s="1">
        <v>0.9764236111111111</v>
      </c>
      <c r="C24108" s="2">
        <v>43137.0</v>
      </c>
      <c r="D24108" s="4">
        <v>0.0</v>
      </c>
    </row>
    <row r="24109" ht="15.75" customHeight="1">
      <c r="B24109" s="1">
        <v>0.9764583333333333</v>
      </c>
      <c r="C24109" s="2">
        <v>43137.0</v>
      </c>
      <c r="D24109" s="4">
        <v>0.0</v>
      </c>
    </row>
    <row r="24110" ht="15.75" customHeight="1">
      <c r="B24110" s="1">
        <v>0.9765046296296296</v>
      </c>
      <c r="C24110" s="2">
        <v>43137.0</v>
      </c>
      <c r="D24110" s="4">
        <v>0.0</v>
      </c>
    </row>
    <row r="24111" ht="15.75" customHeight="1">
      <c r="B24111" s="1">
        <v>0.9765509259259259</v>
      </c>
      <c r="C24111" s="2">
        <v>43137.0</v>
      </c>
      <c r="D24111" s="4">
        <v>0.0</v>
      </c>
    </row>
    <row r="24112" ht="15.75" customHeight="1">
      <c r="B24112" s="1">
        <v>0.9765856481481481</v>
      </c>
      <c r="C24112" s="2">
        <v>43137.0</v>
      </c>
      <c r="D24112" s="4">
        <v>0.0</v>
      </c>
    </row>
    <row r="24113" ht="15.75" customHeight="1">
      <c r="B24113" s="1">
        <v>0.9766319444444443</v>
      </c>
      <c r="C24113" s="2">
        <v>43137.0</v>
      </c>
      <c r="D24113" s="4">
        <v>0.0</v>
      </c>
    </row>
    <row r="24114" ht="15.75" customHeight="1">
      <c r="B24114" s="1">
        <v>0.9766782407407407</v>
      </c>
      <c r="C24114" s="2">
        <v>43137.0</v>
      </c>
      <c r="D24114" s="4">
        <v>0.0</v>
      </c>
    </row>
    <row r="24115" ht="15.75" customHeight="1">
      <c r="B24115" s="1">
        <v>0.9767129629629631</v>
      </c>
      <c r="C24115" s="2">
        <v>43137.0</v>
      </c>
      <c r="D24115" s="4">
        <v>0.0</v>
      </c>
    </row>
    <row r="24116" ht="15.75" customHeight="1">
      <c r="B24116" s="1">
        <v>0.9767592592592593</v>
      </c>
      <c r="C24116" s="2">
        <v>43137.0</v>
      </c>
      <c r="D24116" s="4">
        <v>0.0</v>
      </c>
    </row>
    <row r="24117" ht="15.75" customHeight="1">
      <c r="B24117" s="1">
        <v>0.9768055555555556</v>
      </c>
      <c r="C24117" s="2">
        <v>43137.0</v>
      </c>
      <c r="D24117" s="4">
        <v>0.0</v>
      </c>
    </row>
    <row r="24118" ht="15.75" customHeight="1">
      <c r="B24118" s="1">
        <v>0.9768865740740741</v>
      </c>
      <c r="C24118" s="2">
        <v>43137.0</v>
      </c>
      <c r="D24118" s="4">
        <v>0.0</v>
      </c>
    </row>
    <row r="24119" ht="15.75" customHeight="1">
      <c r="B24119" s="1">
        <v>0.9769328703703705</v>
      </c>
      <c r="C24119" s="2">
        <v>43137.0</v>
      </c>
      <c r="D24119" s="4">
        <v>0.0</v>
      </c>
    </row>
    <row r="24120" ht="15.75" customHeight="1">
      <c r="B24120" s="1">
        <v>0.9769675925925926</v>
      </c>
      <c r="C24120" s="2">
        <v>43137.0</v>
      </c>
      <c r="D24120" s="4">
        <v>0.0</v>
      </c>
    </row>
    <row r="24121" ht="15.75" customHeight="1">
      <c r="B24121" s="1">
        <v>0.977013888888889</v>
      </c>
      <c r="C24121" s="2">
        <v>43137.0</v>
      </c>
      <c r="D24121" s="4">
        <v>0.0</v>
      </c>
    </row>
    <row r="24122" ht="15.75" customHeight="1">
      <c r="B24122" s="1">
        <v>0.9770601851851852</v>
      </c>
      <c r="C24122" s="2">
        <v>43137.0</v>
      </c>
      <c r="D24122" s="4">
        <v>0.0</v>
      </c>
    </row>
    <row r="24123" ht="15.75" customHeight="1">
      <c r="B24123" s="1">
        <v>0.9770949074074075</v>
      </c>
      <c r="C24123" s="2">
        <v>43137.0</v>
      </c>
      <c r="D24123" s="4">
        <v>0.0</v>
      </c>
    </row>
    <row r="24124" ht="15.75" customHeight="1">
      <c r="B24124" s="1">
        <v>0.9771412037037037</v>
      </c>
      <c r="C24124" s="2">
        <v>43137.0</v>
      </c>
      <c r="D24124" s="4">
        <v>0.0</v>
      </c>
    </row>
    <row r="24125" ht="15.75" customHeight="1">
      <c r="B24125" s="1">
        <v>0.9771875</v>
      </c>
      <c r="C24125" s="2">
        <v>43137.0</v>
      </c>
      <c r="D24125" s="4">
        <v>0.0</v>
      </c>
    </row>
    <row r="24126" ht="15.75" customHeight="1">
      <c r="B24126" s="1">
        <v>0.9772685185185185</v>
      </c>
      <c r="C24126" s="2">
        <v>43137.0</v>
      </c>
      <c r="D24126" s="4">
        <v>0.0</v>
      </c>
    </row>
    <row r="24127" ht="15.75" customHeight="1">
      <c r="B24127" s="1">
        <v>0.9773148148148149</v>
      </c>
      <c r="C24127" s="2">
        <v>43137.0</v>
      </c>
      <c r="D24127" s="4">
        <v>0.0</v>
      </c>
    </row>
    <row r="24128" ht="15.75" customHeight="1">
      <c r="B24128" s="1">
        <v>0.977349537037037</v>
      </c>
      <c r="C24128" s="2">
        <v>43137.0</v>
      </c>
      <c r="D24128" s="4">
        <v>0.0</v>
      </c>
    </row>
    <row r="24129" ht="15.75" customHeight="1">
      <c r="B24129" s="1">
        <v>0.9773958333333334</v>
      </c>
      <c r="C24129" s="2">
        <v>43137.0</v>
      </c>
      <c r="D24129" s="4">
        <v>0.0</v>
      </c>
    </row>
    <row r="24130" ht="15.75" customHeight="1">
      <c r="B24130" s="1">
        <v>0.9774421296296296</v>
      </c>
      <c r="C24130" s="2">
        <v>43137.0</v>
      </c>
      <c r="D24130" s="4">
        <v>0.0</v>
      </c>
    </row>
    <row r="24131" ht="15.75" customHeight="1">
      <c r="B24131" s="1">
        <v>0.9774768518518518</v>
      </c>
      <c r="C24131" s="2">
        <v>43137.0</v>
      </c>
      <c r="D24131" s="4">
        <v>0.0</v>
      </c>
    </row>
    <row r="24132" ht="15.75" customHeight="1">
      <c r="B24132" s="1">
        <v>0.9775694444444444</v>
      </c>
      <c r="C24132" s="2">
        <v>43137.0</v>
      </c>
      <c r="D24132" s="4">
        <v>0.0</v>
      </c>
    </row>
    <row r="24133" ht="15.75" customHeight="1">
      <c r="B24133" s="1">
        <v>0.9776041666666666</v>
      </c>
      <c r="C24133" s="2">
        <v>43137.0</v>
      </c>
      <c r="D24133" s="4">
        <v>0.0</v>
      </c>
    </row>
    <row r="24134" ht="15.75" customHeight="1">
      <c r="B24134" s="1">
        <v>0.9776504629629629</v>
      </c>
      <c r="C24134" s="2">
        <v>43137.0</v>
      </c>
      <c r="D24134" s="4">
        <v>0.0</v>
      </c>
    </row>
    <row r="24135" ht="15.75" customHeight="1">
      <c r="B24135" s="1">
        <v>0.9776967592592593</v>
      </c>
      <c r="C24135" s="2">
        <v>43137.0</v>
      </c>
      <c r="D24135" s="4">
        <v>0.0</v>
      </c>
    </row>
    <row r="24136" ht="15.75" customHeight="1">
      <c r="B24136" s="1">
        <v>0.9777314814814816</v>
      </c>
      <c r="C24136" s="2">
        <v>43137.0</v>
      </c>
      <c r="D24136" s="4">
        <v>0.0</v>
      </c>
    </row>
    <row r="24137" ht="15.75" customHeight="1">
      <c r="B24137" s="1">
        <v>0.9777777777777777</v>
      </c>
      <c r="C24137" s="2">
        <v>43137.0</v>
      </c>
      <c r="D24137" s="4">
        <v>0.0</v>
      </c>
    </row>
    <row r="24138" ht="15.75" customHeight="1">
      <c r="B24138" s="1">
        <v>0.977824074074074</v>
      </c>
      <c r="C24138" s="2">
        <v>43137.0</v>
      </c>
      <c r="D24138" s="4">
        <v>0.0</v>
      </c>
    </row>
    <row r="24139" ht="15.75" customHeight="1">
      <c r="B24139" s="1">
        <v>0.9778587962962964</v>
      </c>
      <c r="C24139" s="2">
        <v>43137.0</v>
      </c>
      <c r="D24139" s="4">
        <v>0.0</v>
      </c>
    </row>
    <row r="24140" ht="15.75" customHeight="1">
      <c r="B24140" s="1">
        <v>0.9779050925925926</v>
      </c>
      <c r="C24140" s="2">
        <v>43137.0</v>
      </c>
      <c r="D24140" s="4">
        <v>0.0</v>
      </c>
    </row>
    <row r="24141" ht="15.75" customHeight="1">
      <c r="B24141" s="1">
        <v>0.977951388888889</v>
      </c>
      <c r="C24141" s="2">
        <v>43137.0</v>
      </c>
      <c r="D24141" s="4">
        <v>0.0</v>
      </c>
    </row>
    <row r="24142" ht="15.75" customHeight="1">
      <c r="B24142" s="1">
        <v>0.9779861111111111</v>
      </c>
      <c r="C24142" s="2">
        <v>43137.0</v>
      </c>
      <c r="D24142" s="4">
        <v>0.0</v>
      </c>
    </row>
    <row r="24143" ht="15.75" customHeight="1">
      <c r="B24143" s="1">
        <v>0.9780324074074075</v>
      </c>
      <c r="C24143" s="2">
        <v>43137.0</v>
      </c>
      <c r="D24143" s="4">
        <v>0.0</v>
      </c>
    </row>
    <row r="24144" ht="15.75" customHeight="1">
      <c r="B24144" s="1">
        <v>0.9780787037037038</v>
      </c>
      <c r="C24144" s="2">
        <v>43137.0</v>
      </c>
      <c r="D24144" s="4">
        <v>0.0</v>
      </c>
    </row>
    <row r="24145" ht="15.75" customHeight="1">
      <c r="B24145" s="1">
        <v>0.978113425925926</v>
      </c>
      <c r="C24145" s="2">
        <v>43137.0</v>
      </c>
      <c r="D24145" s="4">
        <v>0.0</v>
      </c>
    </row>
    <row r="24146" ht="15.75" customHeight="1">
      <c r="B24146" s="1">
        <v>0.9781597222222222</v>
      </c>
      <c r="C24146" s="2">
        <v>43137.0</v>
      </c>
      <c r="D24146" s="4">
        <v>0.0</v>
      </c>
    </row>
    <row r="24147" ht="15.75" customHeight="1">
      <c r="B24147" s="1">
        <v>0.9781944444444445</v>
      </c>
      <c r="C24147" s="2">
        <v>43137.0</v>
      </c>
      <c r="D24147" s="4">
        <v>0.0</v>
      </c>
    </row>
    <row r="24148" ht="15.75" customHeight="1">
      <c r="B24148" s="1">
        <v>0.9782407407407407</v>
      </c>
      <c r="C24148" s="2">
        <v>43137.0</v>
      </c>
      <c r="D24148" s="4">
        <v>0.0</v>
      </c>
    </row>
    <row r="24149" ht="15.75" customHeight="1">
      <c r="B24149" s="1">
        <v>0.9783217592592592</v>
      </c>
      <c r="C24149" s="2">
        <v>43137.0</v>
      </c>
      <c r="D24149" s="4">
        <v>0.0</v>
      </c>
    </row>
    <row r="24150" ht="15.75" customHeight="1">
      <c r="B24150" s="1">
        <v>0.978449074074074</v>
      </c>
      <c r="C24150" s="2">
        <v>43137.0</v>
      </c>
      <c r="D24150" s="4">
        <v>0.0</v>
      </c>
    </row>
    <row r="24151" ht="15.75" customHeight="1">
      <c r="B24151" s="1">
        <v>0.9787037037037036</v>
      </c>
      <c r="C24151" s="2">
        <v>43137.0</v>
      </c>
      <c r="D24151" s="4">
        <v>0.0</v>
      </c>
    </row>
    <row r="24152" ht="15.75" customHeight="1">
      <c r="B24152" s="1">
        <v>0.9787499999999999</v>
      </c>
      <c r="C24152" s="2">
        <v>43137.0</v>
      </c>
      <c r="D24152" s="4">
        <v>0.0</v>
      </c>
    </row>
    <row r="24153" ht="15.75" customHeight="1">
      <c r="B24153" s="1">
        <v>0.9788773148148149</v>
      </c>
      <c r="C24153" s="2">
        <v>43137.0</v>
      </c>
      <c r="D24153" s="4">
        <v>0.0</v>
      </c>
    </row>
    <row r="24154" ht="15.75" customHeight="1">
      <c r="B24154" s="1">
        <v>0.978923611111111</v>
      </c>
      <c r="C24154" s="2">
        <v>43137.0</v>
      </c>
      <c r="D24154" s="4">
        <v>0.0</v>
      </c>
    </row>
    <row r="24155" ht="15.75" customHeight="1">
      <c r="B24155" s="1">
        <v>0.9789583333333334</v>
      </c>
      <c r="C24155" s="2">
        <v>43137.0</v>
      </c>
      <c r="D24155" s="4">
        <v>0.0</v>
      </c>
    </row>
    <row r="24156" ht="15.75" customHeight="1">
      <c r="B24156" s="1">
        <v>0.9790046296296296</v>
      </c>
      <c r="C24156" s="2">
        <v>43137.0</v>
      </c>
      <c r="D24156" s="4">
        <v>0.0</v>
      </c>
    </row>
    <row r="24157" ht="15.75" customHeight="1">
      <c r="B24157" s="1">
        <v>0.979050925925926</v>
      </c>
      <c r="C24157" s="2">
        <v>43137.0</v>
      </c>
      <c r="D24157" s="4">
        <v>0.0</v>
      </c>
    </row>
    <row r="24158" ht="15.75" customHeight="1">
      <c r="B24158" s="1">
        <v>0.9790856481481481</v>
      </c>
      <c r="C24158" s="2">
        <v>43137.0</v>
      </c>
      <c r="D24158" s="4">
        <v>0.0</v>
      </c>
    </row>
    <row r="24159" ht="15.75" customHeight="1">
      <c r="B24159" s="1">
        <v>0.9791319444444445</v>
      </c>
      <c r="C24159" s="2">
        <v>43137.0</v>
      </c>
      <c r="D24159" s="4">
        <v>0.0</v>
      </c>
    </row>
    <row r="24160" ht="15.75" customHeight="1">
      <c r="B24160" s="1">
        <v>0.979212962962963</v>
      </c>
      <c r="C24160" s="2">
        <v>43137.0</v>
      </c>
      <c r="D24160" s="4">
        <v>0.0</v>
      </c>
    </row>
    <row r="24161" ht="15.75" customHeight="1">
      <c r="B24161" s="1">
        <v>0.9792592592592593</v>
      </c>
      <c r="C24161" s="2">
        <v>43137.0</v>
      </c>
      <c r="D24161" s="4">
        <v>0.0</v>
      </c>
    </row>
    <row r="24162" ht="15.75" customHeight="1">
      <c r="B24162" s="1">
        <v>0.9793055555555555</v>
      </c>
      <c r="C24162" s="2">
        <v>43137.0</v>
      </c>
      <c r="D24162" s="4">
        <v>0.0</v>
      </c>
    </row>
    <row r="24163" ht="15.75" customHeight="1">
      <c r="B24163" s="1">
        <v>0.9793402777777778</v>
      </c>
      <c r="C24163" s="2">
        <v>43137.0</v>
      </c>
      <c r="D24163" s="4">
        <v>0.0</v>
      </c>
    </row>
    <row r="24164" ht="15.75" customHeight="1">
      <c r="B24164" s="1">
        <v>0.9794328703703704</v>
      </c>
      <c r="C24164" s="2">
        <v>43137.0</v>
      </c>
      <c r="D24164" s="4">
        <v>0.0</v>
      </c>
    </row>
    <row r="24165" ht="15.75" customHeight="1">
      <c r="B24165" s="1">
        <v>0.979386574074074</v>
      </c>
      <c r="C24165" s="2">
        <v>43137.0</v>
      </c>
      <c r="D24165" s="4">
        <v>0.0</v>
      </c>
    </row>
    <row r="24166" ht="15.75" customHeight="1">
      <c r="B24166" s="1">
        <v>0.9794675925925925</v>
      </c>
      <c r="C24166" s="2">
        <v>43137.0</v>
      </c>
      <c r="D24166" s="4">
        <v>0.0</v>
      </c>
    </row>
    <row r="24167" ht="15.75" customHeight="1">
      <c r="B24167" s="1">
        <v>0.9795138888888889</v>
      </c>
      <c r="C24167" s="2">
        <v>43137.0</v>
      </c>
      <c r="D24167" s="4">
        <v>0.0</v>
      </c>
    </row>
    <row r="24168" ht="15.75" customHeight="1">
      <c r="B24168" s="1">
        <v>0.9795601851851852</v>
      </c>
      <c r="C24168" s="2">
        <v>43137.0</v>
      </c>
      <c r="D24168" s="4">
        <v>0.0</v>
      </c>
    </row>
    <row r="24169" ht="15.75" customHeight="1">
      <c r="B24169" s="1">
        <v>0.9795949074074074</v>
      </c>
      <c r="C24169" s="2">
        <v>43137.0</v>
      </c>
      <c r="D24169" s="4">
        <v>0.0</v>
      </c>
    </row>
    <row r="24170" ht="15.75" customHeight="1">
      <c r="B24170" s="1">
        <v>0.9796412037037037</v>
      </c>
      <c r="C24170" s="2">
        <v>43137.0</v>
      </c>
      <c r="D24170" s="4">
        <v>0.0</v>
      </c>
    </row>
    <row r="24171" ht="15.75" customHeight="1">
      <c r="B24171" s="1">
        <v>0.9796874999999999</v>
      </c>
      <c r="C24171" s="2">
        <v>43137.0</v>
      </c>
      <c r="D24171" s="4">
        <v>0.0</v>
      </c>
    </row>
    <row r="24172" ht="15.75" customHeight="1">
      <c r="B24172" s="1">
        <v>0.9797222222222222</v>
      </c>
      <c r="C24172" s="2">
        <v>43137.0</v>
      </c>
      <c r="D24172" s="4">
        <v>0.0</v>
      </c>
    </row>
    <row r="24173" ht="15.75" customHeight="1">
      <c r="B24173" s="1">
        <v>0.9797685185185184</v>
      </c>
      <c r="C24173" s="2">
        <v>43137.0</v>
      </c>
      <c r="D24173" s="4">
        <v>0.0</v>
      </c>
    </row>
    <row r="24174" ht="15.75" customHeight="1">
      <c r="B24174" s="1">
        <v>0.9798148148148148</v>
      </c>
      <c r="C24174" s="2">
        <v>43137.0</v>
      </c>
      <c r="D24174" s="4">
        <v>0.0</v>
      </c>
    </row>
    <row r="24175" ht="15.75" customHeight="1">
      <c r="B24175" s="1">
        <v>0.9798495370370371</v>
      </c>
      <c r="C24175" s="2">
        <v>43137.0</v>
      </c>
      <c r="D24175" s="4">
        <v>0.0</v>
      </c>
    </row>
    <row r="24176" ht="15.75" customHeight="1">
      <c r="B24176" s="1">
        <v>0.9798958333333333</v>
      </c>
      <c r="C24176" s="2">
        <v>43137.0</v>
      </c>
      <c r="D24176" s="4">
        <v>0.0</v>
      </c>
    </row>
    <row r="24177" ht="15.75" customHeight="1">
      <c r="B24177" s="1">
        <v>0.9799305555555556</v>
      </c>
      <c r="C24177" s="2">
        <v>43137.0</v>
      </c>
      <c r="D24177" s="4">
        <v>0.0</v>
      </c>
    </row>
    <row r="24178" ht="15.75" customHeight="1">
      <c r="B24178" s="1">
        <v>0.9799768518518519</v>
      </c>
      <c r="C24178" s="2">
        <v>43137.0</v>
      </c>
      <c r="D24178" s="4">
        <v>0.0</v>
      </c>
    </row>
    <row r="24179" ht="15.75" customHeight="1">
      <c r="B24179" s="1">
        <v>0.9800578703703704</v>
      </c>
      <c r="C24179" s="2">
        <v>43137.0</v>
      </c>
      <c r="D24179" s="4">
        <v>0.0</v>
      </c>
    </row>
    <row r="24180" ht="15.75" customHeight="1">
      <c r="B24180" s="1">
        <v>0.980150462962963</v>
      </c>
      <c r="C24180" s="2">
        <v>43137.0</v>
      </c>
      <c r="D24180" s="4">
        <v>0.0</v>
      </c>
    </row>
    <row r="24181" ht="15.75" customHeight="1">
      <c r="B24181" s="1">
        <v>0.9801041666666667</v>
      </c>
      <c r="C24181" s="2">
        <v>43137.0</v>
      </c>
      <c r="D24181" s="4">
        <v>0.0</v>
      </c>
    </row>
    <row r="24182" ht="15.75" customHeight="1">
      <c r="B24182" s="1">
        <v>0.9801851851851852</v>
      </c>
      <c r="C24182" s="2">
        <v>43137.0</v>
      </c>
      <c r="D24182" s="4">
        <v>0.0</v>
      </c>
    </row>
    <row r="24183" ht="15.75" customHeight="1">
      <c r="B24183" s="1">
        <v>0.9802314814814815</v>
      </c>
      <c r="C24183" s="2">
        <v>43137.0</v>
      </c>
      <c r="D24183" s="4">
        <v>0.0</v>
      </c>
    </row>
    <row r="24184" ht="15.75" customHeight="1">
      <c r="B24184" s="1">
        <v>0.9802777777777778</v>
      </c>
      <c r="C24184" s="2">
        <v>43137.0</v>
      </c>
      <c r="D24184" s="4">
        <v>0.0</v>
      </c>
    </row>
    <row r="24185" ht="15.75" customHeight="1">
      <c r="B24185" s="1">
        <v>0.9803125</v>
      </c>
      <c r="C24185" s="2">
        <v>43137.0</v>
      </c>
      <c r="D24185" s="4">
        <v>0.0</v>
      </c>
    </row>
    <row r="24186" ht="15.75" customHeight="1">
      <c r="B24186" s="1">
        <v>0.9803587962962963</v>
      </c>
      <c r="C24186" s="2">
        <v>43137.0</v>
      </c>
      <c r="D24186" s="4">
        <v>0.0</v>
      </c>
    </row>
    <row r="24187" ht="15.75" customHeight="1">
      <c r="B24187" s="1">
        <v>0.9804050925925926</v>
      </c>
      <c r="C24187" s="2">
        <v>43137.0</v>
      </c>
      <c r="D24187" s="4">
        <v>0.0</v>
      </c>
    </row>
    <row r="24188" ht="15.75" customHeight="1">
      <c r="B24188" s="1">
        <v>0.9804398148148148</v>
      </c>
      <c r="C24188" s="2">
        <v>43137.0</v>
      </c>
      <c r="D24188" s="4">
        <v>0.0</v>
      </c>
    </row>
    <row r="24189" ht="15.75" customHeight="1">
      <c r="B24189" s="1">
        <v>0.9804861111111111</v>
      </c>
      <c r="C24189" s="2">
        <v>43137.0</v>
      </c>
      <c r="D24189" s="4">
        <v>0.0</v>
      </c>
    </row>
    <row r="24190" ht="15.75" customHeight="1">
      <c r="B24190" s="1">
        <v>0.9805324074074074</v>
      </c>
      <c r="C24190" s="2">
        <v>43137.0</v>
      </c>
      <c r="D24190" s="4">
        <v>0.0</v>
      </c>
    </row>
    <row r="24191" ht="15.75" customHeight="1">
      <c r="B24191" s="1">
        <v>0.9806134259259259</v>
      </c>
      <c r="C24191" s="2">
        <v>43137.0</v>
      </c>
      <c r="D24191" s="4">
        <v>0.0</v>
      </c>
    </row>
    <row r="24192" ht="15.75" customHeight="1">
      <c r="B24192" s="1">
        <v>0.9805671296296296</v>
      </c>
      <c r="C24192" s="2">
        <v>43137.0</v>
      </c>
      <c r="D24192" s="4">
        <v>0.0</v>
      </c>
    </row>
    <row r="24193" ht="15.75" customHeight="1">
      <c r="B24193" s="1">
        <v>0.9806597222222222</v>
      </c>
      <c r="C24193" s="2">
        <v>43137.0</v>
      </c>
      <c r="D24193" s="4">
        <v>0.0</v>
      </c>
    </row>
    <row r="24194" ht="15.75" customHeight="1">
      <c r="B24194" s="1">
        <v>0.9806944444444444</v>
      </c>
      <c r="C24194" s="2">
        <v>43137.0</v>
      </c>
      <c r="D24194" s="4">
        <v>0.0</v>
      </c>
    </row>
    <row r="24195" ht="15.75" customHeight="1">
      <c r="B24195" s="1">
        <v>0.9807407407407407</v>
      </c>
      <c r="C24195" s="2">
        <v>43137.0</v>
      </c>
      <c r="D24195" s="4">
        <v>0.0</v>
      </c>
    </row>
    <row r="24196" ht="15.75" customHeight="1">
      <c r="B24196" s="1">
        <v>0.980787037037037</v>
      </c>
      <c r="C24196" s="2">
        <v>43137.0</v>
      </c>
      <c r="D24196" s="4">
        <v>0.0</v>
      </c>
    </row>
    <row r="24197" ht="15.75" customHeight="1">
      <c r="B24197" s="1">
        <v>0.9808217592592593</v>
      </c>
      <c r="C24197" s="2">
        <v>43137.0</v>
      </c>
      <c r="D24197" s="4">
        <v>0.0</v>
      </c>
    </row>
    <row r="24198" ht="15.75" customHeight="1">
      <c r="B24198" s="1">
        <v>0.9808680555555555</v>
      </c>
      <c r="C24198" s="2">
        <v>43137.0</v>
      </c>
      <c r="D24198" s="4">
        <v>0.0</v>
      </c>
    </row>
    <row r="24199" ht="15.75" customHeight="1">
      <c r="B24199" s="1">
        <v>0.9809143518518518</v>
      </c>
      <c r="C24199" s="2">
        <v>43137.0</v>
      </c>
      <c r="D24199" s="4">
        <v>0.0</v>
      </c>
    </row>
    <row r="24200" ht="15.75" customHeight="1">
      <c r="B24200" s="1">
        <v>0.9809490740740742</v>
      </c>
      <c r="C24200" s="2">
        <v>43137.0</v>
      </c>
      <c r="D24200" s="4">
        <v>0.0</v>
      </c>
    </row>
    <row r="24201" ht="15.75" customHeight="1">
      <c r="B24201" s="1">
        <v>0.9809953703703704</v>
      </c>
      <c r="C24201" s="2">
        <v>43137.0</v>
      </c>
      <c r="D24201" s="4">
        <v>0.0</v>
      </c>
    </row>
    <row r="24202" ht="15.75" customHeight="1">
      <c r="B24202" s="1">
        <v>0.9810416666666667</v>
      </c>
      <c r="C24202" s="2">
        <v>43137.0</v>
      </c>
      <c r="D24202" s="4">
        <v>0.0</v>
      </c>
    </row>
    <row r="24203" ht="15.75" customHeight="1">
      <c r="B24203" s="1">
        <v>0.9811226851851852</v>
      </c>
      <c r="C24203" s="2">
        <v>43137.0</v>
      </c>
      <c r="D24203" s="4">
        <v>0.0</v>
      </c>
    </row>
    <row r="24204" ht="15.75" customHeight="1">
      <c r="B24204" s="1">
        <v>0.9811689814814816</v>
      </c>
      <c r="C24204" s="2">
        <v>43137.0</v>
      </c>
      <c r="D24204" s="4">
        <v>0.0</v>
      </c>
    </row>
    <row r="24205" ht="15.75" customHeight="1">
      <c r="B24205" s="1">
        <v>0.9812037037037037</v>
      </c>
      <c r="C24205" s="2">
        <v>43137.0</v>
      </c>
      <c r="D24205" s="4">
        <v>0.0</v>
      </c>
    </row>
    <row r="24206" ht="15.75" customHeight="1">
      <c r="B24206" s="1">
        <v>0.9812500000000001</v>
      </c>
      <c r="C24206" s="2">
        <v>43137.0</v>
      </c>
      <c r="D24206" s="4">
        <v>0.0</v>
      </c>
    </row>
    <row r="24207" ht="15.75" customHeight="1">
      <c r="B24207" s="1">
        <v>0.9812962962962963</v>
      </c>
      <c r="C24207" s="2">
        <v>43137.0</v>
      </c>
      <c r="D24207" s="4">
        <v>0.0</v>
      </c>
    </row>
    <row r="24208" ht="15.75" customHeight="1">
      <c r="B24208" s="1">
        <v>0.9813773148148148</v>
      </c>
      <c r="C24208" s="2">
        <v>43137.0</v>
      </c>
      <c r="D24208" s="4">
        <v>0.0</v>
      </c>
    </row>
    <row r="24209" ht="15.75" customHeight="1">
      <c r="B24209" s="1">
        <v>0.9814236111111111</v>
      </c>
      <c r="C24209" s="2">
        <v>43137.0</v>
      </c>
      <c r="D24209" s="4">
        <v>0.0</v>
      </c>
    </row>
    <row r="24210" ht="15.75" customHeight="1">
      <c r="B24210" s="1">
        <v>0.9814583333333333</v>
      </c>
      <c r="C24210" s="2">
        <v>43137.0</v>
      </c>
      <c r="D24210" s="4">
        <v>0.0</v>
      </c>
    </row>
    <row r="24211" ht="15.75" customHeight="1">
      <c r="B24211" s="1">
        <v>0.9815046296296296</v>
      </c>
      <c r="C24211" s="2">
        <v>43137.0</v>
      </c>
      <c r="D24211" s="4">
        <v>0.0</v>
      </c>
    </row>
    <row r="24212" ht="15.75" customHeight="1">
      <c r="B24212" s="1">
        <v>0.981550925925926</v>
      </c>
      <c r="C24212" s="2">
        <v>43137.0</v>
      </c>
      <c r="D24212" s="4">
        <v>0.0</v>
      </c>
    </row>
    <row r="24213" ht="15.75" customHeight="1">
      <c r="B24213" s="1">
        <v>0.9815856481481481</v>
      </c>
      <c r="C24213" s="2">
        <v>43137.0</v>
      </c>
      <c r="D24213" s="4">
        <v>0.0</v>
      </c>
    </row>
    <row r="24214" ht="15.75" customHeight="1">
      <c r="B24214" s="1">
        <v>0.9816319444444445</v>
      </c>
      <c r="C24214" s="2">
        <v>43137.0</v>
      </c>
      <c r="D24214" s="4">
        <v>0.0</v>
      </c>
    </row>
    <row r="24215" ht="15.75" customHeight="1">
      <c r="B24215" s="1">
        <v>0.9816782407407407</v>
      </c>
      <c r="C24215" s="2">
        <v>43137.0</v>
      </c>
      <c r="D24215" s="4">
        <v>0.0</v>
      </c>
    </row>
    <row r="24216" ht="15.75" customHeight="1">
      <c r="B24216" s="1">
        <v>0.981712962962963</v>
      </c>
      <c r="C24216" s="2">
        <v>43137.0</v>
      </c>
      <c r="D24216" s="4">
        <v>0.0</v>
      </c>
    </row>
    <row r="24217" ht="15.75" customHeight="1">
      <c r="B24217" s="1">
        <v>0.9817592592592592</v>
      </c>
      <c r="C24217" s="2">
        <v>43137.0</v>
      </c>
      <c r="D24217" s="4">
        <v>0.0</v>
      </c>
    </row>
    <row r="24218" ht="15.75" customHeight="1">
      <c r="B24218" s="1">
        <v>0.9818055555555555</v>
      </c>
      <c r="C24218" s="2">
        <v>43137.0</v>
      </c>
      <c r="D24218" s="4">
        <v>0.0</v>
      </c>
    </row>
    <row r="24219" ht="15.75" customHeight="1">
      <c r="B24219" s="1">
        <v>0.9818402777777777</v>
      </c>
      <c r="C24219" s="2">
        <v>43137.0</v>
      </c>
      <c r="D24219" s="4">
        <v>0.0</v>
      </c>
    </row>
    <row r="24220" ht="15.75" customHeight="1">
      <c r="B24220" s="1">
        <v>0.9819212962962963</v>
      </c>
      <c r="C24220" s="2">
        <v>43137.0</v>
      </c>
      <c r="D24220" s="4">
        <v>0.0</v>
      </c>
    </row>
    <row r="24221" ht="15.75" customHeight="1">
      <c r="B24221" s="1">
        <v>0.9819675925925927</v>
      </c>
      <c r="C24221" s="2">
        <v>43137.0</v>
      </c>
      <c r="D24221" s="4">
        <v>0.0</v>
      </c>
    </row>
    <row r="24222" ht="15.75" customHeight="1">
      <c r="B24222" s="1">
        <v>0.982013888888889</v>
      </c>
      <c r="C24222" s="2">
        <v>43137.0</v>
      </c>
      <c r="D24222" s="4">
        <v>0.0</v>
      </c>
    </row>
    <row r="24223" ht="15.75" customHeight="1">
      <c r="B24223" s="1">
        <v>0.9820486111111112</v>
      </c>
      <c r="C24223" s="2">
        <v>43137.0</v>
      </c>
      <c r="D24223" s="4">
        <v>0.0</v>
      </c>
    </row>
    <row r="24224" ht="15.75" customHeight="1">
      <c r="B24224" s="1">
        <v>0.9820949074074075</v>
      </c>
      <c r="C24224" s="2">
        <v>43137.0</v>
      </c>
      <c r="D24224" s="4">
        <v>0.0</v>
      </c>
    </row>
    <row r="24225" ht="15.75" customHeight="1">
      <c r="B24225" s="1">
        <v>0.9821412037037037</v>
      </c>
      <c r="C24225" s="2">
        <v>43137.0</v>
      </c>
      <c r="D24225" s="4">
        <v>0.0</v>
      </c>
    </row>
    <row r="24226" ht="15.75" customHeight="1">
      <c r="B24226" s="1">
        <v>0.982175925925926</v>
      </c>
      <c r="C24226" s="2">
        <v>43137.0</v>
      </c>
      <c r="D24226" s="4">
        <v>0.0</v>
      </c>
    </row>
    <row r="24227" ht="15.75" customHeight="1">
      <c r="B24227" s="1">
        <v>0.9822222222222222</v>
      </c>
      <c r="C24227" s="2">
        <v>43137.0</v>
      </c>
      <c r="D24227" s="4">
        <v>0.0</v>
      </c>
    </row>
    <row r="24228" ht="15.75" customHeight="1">
      <c r="B24228" s="1">
        <v>0.9822685185185186</v>
      </c>
      <c r="C24228" s="2">
        <v>43137.0</v>
      </c>
      <c r="D24228" s="4">
        <v>0.0</v>
      </c>
    </row>
    <row r="24229" ht="15.75" customHeight="1">
      <c r="B24229" s="1">
        <v>0.9823032407407407</v>
      </c>
      <c r="C24229" s="2">
        <v>43137.0</v>
      </c>
      <c r="D24229" s="4">
        <v>0.0</v>
      </c>
    </row>
    <row r="24230" ht="15.75" customHeight="1">
      <c r="B24230" s="1">
        <v>0.9823958333333334</v>
      </c>
      <c r="C24230" s="2">
        <v>43137.0</v>
      </c>
      <c r="D24230" s="4">
        <v>0.0</v>
      </c>
    </row>
    <row r="24231" ht="15.75" customHeight="1">
      <c r="B24231" s="1">
        <v>0.9824305555555556</v>
      </c>
      <c r="C24231" s="2">
        <v>43137.0</v>
      </c>
      <c r="D24231" s="4">
        <v>0.0</v>
      </c>
    </row>
    <row r="24232" ht="15.75" customHeight="1">
      <c r="B24232" s="1">
        <v>0.9824768518518519</v>
      </c>
      <c r="C24232" s="2">
        <v>43137.0</v>
      </c>
      <c r="D24232" s="4">
        <v>0.0</v>
      </c>
    </row>
    <row r="24233" ht="15.75" customHeight="1">
      <c r="B24233" s="1">
        <v>0.982650462962963</v>
      </c>
      <c r="C24233" s="2">
        <v>43137.0</v>
      </c>
      <c r="D24233" s="4">
        <v>0.0</v>
      </c>
    </row>
    <row r="24234" ht="15.75" customHeight="1">
      <c r="B24234" s="1">
        <v>0.9826851851851851</v>
      </c>
      <c r="C24234" s="2">
        <v>43137.0</v>
      </c>
      <c r="D24234" s="4">
        <v>0.0</v>
      </c>
    </row>
    <row r="24235" ht="15.75" customHeight="1">
      <c r="B24235" s="1">
        <v>0.9827314814814815</v>
      </c>
      <c r="C24235" s="2">
        <v>43137.0</v>
      </c>
      <c r="D24235" s="4">
        <v>0.0</v>
      </c>
    </row>
    <row r="24236" ht="15.75" customHeight="1">
      <c r="B24236" s="1">
        <v>0.9827777777777778</v>
      </c>
      <c r="C24236" s="2">
        <v>43137.0</v>
      </c>
      <c r="D24236" s="4">
        <v>0.0</v>
      </c>
    </row>
    <row r="24237" ht="15.75" customHeight="1">
      <c r="B24237" s="1">
        <v>0.9828125</v>
      </c>
      <c r="C24237" s="2">
        <v>43137.0</v>
      </c>
      <c r="D24237" s="4">
        <v>0.0</v>
      </c>
    </row>
    <row r="24238" ht="15.75" customHeight="1">
      <c r="B24238" s="1">
        <v>0.9829050925925925</v>
      </c>
      <c r="C24238" s="2">
        <v>43137.0</v>
      </c>
      <c r="D24238" s="4">
        <v>0.0</v>
      </c>
    </row>
    <row r="24239" ht="15.75" customHeight="1">
      <c r="B24239" s="1">
        <v>0.9828587962962962</v>
      </c>
      <c r="C24239" s="2">
        <v>43137.0</v>
      </c>
      <c r="D24239" s="4">
        <v>0.0</v>
      </c>
    </row>
    <row r="24240" ht="15.75" customHeight="1">
      <c r="B24240" s="1">
        <v>0.9829398148148147</v>
      </c>
      <c r="C24240" s="2">
        <v>43137.0</v>
      </c>
      <c r="D24240" s="4">
        <v>0.0</v>
      </c>
    </row>
    <row r="24241" ht="15.75" customHeight="1">
      <c r="B24241" s="1">
        <v>0.982986111111111</v>
      </c>
      <c r="C24241" s="2">
        <v>43137.0</v>
      </c>
      <c r="D24241" s="4">
        <v>0.0</v>
      </c>
    </row>
    <row r="24242" ht="15.75" customHeight="1">
      <c r="B24242" s="1">
        <v>0.9830324074074074</v>
      </c>
      <c r="C24242" s="2">
        <v>43137.0</v>
      </c>
      <c r="D24242" s="4">
        <v>0.0</v>
      </c>
    </row>
    <row r="24243" ht="15.75" customHeight="1">
      <c r="B24243" s="1">
        <v>0.9830671296296297</v>
      </c>
      <c r="C24243" s="2">
        <v>43137.0</v>
      </c>
      <c r="D24243" s="4">
        <v>0.0</v>
      </c>
    </row>
    <row r="24244" ht="15.75" customHeight="1">
      <c r="B24244" s="1">
        <v>0.983113425925926</v>
      </c>
      <c r="C24244" s="2">
        <v>43137.0</v>
      </c>
      <c r="D24244" s="4">
        <v>0.0</v>
      </c>
    </row>
    <row r="24245" ht="15.75" customHeight="1">
      <c r="B24245" s="1">
        <v>0.9831597222222223</v>
      </c>
      <c r="C24245" s="2">
        <v>43137.0</v>
      </c>
      <c r="D24245" s="4">
        <v>0.0</v>
      </c>
    </row>
    <row r="24246" ht="15.75" customHeight="1">
      <c r="B24246" s="1">
        <v>0.9832407407407407</v>
      </c>
      <c r="C24246" s="2">
        <v>43137.0</v>
      </c>
      <c r="D24246" s="4">
        <v>0.0</v>
      </c>
    </row>
    <row r="24247" ht="15.75" customHeight="1">
      <c r="B24247" s="1">
        <v>0.9832870370370371</v>
      </c>
      <c r="C24247" s="2">
        <v>43137.0</v>
      </c>
      <c r="D24247" s="4">
        <v>0.0</v>
      </c>
    </row>
    <row r="24248" ht="15.75" customHeight="1">
      <c r="B24248" s="1">
        <v>0.9833217592592592</v>
      </c>
      <c r="C24248" s="2">
        <v>43137.0</v>
      </c>
      <c r="D24248" s="4">
        <v>0.0</v>
      </c>
    </row>
    <row r="24249" ht="15.75" customHeight="1">
      <c r="B24249" s="1">
        <v>0.9833680555555556</v>
      </c>
      <c r="C24249" s="2">
        <v>43137.0</v>
      </c>
      <c r="D24249" s="4">
        <v>0.0</v>
      </c>
    </row>
    <row r="24250" ht="15.75" customHeight="1">
      <c r="B24250" s="1">
        <v>0.9834143518518519</v>
      </c>
      <c r="C24250" s="2">
        <v>43137.0</v>
      </c>
      <c r="D24250" s="4">
        <v>0.0</v>
      </c>
    </row>
    <row r="24251" ht="15.75" customHeight="1">
      <c r="B24251" s="1">
        <v>0.9834490740740741</v>
      </c>
      <c r="C24251" s="2">
        <v>43137.0</v>
      </c>
      <c r="D24251" s="4">
        <v>0.0</v>
      </c>
    </row>
    <row r="24252" ht="15.75" customHeight="1">
      <c r="B24252" s="1">
        <v>0.9834953703703704</v>
      </c>
      <c r="C24252" s="2">
        <v>43137.0</v>
      </c>
      <c r="D24252" s="4">
        <v>0.0</v>
      </c>
    </row>
    <row r="24253" ht="15.75" customHeight="1">
      <c r="B24253" s="1">
        <v>0.9835300925925926</v>
      </c>
      <c r="C24253" s="2">
        <v>43137.0</v>
      </c>
      <c r="D24253" s="4">
        <v>0.0</v>
      </c>
    </row>
    <row r="24254" ht="15.75" customHeight="1">
      <c r="B24254" s="1">
        <v>0.9835763888888889</v>
      </c>
      <c r="C24254" s="2">
        <v>43137.0</v>
      </c>
      <c r="D24254" s="4">
        <v>0.0</v>
      </c>
    </row>
    <row r="24255" ht="15.75" customHeight="1">
      <c r="B24255" s="1">
        <v>0.9836226851851851</v>
      </c>
      <c r="C24255" s="2">
        <v>43137.0</v>
      </c>
      <c r="D24255" s="4">
        <v>0.0</v>
      </c>
    </row>
    <row r="24256" ht="15.75" customHeight="1">
      <c r="B24256" s="1">
        <v>0.9836574074074074</v>
      </c>
      <c r="C24256" s="2">
        <v>43137.0</v>
      </c>
      <c r="D24256" s="4">
        <v>0.0</v>
      </c>
    </row>
    <row r="24257" ht="15.75" customHeight="1">
      <c r="B24257" s="1">
        <v>0.9837037037037036</v>
      </c>
      <c r="C24257" s="2">
        <v>43137.0</v>
      </c>
      <c r="D24257" s="4">
        <v>0.0</v>
      </c>
    </row>
    <row r="24258" ht="15.75" customHeight="1">
      <c r="B24258" s="1">
        <v>0.98375</v>
      </c>
      <c r="C24258" s="2">
        <v>43137.0</v>
      </c>
      <c r="D24258" s="4">
        <v>0.0</v>
      </c>
    </row>
    <row r="24259" ht="15.75" customHeight="1">
      <c r="B24259" s="1">
        <v>0.9837847222222221</v>
      </c>
      <c r="C24259" s="2">
        <v>43137.0</v>
      </c>
      <c r="D24259" s="4">
        <v>0.0</v>
      </c>
    </row>
    <row r="24260" ht="15.75" customHeight="1">
      <c r="B24260" s="1">
        <v>0.9838310185185185</v>
      </c>
      <c r="C24260" s="2">
        <v>43137.0</v>
      </c>
      <c r="D24260" s="4">
        <v>0.0</v>
      </c>
    </row>
    <row r="24261" ht="15.75" customHeight="1">
      <c r="B24261" s="1">
        <v>0.9838773148148148</v>
      </c>
      <c r="C24261" s="2">
        <v>43137.0</v>
      </c>
      <c r="D24261" s="4">
        <v>0.0</v>
      </c>
    </row>
    <row r="24262" ht="15.75" customHeight="1">
      <c r="B24262" s="1">
        <v>0.983912037037037</v>
      </c>
      <c r="C24262" s="2">
        <v>43137.0</v>
      </c>
      <c r="D24262" s="4">
        <v>0.0</v>
      </c>
    </row>
    <row r="24263" ht="15.75" customHeight="1">
      <c r="B24263" s="1">
        <v>0.9839583333333333</v>
      </c>
      <c r="C24263" s="2">
        <v>43137.0</v>
      </c>
      <c r="D24263" s="4">
        <v>0.0</v>
      </c>
    </row>
    <row r="24264" ht="15.75" customHeight="1">
      <c r="B24264" s="1">
        <v>0.9840046296296295</v>
      </c>
      <c r="C24264" s="2">
        <v>43137.0</v>
      </c>
      <c r="D24264" s="4">
        <v>0.0</v>
      </c>
    </row>
    <row r="24265" ht="15.75" customHeight="1">
      <c r="B24265" s="1">
        <v>0.9840393518518519</v>
      </c>
      <c r="C24265" s="2">
        <v>43137.0</v>
      </c>
      <c r="D24265" s="4">
        <v>0.0</v>
      </c>
    </row>
    <row r="24266" ht="15.75" customHeight="1">
      <c r="B24266" s="1">
        <v>0.9840856481481483</v>
      </c>
      <c r="C24266" s="2">
        <v>43137.0</v>
      </c>
      <c r="D24266" s="4">
        <v>0.0</v>
      </c>
    </row>
    <row r="24267" ht="15.75" customHeight="1">
      <c r="B24267" s="1">
        <v>0.9841319444444444</v>
      </c>
      <c r="C24267" s="2">
        <v>43137.0</v>
      </c>
      <c r="D24267" s="4">
        <v>0.0</v>
      </c>
    </row>
    <row r="24268" ht="15.75" customHeight="1">
      <c r="B24268" s="1">
        <v>0.9841666666666667</v>
      </c>
      <c r="C24268" s="2">
        <v>43137.0</v>
      </c>
      <c r="D24268" s="4">
        <v>0.0</v>
      </c>
    </row>
    <row r="24269" ht="15.75" customHeight="1">
      <c r="B24269" s="1">
        <v>0.984212962962963</v>
      </c>
      <c r="C24269" s="2">
        <v>43137.0</v>
      </c>
      <c r="D24269" s="4">
        <v>0.0</v>
      </c>
    </row>
    <row r="24270" ht="15.75" customHeight="1">
      <c r="B24270" s="1">
        <v>0.9842592592592593</v>
      </c>
      <c r="C24270" s="2">
        <v>43137.0</v>
      </c>
      <c r="D24270" s="4">
        <v>0.0</v>
      </c>
    </row>
    <row r="24271" ht="15.75" customHeight="1">
      <c r="B24271" s="1">
        <v>0.9842939814814815</v>
      </c>
      <c r="C24271" s="2">
        <v>43137.0</v>
      </c>
      <c r="D24271" s="4">
        <v>0.0</v>
      </c>
    </row>
    <row r="24272" ht="15.75" customHeight="1">
      <c r="B24272" s="1">
        <v>0.9843402777777778</v>
      </c>
      <c r="C24272" s="2">
        <v>43137.0</v>
      </c>
      <c r="D24272" s="4">
        <v>0.0</v>
      </c>
    </row>
    <row r="24273" ht="15.75" customHeight="1">
      <c r="B24273" s="1">
        <v>0.9843865740740741</v>
      </c>
      <c r="C24273" s="2">
        <v>43137.0</v>
      </c>
      <c r="D24273" s="4">
        <v>0.0</v>
      </c>
    </row>
    <row r="24274" ht="15.75" customHeight="1">
      <c r="B24274" s="1">
        <v>0.9844675925925926</v>
      </c>
      <c r="C24274" s="2">
        <v>43137.0</v>
      </c>
      <c r="D24274" s="4">
        <v>0.0</v>
      </c>
    </row>
    <row r="24275" ht="15.75" customHeight="1">
      <c r="B24275" s="1">
        <v>0.9845138888888889</v>
      </c>
      <c r="C24275" s="2">
        <v>43137.0</v>
      </c>
      <c r="D24275" s="4">
        <v>0.0</v>
      </c>
    </row>
    <row r="24276" ht="15.75" customHeight="1">
      <c r="B24276" s="1">
        <v>0.9845486111111111</v>
      </c>
      <c r="C24276" s="2">
        <v>43137.0</v>
      </c>
      <c r="D24276" s="4">
        <v>0.0</v>
      </c>
    </row>
    <row r="24277" ht="15.75" customHeight="1">
      <c r="B24277" s="1">
        <v>0.9845949074074074</v>
      </c>
      <c r="C24277" s="2">
        <v>43137.0</v>
      </c>
      <c r="D24277" s="4">
        <v>0.0</v>
      </c>
    </row>
    <row r="24278" ht="15.75" customHeight="1">
      <c r="B24278" s="1">
        <v>0.9846412037037037</v>
      </c>
      <c r="C24278" s="2">
        <v>43137.0</v>
      </c>
      <c r="D24278" s="4">
        <v>0.0</v>
      </c>
    </row>
    <row r="24279" ht="15.75" customHeight="1">
      <c r="B24279" s="1">
        <v>0.9846759259259259</v>
      </c>
      <c r="C24279" s="2">
        <v>43137.0</v>
      </c>
      <c r="D24279" s="4">
        <v>0.0</v>
      </c>
    </row>
    <row r="24280" ht="15.75" customHeight="1">
      <c r="B24280" s="1">
        <v>0.9847222222222222</v>
      </c>
      <c r="C24280" s="2">
        <v>43137.0</v>
      </c>
      <c r="D24280" s="4">
        <v>0.0</v>
      </c>
    </row>
    <row r="24281" ht="15.75" customHeight="1">
      <c r="B24281" s="1">
        <v>0.9847685185185185</v>
      </c>
      <c r="C24281" s="2">
        <v>43137.0</v>
      </c>
      <c r="D24281" s="4">
        <v>0.0</v>
      </c>
    </row>
    <row r="24282" ht="15.75" customHeight="1">
      <c r="B24282" s="1">
        <v>0.9848032407407407</v>
      </c>
      <c r="C24282" s="2">
        <v>43137.0</v>
      </c>
      <c r="D24282" s="4">
        <v>0.0</v>
      </c>
    </row>
    <row r="24283" ht="15.75" customHeight="1">
      <c r="B24283" s="1">
        <v>0.984849537037037</v>
      </c>
      <c r="C24283" s="2">
        <v>43137.0</v>
      </c>
      <c r="D24283" s="4">
        <v>0.0</v>
      </c>
    </row>
    <row r="24284" ht="15.75" customHeight="1">
      <c r="B24284" s="1">
        <v>0.9848958333333333</v>
      </c>
      <c r="C24284" s="2">
        <v>43137.0</v>
      </c>
      <c r="D24284" s="4">
        <v>0.0</v>
      </c>
    </row>
    <row r="24285" ht="15.75" customHeight="1">
      <c r="B24285" s="1">
        <v>0.9849305555555555</v>
      </c>
      <c r="C24285" s="2">
        <v>43137.0</v>
      </c>
      <c r="D24285" s="4">
        <v>0.0</v>
      </c>
    </row>
    <row r="24286" ht="15.75" customHeight="1">
      <c r="B24286" s="1">
        <v>0.9849768518518518</v>
      </c>
      <c r="C24286" s="2">
        <v>43137.0</v>
      </c>
      <c r="D24286" s="4">
        <v>0.0</v>
      </c>
    </row>
    <row r="24287" ht="15.75" customHeight="1">
      <c r="B24287" s="1">
        <v>0.9850231481481481</v>
      </c>
      <c r="C24287" s="2">
        <v>43137.0</v>
      </c>
      <c r="D24287" s="4">
        <v>0.0</v>
      </c>
    </row>
    <row r="24288" ht="15.75" customHeight="1">
      <c r="B24288" s="1">
        <v>0.9850578703703704</v>
      </c>
      <c r="C24288" s="2">
        <v>43137.0</v>
      </c>
      <c r="D24288" s="4">
        <v>0.0</v>
      </c>
    </row>
    <row r="24289" ht="15.75" customHeight="1">
      <c r="B24289" s="1">
        <v>0.9851041666666666</v>
      </c>
      <c r="C24289" s="2">
        <v>43137.0</v>
      </c>
      <c r="D24289" s="4">
        <v>0.0</v>
      </c>
    </row>
    <row r="24290" ht="15.75" customHeight="1">
      <c r="B24290" s="1">
        <v>0.9851504629629629</v>
      </c>
      <c r="C24290" s="2">
        <v>43137.0</v>
      </c>
      <c r="D24290" s="4">
        <v>0.0</v>
      </c>
    </row>
    <row r="24291" ht="15.75" customHeight="1">
      <c r="B24291" s="1">
        <v>0.9851851851851853</v>
      </c>
      <c r="C24291" s="2">
        <v>43137.0</v>
      </c>
      <c r="D24291" s="4">
        <v>0.0</v>
      </c>
    </row>
    <row r="24292" ht="15.75" customHeight="1">
      <c r="B24292" s="1">
        <v>0.9852314814814815</v>
      </c>
      <c r="C24292" s="2">
        <v>43137.0</v>
      </c>
      <c r="D24292" s="4">
        <v>0.0</v>
      </c>
    </row>
    <row r="24293" ht="15.75" customHeight="1">
      <c r="B24293" s="1">
        <v>0.9852777777777778</v>
      </c>
      <c r="C24293" s="2">
        <v>43137.0</v>
      </c>
      <c r="D24293" s="4">
        <v>0.0</v>
      </c>
    </row>
    <row r="24294" ht="15.75" customHeight="1">
      <c r="B24294" s="1">
        <v>0.9853125</v>
      </c>
      <c r="C24294" s="2">
        <v>43137.0</v>
      </c>
      <c r="D24294" s="4">
        <v>0.0</v>
      </c>
    </row>
    <row r="24295" ht="15.75" customHeight="1">
      <c r="B24295" s="1">
        <v>0.9853587962962963</v>
      </c>
      <c r="C24295" s="2">
        <v>43137.0</v>
      </c>
      <c r="D24295" s="4">
        <v>0.0</v>
      </c>
    </row>
    <row r="24296" ht="15.75" customHeight="1">
      <c r="B24296" s="1">
        <v>0.9854861111111112</v>
      </c>
      <c r="C24296" s="2">
        <v>43137.0</v>
      </c>
      <c r="D24296" s="4">
        <v>0.0</v>
      </c>
    </row>
    <row r="24297" ht="15.75" customHeight="1">
      <c r="B24297" s="1">
        <v>0.9855324074074074</v>
      </c>
      <c r="C24297" s="2">
        <v>43137.0</v>
      </c>
      <c r="D24297" s="4">
        <v>0.0</v>
      </c>
    </row>
    <row r="24298" ht="15.75" customHeight="1">
      <c r="B24298" s="1">
        <v>0.9855671296296297</v>
      </c>
      <c r="C24298" s="2">
        <v>43137.0</v>
      </c>
      <c r="D24298" s="4">
        <v>0.0</v>
      </c>
    </row>
    <row r="24299" ht="15.75" customHeight="1">
      <c r="B24299" s="1">
        <v>0.9856134259259259</v>
      </c>
      <c r="C24299" s="2">
        <v>43137.0</v>
      </c>
      <c r="D24299" s="4">
        <v>0.0</v>
      </c>
    </row>
    <row r="24300" ht="15.75" customHeight="1">
      <c r="B24300" s="1">
        <v>0.9856481481481482</v>
      </c>
      <c r="C24300" s="2">
        <v>43137.0</v>
      </c>
      <c r="D24300" s="4">
        <v>0.0</v>
      </c>
    </row>
    <row r="24301" ht="15.75" customHeight="1">
      <c r="B24301" s="1">
        <v>0.9856944444444444</v>
      </c>
      <c r="C24301" s="2">
        <v>43137.0</v>
      </c>
      <c r="D24301" s="4">
        <v>0.0</v>
      </c>
    </row>
    <row r="24302" ht="15.75" customHeight="1">
      <c r="B24302" s="1">
        <v>0.9857407407407407</v>
      </c>
      <c r="C24302" s="2">
        <v>43137.0</v>
      </c>
      <c r="D24302" s="4">
        <v>0.0</v>
      </c>
    </row>
    <row r="24303" ht="15.75" customHeight="1">
      <c r="B24303" s="1">
        <v>0.9857754629629629</v>
      </c>
      <c r="C24303" s="2">
        <v>43137.0</v>
      </c>
      <c r="D24303" s="4">
        <v>0.0</v>
      </c>
    </row>
    <row r="24304" ht="15.75" customHeight="1">
      <c r="B24304" s="1">
        <v>0.9858217592592592</v>
      </c>
      <c r="C24304" s="2">
        <v>43137.0</v>
      </c>
      <c r="D24304" s="4">
        <v>0.0</v>
      </c>
    </row>
    <row r="24305" ht="15.75" customHeight="1">
      <c r="B24305" s="1">
        <v>0.9858680555555556</v>
      </c>
      <c r="C24305" s="2">
        <v>43137.0</v>
      </c>
      <c r="D24305" s="4">
        <v>0.0</v>
      </c>
    </row>
    <row r="24306" ht="15.75" customHeight="1">
      <c r="B24306" s="1">
        <v>0.9859490740740741</v>
      </c>
      <c r="C24306" s="2">
        <v>43137.0</v>
      </c>
      <c r="D24306" s="4">
        <v>0.0</v>
      </c>
    </row>
    <row r="24307" ht="15.75" customHeight="1">
      <c r="B24307" s="1">
        <v>0.9859953703703703</v>
      </c>
      <c r="C24307" s="2">
        <v>43137.0</v>
      </c>
      <c r="D24307" s="4">
        <v>0.0</v>
      </c>
    </row>
    <row r="24308" ht="15.75" customHeight="1">
      <c r="B24308" s="1">
        <v>0.9860763888888888</v>
      </c>
      <c r="C24308" s="2">
        <v>43137.0</v>
      </c>
      <c r="D24308" s="4">
        <v>0.0</v>
      </c>
    </row>
    <row r="24309" ht="15.75" customHeight="1">
      <c r="B24309" s="1">
        <v>0.9861226851851851</v>
      </c>
      <c r="C24309" s="2">
        <v>43137.0</v>
      </c>
      <c r="D24309" s="4">
        <v>0.0</v>
      </c>
    </row>
    <row r="24310" ht="15.75" customHeight="1">
      <c r="B24310" s="1">
        <v>0.9861574074074074</v>
      </c>
      <c r="C24310" s="2">
        <v>43137.0</v>
      </c>
      <c r="D24310" s="4">
        <v>0.0</v>
      </c>
    </row>
    <row r="24311" ht="15.75" customHeight="1">
      <c r="B24311" s="1">
        <v>0.9862037037037038</v>
      </c>
      <c r="C24311" s="2">
        <v>43137.0</v>
      </c>
      <c r="D24311" s="4">
        <v>0.0</v>
      </c>
    </row>
    <row r="24312" ht="15.75" customHeight="1">
      <c r="B24312" s="1">
        <v>0.9862500000000001</v>
      </c>
      <c r="C24312" s="2">
        <v>43137.0</v>
      </c>
      <c r="D24312" s="4">
        <v>0.0</v>
      </c>
    </row>
    <row r="24313" ht="15.75" customHeight="1">
      <c r="B24313" s="1">
        <v>0.9862847222222223</v>
      </c>
      <c r="C24313" s="2">
        <v>43137.0</v>
      </c>
      <c r="D24313" s="4">
        <v>0.0</v>
      </c>
    </row>
    <row r="24314" ht="15.75" customHeight="1">
      <c r="B24314" s="1">
        <v>0.9863310185185186</v>
      </c>
      <c r="C24314" s="2">
        <v>43137.0</v>
      </c>
      <c r="D24314" s="4">
        <v>0.0</v>
      </c>
    </row>
    <row r="24315" ht="15.75" customHeight="1">
      <c r="B24315" s="1">
        <v>0.9865046296296297</v>
      </c>
      <c r="C24315" s="2">
        <v>43137.0</v>
      </c>
      <c r="D24315" s="4">
        <v>0.0</v>
      </c>
    </row>
    <row r="24316" ht="15.75" customHeight="1">
      <c r="B24316" s="1">
        <v>0.9866319444444445</v>
      </c>
      <c r="C24316" s="2">
        <v>43137.0</v>
      </c>
      <c r="D24316" s="4">
        <v>0.0</v>
      </c>
    </row>
    <row r="24317" ht="15.75" customHeight="1">
      <c r="B24317" s="1">
        <v>0.9866666666666667</v>
      </c>
      <c r="C24317" s="2">
        <v>43137.0</v>
      </c>
      <c r="D24317" s="4">
        <v>0.0</v>
      </c>
    </row>
    <row r="24318" ht="15.75" customHeight="1">
      <c r="B24318" s="1">
        <v>0.986712962962963</v>
      </c>
      <c r="C24318" s="2">
        <v>43137.0</v>
      </c>
      <c r="D24318" s="4">
        <v>0.0</v>
      </c>
    </row>
    <row r="24319" ht="15.75" customHeight="1">
      <c r="B24319" s="1">
        <v>0.9867592592592592</v>
      </c>
      <c r="C24319" s="2">
        <v>43137.0</v>
      </c>
      <c r="D24319" s="4">
        <v>0.0</v>
      </c>
    </row>
    <row r="24320" ht="15.75" customHeight="1">
      <c r="B24320" s="1">
        <v>0.9867939814814815</v>
      </c>
      <c r="C24320" s="2">
        <v>43137.0</v>
      </c>
      <c r="D24320" s="4">
        <v>0.0</v>
      </c>
    </row>
    <row r="24321" ht="15.75" customHeight="1">
      <c r="B24321" s="1">
        <v>0.9868402777777777</v>
      </c>
      <c r="C24321" s="2">
        <v>43137.0</v>
      </c>
      <c r="D24321" s="4">
        <v>0.0</v>
      </c>
    </row>
    <row r="24322" ht="15.75" customHeight="1">
      <c r="B24322" s="1">
        <v>0.9868865740740741</v>
      </c>
      <c r="C24322" s="2">
        <v>43137.0</v>
      </c>
      <c r="D24322" s="4">
        <v>0.0</v>
      </c>
    </row>
    <row r="24323" ht="15.75" customHeight="1">
      <c r="B24323" s="1">
        <v>0.9869212962962962</v>
      </c>
      <c r="C24323" s="2">
        <v>43137.0</v>
      </c>
      <c r="D24323" s="4">
        <v>0.0</v>
      </c>
    </row>
    <row r="24324" ht="15.75" customHeight="1">
      <c r="B24324" s="1">
        <v>0.9869675925925926</v>
      </c>
      <c r="C24324" s="2">
        <v>43137.0</v>
      </c>
      <c r="D24324" s="4">
        <v>0.0</v>
      </c>
    </row>
    <row r="24325" ht="15.75" customHeight="1">
      <c r="B24325" s="1">
        <v>0.9870138888888889</v>
      </c>
      <c r="C24325" s="2">
        <v>43137.0</v>
      </c>
      <c r="D24325" s="4">
        <v>0.0</v>
      </c>
    </row>
    <row r="24326" ht="15.75" customHeight="1">
      <c r="B24326" s="1">
        <v>0.9870486111111111</v>
      </c>
      <c r="C24326" s="2">
        <v>43137.0</v>
      </c>
      <c r="D24326" s="4">
        <v>0.0</v>
      </c>
    </row>
    <row r="24327" ht="15.75" customHeight="1">
      <c r="B24327" s="1">
        <v>0.9871412037037036</v>
      </c>
      <c r="C24327" s="2">
        <v>43137.0</v>
      </c>
      <c r="D24327" s="4">
        <v>0.0</v>
      </c>
    </row>
    <row r="24328" ht="15.75" customHeight="1">
      <c r="B24328" s="1">
        <v>0.987175925925926</v>
      </c>
      <c r="C24328" s="2">
        <v>43137.0</v>
      </c>
      <c r="D24328" s="4">
        <v>0.0</v>
      </c>
    </row>
    <row r="24329" ht="15.75" customHeight="1">
      <c r="B24329" s="1">
        <v>0.9872222222222223</v>
      </c>
      <c r="C24329" s="2">
        <v>43137.0</v>
      </c>
      <c r="D24329" s="4">
        <v>0.0</v>
      </c>
    </row>
    <row r="24330" ht="15.75" customHeight="1">
      <c r="B24330" s="1">
        <v>0.9872569444444445</v>
      </c>
      <c r="C24330" s="2">
        <v>43137.0</v>
      </c>
      <c r="D24330" s="4">
        <v>0.0</v>
      </c>
    </row>
    <row r="24331" ht="15.75" customHeight="1">
      <c r="B24331" s="1">
        <v>0.9873032407407408</v>
      </c>
      <c r="C24331" s="2">
        <v>43137.0</v>
      </c>
      <c r="D24331" s="4">
        <v>0.0</v>
      </c>
    </row>
    <row r="24332" ht="15.75" customHeight="1">
      <c r="B24332" s="1">
        <v>0.9873495370370371</v>
      </c>
      <c r="C24332" s="2">
        <v>43137.0</v>
      </c>
      <c r="D24332" s="4">
        <v>0.0</v>
      </c>
    </row>
    <row r="24333" ht="15.75" customHeight="1">
      <c r="B24333" s="1">
        <v>0.9873842592592593</v>
      </c>
      <c r="C24333" s="2">
        <v>43137.0</v>
      </c>
      <c r="D24333" s="4">
        <v>0.0</v>
      </c>
    </row>
    <row r="24334" ht="15.75" customHeight="1">
      <c r="B24334" s="1">
        <v>0.9874305555555556</v>
      </c>
      <c r="C24334" s="2">
        <v>43137.0</v>
      </c>
      <c r="D24334" s="4">
        <v>0.0</v>
      </c>
    </row>
    <row r="24335" ht="15.75" customHeight="1">
      <c r="B24335" s="1">
        <v>0.9874768518518519</v>
      </c>
      <c r="C24335" s="2">
        <v>43137.0</v>
      </c>
      <c r="D24335" s="4">
        <v>0.0</v>
      </c>
    </row>
    <row r="24336" ht="15.75" customHeight="1">
      <c r="B24336" s="1">
        <v>0.9875115740740741</v>
      </c>
      <c r="C24336" s="2">
        <v>43137.0</v>
      </c>
      <c r="D24336" s="4">
        <v>0.0</v>
      </c>
    </row>
    <row r="24337" ht="15.75" customHeight="1">
      <c r="B24337" s="1">
        <v>0.9875578703703703</v>
      </c>
      <c r="C24337" s="2">
        <v>43137.0</v>
      </c>
      <c r="D24337" s="4">
        <v>0.0</v>
      </c>
    </row>
    <row r="24338" ht="15.75" customHeight="1">
      <c r="B24338" s="1">
        <v>0.9876041666666667</v>
      </c>
      <c r="C24338" s="2">
        <v>43137.0</v>
      </c>
      <c r="D24338" s="4">
        <v>0.0</v>
      </c>
    </row>
    <row r="24339" ht="15.75" customHeight="1">
      <c r="B24339" s="1">
        <v>0.9876388888888888</v>
      </c>
      <c r="C24339" s="2">
        <v>43137.0</v>
      </c>
      <c r="D24339" s="4">
        <v>0.0</v>
      </c>
    </row>
    <row r="24340" ht="15.75" customHeight="1">
      <c r="B24340" s="1">
        <v>0.9876851851851852</v>
      </c>
      <c r="C24340" s="2">
        <v>43137.0</v>
      </c>
      <c r="D24340" s="4">
        <v>0.0</v>
      </c>
    </row>
    <row r="24341" ht="15.75" customHeight="1">
      <c r="B24341" s="1">
        <v>0.9877314814814815</v>
      </c>
      <c r="C24341" s="2">
        <v>43137.0</v>
      </c>
      <c r="D24341" s="4">
        <v>0.0</v>
      </c>
    </row>
    <row r="24342" ht="15.75" customHeight="1">
      <c r="B24342" s="1">
        <v>0.9877662037037037</v>
      </c>
      <c r="C24342" s="2">
        <v>43137.0</v>
      </c>
      <c r="D24342" s="4">
        <v>0.0</v>
      </c>
    </row>
    <row r="24343" ht="15.75" customHeight="1">
      <c r="B24343" s="1">
        <v>0.9878125</v>
      </c>
      <c r="C24343" s="2">
        <v>43137.0</v>
      </c>
      <c r="D24343" s="4">
        <v>0.0</v>
      </c>
    </row>
    <row r="24344" ht="15.75" customHeight="1">
      <c r="B24344" s="1">
        <v>0.9878587962962962</v>
      </c>
      <c r="C24344" s="2">
        <v>43137.0</v>
      </c>
      <c r="D24344" s="4">
        <v>0.0</v>
      </c>
    </row>
    <row r="24345" ht="15.75" customHeight="1">
      <c r="B24345" s="1">
        <v>0.9878935185185185</v>
      </c>
      <c r="C24345" s="2">
        <v>43137.0</v>
      </c>
      <c r="D24345" s="4">
        <v>0.0</v>
      </c>
    </row>
    <row r="24346" ht="15.75" customHeight="1">
      <c r="B24346" s="1">
        <v>0.9879398148148147</v>
      </c>
      <c r="C24346" s="2">
        <v>43137.0</v>
      </c>
      <c r="D24346" s="4">
        <v>0.0</v>
      </c>
    </row>
    <row r="24347" ht="15.75" customHeight="1">
      <c r="B24347" s="1">
        <v>0.9879861111111111</v>
      </c>
      <c r="C24347" s="2">
        <v>43137.0</v>
      </c>
      <c r="D24347" s="4">
        <v>0.0</v>
      </c>
    </row>
    <row r="24348" ht="15.75" customHeight="1">
      <c r="B24348" s="1">
        <v>0.9880208333333332</v>
      </c>
      <c r="C24348" s="2">
        <v>43137.0</v>
      </c>
      <c r="D24348" s="4">
        <v>0.0</v>
      </c>
    </row>
    <row r="24349" ht="15.75" customHeight="1">
      <c r="B24349" s="1">
        <v>0.9880671296296296</v>
      </c>
      <c r="C24349" s="2">
        <v>43137.0</v>
      </c>
      <c r="D24349" s="4">
        <v>0.0</v>
      </c>
    </row>
    <row r="24350" ht="15.75" customHeight="1">
      <c r="B24350" s="1">
        <v>0.9881134259259259</v>
      </c>
      <c r="C24350" s="2">
        <v>43137.0</v>
      </c>
      <c r="D24350" s="4">
        <v>0.0</v>
      </c>
    </row>
    <row r="24351" ht="15.75" customHeight="1">
      <c r="B24351" s="1">
        <v>0.9881481481481481</v>
      </c>
      <c r="C24351" s="2">
        <v>43137.0</v>
      </c>
      <c r="D24351" s="4">
        <v>0.0</v>
      </c>
    </row>
    <row r="24352" ht="15.75" customHeight="1">
      <c r="B24352" s="1">
        <v>0.9881944444444444</v>
      </c>
      <c r="C24352" s="2">
        <v>43137.0</v>
      </c>
      <c r="D24352" s="4">
        <v>0.0</v>
      </c>
    </row>
    <row r="24353" ht="15.75" customHeight="1">
      <c r="B24353" s="1">
        <v>0.9882407407407406</v>
      </c>
      <c r="C24353" s="2">
        <v>43137.0</v>
      </c>
      <c r="D24353" s="4">
        <v>0.0</v>
      </c>
    </row>
    <row r="24354" ht="15.75" customHeight="1">
      <c r="B24354" s="1">
        <v>0.988275462962963</v>
      </c>
      <c r="C24354" s="2">
        <v>43137.0</v>
      </c>
      <c r="D24354" s="4">
        <v>0.0</v>
      </c>
    </row>
    <row r="24355" ht="15.75" customHeight="1">
      <c r="B24355" s="1">
        <v>0.9883217592592594</v>
      </c>
      <c r="C24355" s="2">
        <v>43137.0</v>
      </c>
      <c r="D24355" s="4">
        <v>0.0</v>
      </c>
    </row>
    <row r="24356" ht="15.75" customHeight="1">
      <c r="B24356" s="1">
        <v>0.9883680555555556</v>
      </c>
      <c r="C24356" s="2">
        <v>43137.0</v>
      </c>
      <c r="D24356" s="4">
        <v>0.0</v>
      </c>
    </row>
    <row r="24357" ht="15.75" customHeight="1">
      <c r="B24357" s="1">
        <v>0.9884027777777779</v>
      </c>
      <c r="C24357" s="2">
        <v>43137.0</v>
      </c>
      <c r="D24357" s="4">
        <v>0.0</v>
      </c>
    </row>
    <row r="24358" ht="15.75" customHeight="1">
      <c r="B24358" s="1">
        <v>0.9884490740740741</v>
      </c>
      <c r="C24358" s="2">
        <v>43137.0</v>
      </c>
      <c r="D24358" s="4">
        <v>0.0</v>
      </c>
    </row>
    <row r="24359" ht="15.75" customHeight="1">
      <c r="B24359" s="1">
        <v>0.9884953703703704</v>
      </c>
      <c r="C24359" s="2">
        <v>43137.0</v>
      </c>
      <c r="D24359" s="4">
        <v>0.0</v>
      </c>
    </row>
    <row r="24360" ht="15.75" customHeight="1">
      <c r="B24360" s="1">
        <v>0.9885763888888889</v>
      </c>
      <c r="C24360" s="2">
        <v>43137.0</v>
      </c>
      <c r="D24360" s="4">
        <v>0.0</v>
      </c>
    </row>
    <row r="24361" ht="15.75" customHeight="1">
      <c r="B24361" s="1">
        <v>0.9886226851851853</v>
      </c>
      <c r="C24361" s="2">
        <v>43137.0</v>
      </c>
      <c r="D24361" s="4">
        <v>0.0</v>
      </c>
    </row>
    <row r="24362" ht="15.75" customHeight="1">
      <c r="B24362" s="1">
        <v>0.9886574074074074</v>
      </c>
      <c r="C24362" s="2">
        <v>43137.0</v>
      </c>
      <c r="D24362" s="4">
        <v>0.0</v>
      </c>
    </row>
    <row r="24363" ht="15.75" customHeight="1">
      <c r="B24363" s="1">
        <v>0.9887037037037038</v>
      </c>
      <c r="C24363" s="2">
        <v>43137.0</v>
      </c>
      <c r="D24363" s="4">
        <v>0.0</v>
      </c>
    </row>
    <row r="24364" ht="15.75" customHeight="1">
      <c r="B24364" s="1">
        <v>0.9887847222222222</v>
      </c>
      <c r="C24364" s="2">
        <v>43137.0</v>
      </c>
      <c r="D24364" s="4">
        <v>0.0</v>
      </c>
    </row>
    <row r="24365" ht="15.75" customHeight="1">
      <c r="B24365" s="1">
        <v>0.9888657407407407</v>
      </c>
      <c r="C24365" s="2">
        <v>43137.0</v>
      </c>
      <c r="D24365" s="4">
        <v>0.0</v>
      </c>
    </row>
    <row r="24366" ht="15.75" customHeight="1">
      <c r="B24366" s="1">
        <v>0.988912037037037</v>
      </c>
      <c r="C24366" s="2">
        <v>43137.0</v>
      </c>
      <c r="D24366" s="4">
        <v>0.0</v>
      </c>
    </row>
    <row r="24367" ht="15.75" customHeight="1">
      <c r="B24367" s="1">
        <v>0.9889583333333333</v>
      </c>
      <c r="C24367" s="2">
        <v>43137.0</v>
      </c>
      <c r="D24367" s="4">
        <v>0.0</v>
      </c>
    </row>
    <row r="24368" ht="15.75" customHeight="1">
      <c r="B24368" s="1">
        <v>0.9889930555555555</v>
      </c>
      <c r="C24368" s="2">
        <v>43137.0</v>
      </c>
      <c r="D24368" s="4">
        <v>0.0</v>
      </c>
    </row>
    <row r="24369" ht="15.75" customHeight="1">
      <c r="B24369" s="1">
        <v>0.9890393518518518</v>
      </c>
      <c r="C24369" s="2">
        <v>43137.0</v>
      </c>
      <c r="D24369" s="4">
        <v>0.0</v>
      </c>
    </row>
    <row r="24370" ht="15.75" customHeight="1">
      <c r="B24370" s="1">
        <v>0.9890856481481481</v>
      </c>
      <c r="C24370" s="2">
        <v>43137.0</v>
      </c>
      <c r="D24370" s="4">
        <v>0.0</v>
      </c>
    </row>
    <row r="24371" ht="15.75" customHeight="1">
      <c r="B24371" s="1">
        <v>0.9891203703703703</v>
      </c>
      <c r="C24371" s="2">
        <v>43137.0</v>
      </c>
      <c r="D24371" s="4">
        <v>0.0</v>
      </c>
    </row>
    <row r="24372" ht="15.75" customHeight="1">
      <c r="B24372" s="1">
        <v>0.9891666666666666</v>
      </c>
      <c r="C24372" s="2">
        <v>43137.0</v>
      </c>
      <c r="D24372" s="4">
        <v>0.0</v>
      </c>
    </row>
    <row r="24373" ht="15.75" customHeight="1">
      <c r="B24373" s="1">
        <v>0.9892129629629629</v>
      </c>
      <c r="C24373" s="2">
        <v>43137.0</v>
      </c>
      <c r="D24373" s="4">
        <v>0.0</v>
      </c>
    </row>
    <row r="24374" ht="15.75" customHeight="1">
      <c r="B24374" s="1">
        <v>0.9892476851851852</v>
      </c>
      <c r="C24374" s="2">
        <v>43137.0</v>
      </c>
      <c r="D24374" s="4">
        <v>0.0</v>
      </c>
    </row>
    <row r="24375" ht="15.75" customHeight="1">
      <c r="B24375" s="1">
        <v>0.9892939814814815</v>
      </c>
      <c r="C24375" s="2">
        <v>43137.0</v>
      </c>
      <c r="D24375" s="4">
        <v>0.0</v>
      </c>
    </row>
    <row r="24376" ht="15.75" customHeight="1">
      <c r="B24376" s="1">
        <v>0.9893402777777777</v>
      </c>
      <c r="C24376" s="2">
        <v>43137.0</v>
      </c>
      <c r="D24376" s="4">
        <v>0.0</v>
      </c>
    </row>
    <row r="24377" ht="15.75" customHeight="1">
      <c r="B24377" s="1">
        <v>0.989375</v>
      </c>
      <c r="C24377" s="2">
        <v>43137.0</v>
      </c>
      <c r="D24377" s="4">
        <v>0.0</v>
      </c>
    </row>
    <row r="24378" ht="15.75" customHeight="1">
      <c r="B24378" s="1">
        <v>0.9894212962962964</v>
      </c>
      <c r="C24378" s="2">
        <v>43137.0</v>
      </c>
      <c r="D24378" s="4">
        <v>0.0</v>
      </c>
    </row>
    <row r="24379" ht="15.75" customHeight="1">
      <c r="B24379" s="1">
        <v>0.9894675925925926</v>
      </c>
      <c r="C24379" s="2">
        <v>43137.0</v>
      </c>
      <c r="D24379" s="4">
        <v>0.0</v>
      </c>
    </row>
    <row r="24380" ht="15.75" customHeight="1">
      <c r="B24380" s="1">
        <v>0.9895023148148149</v>
      </c>
      <c r="C24380" s="2">
        <v>43137.0</v>
      </c>
      <c r="D24380" s="4">
        <v>0.0</v>
      </c>
    </row>
    <row r="24381" ht="15.75" customHeight="1">
      <c r="B24381" s="1">
        <v>0.9895486111111111</v>
      </c>
      <c r="C24381" s="2">
        <v>43137.0</v>
      </c>
      <c r="D24381" s="4">
        <v>0.0</v>
      </c>
    </row>
    <row r="24382" ht="15.75" customHeight="1">
      <c r="B24382" s="1">
        <v>0.9895949074074074</v>
      </c>
      <c r="C24382" s="2">
        <v>43137.0</v>
      </c>
      <c r="D24382" s="4">
        <v>0.0</v>
      </c>
    </row>
    <row r="24383" ht="15.75" customHeight="1">
      <c r="B24383" s="1">
        <v>0.9896296296296296</v>
      </c>
      <c r="C24383" s="2">
        <v>43137.0</v>
      </c>
      <c r="D24383" s="4">
        <v>0.0</v>
      </c>
    </row>
    <row r="24384" ht="15.75" customHeight="1">
      <c r="B24384" s="1">
        <v>0.9896759259259259</v>
      </c>
      <c r="C24384" s="2">
        <v>43137.0</v>
      </c>
      <c r="D24384" s="4">
        <v>0.0</v>
      </c>
    </row>
    <row r="24385" ht="15.75" customHeight="1">
      <c r="B24385" s="1">
        <v>0.9897222222222223</v>
      </c>
      <c r="C24385" s="2">
        <v>43137.0</v>
      </c>
      <c r="D24385" s="4">
        <v>0.0</v>
      </c>
    </row>
    <row r="24386" ht="15.75" customHeight="1">
      <c r="B24386" s="1">
        <v>0.9897569444444444</v>
      </c>
      <c r="C24386" s="2">
        <v>43137.0</v>
      </c>
      <c r="D24386" s="4">
        <v>0.0</v>
      </c>
    </row>
    <row r="24387" ht="15.75" customHeight="1">
      <c r="B24387" s="1">
        <v>0.9898032407407408</v>
      </c>
      <c r="C24387" s="2">
        <v>43137.0</v>
      </c>
      <c r="D24387" s="4">
        <v>0.0</v>
      </c>
    </row>
    <row r="24388" ht="15.75" customHeight="1">
      <c r="B24388" s="1">
        <v>0.989849537037037</v>
      </c>
      <c r="C24388" s="2">
        <v>43137.0</v>
      </c>
      <c r="D24388" s="4">
        <v>0.0</v>
      </c>
    </row>
    <row r="24389" ht="15.75" customHeight="1">
      <c r="B24389" s="1">
        <v>0.9898842592592593</v>
      </c>
      <c r="C24389" s="2">
        <v>43137.0</v>
      </c>
      <c r="D24389" s="4">
        <v>0.0</v>
      </c>
    </row>
    <row r="24390" ht="15.75" customHeight="1">
      <c r="B24390" s="1">
        <v>0.9899305555555555</v>
      </c>
      <c r="C24390" s="2">
        <v>43137.0</v>
      </c>
      <c r="D24390" s="4">
        <v>0.0</v>
      </c>
    </row>
    <row r="24391" ht="15.75" customHeight="1">
      <c r="B24391" s="1">
        <v>0.9899768518518518</v>
      </c>
      <c r="C24391" s="2">
        <v>43137.0</v>
      </c>
      <c r="D24391" s="4">
        <v>0.0</v>
      </c>
    </row>
    <row r="24392" ht="15.75" customHeight="1">
      <c r="B24392" s="1">
        <v>0.990011574074074</v>
      </c>
      <c r="C24392" s="2">
        <v>43137.0</v>
      </c>
      <c r="D24392" s="4">
        <v>0.0</v>
      </c>
    </row>
    <row r="24393" ht="15.75" customHeight="1">
      <c r="B24393" s="1">
        <v>0.9900578703703703</v>
      </c>
      <c r="C24393" s="2">
        <v>43137.0</v>
      </c>
      <c r="D24393" s="4">
        <v>0.0</v>
      </c>
    </row>
    <row r="24394" ht="15.75" customHeight="1">
      <c r="B24394" s="1">
        <v>0.9901041666666667</v>
      </c>
      <c r="C24394" s="2">
        <v>43137.0</v>
      </c>
      <c r="D24394" s="4">
        <v>0.0</v>
      </c>
    </row>
    <row r="24395" ht="15.75" customHeight="1">
      <c r="B24395" s="1">
        <v>0.9901388888888888</v>
      </c>
      <c r="C24395" s="2">
        <v>43137.0</v>
      </c>
      <c r="D24395" s="4">
        <v>0.0</v>
      </c>
    </row>
    <row r="24396" ht="15.75" customHeight="1">
      <c r="B24396" s="1">
        <v>0.9901851851851852</v>
      </c>
      <c r="C24396" s="2">
        <v>43137.0</v>
      </c>
      <c r="D24396" s="4">
        <v>0.0</v>
      </c>
    </row>
    <row r="24397" ht="15.75" customHeight="1">
      <c r="B24397" s="1">
        <v>0.9902662037037038</v>
      </c>
      <c r="C24397" s="2">
        <v>43137.0</v>
      </c>
      <c r="D24397" s="4">
        <v>0.0</v>
      </c>
    </row>
    <row r="24398" ht="15.75" customHeight="1">
      <c r="B24398" s="1">
        <v>0.9903124999999999</v>
      </c>
      <c r="C24398" s="2">
        <v>43137.0</v>
      </c>
      <c r="D24398" s="4">
        <v>0.0</v>
      </c>
    </row>
    <row r="24399" ht="15.75" customHeight="1">
      <c r="B24399" s="1">
        <v>0.9903587962962962</v>
      </c>
      <c r="C24399" s="2">
        <v>43137.0</v>
      </c>
      <c r="D24399" s="4">
        <v>0.0</v>
      </c>
    </row>
    <row r="24400" ht="15.75" customHeight="1">
      <c r="B24400" s="1">
        <v>0.9903935185185185</v>
      </c>
      <c r="C24400" s="2">
        <v>43137.0</v>
      </c>
      <c r="D24400" s="4">
        <v>0.0</v>
      </c>
    </row>
    <row r="24401" ht="15.75" customHeight="1">
      <c r="B24401" s="1">
        <v>0.9904398148148149</v>
      </c>
      <c r="C24401" s="2">
        <v>43137.0</v>
      </c>
      <c r="D24401" s="4">
        <v>0.0</v>
      </c>
    </row>
    <row r="24402" ht="15.75" customHeight="1">
      <c r="B24402" s="1">
        <v>0.990474537037037</v>
      </c>
      <c r="C24402" s="2">
        <v>43137.0</v>
      </c>
      <c r="D24402" s="4">
        <v>0.0</v>
      </c>
    </row>
    <row r="24403" ht="15.75" customHeight="1">
      <c r="B24403" s="1">
        <v>0.9905208333333334</v>
      </c>
      <c r="C24403" s="2">
        <v>43137.0</v>
      </c>
      <c r="D24403" s="4">
        <v>0.0</v>
      </c>
    </row>
    <row r="24404" ht="15.75" customHeight="1">
      <c r="B24404" s="1">
        <v>0.9905671296296297</v>
      </c>
      <c r="C24404" s="2">
        <v>43137.0</v>
      </c>
      <c r="D24404" s="4">
        <v>0.0</v>
      </c>
    </row>
    <row r="24405" ht="15.75" customHeight="1">
      <c r="B24405" s="1">
        <v>0.9906018518518519</v>
      </c>
      <c r="C24405" s="2">
        <v>43137.0</v>
      </c>
      <c r="D24405" s="4">
        <v>0.0</v>
      </c>
    </row>
    <row r="24406" ht="15.75" customHeight="1">
      <c r="B24406" s="1">
        <v>0.9906481481481482</v>
      </c>
      <c r="C24406" s="2">
        <v>43137.0</v>
      </c>
      <c r="D24406" s="4">
        <v>0.0</v>
      </c>
    </row>
    <row r="24407" ht="15.75" customHeight="1">
      <c r="B24407" s="1">
        <v>0.9906944444444444</v>
      </c>
      <c r="C24407" s="2">
        <v>43137.0</v>
      </c>
      <c r="D24407" s="4">
        <v>0.0</v>
      </c>
    </row>
    <row r="24408" ht="15.75" customHeight="1">
      <c r="B24408" s="1">
        <v>0.9907291666666667</v>
      </c>
      <c r="C24408" s="2">
        <v>43137.0</v>
      </c>
      <c r="D24408" s="4">
        <v>0.0</v>
      </c>
    </row>
    <row r="24409" ht="15.75" customHeight="1">
      <c r="B24409" s="1">
        <v>0.9907754629629629</v>
      </c>
      <c r="C24409" s="2">
        <v>43137.0</v>
      </c>
      <c r="D24409" s="4">
        <v>0.0</v>
      </c>
    </row>
    <row r="24410" ht="15.75" customHeight="1">
      <c r="B24410" s="1">
        <v>0.9908217592592593</v>
      </c>
      <c r="C24410" s="2">
        <v>43137.0</v>
      </c>
      <c r="D24410" s="4">
        <v>0.0</v>
      </c>
    </row>
    <row r="24411" ht="15.75" customHeight="1">
      <c r="B24411" s="1">
        <v>0.9908564814814814</v>
      </c>
      <c r="C24411" s="2">
        <v>43137.0</v>
      </c>
      <c r="D24411" s="4">
        <v>0.0</v>
      </c>
    </row>
    <row r="24412" ht="15.75" customHeight="1">
      <c r="B24412" s="1">
        <v>0.9909027777777778</v>
      </c>
      <c r="C24412" s="2">
        <v>43137.0</v>
      </c>
      <c r="D24412" s="4">
        <v>0.0</v>
      </c>
    </row>
    <row r="24413" ht="15.75" customHeight="1">
      <c r="B24413" s="1">
        <v>0.9909490740740741</v>
      </c>
      <c r="C24413" s="2">
        <v>43137.0</v>
      </c>
      <c r="D24413" s="4">
        <v>0.0</v>
      </c>
    </row>
    <row r="24414" ht="15.75" customHeight="1">
      <c r="B24414" s="1">
        <v>0.9909837962962963</v>
      </c>
      <c r="C24414" s="2">
        <v>43137.0</v>
      </c>
      <c r="D24414" s="4">
        <v>0.0</v>
      </c>
    </row>
    <row r="24415" ht="15.75" customHeight="1">
      <c r="B24415" s="1">
        <v>0.9910300925925926</v>
      </c>
      <c r="C24415" s="2">
        <v>43137.0</v>
      </c>
      <c r="D24415" s="4">
        <v>0.0</v>
      </c>
    </row>
    <row r="24416" ht="15.75" customHeight="1">
      <c r="B24416" s="1">
        <v>0.9910763888888888</v>
      </c>
      <c r="C24416" s="2">
        <v>43137.0</v>
      </c>
      <c r="D24416" s="4">
        <v>0.0</v>
      </c>
    </row>
    <row r="24417" ht="15.75" customHeight="1">
      <c r="B24417" s="1">
        <v>0.9911574074074073</v>
      </c>
      <c r="C24417" s="2">
        <v>43137.0</v>
      </c>
      <c r="D24417" s="4">
        <v>0.0</v>
      </c>
    </row>
    <row r="24418" ht="15.75" customHeight="1">
      <c r="B24418" s="1">
        <v>0.9912037037037037</v>
      </c>
      <c r="C24418" s="2">
        <v>43137.0</v>
      </c>
      <c r="D24418" s="4">
        <v>0.0</v>
      </c>
    </row>
    <row r="24419" ht="15.75" customHeight="1">
      <c r="B24419" s="1">
        <v>0.991238425925926</v>
      </c>
      <c r="C24419" s="2">
        <v>43137.0</v>
      </c>
      <c r="D24419" s="4">
        <v>0.0</v>
      </c>
    </row>
    <row r="24420" ht="15.75" customHeight="1">
      <c r="B24420" s="1">
        <v>0.9912847222222222</v>
      </c>
      <c r="C24420" s="2">
        <v>43137.0</v>
      </c>
      <c r="D24420" s="4">
        <v>0.0</v>
      </c>
    </row>
    <row r="24421" ht="15.75" customHeight="1">
      <c r="B24421" s="1">
        <v>0.9913310185185185</v>
      </c>
      <c r="C24421" s="2">
        <v>43137.0</v>
      </c>
      <c r="D24421" s="4">
        <v>0.0</v>
      </c>
    </row>
    <row r="24422" ht="15.75" customHeight="1">
      <c r="B24422" s="1">
        <v>0.9913657407407408</v>
      </c>
      <c r="C24422" s="2">
        <v>43137.0</v>
      </c>
      <c r="D24422" s="4">
        <v>0.0</v>
      </c>
    </row>
    <row r="24423" ht="15.75" customHeight="1">
      <c r="B24423" s="1">
        <v>0.9914120370370371</v>
      </c>
      <c r="C24423" s="2">
        <v>43137.0</v>
      </c>
      <c r="D24423" s="4">
        <v>0.0</v>
      </c>
    </row>
    <row r="24424" ht="15.75" customHeight="1">
      <c r="B24424" s="1">
        <v>0.9914583333333334</v>
      </c>
      <c r="C24424" s="2">
        <v>43137.0</v>
      </c>
      <c r="D24424" s="4">
        <v>0.0</v>
      </c>
    </row>
    <row r="24425" ht="15.75" customHeight="1">
      <c r="B24425" s="1">
        <v>0.9915393518518519</v>
      </c>
      <c r="C24425" s="2">
        <v>43137.0</v>
      </c>
      <c r="D24425" s="4">
        <v>0.0</v>
      </c>
    </row>
    <row r="24426" ht="15.75" customHeight="1">
      <c r="B24426" s="1">
        <v>0.9915856481481482</v>
      </c>
      <c r="C24426" s="2">
        <v>43137.0</v>
      </c>
      <c r="D24426" s="4">
        <v>0.0</v>
      </c>
    </row>
    <row r="24427" ht="15.75" customHeight="1">
      <c r="B24427" s="1">
        <v>0.9916203703703704</v>
      </c>
      <c r="C24427" s="2">
        <v>43137.0</v>
      </c>
      <c r="D24427" s="4">
        <v>0.0</v>
      </c>
    </row>
    <row r="24428" ht="15.75" customHeight="1">
      <c r="B24428" s="1">
        <v>0.9916666666666667</v>
      </c>
      <c r="C24428" s="2">
        <v>43137.0</v>
      </c>
      <c r="D24428" s="4">
        <v>0.0</v>
      </c>
    </row>
    <row r="24429" ht="15.75" customHeight="1">
      <c r="B24429" s="1">
        <v>0.991712962962963</v>
      </c>
      <c r="C24429" s="2">
        <v>43137.0</v>
      </c>
      <c r="D24429" s="4">
        <v>0.0</v>
      </c>
    </row>
    <row r="24430" ht="15.75" customHeight="1">
      <c r="B24430" s="1">
        <v>0.9917476851851852</v>
      </c>
      <c r="C24430" s="2">
        <v>43137.0</v>
      </c>
      <c r="D24430" s="4">
        <v>0.0</v>
      </c>
    </row>
    <row r="24431" ht="15.75" customHeight="1">
      <c r="B24431" s="1">
        <v>0.9917939814814815</v>
      </c>
      <c r="C24431" s="2">
        <v>43137.0</v>
      </c>
      <c r="D24431" s="4">
        <v>0.0</v>
      </c>
    </row>
    <row r="24432" ht="15.75" customHeight="1">
      <c r="B24432" s="1">
        <v>0.9918402777777778</v>
      </c>
      <c r="C24432" s="2">
        <v>43137.0</v>
      </c>
      <c r="D24432" s="4">
        <v>0.0</v>
      </c>
    </row>
    <row r="24433" ht="15.75" customHeight="1">
      <c r="B24433" s="1">
        <v>0.9919212962962963</v>
      </c>
      <c r="C24433" s="2">
        <v>43137.0</v>
      </c>
      <c r="D24433" s="4">
        <v>0.0</v>
      </c>
    </row>
    <row r="24434" ht="15.75" customHeight="1">
      <c r="B24434" s="1">
        <v>0.991875</v>
      </c>
      <c r="C24434" s="2">
        <v>43137.0</v>
      </c>
      <c r="D24434" s="4">
        <v>0.0</v>
      </c>
    </row>
    <row r="24435" ht="15.75" customHeight="1">
      <c r="B24435" s="1">
        <v>0.9919675925925926</v>
      </c>
      <c r="C24435" s="2">
        <v>43137.0</v>
      </c>
      <c r="D24435" s="4">
        <v>0.0</v>
      </c>
    </row>
    <row r="24436" ht="15.75" customHeight="1">
      <c r="B24436" s="1">
        <v>0.9920023148148148</v>
      </c>
      <c r="C24436" s="2">
        <v>43137.0</v>
      </c>
      <c r="D24436" s="4">
        <v>0.0</v>
      </c>
    </row>
    <row r="24437" ht="15.75" customHeight="1">
      <c r="B24437" s="1">
        <v>0.9920486111111111</v>
      </c>
      <c r="C24437" s="2">
        <v>43137.0</v>
      </c>
      <c r="D24437" s="4">
        <v>0.0</v>
      </c>
    </row>
    <row r="24438" ht="15.75" customHeight="1">
      <c r="B24438" s="1">
        <v>0.9920949074074074</v>
      </c>
      <c r="C24438" s="2">
        <v>43137.0</v>
      </c>
      <c r="D24438" s="4">
        <v>0.0</v>
      </c>
    </row>
    <row r="24439" ht="15.75" customHeight="1">
      <c r="B24439" s="1">
        <v>0.9921296296296296</v>
      </c>
      <c r="C24439" s="2">
        <v>43137.0</v>
      </c>
      <c r="D24439" s="4">
        <v>0.0</v>
      </c>
    </row>
    <row r="24440" ht="15.75" customHeight="1">
      <c r="B24440" s="1">
        <v>0.9921759259259259</v>
      </c>
      <c r="C24440" s="2">
        <v>43137.0</v>
      </c>
      <c r="D24440" s="4">
        <v>0.0</v>
      </c>
    </row>
    <row r="24441" ht="15.75" customHeight="1">
      <c r="B24441" s="1">
        <v>0.9922222222222222</v>
      </c>
      <c r="C24441" s="2">
        <v>43137.0</v>
      </c>
      <c r="D24441" s="4">
        <v>0.0</v>
      </c>
    </row>
    <row r="24442" ht="15.75" customHeight="1">
      <c r="B24442" s="1">
        <v>0.9922569444444443</v>
      </c>
      <c r="C24442" s="2">
        <v>43137.0</v>
      </c>
      <c r="D24442" s="4">
        <v>0.0</v>
      </c>
    </row>
    <row r="24443" ht="15.75" customHeight="1">
      <c r="B24443" s="1">
        <v>0.9923032407407407</v>
      </c>
      <c r="C24443" s="2">
        <v>43137.0</v>
      </c>
      <c r="D24443" s="4">
        <v>0.0</v>
      </c>
    </row>
    <row r="24444" ht="15.75" customHeight="1">
      <c r="B24444" s="1">
        <v>0.992349537037037</v>
      </c>
      <c r="C24444" s="2">
        <v>43137.0</v>
      </c>
      <c r="D24444" s="4">
        <v>0.0</v>
      </c>
    </row>
    <row r="24445" ht="15.75" customHeight="1">
      <c r="B24445" s="1">
        <v>0.9923842592592593</v>
      </c>
      <c r="C24445" s="2">
        <v>43137.0</v>
      </c>
      <c r="D24445" s="4">
        <v>0.0</v>
      </c>
    </row>
    <row r="24446" ht="15.75" customHeight="1">
      <c r="B24446" s="1">
        <v>0.9924305555555556</v>
      </c>
      <c r="C24446" s="2">
        <v>43137.0</v>
      </c>
      <c r="D24446" s="4">
        <v>0.0</v>
      </c>
    </row>
    <row r="24447" ht="15.75" customHeight="1">
      <c r="B24447" s="1">
        <v>0.9924768518518517</v>
      </c>
      <c r="C24447" s="2">
        <v>43137.0</v>
      </c>
      <c r="D24447" s="4">
        <v>0.0</v>
      </c>
    </row>
    <row r="24448" ht="15.75" customHeight="1">
      <c r="B24448" s="1">
        <v>0.9925115740740741</v>
      </c>
      <c r="C24448" s="2">
        <v>43137.0</v>
      </c>
      <c r="D24448" s="4">
        <v>0.0</v>
      </c>
    </row>
    <row r="24449" ht="15.75" customHeight="1">
      <c r="B24449" s="1">
        <v>0.9925578703703705</v>
      </c>
      <c r="C24449" s="2">
        <v>43137.0</v>
      </c>
      <c r="D24449" s="4">
        <v>0.0</v>
      </c>
    </row>
    <row r="24450" ht="15.75" customHeight="1">
      <c r="B24450" s="1">
        <v>0.9926041666666667</v>
      </c>
      <c r="C24450" s="2">
        <v>43137.0</v>
      </c>
      <c r="D24450" s="4">
        <v>0.0</v>
      </c>
    </row>
    <row r="24451" ht="15.75" customHeight="1">
      <c r="B24451" s="1">
        <v>0.992638888888889</v>
      </c>
      <c r="C24451" s="2">
        <v>43137.0</v>
      </c>
      <c r="D24451" s="4">
        <v>0.0</v>
      </c>
    </row>
    <row r="24452" ht="15.75" customHeight="1">
      <c r="B24452" s="1">
        <v>0.9926851851851852</v>
      </c>
      <c r="C24452" s="2">
        <v>43137.0</v>
      </c>
      <c r="D24452" s="4">
        <v>0.0</v>
      </c>
    </row>
    <row r="24453" ht="15.75" customHeight="1">
      <c r="B24453" s="1">
        <v>0.9927199074074075</v>
      </c>
      <c r="C24453" s="2">
        <v>43137.0</v>
      </c>
      <c r="D24453" s="4">
        <v>0.0</v>
      </c>
    </row>
    <row r="24454" ht="15.75" customHeight="1">
      <c r="B24454" s="1">
        <v>0.9927662037037037</v>
      </c>
      <c r="C24454" s="2">
        <v>43137.0</v>
      </c>
      <c r="D24454" s="4">
        <v>0.0</v>
      </c>
    </row>
    <row r="24455" ht="15.75" customHeight="1">
      <c r="B24455" s="1">
        <v>0.9928125</v>
      </c>
      <c r="C24455" s="2">
        <v>43137.0</v>
      </c>
      <c r="D24455" s="4">
        <v>0.0</v>
      </c>
    </row>
    <row r="24456" ht="15.75" customHeight="1">
      <c r="B24456" s="1">
        <v>0.9928472222222222</v>
      </c>
      <c r="C24456" s="2">
        <v>43137.0</v>
      </c>
      <c r="D24456" s="4">
        <v>0.0</v>
      </c>
    </row>
    <row r="24457" ht="15.75" customHeight="1">
      <c r="B24457" s="1">
        <v>0.9928935185185185</v>
      </c>
      <c r="C24457" s="2">
        <v>43137.0</v>
      </c>
      <c r="D24457" s="4">
        <v>0.0</v>
      </c>
    </row>
    <row r="24458" ht="15.75" customHeight="1">
      <c r="B24458" s="1">
        <v>0.9929398148148149</v>
      </c>
      <c r="C24458" s="2">
        <v>43137.0</v>
      </c>
      <c r="D24458" s="4">
        <v>0.0</v>
      </c>
    </row>
    <row r="24459" ht="15.75" customHeight="1">
      <c r="B24459" s="1">
        <v>0.992974537037037</v>
      </c>
      <c r="C24459" s="2">
        <v>43137.0</v>
      </c>
      <c r="D24459" s="4">
        <v>0.0</v>
      </c>
    </row>
    <row r="24460" ht="15.75" customHeight="1">
      <c r="B24460" s="1">
        <v>0.9930208333333334</v>
      </c>
      <c r="C24460" s="2">
        <v>43137.0</v>
      </c>
      <c r="D24460" s="4">
        <v>0.0</v>
      </c>
    </row>
    <row r="24461" ht="15.75" customHeight="1">
      <c r="B24461" s="1">
        <v>0.9930671296296296</v>
      </c>
      <c r="C24461" s="2">
        <v>43137.0</v>
      </c>
      <c r="D24461" s="4">
        <v>0.0</v>
      </c>
    </row>
    <row r="24462" ht="15.75" customHeight="1">
      <c r="B24462" s="1">
        <v>0.9931018518518518</v>
      </c>
      <c r="C24462" s="2">
        <v>43137.0</v>
      </c>
      <c r="D24462" s="4">
        <v>0.0</v>
      </c>
    </row>
    <row r="24463" ht="15.75" customHeight="1">
      <c r="B24463" s="1">
        <v>0.9931481481481481</v>
      </c>
      <c r="C24463" s="2">
        <v>43137.0</v>
      </c>
      <c r="D24463" s="4">
        <v>0.0</v>
      </c>
    </row>
    <row r="24464" ht="15.75" customHeight="1">
      <c r="B24464" s="1">
        <v>0.9931944444444444</v>
      </c>
      <c r="C24464" s="2">
        <v>43137.0</v>
      </c>
      <c r="D24464" s="4">
        <v>0.0</v>
      </c>
    </row>
    <row r="24465" ht="15.75" customHeight="1">
      <c r="B24465" s="1">
        <v>0.9932291666666666</v>
      </c>
      <c r="C24465" s="2">
        <v>43137.0</v>
      </c>
      <c r="D24465" s="4">
        <v>0.0</v>
      </c>
    </row>
    <row r="24466" ht="15.75" customHeight="1">
      <c r="B24466" s="1">
        <v>0.9932754629629629</v>
      </c>
      <c r="C24466" s="2">
        <v>43137.0</v>
      </c>
      <c r="D24466" s="4">
        <v>0.0</v>
      </c>
    </row>
    <row r="24467" ht="15.75" customHeight="1">
      <c r="B24467" s="1">
        <v>0.9933217592592593</v>
      </c>
      <c r="C24467" s="2">
        <v>43137.0</v>
      </c>
      <c r="D24467" s="4">
        <v>0.0</v>
      </c>
    </row>
    <row r="24468" ht="15.75" customHeight="1">
      <c r="B24468" s="1">
        <v>0.9933564814814814</v>
      </c>
      <c r="C24468" s="2">
        <v>43137.0</v>
      </c>
      <c r="D24468" s="4">
        <v>0.0</v>
      </c>
    </row>
    <row r="24469" ht="15.75" customHeight="1">
      <c r="B24469" s="1">
        <v>0.9934027777777777</v>
      </c>
      <c r="C24469" s="2">
        <v>43137.0</v>
      </c>
      <c r="D24469" s="4">
        <v>0.0</v>
      </c>
    </row>
    <row r="24470" ht="15.75" customHeight="1">
      <c r="B24470" s="1">
        <v>0.993449074074074</v>
      </c>
      <c r="C24470" s="2">
        <v>43137.0</v>
      </c>
      <c r="D24470" s="4">
        <v>0.0</v>
      </c>
    </row>
    <row r="24471" ht="15.75" customHeight="1">
      <c r="B24471" s="1">
        <v>0.9934837962962964</v>
      </c>
      <c r="C24471" s="2">
        <v>43137.0</v>
      </c>
      <c r="D24471" s="4">
        <v>0.0</v>
      </c>
    </row>
    <row r="24472" ht="15.75" customHeight="1">
      <c r="B24472" s="1">
        <v>0.9935300925925926</v>
      </c>
      <c r="C24472" s="2">
        <v>43137.0</v>
      </c>
      <c r="D24472" s="4">
        <v>0.0</v>
      </c>
    </row>
    <row r="24473" ht="15.75" customHeight="1">
      <c r="B24473" s="1">
        <v>0.993576388888889</v>
      </c>
      <c r="C24473" s="2">
        <v>43137.0</v>
      </c>
      <c r="D24473" s="4">
        <v>0.0</v>
      </c>
    </row>
    <row r="24474" ht="15.75" customHeight="1">
      <c r="B24474" s="1">
        <v>0.9936111111111111</v>
      </c>
      <c r="C24474" s="2">
        <v>43137.0</v>
      </c>
      <c r="D24474" s="4">
        <v>0.0</v>
      </c>
    </row>
    <row r="24475" ht="15.75" customHeight="1">
      <c r="B24475" s="1">
        <v>0.9936574074074075</v>
      </c>
      <c r="C24475" s="2">
        <v>43137.0</v>
      </c>
      <c r="D24475" s="4">
        <v>0.0</v>
      </c>
    </row>
    <row r="24476" ht="15.75" customHeight="1">
      <c r="B24476" s="1">
        <v>0.9937037037037038</v>
      </c>
      <c r="C24476" s="2">
        <v>43137.0</v>
      </c>
      <c r="D24476" s="4">
        <v>0.0</v>
      </c>
    </row>
    <row r="24477" ht="15.75" customHeight="1">
      <c r="B24477" s="1">
        <v>0.993738425925926</v>
      </c>
      <c r="C24477" s="2">
        <v>43137.0</v>
      </c>
      <c r="D24477" s="4">
        <v>0.0</v>
      </c>
    </row>
    <row r="24478" ht="15.75" customHeight="1">
      <c r="B24478" s="1">
        <v>0.9937847222222222</v>
      </c>
      <c r="C24478" s="2">
        <v>43137.0</v>
      </c>
      <c r="D24478" s="4">
        <v>0.0</v>
      </c>
    </row>
    <row r="24479" ht="15.75" customHeight="1">
      <c r="B24479" s="1">
        <v>0.9938310185185185</v>
      </c>
      <c r="C24479" s="2">
        <v>43137.0</v>
      </c>
      <c r="D24479" s="4">
        <v>0.0</v>
      </c>
    </row>
    <row r="24480" ht="15.75" customHeight="1">
      <c r="B24480" s="1">
        <v>0.9938657407407407</v>
      </c>
      <c r="C24480" s="2">
        <v>43137.0</v>
      </c>
      <c r="D24480" s="4">
        <v>0.0</v>
      </c>
    </row>
    <row r="24481" ht="15.75" customHeight="1">
      <c r="B24481" s="1">
        <v>0.993912037037037</v>
      </c>
      <c r="C24481" s="2">
        <v>43137.0</v>
      </c>
      <c r="D24481" s="4">
        <v>0.0</v>
      </c>
    </row>
    <row r="24482" ht="15.75" customHeight="1">
      <c r="B24482" s="1">
        <v>0.9939583333333334</v>
      </c>
      <c r="C24482" s="2">
        <v>43137.0</v>
      </c>
      <c r="D24482" s="4">
        <v>0.0</v>
      </c>
    </row>
    <row r="24483" ht="15.75" customHeight="1">
      <c r="B24483" s="1">
        <v>0.9939930555555555</v>
      </c>
      <c r="C24483" s="2">
        <v>43137.0</v>
      </c>
      <c r="D24483" s="4">
        <v>0.0</v>
      </c>
    </row>
    <row r="24484" ht="15.75" customHeight="1">
      <c r="B24484" s="1">
        <v>0.9940393518518519</v>
      </c>
      <c r="C24484" s="2">
        <v>43137.0</v>
      </c>
      <c r="D24484" s="4">
        <v>0.0</v>
      </c>
    </row>
    <row r="24485" ht="15.75" customHeight="1">
      <c r="B24485" s="1">
        <v>0.9940856481481481</v>
      </c>
      <c r="C24485" s="2">
        <v>43137.0</v>
      </c>
      <c r="D24485" s="4">
        <v>0.0</v>
      </c>
    </row>
    <row r="24486" ht="15.75" customHeight="1">
      <c r="B24486" s="1">
        <v>0.9941203703703704</v>
      </c>
      <c r="C24486" s="2">
        <v>43137.0</v>
      </c>
      <c r="D24486" s="4">
        <v>0.0</v>
      </c>
    </row>
    <row r="24487" ht="15.75" customHeight="1">
      <c r="B24487" s="1">
        <v>0.9941666666666666</v>
      </c>
      <c r="C24487" s="2">
        <v>43137.0</v>
      </c>
      <c r="D24487" s="4">
        <v>0.0</v>
      </c>
    </row>
    <row r="24488" ht="15.75" customHeight="1">
      <c r="B24488" s="1">
        <v>0.9942476851851851</v>
      </c>
      <c r="C24488" s="2">
        <v>43137.0</v>
      </c>
      <c r="D24488" s="4">
        <v>0.0</v>
      </c>
    </row>
    <row r="24489" ht="15.75" customHeight="1">
      <c r="B24489" s="1">
        <v>0.9944212962962963</v>
      </c>
      <c r="C24489" s="2">
        <v>43137.0</v>
      </c>
      <c r="D24489" s="4">
        <v>0.0</v>
      </c>
    </row>
    <row r="24490" ht="15.75" customHeight="1">
      <c r="B24490" s="1">
        <v>0.9944560185185186</v>
      </c>
      <c r="C24490" s="2">
        <v>43137.0</v>
      </c>
      <c r="D24490" s="4">
        <v>0.0</v>
      </c>
    </row>
    <row r="24491" ht="15.75" customHeight="1">
      <c r="B24491" s="1">
        <v>0.9945023148148149</v>
      </c>
      <c r="C24491" s="2">
        <v>43137.0</v>
      </c>
      <c r="D24491" s="4">
        <v>0.0</v>
      </c>
    </row>
    <row r="24492" ht="15.75" customHeight="1">
      <c r="B24492" s="1">
        <v>0.994548611111111</v>
      </c>
      <c r="C24492" s="2">
        <v>43137.0</v>
      </c>
      <c r="D24492" s="4">
        <v>0.0</v>
      </c>
    </row>
    <row r="24493" ht="15.75" customHeight="1">
      <c r="B24493" s="1">
        <v>0.9945833333333334</v>
      </c>
      <c r="C24493" s="2">
        <v>43137.0</v>
      </c>
      <c r="D24493" s="4">
        <v>0.0</v>
      </c>
    </row>
    <row r="24494" ht="15.75" customHeight="1">
      <c r="B24494" s="1">
        <v>0.9946296296296296</v>
      </c>
      <c r="C24494" s="2">
        <v>43137.0</v>
      </c>
      <c r="D24494" s="4">
        <v>0.0</v>
      </c>
    </row>
    <row r="24495" ht="15.75" customHeight="1">
      <c r="B24495" s="1">
        <v>0.994675925925926</v>
      </c>
      <c r="C24495" s="2">
        <v>43137.0</v>
      </c>
      <c r="D24495" s="4">
        <v>0.0</v>
      </c>
    </row>
    <row r="24496" ht="15.75" customHeight="1">
      <c r="B24496" s="1">
        <v>0.9947106481481481</v>
      </c>
      <c r="C24496" s="2">
        <v>43137.0</v>
      </c>
      <c r="D24496" s="4">
        <v>0.0</v>
      </c>
    </row>
    <row r="24497" ht="15.75" customHeight="1">
      <c r="B24497" s="1">
        <v>0.9947569444444445</v>
      </c>
      <c r="C24497" s="2">
        <v>43137.0</v>
      </c>
      <c r="D24497" s="4">
        <v>0.0</v>
      </c>
    </row>
    <row r="24498" ht="15.75" customHeight="1">
      <c r="B24498" s="1">
        <v>0.9948032407407408</v>
      </c>
      <c r="C24498" s="2">
        <v>43137.0</v>
      </c>
      <c r="D24498" s="4">
        <v>0.0</v>
      </c>
    </row>
    <row r="24499" ht="15.75" customHeight="1">
      <c r="B24499" s="1">
        <v>0.994837962962963</v>
      </c>
      <c r="C24499" s="2">
        <v>43137.0</v>
      </c>
      <c r="D24499" s="4">
        <v>0.0</v>
      </c>
    </row>
    <row r="24500" ht="15.75" customHeight="1">
      <c r="B24500" s="1">
        <v>0.9948842592592593</v>
      </c>
      <c r="C24500" s="2">
        <v>43137.0</v>
      </c>
      <c r="D24500" s="4">
        <v>0.0</v>
      </c>
    </row>
    <row r="24501" ht="15.75" customHeight="1">
      <c r="B24501" s="1">
        <v>0.9949652777777778</v>
      </c>
      <c r="C24501" s="2">
        <v>43137.0</v>
      </c>
      <c r="D24501" s="4">
        <v>0.0</v>
      </c>
    </row>
    <row r="24502" ht="15.75" customHeight="1">
      <c r="B24502" s="1">
        <v>0.995011574074074</v>
      </c>
      <c r="C24502" s="2">
        <v>43137.0</v>
      </c>
      <c r="D24502" s="4">
        <v>0.0</v>
      </c>
    </row>
    <row r="24503" ht="15.75" customHeight="1">
      <c r="B24503" s="1">
        <v>0.9950578703703704</v>
      </c>
      <c r="C24503" s="2">
        <v>43137.0</v>
      </c>
      <c r="D24503" s="4">
        <v>0.0</v>
      </c>
    </row>
    <row r="24504" ht="15.75" customHeight="1">
      <c r="B24504" s="1">
        <v>0.9950925925925925</v>
      </c>
      <c r="C24504" s="2">
        <v>43137.0</v>
      </c>
      <c r="D24504" s="4">
        <v>0.0</v>
      </c>
    </row>
    <row r="24505" ht="15.75" customHeight="1">
      <c r="B24505" s="1">
        <v>0.9951388888888889</v>
      </c>
      <c r="C24505" s="2">
        <v>43137.0</v>
      </c>
      <c r="D24505" s="4">
        <v>0.0</v>
      </c>
    </row>
    <row r="24506" ht="15.75" customHeight="1">
      <c r="B24506" s="1">
        <v>0.9952199074074074</v>
      </c>
      <c r="C24506" s="2">
        <v>43137.0</v>
      </c>
      <c r="D24506" s="4">
        <v>0.0</v>
      </c>
    </row>
    <row r="24507" ht="15.75" customHeight="1">
      <c r="B24507" s="1">
        <v>0.9952662037037037</v>
      </c>
      <c r="C24507" s="2">
        <v>43137.0</v>
      </c>
      <c r="D24507" s="4">
        <v>0.0</v>
      </c>
    </row>
    <row r="24508" ht="15.75" customHeight="1">
      <c r="B24508" s="1">
        <v>0.9953124999999999</v>
      </c>
      <c r="C24508" s="2">
        <v>43137.0</v>
      </c>
      <c r="D24508" s="4">
        <v>0.0</v>
      </c>
    </row>
    <row r="24509" ht="15.75" customHeight="1">
      <c r="B24509" s="1">
        <v>0.9953472222222222</v>
      </c>
      <c r="C24509" s="2">
        <v>43137.0</v>
      </c>
      <c r="D24509" s="4">
        <v>0.0</v>
      </c>
    </row>
    <row r="24510" ht="15.75" customHeight="1">
      <c r="B24510" s="1">
        <v>0.9953935185185184</v>
      </c>
      <c r="C24510" s="2">
        <v>43137.0</v>
      </c>
      <c r="D24510" s="4">
        <v>0.0</v>
      </c>
    </row>
    <row r="24511" ht="15.75" customHeight="1">
      <c r="B24511" s="1">
        <v>0.9954398148148148</v>
      </c>
      <c r="C24511" s="2">
        <v>43137.0</v>
      </c>
      <c r="D24511" s="4">
        <v>0.0</v>
      </c>
    </row>
    <row r="24512" ht="15.75" customHeight="1">
      <c r="B24512" s="1">
        <v>0.9954745370370371</v>
      </c>
      <c r="C24512" s="2">
        <v>43137.0</v>
      </c>
      <c r="D24512" s="4">
        <v>0.0</v>
      </c>
    </row>
    <row r="24513" ht="15.75" customHeight="1">
      <c r="B24513" s="1">
        <v>0.9955208333333333</v>
      </c>
      <c r="C24513" s="2">
        <v>43137.0</v>
      </c>
      <c r="D24513" s="4">
        <v>0.0</v>
      </c>
    </row>
    <row r="24514" ht="15.75" customHeight="1">
      <c r="B24514" s="1">
        <v>0.9955671296296296</v>
      </c>
      <c r="C24514" s="2">
        <v>43137.0</v>
      </c>
      <c r="D24514" s="4">
        <v>0.0</v>
      </c>
    </row>
    <row r="24515" ht="15.75" customHeight="1">
      <c r="B24515" s="1">
        <v>0.9956018518518519</v>
      </c>
      <c r="C24515" s="2">
        <v>43137.0</v>
      </c>
      <c r="D24515" s="4">
        <v>0.0</v>
      </c>
    </row>
    <row r="24516" ht="15.75" customHeight="1">
      <c r="B24516" s="1">
        <v>0.9956481481481482</v>
      </c>
      <c r="C24516" s="2">
        <v>43137.0</v>
      </c>
      <c r="D24516" s="4">
        <v>0.0</v>
      </c>
    </row>
    <row r="24517" ht="15.75" customHeight="1">
      <c r="B24517" s="1">
        <v>0.9957291666666667</v>
      </c>
      <c r="C24517" s="2">
        <v>43137.0</v>
      </c>
      <c r="D24517" s="4">
        <v>0.0</v>
      </c>
    </row>
    <row r="24518" ht="15.75" customHeight="1">
      <c r="B24518" s="1">
        <v>0.995775462962963</v>
      </c>
      <c r="C24518" s="2">
        <v>43137.0</v>
      </c>
      <c r="D24518" s="4">
        <v>0.0</v>
      </c>
    </row>
    <row r="24519" ht="15.75" customHeight="1">
      <c r="B24519" s="1">
        <v>0.9958101851851852</v>
      </c>
      <c r="C24519" s="2">
        <v>43137.0</v>
      </c>
      <c r="D24519" s="4">
        <v>0.0</v>
      </c>
    </row>
    <row r="24520" ht="15.75" customHeight="1">
      <c r="B24520" s="1">
        <v>0.9958564814814815</v>
      </c>
      <c r="C24520" s="2">
        <v>43137.0</v>
      </c>
      <c r="D24520" s="4">
        <v>0.0</v>
      </c>
    </row>
    <row r="24521" ht="15.75" customHeight="1">
      <c r="B24521" s="1">
        <v>0.9959027777777778</v>
      </c>
      <c r="C24521" s="2">
        <v>43137.0</v>
      </c>
      <c r="D24521" s="4">
        <v>0.0</v>
      </c>
    </row>
    <row r="24522" ht="15.75" customHeight="1">
      <c r="B24522" s="1">
        <v>0.9959375</v>
      </c>
      <c r="C24522" s="2">
        <v>43137.0</v>
      </c>
      <c r="D24522" s="4">
        <v>0.0</v>
      </c>
    </row>
    <row r="24523" ht="15.75" customHeight="1">
      <c r="B24523" s="1">
        <v>0.9959837962962963</v>
      </c>
      <c r="C24523" s="2">
        <v>43137.0</v>
      </c>
      <c r="D24523" s="4">
        <v>0.0</v>
      </c>
    </row>
    <row r="24524" ht="15.75" customHeight="1">
      <c r="B24524" s="1">
        <v>0.9960300925925926</v>
      </c>
      <c r="C24524" s="2">
        <v>43137.0</v>
      </c>
      <c r="D24524" s="4">
        <v>0.0</v>
      </c>
    </row>
    <row r="24525" ht="15.75" customHeight="1">
      <c r="B24525" s="1">
        <v>0.9960648148148148</v>
      </c>
      <c r="C24525" s="2">
        <v>43137.0</v>
      </c>
      <c r="D24525" s="4">
        <v>0.0</v>
      </c>
    </row>
    <row r="24526" ht="15.75" customHeight="1">
      <c r="B24526" s="1">
        <v>0.9961111111111111</v>
      </c>
      <c r="C24526" s="2">
        <v>43137.0</v>
      </c>
      <c r="D24526" s="4">
        <v>0.0</v>
      </c>
    </row>
    <row r="24527" ht="15.75" customHeight="1">
      <c r="B24527" s="1">
        <v>0.9961574074074074</v>
      </c>
      <c r="C24527" s="2">
        <v>43137.0</v>
      </c>
      <c r="D24527" s="4">
        <v>0.0</v>
      </c>
    </row>
    <row r="24528" ht="15.75" customHeight="1">
      <c r="B24528" s="1">
        <v>0.9961921296296296</v>
      </c>
      <c r="C24528" s="2">
        <v>43137.0</v>
      </c>
      <c r="D24528" s="4">
        <v>0.0</v>
      </c>
    </row>
    <row r="24529" ht="15.75" customHeight="1">
      <c r="B24529" s="1">
        <v>0.9962384259259259</v>
      </c>
      <c r="C24529" s="2">
        <v>43137.0</v>
      </c>
      <c r="D24529" s="4">
        <v>0.0</v>
      </c>
    </row>
    <row r="24530" ht="15.75" customHeight="1">
      <c r="B24530" s="1">
        <v>0.9962847222222222</v>
      </c>
      <c r="C24530" s="2">
        <v>43137.0</v>
      </c>
      <c r="D24530" s="4">
        <v>0.0</v>
      </c>
    </row>
    <row r="24531" ht="15.75" customHeight="1">
      <c r="B24531" s="1">
        <v>0.9963194444444444</v>
      </c>
      <c r="C24531" s="2">
        <v>43137.0</v>
      </c>
      <c r="D24531" s="4">
        <v>0.0</v>
      </c>
    </row>
    <row r="24532" ht="15.75" customHeight="1">
      <c r="B24532" s="1">
        <v>0.9963657407407407</v>
      </c>
      <c r="C24532" s="2">
        <v>43137.0</v>
      </c>
      <c r="D24532" s="4">
        <v>0.0</v>
      </c>
    </row>
    <row r="24533" ht="15.75" customHeight="1">
      <c r="B24533" s="1">
        <v>0.996412037037037</v>
      </c>
      <c r="C24533" s="2">
        <v>43137.0</v>
      </c>
      <c r="D24533" s="4">
        <v>0.0</v>
      </c>
    </row>
    <row r="24534" ht="15.75" customHeight="1">
      <c r="B24534" s="1">
        <v>0.9964930555555555</v>
      </c>
      <c r="C24534" s="2">
        <v>43137.0</v>
      </c>
      <c r="D24534" s="4">
        <v>0.0</v>
      </c>
    </row>
    <row r="24535" ht="15.75" customHeight="1">
      <c r="B24535" s="1">
        <v>0.9965393518518518</v>
      </c>
      <c r="C24535" s="2">
        <v>43137.0</v>
      </c>
      <c r="D24535" s="4">
        <v>0.0</v>
      </c>
    </row>
    <row r="24536" ht="15.75" customHeight="1">
      <c r="B24536" s="1">
        <v>0.9966203703703704</v>
      </c>
      <c r="C24536" s="2">
        <v>43137.0</v>
      </c>
      <c r="D24536" s="4">
        <v>0.0</v>
      </c>
    </row>
    <row r="24537" ht="15.75" customHeight="1">
      <c r="B24537" s="1">
        <v>0.9966666666666667</v>
      </c>
      <c r="C24537" s="2">
        <v>43137.0</v>
      </c>
      <c r="D24537" s="4">
        <v>0.0</v>
      </c>
    </row>
    <row r="24538" ht="15.75" customHeight="1">
      <c r="B24538" s="1">
        <v>0.9967013888888889</v>
      </c>
      <c r="C24538" s="2">
        <v>43137.0</v>
      </c>
      <c r="D24538" s="4">
        <v>0.0</v>
      </c>
    </row>
    <row r="24539" ht="15.75" customHeight="1">
      <c r="B24539" s="1">
        <v>0.9967476851851852</v>
      </c>
      <c r="C24539" s="2">
        <v>43137.0</v>
      </c>
      <c r="D24539" s="4">
        <v>0.0</v>
      </c>
    </row>
    <row r="24540" ht="15.75" customHeight="1">
      <c r="B24540" s="1">
        <v>0.9967939814814816</v>
      </c>
      <c r="C24540" s="2">
        <v>43137.0</v>
      </c>
      <c r="D24540" s="4">
        <v>0.0</v>
      </c>
    </row>
    <row r="24541" ht="15.75" customHeight="1">
      <c r="B24541" s="1">
        <v>0.9968287037037037</v>
      </c>
      <c r="C24541" s="2">
        <v>43137.0</v>
      </c>
      <c r="D24541" s="4">
        <v>0.0</v>
      </c>
    </row>
    <row r="24542" ht="15.75" customHeight="1">
      <c r="B24542" s="1">
        <v>0.9968750000000001</v>
      </c>
      <c r="C24542" s="2">
        <v>43137.0</v>
      </c>
      <c r="D24542" s="4">
        <v>0.0</v>
      </c>
    </row>
    <row r="24543" ht="15.75" customHeight="1">
      <c r="B24543" s="1">
        <v>0.9969212962962963</v>
      </c>
      <c r="C24543" s="2">
        <v>43137.0</v>
      </c>
      <c r="D24543" s="4">
        <v>0.0</v>
      </c>
    </row>
    <row r="24544" ht="15.75" customHeight="1">
      <c r="B24544" s="1">
        <v>0.9969560185185186</v>
      </c>
      <c r="C24544" s="2">
        <v>43137.0</v>
      </c>
      <c r="D24544" s="4">
        <v>0.0</v>
      </c>
    </row>
    <row r="24545" ht="15.75" customHeight="1">
      <c r="B24545" s="1">
        <v>0.9970023148148148</v>
      </c>
      <c r="C24545" s="2">
        <v>43137.0</v>
      </c>
      <c r="D24545" s="4">
        <v>0.0</v>
      </c>
    </row>
    <row r="24546" ht="15.75" customHeight="1">
      <c r="B24546" s="1">
        <v>0.9970486111111111</v>
      </c>
      <c r="C24546" s="2">
        <v>43137.0</v>
      </c>
      <c r="D24546" s="4">
        <v>0.0</v>
      </c>
    </row>
    <row r="24547" ht="15.75" customHeight="1">
      <c r="B24547" s="1">
        <v>0.9970833333333333</v>
      </c>
      <c r="C24547" s="2">
        <v>43137.0</v>
      </c>
      <c r="D24547" s="4">
        <v>0.0</v>
      </c>
    </row>
    <row r="24548" ht="15.75" customHeight="1">
      <c r="B24548" s="1">
        <v>0.9971296296296296</v>
      </c>
      <c r="C24548" s="2">
        <v>43137.0</v>
      </c>
      <c r="D24548" s="4">
        <v>0.0</v>
      </c>
    </row>
    <row r="24549" ht="15.75" customHeight="1">
      <c r="B24549" s="1">
        <v>0.997175925925926</v>
      </c>
      <c r="C24549" s="2">
        <v>43137.0</v>
      </c>
      <c r="D24549" s="4">
        <v>0.0</v>
      </c>
    </row>
    <row r="24550" ht="15.75" customHeight="1">
      <c r="B24550" s="1">
        <v>0.9972106481481481</v>
      </c>
      <c r="C24550" s="2">
        <v>43137.0</v>
      </c>
      <c r="D24550" s="4">
        <v>0.0</v>
      </c>
    </row>
    <row r="24551" ht="15.75" customHeight="1">
      <c r="B24551" s="1">
        <v>0.9972569444444445</v>
      </c>
      <c r="C24551" s="2">
        <v>43137.0</v>
      </c>
      <c r="D24551" s="4">
        <v>0.0</v>
      </c>
    </row>
    <row r="24552" ht="15.75" customHeight="1">
      <c r="B24552" s="1">
        <v>0.9972916666666666</v>
      </c>
      <c r="C24552" s="2">
        <v>43137.0</v>
      </c>
      <c r="D24552" s="4">
        <v>0.0</v>
      </c>
    </row>
    <row r="24553" ht="15.75" customHeight="1">
      <c r="B24553" s="1">
        <v>0.997337962962963</v>
      </c>
      <c r="C24553" s="2">
        <v>43137.0</v>
      </c>
      <c r="D24553" s="4">
        <v>0.0</v>
      </c>
    </row>
    <row r="24554" ht="15.75" customHeight="1">
      <c r="B24554" s="1">
        <v>0.9973842592592592</v>
      </c>
      <c r="C24554" s="2">
        <v>43137.0</v>
      </c>
      <c r="D24554" s="4">
        <v>0.0</v>
      </c>
    </row>
    <row r="24555" ht="15.75" customHeight="1">
      <c r="B24555" s="1">
        <v>0.9974189814814814</v>
      </c>
      <c r="C24555" s="2">
        <v>43137.0</v>
      </c>
      <c r="D24555" s="4">
        <v>0.0</v>
      </c>
    </row>
    <row r="24556" ht="15.75" customHeight="1">
      <c r="B24556" s="1">
        <v>0.9974652777777777</v>
      </c>
      <c r="C24556" s="2">
        <v>43137.0</v>
      </c>
      <c r="D24556" s="4">
        <v>0.0</v>
      </c>
    </row>
    <row r="24557" ht="15.75" customHeight="1">
      <c r="B24557" s="1">
        <v>0.997511574074074</v>
      </c>
      <c r="C24557" s="2">
        <v>43137.0</v>
      </c>
      <c r="D24557" s="4">
        <v>0.0</v>
      </c>
    </row>
    <row r="24558" ht="15.75" customHeight="1">
      <c r="B24558" s="1">
        <v>0.9975462962962963</v>
      </c>
      <c r="C24558" s="2">
        <v>43137.0</v>
      </c>
      <c r="D24558" s="4">
        <v>0.0</v>
      </c>
    </row>
    <row r="24559" ht="15.75" customHeight="1">
      <c r="B24559" s="1">
        <v>0.9975925925925927</v>
      </c>
      <c r="C24559" s="2">
        <v>43137.0</v>
      </c>
      <c r="D24559" s="4">
        <v>0.0</v>
      </c>
    </row>
    <row r="24560" ht="15.75" customHeight="1">
      <c r="B24560" s="1">
        <v>0.997638888888889</v>
      </c>
      <c r="C24560" s="2">
        <v>43137.0</v>
      </c>
      <c r="D24560" s="4">
        <v>0.0</v>
      </c>
    </row>
    <row r="24561" ht="15.75" customHeight="1">
      <c r="B24561" s="1">
        <v>0.9976736111111112</v>
      </c>
      <c r="C24561" s="2">
        <v>43137.0</v>
      </c>
      <c r="D24561" s="4">
        <v>0.0</v>
      </c>
    </row>
    <row r="24562" ht="15.75" customHeight="1">
      <c r="B24562" s="1">
        <v>0.9977199074074075</v>
      </c>
      <c r="C24562" s="2">
        <v>43137.0</v>
      </c>
      <c r="D24562" s="4">
        <v>0.0</v>
      </c>
    </row>
    <row r="24563" ht="15.75" customHeight="1">
      <c r="B24563" s="1">
        <v>0.9977662037037037</v>
      </c>
      <c r="C24563" s="2">
        <v>43137.0</v>
      </c>
      <c r="D24563" s="4">
        <v>0.0</v>
      </c>
    </row>
    <row r="24564" ht="15.75" customHeight="1">
      <c r="B24564" s="1">
        <v>0.997800925925926</v>
      </c>
      <c r="C24564" s="2">
        <v>43137.0</v>
      </c>
      <c r="D24564" s="4">
        <v>0.0</v>
      </c>
    </row>
    <row r="24565" ht="15.75" customHeight="1">
      <c r="B24565" s="1">
        <v>0.9978472222222222</v>
      </c>
      <c r="C24565" s="2">
        <v>43137.0</v>
      </c>
      <c r="D24565" s="4">
        <v>0.0</v>
      </c>
    </row>
    <row r="24566" ht="15.75" customHeight="1">
      <c r="B24566" s="1">
        <v>0.9978935185185186</v>
      </c>
      <c r="C24566" s="2">
        <v>43137.0</v>
      </c>
      <c r="D24566" s="4">
        <v>0.0</v>
      </c>
    </row>
    <row r="24567" ht="15.75" customHeight="1">
      <c r="B24567" s="1">
        <v>0.9979282407407407</v>
      </c>
      <c r="C24567" s="2">
        <v>43137.0</v>
      </c>
      <c r="D24567" s="4">
        <v>0.0</v>
      </c>
    </row>
    <row r="24568" ht="15.75" customHeight="1">
      <c r="B24568" s="1">
        <v>0.9979745370370371</v>
      </c>
      <c r="C24568" s="2">
        <v>43137.0</v>
      </c>
      <c r="D24568" s="4">
        <v>0.0</v>
      </c>
    </row>
    <row r="24569" ht="15.75" customHeight="1">
      <c r="B24569" s="1">
        <v>0.9980555555555556</v>
      </c>
      <c r="C24569" s="2">
        <v>43137.0</v>
      </c>
      <c r="D24569" s="4">
        <v>0.0</v>
      </c>
    </row>
    <row r="24570" ht="15.75" customHeight="1">
      <c r="B24570" s="1">
        <v>0.9981018518518519</v>
      </c>
      <c r="C24570" s="2">
        <v>43137.0</v>
      </c>
      <c r="D24570" s="4">
        <v>0.0</v>
      </c>
    </row>
    <row r="24571" ht="15.75" customHeight="1">
      <c r="B24571" s="1">
        <v>0.9981481481481481</v>
      </c>
      <c r="C24571" s="2">
        <v>43137.0</v>
      </c>
      <c r="D24571" s="4">
        <v>0.0</v>
      </c>
    </row>
    <row r="24572" ht="15.75" customHeight="1">
      <c r="B24572" s="1">
        <v>0.9983101851851851</v>
      </c>
      <c r="C24572" s="2">
        <v>43137.0</v>
      </c>
      <c r="D24572" s="4">
        <v>0.0</v>
      </c>
    </row>
    <row r="24573" ht="15.75" customHeight="1">
      <c r="B24573" s="1">
        <v>0.9983564814814815</v>
      </c>
      <c r="C24573" s="2">
        <v>43137.0</v>
      </c>
      <c r="D24573" s="4">
        <v>0.0</v>
      </c>
    </row>
    <row r="24574" ht="15.75" customHeight="1">
      <c r="B24574" s="1">
        <v>0.9984027777777778</v>
      </c>
      <c r="C24574" s="2">
        <v>43137.0</v>
      </c>
      <c r="D24574" s="4">
        <v>0.0</v>
      </c>
    </row>
    <row r="24575" ht="15.75" customHeight="1">
      <c r="B24575" s="1">
        <v>0.9984375</v>
      </c>
      <c r="C24575" s="2">
        <v>43137.0</v>
      </c>
      <c r="D24575" s="4">
        <v>0.0</v>
      </c>
    </row>
    <row r="24576" ht="15.75" customHeight="1">
      <c r="B24576" s="1">
        <v>0.9984837962962962</v>
      </c>
      <c r="C24576" s="2">
        <v>43137.0</v>
      </c>
      <c r="D24576" s="4">
        <v>0.0</v>
      </c>
    </row>
    <row r="24577" ht="15.75" customHeight="1">
      <c r="B24577" s="1">
        <v>0.9985300925925925</v>
      </c>
      <c r="C24577" s="2">
        <v>43137.0</v>
      </c>
      <c r="D24577" s="4">
        <v>0.0</v>
      </c>
    </row>
    <row r="24578" ht="15.75" customHeight="1">
      <c r="B24578" s="1">
        <v>0.9985648148148147</v>
      </c>
      <c r="C24578" s="2">
        <v>43137.0</v>
      </c>
      <c r="D24578" s="4">
        <v>0.0</v>
      </c>
    </row>
    <row r="24579" ht="15.75" customHeight="1">
      <c r="B24579" s="1">
        <v>0.998611111111111</v>
      </c>
      <c r="C24579" s="2">
        <v>43137.0</v>
      </c>
      <c r="D24579" s="4">
        <v>0.0</v>
      </c>
    </row>
    <row r="24580" ht="15.75" customHeight="1">
      <c r="B24580" s="1">
        <v>0.9986458333333333</v>
      </c>
      <c r="C24580" s="2">
        <v>43137.0</v>
      </c>
      <c r="D24580" s="4">
        <v>0.0</v>
      </c>
    </row>
    <row r="24581" ht="15.75" customHeight="1">
      <c r="B24581" s="1">
        <v>0.9986921296296297</v>
      </c>
      <c r="C24581" s="2">
        <v>43137.0</v>
      </c>
      <c r="D24581" s="4">
        <v>0.0</v>
      </c>
    </row>
    <row r="24582" ht="15.75" customHeight="1">
      <c r="B24582" s="1">
        <v>0.998738425925926</v>
      </c>
      <c r="C24582" s="2">
        <v>43137.0</v>
      </c>
      <c r="D24582" s="4">
        <v>0.0</v>
      </c>
    </row>
    <row r="24583" ht="15.75" customHeight="1">
      <c r="B24583" s="1">
        <v>0.9987731481481482</v>
      </c>
      <c r="C24583" s="2">
        <v>43137.0</v>
      </c>
      <c r="D24583" s="4">
        <v>0.0</v>
      </c>
    </row>
    <row r="24584" ht="15.75" customHeight="1">
      <c r="B24584" s="1">
        <v>0.9988194444444445</v>
      </c>
      <c r="C24584" s="2">
        <v>43137.0</v>
      </c>
      <c r="D24584" s="4">
        <v>0.0</v>
      </c>
    </row>
    <row r="24585" ht="15.75" customHeight="1">
      <c r="B24585" s="1">
        <v>0.9988657407407407</v>
      </c>
      <c r="C24585" s="2">
        <v>43137.0</v>
      </c>
      <c r="D24585" s="4">
        <v>0.0</v>
      </c>
    </row>
    <row r="24586" ht="15.75" customHeight="1">
      <c r="B24586" s="1">
        <v>0.998900462962963</v>
      </c>
      <c r="C24586" s="2">
        <v>43137.0</v>
      </c>
      <c r="D24586" s="4">
        <v>0.0</v>
      </c>
    </row>
    <row r="24587" ht="15.75" customHeight="1">
      <c r="B24587" s="1">
        <v>0.9989467592592592</v>
      </c>
      <c r="C24587" s="2">
        <v>43137.0</v>
      </c>
      <c r="D24587" s="4">
        <v>0.0</v>
      </c>
    </row>
    <row r="24588" ht="15.75" customHeight="1">
      <c r="B24588" s="1">
        <v>0.9989930555555556</v>
      </c>
      <c r="C24588" s="2">
        <v>43137.0</v>
      </c>
      <c r="D24588" s="4">
        <v>0.0</v>
      </c>
    </row>
    <row r="24589" ht="15.75" customHeight="1">
      <c r="B24589" s="1">
        <v>0.9990277777777777</v>
      </c>
      <c r="C24589" s="2">
        <v>43137.0</v>
      </c>
      <c r="D24589" s="4">
        <v>0.0</v>
      </c>
    </row>
    <row r="24590" ht="15.75" customHeight="1">
      <c r="B24590" s="1">
        <v>0.9990740740740741</v>
      </c>
      <c r="C24590" s="2">
        <v>43137.0</v>
      </c>
      <c r="D24590" s="4">
        <v>0.0</v>
      </c>
    </row>
    <row r="24591" ht="15.75" customHeight="1">
      <c r="B24591" s="1">
        <v>0.9991203703703704</v>
      </c>
      <c r="C24591" s="2">
        <v>43137.0</v>
      </c>
      <c r="D24591" s="4">
        <v>0.0</v>
      </c>
    </row>
    <row r="24592" ht="15.75" customHeight="1">
      <c r="B24592" s="1">
        <v>0.9991550925925926</v>
      </c>
      <c r="C24592" s="2">
        <v>43137.0</v>
      </c>
      <c r="D24592" s="4">
        <v>0.0</v>
      </c>
    </row>
    <row r="24593" ht="15.75" customHeight="1">
      <c r="B24593" s="1">
        <v>0.9992013888888889</v>
      </c>
      <c r="C24593" s="2">
        <v>43137.0</v>
      </c>
      <c r="D24593" s="4">
        <v>0.0</v>
      </c>
    </row>
    <row r="24594" ht="15.75" customHeight="1">
      <c r="B24594" s="1">
        <v>0.9992476851851851</v>
      </c>
      <c r="C24594" s="2">
        <v>43137.0</v>
      </c>
      <c r="D24594" s="4">
        <v>0.0</v>
      </c>
    </row>
    <row r="24595" ht="15.75" customHeight="1">
      <c r="B24595" s="1">
        <v>0.9992824074074074</v>
      </c>
      <c r="C24595" s="2">
        <v>43137.0</v>
      </c>
      <c r="D24595" s="4">
        <v>0.0</v>
      </c>
    </row>
    <row r="24596" ht="15.75" customHeight="1">
      <c r="B24596" s="1">
        <v>0.9993287037037036</v>
      </c>
      <c r="C24596" s="2">
        <v>43137.0</v>
      </c>
      <c r="D24596" s="4">
        <v>0.0</v>
      </c>
    </row>
    <row r="24597" ht="15.75" customHeight="1">
      <c r="B24597" s="1">
        <v>0.999375</v>
      </c>
      <c r="C24597" s="2">
        <v>43137.0</v>
      </c>
      <c r="D24597" s="4">
        <v>0.0</v>
      </c>
    </row>
    <row r="24598" ht="15.75" customHeight="1">
      <c r="B24598" s="1">
        <v>0.9994560185185185</v>
      </c>
      <c r="C24598" s="2">
        <v>43137.0</v>
      </c>
      <c r="D24598" s="4">
        <v>0.0</v>
      </c>
    </row>
    <row r="24599" ht="15.75" customHeight="1">
      <c r="B24599" s="1">
        <v>0.999537037037037</v>
      </c>
      <c r="C24599" s="2">
        <v>43137.0</v>
      </c>
      <c r="D24599" s="4">
        <v>0.0</v>
      </c>
    </row>
    <row r="24600" ht="15.75" customHeight="1">
      <c r="B24600" s="1">
        <v>0.9995833333333333</v>
      </c>
      <c r="C24600" s="2">
        <v>43137.0</v>
      </c>
      <c r="D24600" s="4">
        <v>0.0</v>
      </c>
    </row>
    <row r="24601" ht="15.75" customHeight="1">
      <c r="B24601" s="1">
        <v>0.9996296296296295</v>
      </c>
      <c r="C24601" s="2">
        <v>43137.0</v>
      </c>
      <c r="D24601" s="4">
        <v>0.0</v>
      </c>
    </row>
    <row r="24602" ht="15.75" customHeight="1">
      <c r="B24602" s="1">
        <v>0.9996643518518519</v>
      </c>
      <c r="C24602" s="2">
        <v>43137.0</v>
      </c>
      <c r="D24602" s="4">
        <v>0.0</v>
      </c>
    </row>
    <row r="24603" ht="15.75" customHeight="1">
      <c r="B24603" s="1">
        <v>0.9997106481481483</v>
      </c>
      <c r="C24603" s="2">
        <v>43137.0</v>
      </c>
      <c r="D24603" s="4">
        <v>0.0</v>
      </c>
    </row>
    <row r="24604" ht="15.75" customHeight="1">
      <c r="B24604" s="1">
        <v>0.9997569444444444</v>
      </c>
      <c r="C24604" s="2">
        <v>43137.0</v>
      </c>
      <c r="D24604" s="4">
        <v>0.0</v>
      </c>
    </row>
    <row r="24605" ht="15.75" customHeight="1">
      <c r="B24605" s="1">
        <v>0.9997916666666667</v>
      </c>
      <c r="C24605" s="2">
        <v>43137.0</v>
      </c>
      <c r="D24605" s="4">
        <v>0.0</v>
      </c>
    </row>
    <row r="24606" ht="15.75" customHeight="1">
      <c r="B24606" s="1">
        <v>0.999837962962963</v>
      </c>
      <c r="C24606" s="2">
        <v>43137.0</v>
      </c>
      <c r="D24606" s="4">
        <v>0.0</v>
      </c>
    </row>
    <row r="24607" ht="15.75" customHeight="1">
      <c r="B24607" s="1">
        <v>0.9998842592592593</v>
      </c>
      <c r="C24607" s="2">
        <v>43137.0</v>
      </c>
      <c r="D24607" s="4">
        <v>0.0</v>
      </c>
    </row>
    <row r="24608" ht="15.75" customHeight="1">
      <c r="B24608" s="1">
        <v>0.9999189814814815</v>
      </c>
      <c r="C24608" s="2">
        <v>43137.0</v>
      </c>
      <c r="D24608" s="4">
        <v>0.0</v>
      </c>
    </row>
    <row r="24609" ht="15.75" customHeight="1">
      <c r="B24609" s="1">
        <v>0.9999652777777778</v>
      </c>
      <c r="C24609" s="2">
        <v>43137.0</v>
      </c>
      <c r="D24609" s="4">
        <v>0.0</v>
      </c>
    </row>
    <row r="24610" ht="15.75" customHeight="1">
      <c r="B24610" s="1">
        <v>1.1574074074074073E-5</v>
      </c>
      <c r="C24610" s="2">
        <v>43138.0</v>
      </c>
      <c r="D24610" s="4">
        <v>0.0</v>
      </c>
    </row>
    <row r="24611" ht="15.75" customHeight="1">
      <c r="B24611" s="1">
        <v>4.6296296296296294E-5</v>
      </c>
      <c r="C24611" s="2">
        <v>43138.0</v>
      </c>
      <c r="D24611" s="4">
        <v>0.0</v>
      </c>
    </row>
    <row r="24612" ht="15.75" customHeight="1">
      <c r="B24612" s="1">
        <v>9.259259259259259E-5</v>
      </c>
      <c r="C24612" s="2">
        <v>43138.0</v>
      </c>
      <c r="D24612" s="4">
        <v>0.0</v>
      </c>
    </row>
    <row r="24613" ht="15.75" customHeight="1">
      <c r="B24613" s="1">
        <v>1.273148148148148E-4</v>
      </c>
      <c r="C24613" s="2">
        <v>43138.0</v>
      </c>
      <c r="D24613" s="4">
        <v>0.0</v>
      </c>
    </row>
    <row r="24614" ht="15.75" customHeight="1">
      <c r="B24614" s="1">
        <v>1.7361111111111112E-4</v>
      </c>
      <c r="C24614" s="2">
        <v>43138.0</v>
      </c>
      <c r="D24614" s="4">
        <v>0.0</v>
      </c>
    </row>
    <row r="24615" ht="15.75" customHeight="1">
      <c r="B24615" s="1">
        <v>2.199074074074074E-4</v>
      </c>
      <c r="C24615" s="2">
        <v>43138.0</v>
      </c>
      <c r="D24615" s="4">
        <v>0.0</v>
      </c>
    </row>
    <row r="24616" ht="15.75" customHeight="1">
      <c r="B24616" s="1">
        <v>2.546296296296296E-4</v>
      </c>
      <c r="C24616" s="2">
        <v>43138.0</v>
      </c>
      <c r="D24616" s="4">
        <v>0.0</v>
      </c>
    </row>
    <row r="24617" ht="15.75" customHeight="1">
      <c r="B24617" s="1">
        <v>3.4722222222222224E-4</v>
      </c>
      <c r="C24617" s="2">
        <v>43138.0</v>
      </c>
      <c r="D24617" s="4">
        <v>0.0</v>
      </c>
    </row>
    <row r="24618" ht="15.75" customHeight="1">
      <c r="B24618" s="1">
        <v>3.8194444444444446E-4</v>
      </c>
      <c r="C24618" s="2">
        <v>43138.0</v>
      </c>
      <c r="D24618" s="4">
        <v>0.0</v>
      </c>
    </row>
    <row r="24619" ht="15.75" customHeight="1">
      <c r="B24619" s="1">
        <v>4.2824074074074075E-4</v>
      </c>
      <c r="C24619" s="2">
        <v>43138.0</v>
      </c>
      <c r="D24619" s="4">
        <v>0.0</v>
      </c>
    </row>
    <row r="24620" ht="15.75" customHeight="1">
      <c r="B24620" s="1">
        <v>4.7453703703703704E-4</v>
      </c>
      <c r="C24620" s="2">
        <v>43138.0</v>
      </c>
      <c r="D24620" s="4">
        <v>0.0</v>
      </c>
    </row>
    <row r="24621" ht="15.75" customHeight="1">
      <c r="B24621" s="1">
        <v>5.092592592592592E-4</v>
      </c>
      <c r="C24621" s="2">
        <v>43138.0</v>
      </c>
      <c r="D24621" s="4">
        <v>0.0</v>
      </c>
    </row>
    <row r="24622" ht="15.75" customHeight="1">
      <c r="B24622" s="1">
        <v>5.555555555555556E-4</v>
      </c>
      <c r="C24622" s="2">
        <v>43138.0</v>
      </c>
      <c r="D24622" s="4">
        <v>0.0</v>
      </c>
    </row>
    <row r="24623" ht="15.75" customHeight="1">
      <c r="B24623" s="1">
        <v>6.018518518518519E-4</v>
      </c>
      <c r="C24623" s="2">
        <v>43138.0</v>
      </c>
      <c r="D24623" s="4">
        <v>0.0</v>
      </c>
    </row>
    <row r="24624" ht="15.75" customHeight="1">
      <c r="B24624" s="1">
        <v>6.36574074074074E-4</v>
      </c>
      <c r="C24624" s="2">
        <v>43138.0</v>
      </c>
      <c r="D24624" s="4">
        <v>0.0</v>
      </c>
    </row>
    <row r="24625" ht="15.75" customHeight="1">
      <c r="B24625" s="1">
        <v>6.828703703703703E-4</v>
      </c>
      <c r="C24625" s="2">
        <v>43138.0</v>
      </c>
      <c r="D24625" s="4">
        <v>0.0</v>
      </c>
    </row>
    <row r="24626" ht="15.75" customHeight="1">
      <c r="B24626" s="1">
        <v>7.291666666666667E-4</v>
      </c>
      <c r="C24626" s="2">
        <v>43138.0</v>
      </c>
      <c r="D24626" s="4">
        <v>0.0</v>
      </c>
    </row>
    <row r="24627" ht="15.75" customHeight="1">
      <c r="B24627" s="1">
        <v>7.638888888888889E-4</v>
      </c>
      <c r="C24627" s="2">
        <v>43138.0</v>
      </c>
      <c r="D24627" s="4">
        <v>0.0</v>
      </c>
    </row>
    <row r="24628" ht="15.75" customHeight="1">
      <c r="B24628" s="1">
        <v>8.101851851851852E-4</v>
      </c>
      <c r="C24628" s="2">
        <v>43138.0</v>
      </c>
      <c r="D24628" s="4">
        <v>0.0</v>
      </c>
    </row>
    <row r="24629" ht="15.75" customHeight="1">
      <c r="B24629" s="1">
        <v>8.564814814814815E-4</v>
      </c>
      <c r="C24629" s="2">
        <v>43138.0</v>
      </c>
      <c r="D24629" s="4">
        <v>0.0</v>
      </c>
    </row>
    <row r="24630" ht="15.75" customHeight="1">
      <c r="B24630" s="1">
        <v>8.912037037037036E-4</v>
      </c>
      <c r="C24630" s="2">
        <v>43138.0</v>
      </c>
      <c r="D24630" s="4">
        <v>0.0</v>
      </c>
    </row>
    <row r="24631" ht="15.75" customHeight="1">
      <c r="B24631" s="1">
        <v>9.375000000000001E-4</v>
      </c>
      <c r="C24631" s="2">
        <v>43138.0</v>
      </c>
      <c r="D24631" s="4">
        <v>0.0</v>
      </c>
    </row>
    <row r="24632" ht="15.75" customHeight="1">
      <c r="B24632" s="1">
        <v>9.837962962962964E-4</v>
      </c>
      <c r="C24632" s="2">
        <v>43138.0</v>
      </c>
      <c r="D24632" s="4">
        <v>0.0</v>
      </c>
    </row>
    <row r="24633" ht="15.75" customHeight="1">
      <c r="B24633" s="1">
        <v>0.0010185185185185186</v>
      </c>
      <c r="C24633" s="2">
        <v>43138.0</v>
      </c>
      <c r="D24633" s="4">
        <v>0.0</v>
      </c>
    </row>
    <row r="24634" ht="15.75" customHeight="1">
      <c r="B24634" s="1">
        <v>0.0010648148148148147</v>
      </c>
      <c r="C24634" s="2">
        <v>43138.0</v>
      </c>
      <c r="D24634" s="4">
        <v>0.0</v>
      </c>
    </row>
    <row r="24635" ht="15.75" customHeight="1">
      <c r="B24635" s="1">
        <v>0.0011111111111111111</v>
      </c>
      <c r="C24635" s="2">
        <v>43138.0</v>
      </c>
      <c r="D24635" s="4">
        <v>0.0</v>
      </c>
    </row>
    <row r="24636" ht="15.75" customHeight="1">
      <c r="B24636" s="1">
        <v>0.0011458333333333333</v>
      </c>
      <c r="C24636" s="2">
        <v>43138.0</v>
      </c>
      <c r="D24636" s="4">
        <v>0.0</v>
      </c>
    </row>
    <row r="24637" ht="15.75" customHeight="1">
      <c r="B24637" s="1">
        <v>0.0011921296296296296</v>
      </c>
      <c r="C24637" s="2">
        <v>43138.0</v>
      </c>
      <c r="D24637" s="4">
        <v>0.0</v>
      </c>
    </row>
    <row r="24638" ht="15.75" customHeight="1">
      <c r="B24638" s="1">
        <v>0.0012384259259259258</v>
      </c>
      <c r="C24638" s="2">
        <v>43138.0</v>
      </c>
      <c r="D24638" s="4">
        <v>0.0</v>
      </c>
    </row>
    <row r="24639" ht="15.75" customHeight="1">
      <c r="B24639" s="1">
        <v>0.0012731481481481483</v>
      </c>
      <c r="C24639" s="2">
        <v>43138.0</v>
      </c>
      <c r="D24639" s="4">
        <v>0.0</v>
      </c>
    </row>
    <row r="24640" ht="15.75" customHeight="1">
      <c r="B24640" s="1">
        <v>0.0013194444444444443</v>
      </c>
      <c r="C24640" s="2">
        <v>43138.0</v>
      </c>
      <c r="D24640" s="4">
        <v>0.0</v>
      </c>
    </row>
    <row r="24641" ht="15.75" customHeight="1">
      <c r="B24641" s="1">
        <v>0.001365740740740741</v>
      </c>
      <c r="C24641" s="2">
        <v>43138.0</v>
      </c>
      <c r="D24641" s="4">
        <v>0.0</v>
      </c>
    </row>
    <row r="24642" ht="15.75" customHeight="1">
      <c r="B24642" s="1">
        <v>0.001400462962962963</v>
      </c>
      <c r="C24642" s="2">
        <v>43138.0</v>
      </c>
      <c r="D24642" s="4">
        <v>0.0</v>
      </c>
    </row>
    <row r="24643" ht="15.75" customHeight="1">
      <c r="B24643" s="1">
        <v>0.0014467592592592594</v>
      </c>
      <c r="C24643" s="2">
        <v>43138.0</v>
      </c>
      <c r="D24643" s="4">
        <v>0.0</v>
      </c>
    </row>
    <row r="24644" ht="15.75" customHeight="1">
      <c r="B24644" s="1">
        <v>0.0014930555555555556</v>
      </c>
      <c r="C24644" s="2">
        <v>43138.0</v>
      </c>
      <c r="D24644" s="4">
        <v>0.0</v>
      </c>
    </row>
    <row r="24645" ht="15.75" customHeight="1">
      <c r="B24645" s="1">
        <v>0.0015277777777777779</v>
      </c>
      <c r="C24645" s="2">
        <v>43138.0</v>
      </c>
      <c r="D24645" s="4">
        <v>0.0</v>
      </c>
    </row>
    <row r="24646" ht="15.75" customHeight="1">
      <c r="B24646" s="1">
        <v>0.001574074074074074</v>
      </c>
      <c r="C24646" s="2">
        <v>43138.0</v>
      </c>
      <c r="D24646" s="4">
        <v>0.0</v>
      </c>
    </row>
    <row r="24647" ht="15.75" customHeight="1">
      <c r="B24647" s="1">
        <v>0.0016203703703703703</v>
      </c>
      <c r="C24647" s="2">
        <v>43138.0</v>
      </c>
      <c r="D24647" s="4">
        <v>0.0</v>
      </c>
    </row>
    <row r="24648" ht="15.75" customHeight="1">
      <c r="B24648" s="1">
        <v>0.0016550925925925926</v>
      </c>
      <c r="C24648" s="2">
        <v>43138.0</v>
      </c>
      <c r="D24648" s="4">
        <v>0.0</v>
      </c>
    </row>
    <row r="24649" ht="15.75" customHeight="1">
      <c r="B24649" s="1">
        <v>0.001736111111111111</v>
      </c>
      <c r="C24649" s="2">
        <v>43138.0</v>
      </c>
      <c r="D24649" s="4">
        <v>0.0</v>
      </c>
    </row>
    <row r="24650" ht="15.75" customHeight="1">
      <c r="B24650" s="1">
        <v>0.0018287037037037037</v>
      </c>
      <c r="C24650" s="2">
        <v>43138.0</v>
      </c>
      <c r="D24650" s="4">
        <v>0.0</v>
      </c>
    </row>
    <row r="24651" ht="15.75" customHeight="1">
      <c r="B24651" s="1">
        <v>0.0018634259259259261</v>
      </c>
      <c r="C24651" s="2">
        <v>43138.0</v>
      </c>
      <c r="D24651" s="4">
        <v>0.0</v>
      </c>
    </row>
    <row r="24652" ht="15.75" customHeight="1">
      <c r="B24652" s="1">
        <v>0.0019097222222222222</v>
      </c>
      <c r="C24652" s="2">
        <v>43138.0</v>
      </c>
      <c r="D24652" s="4">
        <v>0.0</v>
      </c>
    </row>
    <row r="24653" ht="15.75" customHeight="1">
      <c r="B24653" s="1">
        <v>0.0019560185185185184</v>
      </c>
      <c r="C24653" s="2">
        <v>43138.0</v>
      </c>
      <c r="D24653" s="4">
        <v>0.0</v>
      </c>
    </row>
    <row r="24654" ht="15.75" customHeight="1">
      <c r="B24654" s="1">
        <v>0.001990740740740741</v>
      </c>
      <c r="C24654" s="2">
        <v>43138.0</v>
      </c>
      <c r="D24654" s="4">
        <v>0.0</v>
      </c>
    </row>
    <row r="24655" ht="15.75" customHeight="1">
      <c r="B24655" s="1">
        <v>0.0020370370370370373</v>
      </c>
      <c r="C24655" s="2">
        <v>43138.0</v>
      </c>
      <c r="D24655" s="4">
        <v>0.0</v>
      </c>
    </row>
    <row r="24656" ht="15.75" customHeight="1">
      <c r="B24656" s="1">
        <v>0.0022453703703703702</v>
      </c>
      <c r="C24656" s="2">
        <v>43138.0</v>
      </c>
      <c r="D24656" s="4">
        <v>0.0</v>
      </c>
    </row>
    <row r="24657" ht="15.75" customHeight="1">
      <c r="B24657" s="1">
        <v>0.0022106481481481478</v>
      </c>
      <c r="C24657" s="2">
        <v>43138.0</v>
      </c>
      <c r="D24657" s="4">
        <v>0.0</v>
      </c>
    </row>
    <row r="24658" ht="15.75" customHeight="1">
      <c r="B24658" s="1">
        <v>0.0022916666666666667</v>
      </c>
      <c r="C24658" s="2">
        <v>43138.0</v>
      </c>
      <c r="D24658" s="4">
        <v>0.0</v>
      </c>
    </row>
    <row r="24659" ht="15.75" customHeight="1">
      <c r="B24659" s="1">
        <v>0.002337962962962963</v>
      </c>
      <c r="C24659" s="2">
        <v>43138.0</v>
      </c>
      <c r="D24659" s="4">
        <v>0.0</v>
      </c>
    </row>
    <row r="24660" ht="15.75" customHeight="1">
      <c r="B24660" s="1">
        <v>0.002372685185185185</v>
      </c>
      <c r="C24660" s="2">
        <v>43138.0</v>
      </c>
      <c r="D24660" s="4">
        <v>0.0</v>
      </c>
    </row>
    <row r="24661" ht="15.75" customHeight="1">
      <c r="B24661" s="1">
        <v>0.0024189814814814816</v>
      </c>
      <c r="C24661" s="2">
        <v>43138.0</v>
      </c>
      <c r="D24661" s="4">
        <v>0.0</v>
      </c>
    </row>
    <row r="24662" ht="15.75" customHeight="1">
      <c r="B24662" s="1">
        <v>0.0024652777777777776</v>
      </c>
      <c r="C24662" s="2">
        <v>43138.0</v>
      </c>
      <c r="D24662" s="4">
        <v>0.0</v>
      </c>
    </row>
    <row r="24663" ht="15.75" customHeight="1">
      <c r="B24663" s="1">
        <v>0.0025</v>
      </c>
      <c r="C24663" s="2">
        <v>43138.0</v>
      </c>
      <c r="D24663" s="4">
        <v>0.0</v>
      </c>
    </row>
    <row r="24664" ht="15.75" customHeight="1">
      <c r="B24664" s="1">
        <v>0.002546296296296296</v>
      </c>
      <c r="C24664" s="2">
        <v>43138.0</v>
      </c>
      <c r="D24664" s="4">
        <v>0.0</v>
      </c>
    </row>
    <row r="24665" ht="15.75" customHeight="1">
      <c r="B24665" s="1">
        <v>0.0025925925925925925</v>
      </c>
      <c r="C24665" s="2">
        <v>43138.0</v>
      </c>
      <c r="D24665" s="4">
        <v>0.0</v>
      </c>
    </row>
    <row r="24666" ht="15.75" customHeight="1">
      <c r="B24666" s="1">
        <v>0.002627314814814815</v>
      </c>
      <c r="C24666" s="2">
        <v>43138.0</v>
      </c>
      <c r="D24666" s="4">
        <v>0.0</v>
      </c>
    </row>
    <row r="24667" ht="15.75" customHeight="1">
      <c r="B24667" s="1">
        <v>0.002673611111111111</v>
      </c>
      <c r="C24667" s="2">
        <v>43138.0</v>
      </c>
      <c r="D24667" s="4">
        <v>0.0</v>
      </c>
    </row>
    <row r="24668" ht="15.75" customHeight="1">
      <c r="B24668" s="1">
        <v>0.0027199074074074074</v>
      </c>
      <c r="C24668" s="2">
        <v>43138.0</v>
      </c>
      <c r="D24668" s="4">
        <v>0.0</v>
      </c>
    </row>
    <row r="24669" ht="15.75" customHeight="1">
      <c r="B24669" s="1">
        <v>0.0027546296296296294</v>
      </c>
      <c r="C24669" s="2">
        <v>43138.0</v>
      </c>
      <c r="D24669" s="4">
        <v>0.0</v>
      </c>
    </row>
    <row r="24670" ht="15.75" customHeight="1">
      <c r="B24670" s="1">
        <v>0.002847222222222222</v>
      </c>
      <c r="C24670" s="2">
        <v>43138.0</v>
      </c>
      <c r="D24670" s="4">
        <v>0.0</v>
      </c>
    </row>
    <row r="24671" ht="15.75" customHeight="1">
      <c r="B24671" s="1">
        <v>0.0028819444444444444</v>
      </c>
      <c r="C24671" s="2">
        <v>43138.0</v>
      </c>
      <c r="D24671" s="4">
        <v>0.0</v>
      </c>
    </row>
    <row r="24672" ht="15.75" customHeight="1">
      <c r="B24672" s="1">
        <v>0.0029282407407407412</v>
      </c>
      <c r="C24672" s="2">
        <v>43138.0</v>
      </c>
      <c r="D24672" s="4">
        <v>0.0</v>
      </c>
    </row>
    <row r="24673" ht="15.75" customHeight="1">
      <c r="B24673" s="1">
        <v>0.0029745370370370373</v>
      </c>
      <c r="C24673" s="2">
        <v>43138.0</v>
      </c>
      <c r="D24673" s="4">
        <v>0.0</v>
      </c>
    </row>
    <row r="24674" ht="15.75" customHeight="1">
      <c r="B24674" s="1">
        <v>0.003009259259259259</v>
      </c>
      <c r="C24674" s="2">
        <v>43138.0</v>
      </c>
      <c r="D24674" s="4">
        <v>0.0</v>
      </c>
    </row>
    <row r="24675" ht="15.75" customHeight="1">
      <c r="B24675" s="1">
        <v>0.0030555555555555557</v>
      </c>
      <c r="C24675" s="2">
        <v>43138.0</v>
      </c>
      <c r="D24675" s="4">
        <v>0.0</v>
      </c>
    </row>
    <row r="24676" ht="15.75" customHeight="1">
      <c r="B24676" s="1">
        <v>0.003101851851851852</v>
      </c>
      <c r="C24676" s="2">
        <v>43138.0</v>
      </c>
      <c r="D24676" s="4">
        <v>0.0</v>
      </c>
    </row>
    <row r="24677" ht="15.75" customHeight="1">
      <c r="B24677" s="1">
        <v>0.003136574074074074</v>
      </c>
      <c r="C24677" s="2">
        <v>43138.0</v>
      </c>
      <c r="D24677" s="4">
        <v>0.0</v>
      </c>
    </row>
    <row r="24678" ht="15.75" customHeight="1">
      <c r="B24678" s="1">
        <v>0.00318287037037037</v>
      </c>
      <c r="C24678" s="2">
        <v>43138.0</v>
      </c>
      <c r="D24678" s="4">
        <v>0.0</v>
      </c>
    </row>
    <row r="24679" ht="15.75" customHeight="1">
      <c r="B24679" s="1">
        <v>0.0032291666666666666</v>
      </c>
      <c r="C24679" s="2">
        <v>43138.0</v>
      </c>
      <c r="D24679" s="4">
        <v>0.0</v>
      </c>
    </row>
    <row r="24680" ht="15.75" customHeight="1">
      <c r="B24680" s="1">
        <v>0.003263888888888889</v>
      </c>
      <c r="C24680" s="2">
        <v>43138.0</v>
      </c>
      <c r="D24680" s="4">
        <v>0.0</v>
      </c>
    </row>
    <row r="24681" ht="15.75" customHeight="1">
      <c r="B24681" s="1">
        <v>0.003310185185185185</v>
      </c>
      <c r="C24681" s="2">
        <v>43138.0</v>
      </c>
      <c r="D24681" s="4">
        <v>0.0</v>
      </c>
    </row>
    <row r="24682" ht="15.75" customHeight="1">
      <c r="B24682" s="1">
        <v>0.003356481481481481</v>
      </c>
      <c r="C24682" s="2">
        <v>43138.0</v>
      </c>
      <c r="D24682" s="4">
        <v>0.0</v>
      </c>
    </row>
    <row r="24683" ht="15.75" customHeight="1">
      <c r="B24683" s="1">
        <v>0.0033912037037037036</v>
      </c>
      <c r="C24683" s="2">
        <v>43138.0</v>
      </c>
      <c r="D24683" s="4">
        <v>0.0</v>
      </c>
    </row>
    <row r="24684" ht="15.75" customHeight="1">
      <c r="B24684" s="1">
        <v>0.003472222222222222</v>
      </c>
      <c r="C24684" s="2">
        <v>43138.0</v>
      </c>
      <c r="D24684" s="4">
        <v>0.0</v>
      </c>
    </row>
    <row r="24685" ht="15.75" customHeight="1">
      <c r="B24685" s="1">
        <v>0.0035185185185185185</v>
      </c>
      <c r="C24685" s="2">
        <v>43138.0</v>
      </c>
      <c r="D24685" s="4">
        <v>0.0</v>
      </c>
    </row>
    <row r="24686" ht="15.75" customHeight="1">
      <c r="B24686" s="1">
        <v>0.0035648148148148154</v>
      </c>
      <c r="C24686" s="2">
        <v>43138.0</v>
      </c>
      <c r="D24686" s="4">
        <v>0.0</v>
      </c>
    </row>
    <row r="24687" ht="15.75" customHeight="1">
      <c r="B24687" s="1">
        <v>0.003599537037037037</v>
      </c>
      <c r="C24687" s="2">
        <v>43138.0</v>
      </c>
      <c r="D24687" s="4">
        <v>0.0</v>
      </c>
    </row>
    <row r="24688" ht="15.75" customHeight="1">
      <c r="B24688" s="1">
        <v>0.003645833333333333</v>
      </c>
      <c r="C24688" s="2">
        <v>43138.0</v>
      </c>
      <c r="D24688" s="4">
        <v>0.0</v>
      </c>
    </row>
    <row r="24689" ht="15.75" customHeight="1">
      <c r="B24689" s="1">
        <v>0.00369212962962963</v>
      </c>
      <c r="C24689" s="2">
        <v>43138.0</v>
      </c>
      <c r="D24689" s="4">
        <v>0.0</v>
      </c>
    </row>
    <row r="24690" ht="15.75" customHeight="1">
      <c r="B24690" s="1">
        <v>0.0037268518518518514</v>
      </c>
      <c r="C24690" s="2">
        <v>43138.0</v>
      </c>
      <c r="D24690" s="4">
        <v>0.0</v>
      </c>
    </row>
    <row r="24691" ht="15.75" customHeight="1">
      <c r="B24691" s="1">
        <v>0.0037731481481481483</v>
      </c>
      <c r="C24691" s="2">
        <v>43138.0</v>
      </c>
      <c r="D24691" s="4">
        <v>0.0</v>
      </c>
    </row>
    <row r="24692" ht="15.75" customHeight="1">
      <c r="B24692" s="1">
        <v>0.0038194444444444443</v>
      </c>
      <c r="C24692" s="2">
        <v>43138.0</v>
      </c>
      <c r="D24692" s="4">
        <v>0.0</v>
      </c>
    </row>
    <row r="24693" ht="15.75" customHeight="1">
      <c r="B24693" s="1">
        <v>0.0038541666666666668</v>
      </c>
      <c r="C24693" s="2">
        <v>43138.0</v>
      </c>
      <c r="D24693" s="4">
        <v>0.0</v>
      </c>
    </row>
    <row r="24694" ht="15.75" customHeight="1">
      <c r="B24694" s="1">
        <v>0.003900462962962963</v>
      </c>
      <c r="C24694" s="2">
        <v>43138.0</v>
      </c>
      <c r="D24694" s="4">
        <v>0.0</v>
      </c>
    </row>
    <row r="24695" ht="15.75" customHeight="1">
      <c r="B24695" s="1">
        <v>0.003946759259259259</v>
      </c>
      <c r="C24695" s="2">
        <v>43138.0</v>
      </c>
      <c r="D24695" s="4">
        <v>0.0</v>
      </c>
    </row>
    <row r="24696" ht="15.75" customHeight="1">
      <c r="B24696" s="1">
        <v>0.003981481481481482</v>
      </c>
      <c r="C24696" s="2">
        <v>43138.0</v>
      </c>
      <c r="D24696" s="4">
        <v>0.0</v>
      </c>
    </row>
    <row r="24697" ht="15.75" customHeight="1">
      <c r="B24697" s="1">
        <v>0.004074074074074075</v>
      </c>
      <c r="C24697" s="2">
        <v>43138.0</v>
      </c>
      <c r="D24697" s="4">
        <v>0.0</v>
      </c>
    </row>
    <row r="24698" ht="15.75" customHeight="1">
      <c r="B24698" s="1">
        <v>0.004108796296296297</v>
      </c>
      <c r="C24698" s="2">
        <v>43138.0</v>
      </c>
      <c r="D24698" s="4">
        <v>0.0</v>
      </c>
    </row>
    <row r="24699" ht="15.75" customHeight="1">
      <c r="B24699" s="1">
        <v>0.004155092592592593</v>
      </c>
      <c r="C24699" s="2">
        <v>43138.0</v>
      </c>
      <c r="D24699" s="4">
        <v>0.0</v>
      </c>
    </row>
    <row r="24700" ht="15.75" customHeight="1">
      <c r="B24700" s="1">
        <v>0.004201388888888889</v>
      </c>
      <c r="C24700" s="2">
        <v>43138.0</v>
      </c>
      <c r="D24700" s="4">
        <v>0.0</v>
      </c>
    </row>
    <row r="24701" ht="15.75" customHeight="1">
      <c r="B24701" s="1">
        <v>0.004236111111111111</v>
      </c>
      <c r="C24701" s="2">
        <v>43138.0</v>
      </c>
      <c r="D24701" s="4">
        <v>0.0</v>
      </c>
    </row>
    <row r="24702" ht="15.75" customHeight="1">
      <c r="B24702" s="1">
        <v>0.0042824074074074075</v>
      </c>
      <c r="C24702" s="2">
        <v>43138.0</v>
      </c>
      <c r="D24702" s="4">
        <v>0.0</v>
      </c>
    </row>
    <row r="24703" ht="15.75" customHeight="1">
      <c r="B24703" s="1">
        <v>0.004363425925925926</v>
      </c>
      <c r="C24703" s="2">
        <v>43138.0</v>
      </c>
      <c r="D24703" s="4">
        <v>0.0</v>
      </c>
    </row>
    <row r="24704" ht="15.75" customHeight="1">
      <c r="B24704" s="1">
        <v>0.004409722222222222</v>
      </c>
      <c r="C24704" s="2">
        <v>43138.0</v>
      </c>
      <c r="D24704" s="4">
        <v>0.0</v>
      </c>
    </row>
    <row r="24705" ht="15.75" customHeight="1">
      <c r="B24705" s="1">
        <v>0.004456018518518519</v>
      </c>
      <c r="C24705" s="2">
        <v>43138.0</v>
      </c>
      <c r="D24705" s="4">
        <v>0.0</v>
      </c>
    </row>
    <row r="24706" ht="15.75" customHeight="1">
      <c r="B24706" s="1">
        <v>0.0044907407407407405</v>
      </c>
      <c r="C24706" s="2">
        <v>43138.0</v>
      </c>
      <c r="D24706" s="4">
        <v>0.0</v>
      </c>
    </row>
    <row r="24707" ht="15.75" customHeight="1">
      <c r="B24707" s="1">
        <v>0.0045370370370370365</v>
      </c>
      <c r="C24707" s="2">
        <v>43138.0</v>
      </c>
      <c r="D24707" s="4">
        <v>0.0</v>
      </c>
    </row>
    <row r="24708" ht="15.75" customHeight="1">
      <c r="B24708" s="1">
        <v>0.004618055555555556</v>
      </c>
      <c r="C24708" s="2">
        <v>43138.0</v>
      </c>
      <c r="D24708" s="4">
        <v>0.0</v>
      </c>
    </row>
    <row r="24709" ht="15.75" customHeight="1">
      <c r="B24709" s="1">
        <v>0.004664351851851852</v>
      </c>
      <c r="C24709" s="2">
        <v>43138.0</v>
      </c>
      <c r="D24709" s="4">
        <v>0.0</v>
      </c>
    </row>
    <row r="24710" ht="15.75" customHeight="1">
      <c r="B24710" s="1">
        <v>0.004710648148148148</v>
      </c>
      <c r="C24710" s="2">
        <v>43138.0</v>
      </c>
      <c r="D24710" s="4">
        <v>0.0</v>
      </c>
    </row>
    <row r="24711" ht="15.75" customHeight="1">
      <c r="B24711" s="1">
        <v>0.00474537037037037</v>
      </c>
      <c r="C24711" s="2">
        <v>43138.0</v>
      </c>
      <c r="D24711" s="4">
        <v>0.0</v>
      </c>
    </row>
    <row r="24712" ht="15.75" customHeight="1">
      <c r="B24712" s="1">
        <v>0.004791666666666667</v>
      </c>
      <c r="C24712" s="2">
        <v>43138.0</v>
      </c>
      <c r="D24712" s="4">
        <v>0.0</v>
      </c>
    </row>
    <row r="24713" ht="15.75" customHeight="1">
      <c r="B24713" s="1">
        <v>0.004837962962962963</v>
      </c>
      <c r="C24713" s="2">
        <v>43138.0</v>
      </c>
      <c r="D24713" s="4">
        <v>0.0</v>
      </c>
    </row>
    <row r="24714" ht="15.75" customHeight="1">
      <c r="B24714" s="1">
        <v>0.004872685185185186</v>
      </c>
      <c r="C24714" s="2">
        <v>43138.0</v>
      </c>
      <c r="D24714" s="4">
        <v>0.0</v>
      </c>
    </row>
    <row r="24715" ht="15.75" customHeight="1">
      <c r="B24715" s="1">
        <v>0.004918981481481482</v>
      </c>
      <c r="C24715" s="2">
        <v>43138.0</v>
      </c>
      <c r="D24715" s="4">
        <v>0.0</v>
      </c>
    </row>
    <row r="24716" ht="15.75" customHeight="1">
      <c r="B24716" s="1">
        <v>0.004965277777777778</v>
      </c>
      <c r="C24716" s="2">
        <v>43138.0</v>
      </c>
      <c r="D24716" s="4">
        <v>0.0</v>
      </c>
    </row>
    <row r="24717" ht="15.75" customHeight="1">
      <c r="B24717" s="1">
        <v>0.005046296296296296</v>
      </c>
      <c r="C24717" s="2">
        <v>43138.0</v>
      </c>
      <c r="D24717" s="4">
        <v>0.0</v>
      </c>
    </row>
    <row r="24718" ht="15.75" customHeight="1">
      <c r="B24718" s="1">
        <v>0.005092592592592592</v>
      </c>
      <c r="C24718" s="2">
        <v>43138.0</v>
      </c>
      <c r="D24718" s="4">
        <v>0.0</v>
      </c>
    </row>
    <row r="24719" ht="15.75" customHeight="1">
      <c r="B24719" s="1">
        <v>0.005127314814814815</v>
      </c>
      <c r="C24719" s="2">
        <v>43138.0</v>
      </c>
      <c r="D24719" s="4">
        <v>0.0</v>
      </c>
    </row>
    <row r="24720" ht="15.75" customHeight="1">
      <c r="B24720" s="1">
        <v>0.0051736111111111115</v>
      </c>
      <c r="C24720" s="2">
        <v>43138.0</v>
      </c>
      <c r="D24720" s="4">
        <v>0.0</v>
      </c>
    </row>
    <row r="24721" ht="15.75" customHeight="1">
      <c r="B24721" s="1">
        <v>0.005219907407407407</v>
      </c>
      <c r="C24721" s="2">
        <v>43138.0</v>
      </c>
      <c r="D24721" s="4">
        <v>0.0</v>
      </c>
    </row>
    <row r="24722" ht="15.75" customHeight="1">
      <c r="B24722" s="1">
        <v>0.00525462962962963</v>
      </c>
      <c r="C24722" s="2">
        <v>43138.0</v>
      </c>
      <c r="D24722" s="4">
        <v>0.0</v>
      </c>
    </row>
    <row r="24723" ht="15.75" customHeight="1">
      <c r="B24723" s="1">
        <v>0.005300925925925925</v>
      </c>
      <c r="C24723" s="2">
        <v>43138.0</v>
      </c>
      <c r="D24723" s="4">
        <v>0.0</v>
      </c>
    </row>
    <row r="24724" ht="15.75" customHeight="1">
      <c r="B24724" s="1">
        <v>0.005347222222222222</v>
      </c>
      <c r="C24724" s="2">
        <v>43138.0</v>
      </c>
      <c r="D24724" s="4">
        <v>0.0</v>
      </c>
    </row>
    <row r="24725" ht="15.75" customHeight="1">
      <c r="B24725" s="1">
        <v>0.005381944444444445</v>
      </c>
      <c r="C24725" s="2">
        <v>43138.0</v>
      </c>
      <c r="D24725" s="4">
        <v>0.0</v>
      </c>
    </row>
    <row r="24726" ht="15.75" customHeight="1">
      <c r="B24726" s="1">
        <v>0.00542824074074074</v>
      </c>
      <c r="C24726" s="2">
        <v>43138.0</v>
      </c>
      <c r="D24726" s="4">
        <v>0.0</v>
      </c>
    </row>
    <row r="24727" ht="15.75" customHeight="1">
      <c r="B24727" s="1">
        <v>0.005474537037037037</v>
      </c>
      <c r="C24727" s="2">
        <v>43138.0</v>
      </c>
      <c r="D24727" s="4">
        <v>0.0</v>
      </c>
    </row>
    <row r="24728" ht="15.75" customHeight="1">
      <c r="B24728" s="1">
        <v>0.005509259259259259</v>
      </c>
      <c r="C24728" s="2">
        <v>43138.0</v>
      </c>
      <c r="D24728" s="4">
        <v>0.0</v>
      </c>
    </row>
    <row r="24729" ht="15.75" customHeight="1">
      <c r="B24729" s="1">
        <v>0.005555555555555556</v>
      </c>
      <c r="C24729" s="2">
        <v>43138.0</v>
      </c>
      <c r="D24729" s="4">
        <v>0.0</v>
      </c>
    </row>
    <row r="24730" ht="15.75" customHeight="1">
      <c r="B24730" s="1">
        <v>0.005601851851851852</v>
      </c>
      <c r="C24730" s="2">
        <v>43138.0</v>
      </c>
      <c r="D24730" s="4">
        <v>0.0</v>
      </c>
    </row>
    <row r="24731" ht="15.75" customHeight="1">
      <c r="B24731" s="1">
        <v>0.005636574074074074</v>
      </c>
      <c r="C24731" s="2">
        <v>43138.0</v>
      </c>
      <c r="D24731" s="4">
        <v>0.0</v>
      </c>
    </row>
    <row r="24732" ht="15.75" customHeight="1">
      <c r="B24732" s="1">
        <v>0.00568287037037037</v>
      </c>
      <c r="C24732" s="2">
        <v>43138.0</v>
      </c>
      <c r="D24732" s="4">
        <v>0.0</v>
      </c>
    </row>
    <row r="24733" ht="15.75" customHeight="1">
      <c r="B24733" s="1">
        <v>0.005729166666666667</v>
      </c>
      <c r="C24733" s="2">
        <v>43138.0</v>
      </c>
      <c r="D24733" s="4">
        <v>0.0</v>
      </c>
    </row>
    <row r="24734" ht="15.75" customHeight="1">
      <c r="B24734" s="1">
        <v>0.005763888888888889</v>
      </c>
      <c r="C24734" s="2">
        <v>43138.0</v>
      </c>
      <c r="D24734" s="4">
        <v>0.0</v>
      </c>
    </row>
    <row r="24735" ht="15.75" customHeight="1">
      <c r="B24735" s="1">
        <v>0.005810185185185186</v>
      </c>
      <c r="C24735" s="2">
        <v>43138.0</v>
      </c>
      <c r="D24735" s="4">
        <v>0.0</v>
      </c>
    </row>
    <row r="24736" ht="15.75" customHeight="1">
      <c r="B24736" s="1">
        <v>0.0058564814814814825</v>
      </c>
      <c r="C24736" s="2">
        <v>43138.0</v>
      </c>
      <c r="D24736" s="4">
        <v>0.0</v>
      </c>
    </row>
    <row r="24737" ht="15.75" customHeight="1">
      <c r="B24737" s="1">
        <v>0.005891203703703703</v>
      </c>
      <c r="C24737" s="2">
        <v>43138.0</v>
      </c>
      <c r="D24737" s="4">
        <v>0.0</v>
      </c>
    </row>
    <row r="24738" ht="15.75" customHeight="1">
      <c r="B24738" s="1">
        <v>0.005983796296296296</v>
      </c>
      <c r="C24738" s="2">
        <v>43138.0</v>
      </c>
      <c r="D24738" s="4">
        <v>0.0</v>
      </c>
    </row>
    <row r="24739" ht="15.75" customHeight="1">
      <c r="B24739" s="1">
        <v>0.0060648148148148145</v>
      </c>
      <c r="C24739" s="2">
        <v>43138.0</v>
      </c>
      <c r="D24739" s="4">
        <v>0.0</v>
      </c>
    </row>
    <row r="24740" ht="15.75" customHeight="1">
      <c r="B24740" s="1">
        <v>0.006111111111111111</v>
      </c>
      <c r="C24740" s="2">
        <v>43138.0</v>
      </c>
      <c r="D24740" s="4">
        <v>0.0</v>
      </c>
    </row>
    <row r="24741" ht="15.75" customHeight="1">
      <c r="B24741" s="1">
        <v>0.006145833333333333</v>
      </c>
      <c r="C24741" s="2">
        <v>43138.0</v>
      </c>
      <c r="D24741" s="4">
        <v>0.0</v>
      </c>
    </row>
    <row r="24742" ht="15.75" customHeight="1">
      <c r="B24742" s="1">
        <v>0.00619212962962963</v>
      </c>
      <c r="C24742" s="2">
        <v>43138.0</v>
      </c>
      <c r="D24742" s="4">
        <v>0.0</v>
      </c>
    </row>
    <row r="24743" ht="15.75" customHeight="1">
      <c r="B24743" s="1">
        <v>0.006238425925925925</v>
      </c>
      <c r="C24743" s="2">
        <v>43138.0</v>
      </c>
      <c r="D24743" s="4">
        <v>0.0</v>
      </c>
    </row>
    <row r="24744" ht="15.75" customHeight="1">
      <c r="B24744" s="1">
        <v>0.006273148148148148</v>
      </c>
      <c r="C24744" s="2">
        <v>43138.0</v>
      </c>
      <c r="D24744" s="4">
        <v>0.0</v>
      </c>
    </row>
    <row r="24745" ht="15.75" customHeight="1">
      <c r="B24745" s="1">
        <v>0.006319444444444444</v>
      </c>
      <c r="C24745" s="2">
        <v>43138.0</v>
      </c>
      <c r="D24745" s="4">
        <v>0.0</v>
      </c>
    </row>
    <row r="24746" ht="15.75" customHeight="1">
      <c r="B24746" s="1">
        <v>0.00636574074074074</v>
      </c>
      <c r="C24746" s="2">
        <v>43138.0</v>
      </c>
      <c r="D24746" s="4">
        <v>0.0</v>
      </c>
    </row>
    <row r="24747" ht="15.75" customHeight="1">
      <c r="B24747" s="1">
        <v>0.006400462962962963</v>
      </c>
      <c r="C24747" s="2">
        <v>43138.0</v>
      </c>
      <c r="D24747" s="4">
        <v>0.0</v>
      </c>
    </row>
    <row r="24748" ht="15.75" customHeight="1">
      <c r="B24748" s="1">
        <v>0.006493055555555555</v>
      </c>
      <c r="C24748" s="2">
        <v>43138.0</v>
      </c>
      <c r="D24748" s="4">
        <v>0.0</v>
      </c>
    </row>
    <row r="24749" ht="15.75" customHeight="1">
      <c r="B24749" s="1">
        <v>0.006527777777777778</v>
      </c>
      <c r="C24749" s="2">
        <v>43138.0</v>
      </c>
      <c r="D24749" s="4">
        <v>0.0</v>
      </c>
    </row>
    <row r="24750" ht="15.75" customHeight="1">
      <c r="B24750" s="1">
        <v>0.006574074074074073</v>
      </c>
      <c r="C24750" s="2">
        <v>43138.0</v>
      </c>
      <c r="D24750" s="4">
        <v>0.0</v>
      </c>
    </row>
    <row r="24751" ht="15.75" customHeight="1">
      <c r="B24751" s="1">
        <v>0.00662037037037037</v>
      </c>
      <c r="C24751" s="2">
        <v>43138.0</v>
      </c>
      <c r="D24751" s="4">
        <v>0.0</v>
      </c>
    </row>
    <row r="24752" ht="15.75" customHeight="1">
      <c r="B24752" s="1">
        <v>0.0066550925925925935</v>
      </c>
      <c r="C24752" s="2">
        <v>43138.0</v>
      </c>
      <c r="D24752" s="4">
        <v>0.0</v>
      </c>
    </row>
    <row r="24753" ht="15.75" customHeight="1">
      <c r="B24753" s="1">
        <v>0.006701388888888889</v>
      </c>
      <c r="C24753" s="2">
        <v>43138.0</v>
      </c>
      <c r="D24753" s="4">
        <v>0.0</v>
      </c>
    </row>
    <row r="24754" ht="15.75" customHeight="1">
      <c r="B24754" s="1">
        <v>0.0067476851851851856</v>
      </c>
      <c r="C24754" s="2">
        <v>43138.0</v>
      </c>
      <c r="D24754" s="4">
        <v>0.0</v>
      </c>
    </row>
    <row r="24755" ht="15.75" customHeight="1">
      <c r="B24755" s="1">
        <v>0.006782407407407408</v>
      </c>
      <c r="C24755" s="2">
        <v>43138.0</v>
      </c>
      <c r="D24755" s="4">
        <v>0.0</v>
      </c>
    </row>
    <row r="24756" ht="15.75" customHeight="1">
      <c r="B24756" s="1">
        <v>0.006828703703703704</v>
      </c>
      <c r="C24756" s="2">
        <v>43138.0</v>
      </c>
      <c r="D24756" s="4">
        <v>0.0</v>
      </c>
    </row>
    <row r="24757" ht="15.75" customHeight="1">
      <c r="B24757" s="1">
        <v>0.006875</v>
      </c>
      <c r="C24757" s="2">
        <v>43138.0</v>
      </c>
      <c r="D24757" s="4">
        <v>0.0</v>
      </c>
    </row>
    <row r="24758" ht="15.75" customHeight="1">
      <c r="B24758" s="1">
        <v>0.0069097222222222225</v>
      </c>
      <c r="C24758" s="2">
        <v>43138.0</v>
      </c>
      <c r="D24758" s="4">
        <v>0.0</v>
      </c>
    </row>
    <row r="24759" ht="15.75" customHeight="1">
      <c r="B24759" s="1">
        <v>0.0069560185185185185</v>
      </c>
      <c r="C24759" s="2">
        <v>43138.0</v>
      </c>
      <c r="D24759" s="4">
        <v>0.0</v>
      </c>
    </row>
    <row r="24760" ht="15.75" customHeight="1">
      <c r="B24760" s="1">
        <v>0.007002314814814815</v>
      </c>
      <c r="C24760" s="2">
        <v>43138.0</v>
      </c>
      <c r="D24760" s="4">
        <v>0.0</v>
      </c>
    </row>
    <row r="24761" ht="15.75" customHeight="1">
      <c r="B24761" s="1">
        <v>0.007037037037037037</v>
      </c>
      <c r="C24761" s="2">
        <v>43138.0</v>
      </c>
      <c r="D24761" s="4">
        <v>0.0</v>
      </c>
    </row>
    <row r="24762" ht="15.75" customHeight="1">
      <c r="B24762" s="1">
        <v>0.007083333333333333</v>
      </c>
      <c r="C24762" s="2">
        <v>43138.0</v>
      </c>
      <c r="D24762" s="4">
        <v>0.0</v>
      </c>
    </row>
    <row r="24763" ht="15.75" customHeight="1">
      <c r="B24763" s="1">
        <v>0.007129629629629631</v>
      </c>
      <c r="C24763" s="2">
        <v>43138.0</v>
      </c>
      <c r="D24763" s="4">
        <v>0.0</v>
      </c>
    </row>
    <row r="24764" ht="15.75" customHeight="1">
      <c r="B24764" s="1">
        <v>0.0071643518518518514</v>
      </c>
      <c r="C24764" s="2">
        <v>43138.0</v>
      </c>
      <c r="D24764" s="4">
        <v>0.0</v>
      </c>
    </row>
    <row r="24765" ht="15.75" customHeight="1">
      <c r="B24765" s="1">
        <v>0.0072106481481481475</v>
      </c>
      <c r="C24765" s="2">
        <v>43138.0</v>
      </c>
      <c r="D24765" s="4">
        <v>0.0</v>
      </c>
    </row>
    <row r="24766" ht="15.75" customHeight="1">
      <c r="B24766" s="1">
        <v>0.007256944444444444</v>
      </c>
      <c r="C24766" s="2">
        <v>43138.0</v>
      </c>
      <c r="D24766" s="4">
        <v>0.0</v>
      </c>
    </row>
    <row r="24767" ht="15.75" customHeight="1">
      <c r="B24767" s="1">
        <v>0.007291666666666666</v>
      </c>
      <c r="C24767" s="2">
        <v>43138.0</v>
      </c>
      <c r="D24767" s="4">
        <v>0.0</v>
      </c>
    </row>
    <row r="24768" ht="15.75" customHeight="1">
      <c r="B24768" s="1">
        <v>0.007337962962962963</v>
      </c>
      <c r="C24768" s="2">
        <v>43138.0</v>
      </c>
      <c r="D24768" s="4">
        <v>0.0</v>
      </c>
    </row>
    <row r="24769" ht="15.75" customHeight="1">
      <c r="B24769" s="1">
        <v>0.00738425925925926</v>
      </c>
      <c r="C24769" s="2">
        <v>43138.0</v>
      </c>
      <c r="D24769" s="4">
        <v>0.0</v>
      </c>
    </row>
    <row r="24770" ht="15.75" customHeight="1">
      <c r="B24770" s="1">
        <v>0.007418981481481481</v>
      </c>
      <c r="C24770" s="2">
        <v>43138.0</v>
      </c>
      <c r="D24770" s="4">
        <v>0.0</v>
      </c>
    </row>
    <row r="24771" ht="15.75" customHeight="1">
      <c r="B24771" s="1">
        <v>0.007465277777777778</v>
      </c>
      <c r="C24771" s="2">
        <v>43138.0</v>
      </c>
      <c r="D24771" s="4">
        <v>0.0</v>
      </c>
    </row>
    <row r="24772" ht="15.75" customHeight="1">
      <c r="B24772" s="1">
        <v>0.007511574074074074</v>
      </c>
      <c r="C24772" s="2">
        <v>43138.0</v>
      </c>
      <c r="D24772" s="4">
        <v>0.0</v>
      </c>
    </row>
    <row r="24773" ht="15.75" customHeight="1">
      <c r="B24773" s="1">
        <v>0.007546296296296297</v>
      </c>
      <c r="C24773" s="2">
        <v>43138.0</v>
      </c>
      <c r="D24773" s="4">
        <v>0.0</v>
      </c>
    </row>
    <row r="24774" ht="15.75" customHeight="1">
      <c r="B24774" s="1">
        <v>0.007592592592592593</v>
      </c>
      <c r="C24774" s="2">
        <v>43138.0</v>
      </c>
      <c r="D24774" s="4">
        <v>0.0</v>
      </c>
    </row>
    <row r="24775" ht="15.75" customHeight="1">
      <c r="B24775" s="1">
        <v>0.007638888888888889</v>
      </c>
      <c r="C24775" s="2">
        <v>43138.0</v>
      </c>
      <c r="D24775" s="4">
        <v>0.0</v>
      </c>
    </row>
    <row r="24776" ht="15.75" customHeight="1">
      <c r="B24776" s="1">
        <v>0.007673611111111111</v>
      </c>
      <c r="C24776" s="2">
        <v>43138.0</v>
      </c>
      <c r="D24776" s="4">
        <v>0.0</v>
      </c>
    </row>
    <row r="24777" ht="15.75" customHeight="1">
      <c r="B24777" s="1">
        <v>0.007719907407407408</v>
      </c>
      <c r="C24777" s="2">
        <v>43138.0</v>
      </c>
      <c r="D24777" s="4">
        <v>0.0</v>
      </c>
    </row>
    <row r="24778" ht="15.75" customHeight="1">
      <c r="B24778" s="1">
        <v>0.0078009259259259256</v>
      </c>
      <c r="C24778" s="2">
        <v>43138.0</v>
      </c>
      <c r="D24778" s="4">
        <v>0.0</v>
      </c>
    </row>
    <row r="24779" ht="15.75" customHeight="1">
      <c r="B24779" s="1">
        <v>0.007847222222222222</v>
      </c>
      <c r="C24779" s="2">
        <v>43138.0</v>
      </c>
      <c r="D24779" s="4">
        <v>0.0</v>
      </c>
    </row>
    <row r="24780" ht="15.75" customHeight="1">
      <c r="B24780" s="1">
        <v>0.007893518518518518</v>
      </c>
      <c r="C24780" s="2">
        <v>43138.0</v>
      </c>
      <c r="D24780" s="4">
        <v>0.0</v>
      </c>
    </row>
    <row r="24781" ht="15.75" customHeight="1">
      <c r="B24781" s="1">
        <v>0.007974537037037037</v>
      </c>
      <c r="C24781" s="2">
        <v>43138.0</v>
      </c>
      <c r="D24781" s="4">
        <v>0.0</v>
      </c>
    </row>
    <row r="24782" ht="15.75" customHeight="1">
      <c r="B24782" s="1">
        <v>0.008020833333333333</v>
      </c>
      <c r="C24782" s="2">
        <v>43138.0</v>
      </c>
      <c r="D24782" s="4">
        <v>0.0</v>
      </c>
    </row>
    <row r="24783" ht="15.75" customHeight="1">
      <c r="B24783" s="1">
        <v>0.008055555555555555</v>
      </c>
      <c r="C24783" s="2">
        <v>43138.0</v>
      </c>
      <c r="D24783" s="4">
        <v>0.0</v>
      </c>
    </row>
    <row r="24784" ht="15.75" customHeight="1">
      <c r="B24784" s="1">
        <v>0.008101851851851851</v>
      </c>
      <c r="C24784" s="2">
        <v>43138.0</v>
      </c>
      <c r="D24784" s="4">
        <v>0.0</v>
      </c>
    </row>
    <row r="24785" ht="15.75" customHeight="1">
      <c r="B24785" s="1">
        <v>0.008148148148148147</v>
      </c>
      <c r="C24785" s="2">
        <v>43138.0</v>
      </c>
      <c r="D24785" s="4">
        <v>0.0</v>
      </c>
    </row>
    <row r="24786" ht="15.75" customHeight="1">
      <c r="B24786" s="1">
        <v>0.00818287037037037</v>
      </c>
      <c r="C24786" s="2">
        <v>43138.0</v>
      </c>
      <c r="D24786" s="4">
        <v>0.0</v>
      </c>
    </row>
    <row r="24787" ht="15.75" customHeight="1">
      <c r="B24787" s="1">
        <v>0.008229166666666666</v>
      </c>
      <c r="C24787" s="2">
        <v>43138.0</v>
      </c>
      <c r="D24787" s="4">
        <v>0.0</v>
      </c>
    </row>
    <row r="24788" ht="15.75" customHeight="1">
      <c r="B24788" s="1">
        <v>0.008275462962962962</v>
      </c>
      <c r="C24788" s="2">
        <v>43138.0</v>
      </c>
      <c r="D24788" s="4">
        <v>0.0</v>
      </c>
    </row>
    <row r="24789" ht="15.75" customHeight="1">
      <c r="B24789" s="1">
        <v>0.008310185185185186</v>
      </c>
      <c r="C24789" s="2">
        <v>43138.0</v>
      </c>
      <c r="D24789" s="4">
        <v>0.0</v>
      </c>
    </row>
    <row r="24790" ht="15.75" customHeight="1">
      <c r="B24790" s="1">
        <v>0.00835648148148148</v>
      </c>
      <c r="C24790" s="2">
        <v>43138.0</v>
      </c>
      <c r="D24790" s="4">
        <v>0.0</v>
      </c>
    </row>
    <row r="24791" ht="15.75" customHeight="1">
      <c r="B24791" s="1">
        <v>0.008402777777777778</v>
      </c>
      <c r="C24791" s="2">
        <v>43138.0</v>
      </c>
      <c r="D24791" s="4">
        <v>0.0</v>
      </c>
    </row>
    <row r="24792" ht="15.75" customHeight="1">
      <c r="B24792" s="1">
        <v>0.0084375</v>
      </c>
      <c r="C24792" s="2">
        <v>43138.0</v>
      </c>
      <c r="D24792" s="4">
        <v>0.0</v>
      </c>
    </row>
    <row r="24793" ht="15.75" customHeight="1">
      <c r="B24793" s="1">
        <v>0.008483796296296297</v>
      </c>
      <c r="C24793" s="2">
        <v>43138.0</v>
      </c>
      <c r="D24793" s="4">
        <v>0.0</v>
      </c>
    </row>
    <row r="24794" ht="15.75" customHeight="1">
      <c r="B24794" s="1">
        <v>0.008530092592592593</v>
      </c>
      <c r="C24794" s="2">
        <v>43138.0</v>
      </c>
      <c r="D24794" s="4">
        <v>0.0</v>
      </c>
    </row>
    <row r="24795" ht="15.75" customHeight="1">
      <c r="B24795" s="1">
        <v>0.008564814814814815</v>
      </c>
      <c r="C24795" s="2">
        <v>43138.0</v>
      </c>
      <c r="D24795" s="4">
        <v>0.0</v>
      </c>
    </row>
    <row r="24796" ht="15.75" customHeight="1">
      <c r="B24796" s="1">
        <v>0.008611111111111111</v>
      </c>
      <c r="C24796" s="2">
        <v>43138.0</v>
      </c>
      <c r="D24796" s="4">
        <v>0.0</v>
      </c>
    </row>
    <row r="24797" ht="15.75" customHeight="1">
      <c r="B24797" s="1">
        <v>0.008657407407407407</v>
      </c>
      <c r="C24797" s="2">
        <v>43138.0</v>
      </c>
      <c r="D24797" s="4">
        <v>0.0</v>
      </c>
    </row>
    <row r="24798" ht="15.75" customHeight="1">
      <c r="B24798" s="1">
        <v>0.008692129629629631</v>
      </c>
      <c r="C24798" s="2">
        <v>43138.0</v>
      </c>
      <c r="D24798" s="4">
        <v>0.0</v>
      </c>
    </row>
    <row r="24799" ht="15.75" customHeight="1">
      <c r="B24799" s="1">
        <v>0.008738425925925926</v>
      </c>
      <c r="C24799" s="2">
        <v>43138.0</v>
      </c>
      <c r="D24799" s="4">
        <v>0.0</v>
      </c>
    </row>
    <row r="24800" ht="15.75" customHeight="1">
      <c r="B24800" s="1">
        <v>0.008784722222222223</v>
      </c>
      <c r="C24800" s="2">
        <v>43138.0</v>
      </c>
      <c r="D24800" s="4">
        <v>0.0</v>
      </c>
    </row>
    <row r="24801" ht="15.75" customHeight="1">
      <c r="B24801" s="1">
        <v>0.008819444444444444</v>
      </c>
      <c r="C24801" s="2">
        <v>43138.0</v>
      </c>
      <c r="D24801" s="4">
        <v>0.0</v>
      </c>
    </row>
    <row r="24802" ht="15.75" customHeight="1">
      <c r="B24802" s="1">
        <v>0.008865740740740742</v>
      </c>
      <c r="C24802" s="2">
        <v>43138.0</v>
      </c>
      <c r="D24802" s="4">
        <v>0.0</v>
      </c>
    </row>
    <row r="24803" ht="15.75" customHeight="1">
      <c r="B24803" s="1">
        <v>0.008912037037037038</v>
      </c>
      <c r="C24803" s="2">
        <v>43138.0</v>
      </c>
      <c r="D24803" s="4">
        <v>0.0</v>
      </c>
    </row>
    <row r="24804" ht="15.75" customHeight="1">
      <c r="B24804" s="1">
        <v>0.008946759259259258</v>
      </c>
      <c r="C24804" s="2">
        <v>43138.0</v>
      </c>
      <c r="D24804" s="4">
        <v>0.0</v>
      </c>
    </row>
    <row r="24805" ht="15.75" customHeight="1">
      <c r="B24805" s="1">
        <v>0.008993055555555554</v>
      </c>
      <c r="C24805" s="2">
        <v>43138.0</v>
      </c>
      <c r="D24805" s="4">
        <v>0.0</v>
      </c>
    </row>
    <row r="24806" ht="15.75" customHeight="1">
      <c r="B24806" s="1">
        <v>0.009027777777777779</v>
      </c>
      <c r="C24806" s="2">
        <v>43138.0</v>
      </c>
      <c r="D24806" s="4">
        <v>0.0</v>
      </c>
    </row>
    <row r="24807" ht="15.75" customHeight="1">
      <c r="B24807" s="1">
        <v>0.009074074074074073</v>
      </c>
      <c r="C24807" s="2">
        <v>43138.0</v>
      </c>
      <c r="D24807" s="4">
        <v>0.0</v>
      </c>
    </row>
    <row r="24808" ht="15.75" customHeight="1">
      <c r="B24808" s="1">
        <v>0.00912037037037037</v>
      </c>
      <c r="C24808" s="2">
        <v>43138.0</v>
      </c>
      <c r="D24808" s="4">
        <v>0.0</v>
      </c>
    </row>
    <row r="24809" ht="15.75" customHeight="1">
      <c r="B24809" s="1">
        <v>0.009155092592592593</v>
      </c>
      <c r="C24809" s="2">
        <v>43138.0</v>
      </c>
      <c r="D24809" s="4">
        <v>0.0</v>
      </c>
    </row>
    <row r="24810" ht="15.75" customHeight="1">
      <c r="B24810" s="1">
        <v>0.00920138888888889</v>
      </c>
      <c r="C24810" s="2">
        <v>43138.0</v>
      </c>
      <c r="D24810" s="4">
        <v>0.0</v>
      </c>
    </row>
    <row r="24811" ht="15.75" customHeight="1">
      <c r="B24811" s="1">
        <v>0.009247685185185185</v>
      </c>
      <c r="C24811" s="2">
        <v>43138.0</v>
      </c>
      <c r="D24811" s="4">
        <v>0.0</v>
      </c>
    </row>
    <row r="24812" ht="15.75" customHeight="1">
      <c r="B24812" s="1">
        <v>0.009282407407407408</v>
      </c>
      <c r="C24812" s="2">
        <v>43138.0</v>
      </c>
      <c r="D24812" s="4">
        <v>0.0</v>
      </c>
    </row>
    <row r="24813" ht="15.75" customHeight="1">
      <c r="B24813" s="1">
        <v>0.009328703703703704</v>
      </c>
      <c r="C24813" s="2">
        <v>43138.0</v>
      </c>
      <c r="D24813" s="4">
        <v>0.0</v>
      </c>
    </row>
    <row r="24814" ht="15.75" customHeight="1">
      <c r="B24814" s="1">
        <v>0.009375</v>
      </c>
      <c r="C24814" s="2">
        <v>43138.0</v>
      </c>
      <c r="D24814" s="4">
        <v>0.0</v>
      </c>
    </row>
    <row r="24815" ht="15.75" customHeight="1">
      <c r="B24815" s="1">
        <v>0.009409722222222224</v>
      </c>
      <c r="C24815" s="2">
        <v>43138.0</v>
      </c>
      <c r="D24815" s="4">
        <v>0.0</v>
      </c>
    </row>
    <row r="24816" ht="15.75" customHeight="1">
      <c r="B24816" s="1">
        <v>0.009456018518518518</v>
      </c>
      <c r="C24816" s="2">
        <v>43138.0</v>
      </c>
      <c r="D24816" s="4">
        <v>0.0</v>
      </c>
    </row>
    <row r="24817" ht="15.75" customHeight="1">
      <c r="B24817" s="1">
        <v>0.009502314814814816</v>
      </c>
      <c r="C24817" s="2">
        <v>43138.0</v>
      </c>
      <c r="D24817" s="4">
        <v>0.0</v>
      </c>
    </row>
    <row r="24818" ht="15.75" customHeight="1">
      <c r="B24818" s="1">
        <v>0.009537037037037037</v>
      </c>
      <c r="C24818" s="2">
        <v>43138.0</v>
      </c>
      <c r="D24818" s="4">
        <v>0.0</v>
      </c>
    </row>
    <row r="24819" ht="15.75" customHeight="1">
      <c r="B24819" s="1">
        <v>0.009583333333333334</v>
      </c>
      <c r="C24819" s="2">
        <v>43138.0</v>
      </c>
      <c r="D24819" s="4">
        <v>0.0</v>
      </c>
    </row>
    <row r="24820" ht="15.75" customHeight="1">
      <c r="B24820" s="1">
        <v>0.00962962962962963</v>
      </c>
      <c r="C24820" s="2">
        <v>43138.0</v>
      </c>
      <c r="D24820" s="4">
        <v>0.0</v>
      </c>
    </row>
    <row r="24821" ht="15.75" customHeight="1">
      <c r="B24821" s="1">
        <v>0.009664351851851851</v>
      </c>
      <c r="C24821" s="2">
        <v>43138.0</v>
      </c>
      <c r="D24821" s="4">
        <v>0.0</v>
      </c>
    </row>
    <row r="24822" ht="15.75" customHeight="1">
      <c r="B24822" s="1">
        <v>0.009756944444444445</v>
      </c>
      <c r="C24822" s="2">
        <v>43138.0</v>
      </c>
      <c r="D24822" s="4">
        <v>0.0</v>
      </c>
    </row>
    <row r="24823" ht="15.75" customHeight="1">
      <c r="B24823" s="1">
        <v>0.009791666666666666</v>
      </c>
      <c r="C24823" s="2">
        <v>43138.0</v>
      </c>
      <c r="D24823" s="4">
        <v>0.0</v>
      </c>
    </row>
    <row r="24824" ht="15.75" customHeight="1">
      <c r="B24824" s="1">
        <v>0.009837962962962963</v>
      </c>
      <c r="C24824" s="2">
        <v>43138.0</v>
      </c>
      <c r="D24824" s="4">
        <v>0.0</v>
      </c>
    </row>
    <row r="24825" ht="15.75" customHeight="1">
      <c r="B24825" s="1">
        <v>0.009884259259259258</v>
      </c>
      <c r="C24825" s="2">
        <v>43138.0</v>
      </c>
      <c r="D24825" s="4">
        <v>0.0</v>
      </c>
    </row>
    <row r="24826" ht="15.75" customHeight="1">
      <c r="B24826" s="1">
        <v>0.009965277777777778</v>
      </c>
      <c r="C24826" s="2">
        <v>43138.0</v>
      </c>
      <c r="D24826" s="4">
        <v>0.0</v>
      </c>
    </row>
    <row r="24827" ht="15.75" customHeight="1">
      <c r="B24827" s="1">
        <v>0.010011574074074074</v>
      </c>
      <c r="C24827" s="2">
        <v>43138.0</v>
      </c>
      <c r="D24827" s="4">
        <v>0.0</v>
      </c>
    </row>
    <row r="24828" ht="15.75" customHeight="1">
      <c r="B24828" s="1">
        <v>0.010046296296296296</v>
      </c>
      <c r="C24828" s="2">
        <v>43138.0</v>
      </c>
      <c r="D24828" s="4">
        <v>0.0</v>
      </c>
    </row>
    <row r="24829" ht="15.75" customHeight="1">
      <c r="B24829" s="1">
        <v>0.010092592592592592</v>
      </c>
      <c r="C24829" s="2">
        <v>43138.0</v>
      </c>
      <c r="D24829" s="4">
        <v>0.0</v>
      </c>
    </row>
    <row r="24830" ht="15.75" customHeight="1">
      <c r="B24830" s="1">
        <v>0.01017361111111111</v>
      </c>
      <c r="C24830" s="2">
        <v>43138.0</v>
      </c>
      <c r="D24830" s="4">
        <v>0.0</v>
      </c>
    </row>
    <row r="24831" ht="15.75" customHeight="1">
      <c r="B24831" s="1">
        <v>0.010219907407407408</v>
      </c>
      <c r="C24831" s="2">
        <v>43138.0</v>
      </c>
      <c r="D24831" s="4">
        <v>0.0</v>
      </c>
    </row>
    <row r="24832" ht="15.75" customHeight="1">
      <c r="B24832" s="1">
        <v>0.010266203703703703</v>
      </c>
      <c r="C24832" s="2">
        <v>43138.0</v>
      </c>
      <c r="D24832" s="4">
        <v>0.0</v>
      </c>
    </row>
    <row r="24833" ht="15.75" customHeight="1">
      <c r="B24833" s="1">
        <v>0.010300925925925927</v>
      </c>
      <c r="C24833" s="2">
        <v>43138.0</v>
      </c>
      <c r="D24833" s="4">
        <v>0.0</v>
      </c>
    </row>
    <row r="24834" ht="15.75" customHeight="1">
      <c r="B24834" s="1">
        <v>0.010347222222222223</v>
      </c>
      <c r="C24834" s="2">
        <v>43138.0</v>
      </c>
      <c r="D24834" s="4">
        <v>0.0</v>
      </c>
    </row>
    <row r="24835" ht="15.75" customHeight="1">
      <c r="B24835" s="1">
        <v>0.010393518518518519</v>
      </c>
      <c r="C24835" s="2">
        <v>43138.0</v>
      </c>
      <c r="D24835" s="4">
        <v>0.0</v>
      </c>
    </row>
    <row r="24836" ht="15.75" customHeight="1">
      <c r="B24836" s="1">
        <v>0.010474537037037037</v>
      </c>
      <c r="C24836" s="2">
        <v>43138.0</v>
      </c>
      <c r="D24836" s="4">
        <v>0.0</v>
      </c>
    </row>
    <row r="24837" ht="15.75" customHeight="1">
      <c r="B24837" s="1">
        <v>0.010520833333333333</v>
      </c>
      <c r="C24837" s="2">
        <v>43138.0</v>
      </c>
      <c r="D24837" s="4">
        <v>0.0</v>
      </c>
    </row>
    <row r="24838" ht="15.75" customHeight="1">
      <c r="B24838" s="1">
        <v>0.010555555555555554</v>
      </c>
      <c r="C24838" s="2">
        <v>43138.0</v>
      </c>
      <c r="D24838" s="4">
        <v>0.0</v>
      </c>
    </row>
    <row r="24839" ht="15.75" customHeight="1">
      <c r="B24839" s="1">
        <v>0.010601851851851854</v>
      </c>
      <c r="C24839" s="2">
        <v>43138.0</v>
      </c>
      <c r="D24839" s="4">
        <v>0.0</v>
      </c>
    </row>
    <row r="24840" ht="15.75" customHeight="1">
      <c r="B24840" s="1">
        <v>0.01064814814814815</v>
      </c>
      <c r="C24840" s="2">
        <v>43138.0</v>
      </c>
      <c r="D24840" s="4">
        <v>0.0</v>
      </c>
    </row>
    <row r="24841" ht="15.75" customHeight="1">
      <c r="B24841" s="1">
        <v>0.010729166666666666</v>
      </c>
      <c r="C24841" s="2">
        <v>43138.0</v>
      </c>
      <c r="D24841" s="4">
        <v>0.0</v>
      </c>
    </row>
    <row r="24842" ht="15.75" customHeight="1">
      <c r="B24842" s="1">
        <v>0.010775462962962964</v>
      </c>
      <c r="C24842" s="2">
        <v>43138.0</v>
      </c>
      <c r="D24842" s="4">
        <v>0.0</v>
      </c>
    </row>
    <row r="24843" ht="15.75" customHeight="1">
      <c r="B24843" s="1">
        <v>0.010810185185185185</v>
      </c>
      <c r="C24843" s="2">
        <v>43138.0</v>
      </c>
      <c r="D24843" s="4">
        <v>0.0</v>
      </c>
    </row>
    <row r="24844" ht="15.75" customHeight="1">
      <c r="B24844" s="1">
        <v>0.01085648148148148</v>
      </c>
      <c r="C24844" s="2">
        <v>43138.0</v>
      </c>
      <c r="D24844" s="4">
        <v>0.0</v>
      </c>
    </row>
    <row r="24845" ht="15.75" customHeight="1">
      <c r="B24845" s="1">
        <v>0.010902777777777777</v>
      </c>
      <c r="C24845" s="2">
        <v>43138.0</v>
      </c>
      <c r="D24845" s="4">
        <v>0.0</v>
      </c>
    </row>
    <row r="24846" ht="15.75" customHeight="1">
      <c r="B24846" s="1">
        <v>0.010937500000000001</v>
      </c>
      <c r="C24846" s="2">
        <v>43138.0</v>
      </c>
      <c r="D24846" s="4">
        <v>0.0</v>
      </c>
    </row>
    <row r="24847" ht="15.75" customHeight="1">
      <c r="B24847" s="1">
        <v>0.010983796296296297</v>
      </c>
      <c r="C24847" s="2">
        <v>43138.0</v>
      </c>
      <c r="D24847" s="4">
        <v>0.0</v>
      </c>
    </row>
    <row r="24848" ht="15.75" customHeight="1">
      <c r="B24848" s="1">
        <v>0.011030092592592591</v>
      </c>
      <c r="C24848" s="2">
        <v>43138.0</v>
      </c>
      <c r="D24848" s="4">
        <v>0.0</v>
      </c>
    </row>
    <row r="24849" ht="15.75" customHeight="1">
      <c r="B24849" s="1">
        <v>0.011064814814814814</v>
      </c>
      <c r="C24849" s="2">
        <v>43138.0</v>
      </c>
      <c r="D24849" s="4">
        <v>0.0</v>
      </c>
    </row>
    <row r="24850" ht="15.75" customHeight="1">
      <c r="B24850" s="1">
        <v>0.011111111111111112</v>
      </c>
      <c r="C24850" s="2">
        <v>43138.0</v>
      </c>
      <c r="D24850" s="4">
        <v>0.0</v>
      </c>
    </row>
    <row r="24851" ht="15.75" customHeight="1">
      <c r="B24851" s="1">
        <v>0.011157407407407408</v>
      </c>
      <c r="C24851" s="2">
        <v>43138.0</v>
      </c>
      <c r="D24851" s="4">
        <v>0.0</v>
      </c>
    </row>
    <row r="24852" ht="15.75" customHeight="1">
      <c r="B24852" s="1">
        <v>0.01119212962962963</v>
      </c>
      <c r="C24852" s="2">
        <v>43138.0</v>
      </c>
      <c r="D24852" s="4">
        <v>0.0</v>
      </c>
    </row>
    <row r="24853" ht="15.75" customHeight="1">
      <c r="B24853" s="1">
        <v>0.011238425925925928</v>
      </c>
      <c r="C24853" s="2">
        <v>43138.0</v>
      </c>
      <c r="D24853" s="4">
        <v>0.0</v>
      </c>
    </row>
    <row r="24854" ht="15.75" customHeight="1">
      <c r="B24854" s="1">
        <v>0.011284722222222222</v>
      </c>
      <c r="C24854" s="2">
        <v>43138.0</v>
      </c>
      <c r="D24854" s="4">
        <v>0.0</v>
      </c>
    </row>
    <row r="24855" ht="15.75" customHeight="1">
      <c r="B24855" s="1">
        <v>0.011319444444444444</v>
      </c>
      <c r="C24855" s="2">
        <v>43138.0</v>
      </c>
      <c r="D24855" s="4">
        <v>0.0</v>
      </c>
    </row>
    <row r="24856" ht="15.75" customHeight="1">
      <c r="B24856" s="1">
        <v>0.01136574074074074</v>
      </c>
      <c r="C24856" s="2">
        <v>43138.0</v>
      </c>
      <c r="D24856" s="4">
        <v>0.0</v>
      </c>
    </row>
    <row r="24857" ht="15.75" customHeight="1">
      <c r="B24857" s="1">
        <v>0.011412037037037038</v>
      </c>
      <c r="C24857" s="2">
        <v>43138.0</v>
      </c>
      <c r="D24857" s="4">
        <v>0.0</v>
      </c>
    </row>
    <row r="24858" ht="15.75" customHeight="1">
      <c r="B24858" s="1">
        <v>0.01144675925925926</v>
      </c>
      <c r="C24858" s="2">
        <v>43138.0</v>
      </c>
      <c r="D24858" s="4">
        <v>0.0</v>
      </c>
    </row>
    <row r="24859" ht="15.75" customHeight="1">
      <c r="B24859" s="1">
        <v>0.011493055555555555</v>
      </c>
      <c r="C24859" s="2">
        <v>43138.0</v>
      </c>
      <c r="D24859" s="4">
        <v>0.0</v>
      </c>
    </row>
    <row r="24860" ht="15.75" customHeight="1">
      <c r="B24860" s="1">
        <v>0.011539351851851851</v>
      </c>
      <c r="C24860" s="2">
        <v>43138.0</v>
      </c>
      <c r="D24860" s="4">
        <v>0.0</v>
      </c>
    </row>
    <row r="24861" ht="15.75" customHeight="1">
      <c r="B24861" s="1">
        <v>0.011574074074074075</v>
      </c>
      <c r="C24861" s="2">
        <v>43138.0</v>
      </c>
      <c r="D24861" s="4">
        <v>0.0</v>
      </c>
    </row>
    <row r="24862" ht="15.75" customHeight="1">
      <c r="B24862" s="1">
        <v>0.011620370370370371</v>
      </c>
      <c r="C24862" s="2">
        <v>43138.0</v>
      </c>
      <c r="D24862" s="4">
        <v>0.0</v>
      </c>
    </row>
    <row r="24863" ht="15.75" customHeight="1">
      <c r="B24863" s="1">
        <v>0.011666666666666667</v>
      </c>
      <c r="C24863" s="2">
        <v>43138.0</v>
      </c>
      <c r="D24863" s="4">
        <v>0.0</v>
      </c>
    </row>
    <row r="24864" ht="15.75" customHeight="1">
      <c r="B24864" s="1">
        <v>0.011701388888888891</v>
      </c>
      <c r="C24864" s="2">
        <v>43138.0</v>
      </c>
      <c r="D24864" s="4">
        <v>0.0</v>
      </c>
    </row>
    <row r="24865" ht="15.75" customHeight="1">
      <c r="B24865" s="1">
        <v>0.011747685185185186</v>
      </c>
      <c r="C24865" s="2">
        <v>43138.0</v>
      </c>
      <c r="D24865" s="4">
        <v>0.0</v>
      </c>
    </row>
    <row r="24866" ht="15.75" customHeight="1">
      <c r="B24866" s="1">
        <v>0.011793981481481482</v>
      </c>
      <c r="C24866" s="2">
        <v>43138.0</v>
      </c>
      <c r="D24866" s="4">
        <v>0.0</v>
      </c>
    </row>
    <row r="24867" ht="15.75" customHeight="1">
      <c r="B24867" s="1">
        <v>0.011828703703703704</v>
      </c>
      <c r="C24867" s="2">
        <v>43138.0</v>
      </c>
      <c r="D24867" s="4">
        <v>0.0</v>
      </c>
    </row>
    <row r="24868" ht="15.75" customHeight="1">
      <c r="B24868" s="1">
        <v>0.011875000000000002</v>
      </c>
      <c r="C24868" s="2">
        <v>43138.0</v>
      </c>
      <c r="D24868" s="4">
        <v>0.0</v>
      </c>
    </row>
    <row r="24869" ht="15.75" customHeight="1">
      <c r="B24869" s="1">
        <v>0.011921296296296298</v>
      </c>
      <c r="C24869" s="2">
        <v>43138.0</v>
      </c>
      <c r="D24869" s="4">
        <v>0.0</v>
      </c>
    </row>
    <row r="24870" ht="15.75" customHeight="1">
      <c r="B24870" s="1">
        <v>0.011956018518518517</v>
      </c>
      <c r="C24870" s="2">
        <v>43138.0</v>
      </c>
      <c r="D24870" s="4">
        <v>0.0</v>
      </c>
    </row>
    <row r="24871" ht="15.75" customHeight="1">
      <c r="B24871" s="1">
        <v>0.012002314814814815</v>
      </c>
      <c r="C24871" s="2">
        <v>43138.0</v>
      </c>
      <c r="D24871" s="4">
        <v>0.0</v>
      </c>
    </row>
    <row r="24872" ht="15.75" customHeight="1">
      <c r="B24872" s="1">
        <v>0.012048611111111112</v>
      </c>
      <c r="C24872" s="2">
        <v>43138.0</v>
      </c>
      <c r="D24872" s="4">
        <v>0.0</v>
      </c>
    </row>
    <row r="24873" ht="15.75" customHeight="1">
      <c r="B24873" s="1">
        <v>0.012083333333333333</v>
      </c>
      <c r="C24873" s="2">
        <v>43138.0</v>
      </c>
      <c r="D24873" s="4">
        <v>0.0</v>
      </c>
    </row>
    <row r="24874" ht="15.75" customHeight="1">
      <c r="B24874" s="1">
        <v>0.012129629629629629</v>
      </c>
      <c r="C24874" s="2">
        <v>43138.0</v>
      </c>
      <c r="D24874" s="4">
        <v>0.0</v>
      </c>
    </row>
    <row r="24875" ht="15.75" customHeight="1">
      <c r="B24875" s="1">
        <v>0.012164351851851852</v>
      </c>
      <c r="C24875" s="2">
        <v>43138.0</v>
      </c>
      <c r="D24875" s="4">
        <v>0.0</v>
      </c>
    </row>
    <row r="24876" ht="15.75" customHeight="1">
      <c r="B24876" s="1">
        <v>0.012256944444444444</v>
      </c>
      <c r="C24876" s="2">
        <v>43138.0</v>
      </c>
      <c r="D24876" s="4">
        <v>0.0</v>
      </c>
    </row>
    <row r="24877" ht="15.75" customHeight="1">
      <c r="B24877" s="1">
        <v>0.012210648148148146</v>
      </c>
      <c r="C24877" s="2">
        <v>43138.0</v>
      </c>
      <c r="D24877" s="4">
        <v>0.0</v>
      </c>
    </row>
    <row r="24878" ht="15.75" customHeight="1">
      <c r="B24878" s="1">
        <v>0.012291666666666666</v>
      </c>
      <c r="C24878" s="2">
        <v>43138.0</v>
      </c>
      <c r="D24878" s="4">
        <v>0.0</v>
      </c>
    </row>
    <row r="24879" ht="15.75" customHeight="1">
      <c r="B24879" s="1">
        <v>0.012337962962962962</v>
      </c>
      <c r="C24879" s="2">
        <v>43138.0</v>
      </c>
      <c r="D24879" s="4">
        <v>0.0</v>
      </c>
    </row>
    <row r="24880" ht="15.75" customHeight="1">
      <c r="B24880" s="1">
        <v>0.01238425925925926</v>
      </c>
      <c r="C24880" s="2">
        <v>43138.0</v>
      </c>
      <c r="D24880" s="4">
        <v>0.0</v>
      </c>
    </row>
    <row r="24881" ht="15.75" customHeight="1">
      <c r="B24881" s="1">
        <v>0.012418981481481482</v>
      </c>
      <c r="C24881" s="2">
        <v>43138.0</v>
      </c>
      <c r="D24881" s="4">
        <v>0.0</v>
      </c>
    </row>
    <row r="24882" ht="15.75" customHeight="1">
      <c r="B24882" s="1">
        <v>0.012465277777777777</v>
      </c>
      <c r="C24882" s="2">
        <v>43138.0</v>
      </c>
      <c r="D24882" s="4">
        <v>0.0</v>
      </c>
    </row>
    <row r="24883" ht="15.75" customHeight="1">
      <c r="B24883" s="1">
        <v>0.012511574074074073</v>
      </c>
      <c r="C24883" s="2">
        <v>43138.0</v>
      </c>
      <c r="D24883" s="4">
        <v>0.0</v>
      </c>
    </row>
    <row r="24884" ht="15.75" customHeight="1">
      <c r="B24884" s="1">
        <v>0.012546296296296297</v>
      </c>
      <c r="C24884" s="2">
        <v>43138.0</v>
      </c>
      <c r="D24884" s="4">
        <v>0.0</v>
      </c>
    </row>
    <row r="24885" ht="15.75" customHeight="1">
      <c r="B24885" s="1">
        <v>0.012592592592592593</v>
      </c>
      <c r="C24885" s="2">
        <v>43138.0</v>
      </c>
      <c r="D24885" s="4">
        <v>0.0</v>
      </c>
    </row>
    <row r="24886" ht="15.75" customHeight="1">
      <c r="B24886" s="1">
        <v>0.012638888888888889</v>
      </c>
      <c r="C24886" s="2">
        <v>43138.0</v>
      </c>
      <c r="D24886" s="4">
        <v>0.0</v>
      </c>
    </row>
    <row r="24887" ht="15.75" customHeight="1">
      <c r="B24887" s="1">
        <v>0.01267361111111111</v>
      </c>
      <c r="C24887" s="2">
        <v>43138.0</v>
      </c>
      <c r="D24887" s="4">
        <v>0.0</v>
      </c>
    </row>
    <row r="24888" ht="15.75" customHeight="1">
      <c r="B24888" s="1">
        <v>0.012719907407407407</v>
      </c>
      <c r="C24888" s="2">
        <v>43138.0</v>
      </c>
      <c r="D24888" s="4">
        <v>0.0</v>
      </c>
    </row>
    <row r="24889" ht="15.75" customHeight="1">
      <c r="B24889" s="1">
        <v>0.012766203703703703</v>
      </c>
      <c r="C24889" s="2">
        <v>43138.0</v>
      </c>
      <c r="D24889" s="4">
        <v>0.0</v>
      </c>
    </row>
    <row r="24890" ht="15.75" customHeight="1">
      <c r="B24890" s="1">
        <v>0.012800925925925926</v>
      </c>
      <c r="C24890" s="2">
        <v>43138.0</v>
      </c>
      <c r="D24890" s="4">
        <v>0.0</v>
      </c>
    </row>
    <row r="24891" ht="15.75" customHeight="1">
      <c r="B24891" s="1">
        <v>0.012847222222222223</v>
      </c>
      <c r="C24891" s="2">
        <v>43138.0</v>
      </c>
      <c r="D24891" s="4">
        <v>0.0</v>
      </c>
    </row>
    <row r="24892" ht="15.75" customHeight="1">
      <c r="B24892" s="1">
        <v>0.01289351851851852</v>
      </c>
      <c r="C24892" s="2">
        <v>43138.0</v>
      </c>
      <c r="D24892" s="4">
        <v>0.0</v>
      </c>
    </row>
    <row r="24893" ht="15.75" customHeight="1">
      <c r="B24893" s="1">
        <v>0.01292824074074074</v>
      </c>
      <c r="C24893" s="2">
        <v>43138.0</v>
      </c>
      <c r="D24893" s="4">
        <v>0.0</v>
      </c>
    </row>
    <row r="24894" ht="15.75" customHeight="1">
      <c r="B24894" s="1">
        <v>0.012974537037037036</v>
      </c>
      <c r="C24894" s="2">
        <v>43138.0</v>
      </c>
      <c r="D24894" s="4">
        <v>0.0</v>
      </c>
    </row>
    <row r="24895" ht="15.75" customHeight="1">
      <c r="B24895" s="1">
        <v>0.013020833333333334</v>
      </c>
      <c r="C24895" s="2">
        <v>43138.0</v>
      </c>
      <c r="D24895" s="4">
        <v>0.0</v>
      </c>
    </row>
    <row r="24896" ht="15.75" customHeight="1">
      <c r="B24896" s="1">
        <v>0.013055555555555556</v>
      </c>
      <c r="C24896" s="2">
        <v>43138.0</v>
      </c>
      <c r="D24896" s="4">
        <v>0.0</v>
      </c>
    </row>
    <row r="24897" ht="15.75" customHeight="1">
      <c r="B24897" s="1">
        <v>0.013101851851851852</v>
      </c>
      <c r="C24897" s="2">
        <v>43138.0</v>
      </c>
      <c r="D24897" s="4">
        <v>0.0</v>
      </c>
    </row>
    <row r="24898" ht="15.75" customHeight="1">
      <c r="B24898" s="1">
        <v>0.013148148148148147</v>
      </c>
      <c r="C24898" s="2">
        <v>43138.0</v>
      </c>
      <c r="D24898" s="4">
        <v>0.0</v>
      </c>
    </row>
    <row r="24899" ht="15.75" customHeight="1">
      <c r="B24899" s="1">
        <v>0.01318287037037037</v>
      </c>
      <c r="C24899" s="2">
        <v>43138.0</v>
      </c>
      <c r="D24899" s="4">
        <v>0.0</v>
      </c>
    </row>
    <row r="24900" ht="15.75" customHeight="1">
      <c r="B24900" s="1">
        <v>0.013229166666666667</v>
      </c>
      <c r="C24900" s="2">
        <v>43138.0</v>
      </c>
      <c r="D24900" s="4">
        <v>0.0</v>
      </c>
    </row>
    <row r="24901" ht="15.75" customHeight="1">
      <c r="B24901" s="1">
        <v>0.013310185185185187</v>
      </c>
      <c r="C24901" s="2">
        <v>43138.0</v>
      </c>
      <c r="D24901" s="4">
        <v>0.0</v>
      </c>
    </row>
    <row r="24902" ht="15.75" customHeight="1">
      <c r="B24902" s="1">
        <v>0.013356481481481483</v>
      </c>
      <c r="C24902" s="2">
        <v>43138.0</v>
      </c>
      <c r="D24902" s="4">
        <v>0.0</v>
      </c>
    </row>
    <row r="24903" ht="15.75" customHeight="1">
      <c r="B24903" s="1">
        <v>0.013402777777777777</v>
      </c>
      <c r="C24903" s="2">
        <v>43138.0</v>
      </c>
      <c r="D24903" s="4">
        <v>0.0</v>
      </c>
    </row>
    <row r="24904" ht="15.75" customHeight="1">
      <c r="B24904" s="1">
        <v>0.0134375</v>
      </c>
      <c r="C24904" s="2">
        <v>43138.0</v>
      </c>
      <c r="D24904" s="4">
        <v>0.0</v>
      </c>
    </row>
    <row r="24905" ht="15.75" customHeight="1">
      <c r="B24905" s="1">
        <v>0.013483796296296298</v>
      </c>
      <c r="C24905" s="2">
        <v>43138.0</v>
      </c>
      <c r="D24905" s="4">
        <v>0.0</v>
      </c>
    </row>
    <row r="24906" ht="15.75" customHeight="1">
      <c r="B24906" s="1">
        <v>0.013530092592592594</v>
      </c>
      <c r="C24906" s="2">
        <v>43138.0</v>
      </c>
      <c r="D24906" s="4">
        <v>0.0</v>
      </c>
    </row>
    <row r="24907" ht="15.75" customHeight="1">
      <c r="B24907" s="1">
        <v>0.013564814814814816</v>
      </c>
      <c r="C24907" s="2">
        <v>43138.0</v>
      </c>
      <c r="D24907" s="4">
        <v>0.0</v>
      </c>
    </row>
    <row r="24908" ht="15.75" customHeight="1">
      <c r="B24908" s="1">
        <v>0.013611111111111114</v>
      </c>
      <c r="C24908" s="2">
        <v>43138.0</v>
      </c>
      <c r="D24908" s="4">
        <v>0.0</v>
      </c>
    </row>
    <row r="24909" ht="15.75" customHeight="1">
      <c r="B24909" s="1">
        <v>0.013738425925925926</v>
      </c>
      <c r="C24909" s="2">
        <v>43138.0</v>
      </c>
      <c r="D24909" s="4">
        <v>0.0</v>
      </c>
    </row>
    <row r="24910" ht="15.75" customHeight="1">
      <c r="B24910" s="1">
        <v>0.013784722222222224</v>
      </c>
      <c r="C24910" s="2">
        <v>43138.0</v>
      </c>
      <c r="D24910" s="4">
        <v>0.0</v>
      </c>
    </row>
    <row r="24911" ht="15.75" customHeight="1">
      <c r="B24911" s="1">
        <v>0.013819444444444445</v>
      </c>
      <c r="C24911" s="2">
        <v>43138.0</v>
      </c>
      <c r="D24911" s="4">
        <v>0.0</v>
      </c>
    </row>
    <row r="24912" ht="15.75" customHeight="1">
      <c r="B24912" s="1">
        <v>0.01386574074074074</v>
      </c>
      <c r="C24912" s="2">
        <v>43138.0</v>
      </c>
      <c r="D24912" s="4">
        <v>0.0</v>
      </c>
    </row>
    <row r="24913" ht="15.75" customHeight="1">
      <c r="B24913" s="1">
        <v>0.013946759259259258</v>
      </c>
      <c r="C24913" s="2">
        <v>43138.0</v>
      </c>
      <c r="D24913" s="4">
        <v>0.0</v>
      </c>
    </row>
    <row r="24914" ht="15.75" customHeight="1">
      <c r="B24914" s="1">
        <v>0.013993055555555555</v>
      </c>
      <c r="C24914" s="2">
        <v>43138.0</v>
      </c>
      <c r="D24914" s="4">
        <v>0.0</v>
      </c>
    </row>
    <row r="24915" ht="15.75" customHeight="1">
      <c r="B24915" s="1">
        <v>0.014039351851851851</v>
      </c>
      <c r="C24915" s="2">
        <v>43138.0</v>
      </c>
      <c r="D24915" s="4">
        <v>0.0</v>
      </c>
    </row>
    <row r="24916" ht="15.75" customHeight="1">
      <c r="B24916" s="1">
        <v>0.014074074074074074</v>
      </c>
      <c r="C24916" s="2">
        <v>43138.0</v>
      </c>
      <c r="D24916" s="4">
        <v>0.0</v>
      </c>
    </row>
    <row r="24917" ht="15.75" customHeight="1">
      <c r="B24917" s="1">
        <v>0.014120370370370368</v>
      </c>
      <c r="C24917" s="2">
        <v>43138.0</v>
      </c>
      <c r="D24917" s="4">
        <v>0.0</v>
      </c>
    </row>
    <row r="24918" ht="15.75" customHeight="1">
      <c r="B24918" s="1">
        <v>0.014166666666666666</v>
      </c>
      <c r="C24918" s="2">
        <v>43138.0</v>
      </c>
      <c r="D24918" s="4">
        <v>0.0</v>
      </c>
    </row>
    <row r="24919" ht="15.75" customHeight="1">
      <c r="B24919" s="1">
        <v>0.014201388888888888</v>
      </c>
      <c r="C24919" s="2">
        <v>43138.0</v>
      </c>
      <c r="D24919" s="4">
        <v>0.0</v>
      </c>
    </row>
    <row r="24920" ht="15.75" customHeight="1">
      <c r="B24920" s="1">
        <v>0.014328703703703703</v>
      </c>
      <c r="C24920" s="2">
        <v>43138.0</v>
      </c>
      <c r="D24920" s="4">
        <v>0.0</v>
      </c>
    </row>
    <row r="24921" ht="15.75" customHeight="1">
      <c r="B24921" s="1">
        <v>0.014374999999999999</v>
      </c>
      <c r="C24921" s="2">
        <v>43138.0</v>
      </c>
      <c r="D24921" s="4">
        <v>0.0</v>
      </c>
    </row>
    <row r="24922" ht="15.75" customHeight="1">
      <c r="B24922" s="1">
        <v>0.014421296296296295</v>
      </c>
      <c r="C24922" s="2">
        <v>43138.0</v>
      </c>
      <c r="D24922" s="4">
        <v>0.0</v>
      </c>
    </row>
    <row r="24923" ht="15.75" customHeight="1">
      <c r="B24923" s="1">
        <v>0.014456018518518519</v>
      </c>
      <c r="C24923" s="2">
        <v>43138.0</v>
      </c>
      <c r="D24923" s="4">
        <v>0.0</v>
      </c>
    </row>
    <row r="24924" ht="15.75" customHeight="1">
      <c r="B24924" s="1">
        <v>0.014502314814814815</v>
      </c>
      <c r="C24924" s="2">
        <v>43138.0</v>
      </c>
      <c r="D24924" s="4">
        <v>0.0</v>
      </c>
    </row>
    <row r="24925" ht="15.75" customHeight="1">
      <c r="B24925" s="1">
        <v>0.014548611111111111</v>
      </c>
      <c r="C24925" s="2">
        <v>43138.0</v>
      </c>
      <c r="D24925" s="4">
        <v>0.0</v>
      </c>
    </row>
    <row r="24926" ht="15.75" customHeight="1">
      <c r="B24926" s="1">
        <v>0.014583333333333332</v>
      </c>
      <c r="C24926" s="2">
        <v>43138.0</v>
      </c>
      <c r="D24926" s="4">
        <v>0.0</v>
      </c>
    </row>
    <row r="24927" ht="15.75" customHeight="1">
      <c r="B24927" s="1">
        <v>0.01462962962962963</v>
      </c>
      <c r="C24927" s="2">
        <v>43138.0</v>
      </c>
      <c r="D24927" s="4">
        <v>0.0</v>
      </c>
    </row>
    <row r="24928" ht="15.75" customHeight="1">
      <c r="B24928" s="1">
        <v>0.014675925925925926</v>
      </c>
      <c r="C24928" s="2">
        <v>43138.0</v>
      </c>
      <c r="D24928" s="4">
        <v>0.0</v>
      </c>
    </row>
    <row r="24929" ht="15.75" customHeight="1">
      <c r="B24929" s="1">
        <v>0.014710648148148148</v>
      </c>
      <c r="C24929" s="2">
        <v>43138.0</v>
      </c>
      <c r="D24929" s="4">
        <v>0.0</v>
      </c>
    </row>
    <row r="24930" ht="15.75" customHeight="1">
      <c r="B24930" s="1">
        <v>0.014756944444444446</v>
      </c>
      <c r="C24930" s="2">
        <v>43138.0</v>
      </c>
      <c r="D24930" s="4">
        <v>0.0</v>
      </c>
    </row>
    <row r="24931" ht="15.75" customHeight="1">
      <c r="B24931" s="1">
        <v>0.01480324074074074</v>
      </c>
      <c r="C24931" s="2">
        <v>43138.0</v>
      </c>
      <c r="D24931" s="4">
        <v>0.0</v>
      </c>
    </row>
    <row r="24932" ht="15.75" customHeight="1">
      <c r="B24932" s="1">
        <v>0.014837962962962963</v>
      </c>
      <c r="C24932" s="2">
        <v>43138.0</v>
      </c>
      <c r="D24932" s="4">
        <v>0.0</v>
      </c>
    </row>
    <row r="24933" ht="15.75" customHeight="1">
      <c r="B24933" s="1">
        <v>0.014884259259259259</v>
      </c>
      <c r="C24933" s="2">
        <v>43138.0</v>
      </c>
      <c r="D24933" s="4">
        <v>0.0</v>
      </c>
    </row>
    <row r="24934" ht="15.75" customHeight="1">
      <c r="B24934" s="1">
        <v>0.014930555555555556</v>
      </c>
      <c r="C24934" s="2">
        <v>43138.0</v>
      </c>
      <c r="D24934" s="4">
        <v>0.0</v>
      </c>
    </row>
    <row r="24935" ht="15.75" customHeight="1">
      <c r="B24935" s="1">
        <v>0.015011574074074075</v>
      </c>
      <c r="C24935" s="2">
        <v>43138.0</v>
      </c>
      <c r="D24935" s="4">
        <v>0.0</v>
      </c>
    </row>
    <row r="24936" ht="15.75" customHeight="1">
      <c r="B24936" s="1">
        <v>0.015057870370370369</v>
      </c>
      <c r="C24936" s="2">
        <v>43138.0</v>
      </c>
      <c r="D24936" s="4">
        <v>0.0</v>
      </c>
    </row>
    <row r="24937" ht="15.75" customHeight="1">
      <c r="B24937" s="1">
        <v>0.015092592592592593</v>
      </c>
      <c r="C24937" s="2">
        <v>43138.0</v>
      </c>
      <c r="D24937" s="4">
        <v>0.0</v>
      </c>
    </row>
    <row r="24938" ht="15.75" customHeight="1">
      <c r="B24938" s="1">
        <v>0.01513888888888889</v>
      </c>
      <c r="C24938" s="2">
        <v>43138.0</v>
      </c>
      <c r="D24938" s="4">
        <v>0.0</v>
      </c>
    </row>
    <row r="24939" ht="15.75" customHeight="1">
      <c r="B24939" s="1">
        <v>0.015173611111111112</v>
      </c>
      <c r="C24939" s="2">
        <v>43138.0</v>
      </c>
      <c r="D24939" s="4">
        <v>0.0</v>
      </c>
    </row>
    <row r="24940" ht="15.75" customHeight="1">
      <c r="B24940" s="1">
        <v>0.015266203703703705</v>
      </c>
      <c r="C24940" s="2">
        <v>43138.0</v>
      </c>
      <c r="D24940" s="4">
        <v>0.0</v>
      </c>
    </row>
    <row r="24941" ht="15.75" customHeight="1">
      <c r="B24941" s="1">
        <v>0.015300925925925926</v>
      </c>
      <c r="C24941" s="2">
        <v>43138.0</v>
      </c>
      <c r="D24941" s="4">
        <v>0.0</v>
      </c>
    </row>
    <row r="24942" ht="15.75" customHeight="1">
      <c r="B24942" s="1">
        <v>0.015347222222222222</v>
      </c>
      <c r="C24942" s="2">
        <v>43138.0</v>
      </c>
      <c r="D24942" s="4">
        <v>0.0</v>
      </c>
    </row>
    <row r="24943" ht="15.75" customHeight="1">
      <c r="B24943" s="1">
        <v>0.01539351851851852</v>
      </c>
      <c r="C24943" s="2">
        <v>43138.0</v>
      </c>
      <c r="D24943" s="4">
        <v>0.0</v>
      </c>
    </row>
    <row r="24944" ht="15.75" customHeight="1">
      <c r="B24944" s="1">
        <v>0.01542824074074074</v>
      </c>
      <c r="C24944" s="2">
        <v>43138.0</v>
      </c>
      <c r="D24944" s="4">
        <v>0.0</v>
      </c>
    </row>
    <row r="24945" ht="15.75" customHeight="1">
      <c r="B24945" s="1">
        <v>0.015474537037037038</v>
      </c>
      <c r="C24945" s="2">
        <v>43138.0</v>
      </c>
      <c r="D24945" s="4">
        <v>0.0</v>
      </c>
    </row>
    <row r="24946" ht="15.75" customHeight="1">
      <c r="B24946" s="1">
        <v>0.015520833333333333</v>
      </c>
      <c r="C24946" s="2">
        <v>43138.0</v>
      </c>
      <c r="D24946" s="4">
        <v>0.0</v>
      </c>
    </row>
    <row r="24947" ht="15.75" customHeight="1">
      <c r="B24947" s="1">
        <v>0.015555555555555553</v>
      </c>
      <c r="C24947" s="2">
        <v>43138.0</v>
      </c>
      <c r="D24947" s="4">
        <v>0.0</v>
      </c>
    </row>
    <row r="24948" ht="15.75" customHeight="1">
      <c r="B24948" s="1">
        <v>0.015601851851851851</v>
      </c>
      <c r="C24948" s="2">
        <v>43138.0</v>
      </c>
      <c r="D24948" s="4">
        <v>0.0</v>
      </c>
    </row>
    <row r="24949" ht="15.75" customHeight="1">
      <c r="B24949" s="1">
        <v>0.01564814814814815</v>
      </c>
      <c r="C24949" s="2">
        <v>43138.0</v>
      </c>
      <c r="D24949" s="4">
        <v>0.0</v>
      </c>
    </row>
    <row r="24950" ht="15.75" customHeight="1">
      <c r="B24950" s="1">
        <v>0.01568287037037037</v>
      </c>
      <c r="C24950" s="2">
        <v>43138.0</v>
      </c>
      <c r="D24950" s="4">
        <v>0.0</v>
      </c>
    </row>
    <row r="24951" ht="15.75" customHeight="1">
      <c r="B24951" s="1">
        <v>0.015729166666666666</v>
      </c>
      <c r="C24951" s="2">
        <v>43138.0</v>
      </c>
      <c r="D24951" s="4">
        <v>0.0</v>
      </c>
    </row>
    <row r="24952" ht="15.75" customHeight="1">
      <c r="B24952" s="1">
        <v>0.01577546296296296</v>
      </c>
      <c r="C24952" s="2">
        <v>43138.0</v>
      </c>
      <c r="D24952" s="4">
        <v>0.0</v>
      </c>
    </row>
    <row r="24953" ht="15.75" customHeight="1">
      <c r="B24953" s="1">
        <v>0.015810185185185184</v>
      </c>
      <c r="C24953" s="2">
        <v>43138.0</v>
      </c>
      <c r="D24953" s="4">
        <v>0.0</v>
      </c>
    </row>
    <row r="24954" ht="15.75" customHeight="1">
      <c r="B24954" s="1">
        <v>0.015856481481481482</v>
      </c>
      <c r="C24954" s="2">
        <v>43138.0</v>
      </c>
      <c r="D24954" s="4">
        <v>0.0</v>
      </c>
    </row>
    <row r="24955" ht="15.75" customHeight="1">
      <c r="B24955" s="1">
        <v>0.015902777777777776</v>
      </c>
      <c r="C24955" s="2">
        <v>43138.0</v>
      </c>
      <c r="D24955" s="4">
        <v>0.0</v>
      </c>
    </row>
    <row r="24956" ht="15.75" customHeight="1">
      <c r="B24956" s="1">
        <v>0.0159375</v>
      </c>
      <c r="C24956" s="2">
        <v>43138.0</v>
      </c>
      <c r="D24956" s="4">
        <v>0.0</v>
      </c>
    </row>
    <row r="24957" ht="15.75" customHeight="1">
      <c r="B24957" s="1">
        <v>0.015983796296296295</v>
      </c>
      <c r="C24957" s="2">
        <v>43138.0</v>
      </c>
      <c r="D24957" s="4">
        <v>0.0</v>
      </c>
    </row>
    <row r="24958" ht="15.75" customHeight="1">
      <c r="B24958" s="1">
        <v>0.016030092592592592</v>
      </c>
      <c r="C24958" s="2">
        <v>43138.0</v>
      </c>
      <c r="D24958" s="4">
        <v>0.0</v>
      </c>
    </row>
    <row r="24959" ht="15.75" customHeight="1">
      <c r="B24959" s="1">
        <v>0.016064814814814813</v>
      </c>
      <c r="C24959" s="2">
        <v>43138.0</v>
      </c>
      <c r="D24959" s="4">
        <v>0.0</v>
      </c>
    </row>
    <row r="24960" ht="15.75" customHeight="1">
      <c r="B24960" s="1">
        <v>0.01611111111111111</v>
      </c>
      <c r="C24960" s="2">
        <v>43138.0</v>
      </c>
      <c r="D24960" s="4">
        <v>0.0</v>
      </c>
    </row>
    <row r="24961" ht="15.75" customHeight="1">
      <c r="B24961" s="1">
        <v>0.01615740740740741</v>
      </c>
      <c r="C24961" s="2">
        <v>43138.0</v>
      </c>
      <c r="D24961" s="4">
        <v>0.0</v>
      </c>
    </row>
    <row r="24962" ht="15.75" customHeight="1">
      <c r="B24962" s="1">
        <v>0.01619212962962963</v>
      </c>
      <c r="C24962" s="2">
        <v>43138.0</v>
      </c>
      <c r="D24962" s="4">
        <v>0.0</v>
      </c>
    </row>
    <row r="24963" ht="15.75" customHeight="1">
      <c r="B24963" s="1">
        <v>0.016238425925925924</v>
      </c>
      <c r="C24963" s="2">
        <v>43138.0</v>
      </c>
      <c r="D24963" s="4">
        <v>0.0</v>
      </c>
    </row>
    <row r="24964" ht="15.75" customHeight="1">
      <c r="B24964" s="1">
        <v>0.01628472222222222</v>
      </c>
      <c r="C24964" s="2">
        <v>43138.0</v>
      </c>
      <c r="D24964" s="4">
        <v>0.0</v>
      </c>
    </row>
    <row r="24965" ht="15.75" customHeight="1">
      <c r="B24965" s="1">
        <v>0.016319444444444445</v>
      </c>
      <c r="C24965" s="2">
        <v>43138.0</v>
      </c>
      <c r="D24965" s="4">
        <v>0.0</v>
      </c>
    </row>
    <row r="24966" ht="15.75" customHeight="1">
      <c r="B24966" s="1">
        <v>0.01636574074074074</v>
      </c>
      <c r="C24966" s="2">
        <v>43138.0</v>
      </c>
      <c r="D24966" s="4">
        <v>0.0</v>
      </c>
    </row>
    <row r="24967" ht="15.75" customHeight="1">
      <c r="B24967" s="1">
        <v>0.016412037037037037</v>
      </c>
      <c r="C24967" s="2">
        <v>43138.0</v>
      </c>
      <c r="D24967" s="4">
        <v>0.0</v>
      </c>
    </row>
    <row r="24968" ht="15.75" customHeight="1">
      <c r="B24968" s="1">
        <v>0.01644675925925926</v>
      </c>
      <c r="C24968" s="2">
        <v>43138.0</v>
      </c>
      <c r="D24968" s="4">
        <v>0.0</v>
      </c>
    </row>
    <row r="24969" ht="15.75" customHeight="1">
      <c r="B24969" s="1">
        <v>0.016493055555555556</v>
      </c>
      <c r="C24969" s="2">
        <v>43138.0</v>
      </c>
      <c r="D24969" s="4">
        <v>0.0</v>
      </c>
    </row>
    <row r="24970" ht="15.75" customHeight="1">
      <c r="B24970" s="1">
        <v>0.01653935185185185</v>
      </c>
      <c r="C24970" s="2">
        <v>43138.0</v>
      </c>
      <c r="D24970" s="4">
        <v>0.0</v>
      </c>
    </row>
    <row r="24971" ht="15.75" customHeight="1">
      <c r="B24971" s="1">
        <v>0.016574074074074074</v>
      </c>
      <c r="C24971" s="2">
        <v>43138.0</v>
      </c>
      <c r="D24971" s="4">
        <v>0.0</v>
      </c>
    </row>
    <row r="24972" ht="15.75" customHeight="1">
      <c r="B24972" s="1">
        <v>0.016620370370370372</v>
      </c>
      <c r="C24972" s="2">
        <v>43138.0</v>
      </c>
      <c r="D24972" s="4">
        <v>0.0</v>
      </c>
    </row>
    <row r="24973" ht="15.75" customHeight="1">
      <c r="B24973" s="1">
        <v>0.016666666666666666</v>
      </c>
      <c r="C24973" s="2">
        <v>43138.0</v>
      </c>
      <c r="D24973" s="4">
        <v>0.0</v>
      </c>
    </row>
    <row r="24974" ht="15.75" customHeight="1">
      <c r="B24974" s="1">
        <v>0.016701388888888887</v>
      </c>
      <c r="C24974" s="2">
        <v>43138.0</v>
      </c>
      <c r="D24974" s="4">
        <v>0.0</v>
      </c>
    </row>
    <row r="24975" ht="15.75" customHeight="1">
      <c r="B24975" s="1">
        <v>0.016747685185185185</v>
      </c>
      <c r="C24975" s="2">
        <v>43138.0</v>
      </c>
      <c r="D24975" s="4">
        <v>0.0</v>
      </c>
    </row>
    <row r="24976" ht="15.75" customHeight="1">
      <c r="B24976" s="1">
        <v>0.016793981481481483</v>
      </c>
      <c r="C24976" s="2">
        <v>43138.0</v>
      </c>
      <c r="D24976" s="4">
        <v>0.0</v>
      </c>
    </row>
    <row r="24977" ht="15.75" customHeight="1">
      <c r="B24977" s="1">
        <v>0.016828703703703703</v>
      </c>
      <c r="C24977" s="2">
        <v>43138.0</v>
      </c>
      <c r="D24977" s="4">
        <v>0.0</v>
      </c>
    </row>
    <row r="24978" ht="15.75" customHeight="1">
      <c r="B24978" s="1">
        <v>0.016875</v>
      </c>
      <c r="C24978" s="2">
        <v>43138.0</v>
      </c>
      <c r="D24978" s="4">
        <v>0.0</v>
      </c>
    </row>
    <row r="24979" ht="15.75" customHeight="1">
      <c r="B24979" s="1">
        <v>0.0169212962962963</v>
      </c>
      <c r="C24979" s="2">
        <v>43138.0</v>
      </c>
      <c r="D24979" s="4">
        <v>0.0</v>
      </c>
    </row>
    <row r="24980" ht="15.75" customHeight="1">
      <c r="B24980" s="1">
        <v>0.01695601851851852</v>
      </c>
      <c r="C24980" s="2">
        <v>43138.0</v>
      </c>
      <c r="D24980" s="4">
        <v>0.0</v>
      </c>
    </row>
    <row r="24981" ht="15.75" customHeight="1">
      <c r="B24981" s="1">
        <v>0.017002314814814814</v>
      </c>
      <c r="C24981" s="2">
        <v>43138.0</v>
      </c>
      <c r="D24981" s="4">
        <v>0.0</v>
      </c>
    </row>
    <row r="24982" ht="15.75" customHeight="1">
      <c r="B24982" s="1">
        <v>0.01704861111111111</v>
      </c>
      <c r="C24982" s="2">
        <v>43138.0</v>
      </c>
      <c r="D24982" s="4">
        <v>0.0</v>
      </c>
    </row>
    <row r="24983" ht="15.75" customHeight="1">
      <c r="B24983" s="1">
        <v>0.017083333333333336</v>
      </c>
      <c r="C24983" s="2">
        <v>43138.0</v>
      </c>
      <c r="D24983" s="4">
        <v>0.0</v>
      </c>
    </row>
    <row r="24984" ht="15.75" customHeight="1">
      <c r="B24984" s="1">
        <v>0.01712962962962963</v>
      </c>
      <c r="C24984" s="2">
        <v>43138.0</v>
      </c>
      <c r="D24984" s="4">
        <v>0.0</v>
      </c>
    </row>
    <row r="24985" ht="15.75" customHeight="1">
      <c r="B24985" s="1">
        <v>0.017175925925925924</v>
      </c>
      <c r="C24985" s="2">
        <v>43138.0</v>
      </c>
      <c r="D24985" s="4">
        <v>0.0</v>
      </c>
    </row>
    <row r="24986" ht="15.75" customHeight="1">
      <c r="B24986" s="1">
        <v>0.01721064814814815</v>
      </c>
      <c r="C24986" s="2">
        <v>43138.0</v>
      </c>
      <c r="D24986" s="4">
        <v>0.0</v>
      </c>
    </row>
    <row r="24987" ht="15.75" customHeight="1">
      <c r="B24987" s="1">
        <v>0.017256944444444446</v>
      </c>
      <c r="C24987" s="2">
        <v>43138.0</v>
      </c>
      <c r="D24987" s="4">
        <v>0.0</v>
      </c>
    </row>
    <row r="24988" ht="15.75" customHeight="1">
      <c r="B24988" s="1">
        <v>0.017291666666666667</v>
      </c>
      <c r="C24988" s="2">
        <v>43138.0</v>
      </c>
      <c r="D24988" s="4">
        <v>0.0</v>
      </c>
    </row>
    <row r="24989" ht="15.75" customHeight="1">
      <c r="B24989" s="1">
        <v>0.01733796296296296</v>
      </c>
      <c r="C24989" s="2">
        <v>43138.0</v>
      </c>
      <c r="D24989" s="4">
        <v>0.0</v>
      </c>
    </row>
    <row r="24990" ht="15.75" customHeight="1">
      <c r="B24990" s="1">
        <v>0.017384259259259262</v>
      </c>
      <c r="C24990" s="2">
        <v>43138.0</v>
      </c>
      <c r="D24990" s="4">
        <v>0.0</v>
      </c>
    </row>
    <row r="24991" ht="15.75" customHeight="1">
      <c r="B24991" s="1">
        <v>0.01741898148148148</v>
      </c>
      <c r="C24991" s="2">
        <v>43138.0</v>
      </c>
      <c r="D24991" s="4">
        <v>0.0</v>
      </c>
    </row>
    <row r="24992" ht="15.75" customHeight="1">
      <c r="B24992" s="1">
        <v>0.017465277777777777</v>
      </c>
      <c r="C24992" s="2">
        <v>43138.0</v>
      </c>
      <c r="D24992" s="4">
        <v>0.0</v>
      </c>
    </row>
    <row r="24993" ht="15.75" customHeight="1">
      <c r="B24993" s="1">
        <v>0.017511574074074072</v>
      </c>
      <c r="C24993" s="2">
        <v>43138.0</v>
      </c>
      <c r="D24993" s="4">
        <v>0.0</v>
      </c>
    </row>
    <row r="24994" ht="15.75" customHeight="1">
      <c r="B24994" s="1">
        <v>0.017546296296296296</v>
      </c>
      <c r="C24994" s="2">
        <v>43138.0</v>
      </c>
      <c r="D24994" s="4">
        <v>0.0</v>
      </c>
    </row>
    <row r="24995" ht="15.75" customHeight="1">
      <c r="B24995" s="1">
        <v>0.01767361111111111</v>
      </c>
      <c r="C24995" s="2">
        <v>43138.0</v>
      </c>
      <c r="D24995" s="4">
        <v>0.0</v>
      </c>
    </row>
    <row r="24996" ht="15.75" customHeight="1">
      <c r="B24996" s="1">
        <v>0.017766203703703704</v>
      </c>
      <c r="C24996" s="2">
        <v>43138.0</v>
      </c>
      <c r="D24996" s="4">
        <v>0.0</v>
      </c>
    </row>
    <row r="24997" ht="15.75" customHeight="1">
      <c r="B24997" s="1">
        <v>0.017800925925925925</v>
      </c>
      <c r="C24997" s="2">
        <v>43138.0</v>
      </c>
      <c r="D24997" s="4">
        <v>0.0</v>
      </c>
    </row>
    <row r="24998" ht="15.75" customHeight="1">
      <c r="B24998" s="1">
        <v>0.017847222222222223</v>
      </c>
      <c r="C24998" s="2">
        <v>43138.0</v>
      </c>
      <c r="D24998" s="4">
        <v>0.0</v>
      </c>
    </row>
    <row r="24999" ht="15.75" customHeight="1">
      <c r="B24999" s="1">
        <v>0.017893518518518517</v>
      </c>
      <c r="C24999" s="2">
        <v>43138.0</v>
      </c>
      <c r="D24999" s="4">
        <v>0.0</v>
      </c>
    </row>
    <row r="25000" ht="15.75" customHeight="1">
      <c r="B25000" s="1">
        <v>0.01861111111111111</v>
      </c>
      <c r="C25000" s="2">
        <v>43138.0</v>
      </c>
      <c r="D25000" s="4">
        <v>0.0</v>
      </c>
    </row>
    <row r="25001" ht="15.75" customHeight="1">
      <c r="B25001" s="1">
        <v>0.01869212962962963</v>
      </c>
      <c r="C25001" s="2">
        <v>43138.0</v>
      </c>
      <c r="D25001" s="4">
        <v>0.0</v>
      </c>
    </row>
    <row r="25002" ht="15.75" customHeight="1">
      <c r="B25002" s="1">
        <v>0.018738425925925926</v>
      </c>
      <c r="C25002" s="2">
        <v>43138.0</v>
      </c>
      <c r="D25002" s="4">
        <v>0.0</v>
      </c>
    </row>
    <row r="25003" ht="15.75" customHeight="1">
      <c r="B25003" s="1">
        <v>0.018819444444444448</v>
      </c>
      <c r="C25003" s="2">
        <v>43138.0</v>
      </c>
      <c r="D25003" s="4">
        <v>0.0</v>
      </c>
    </row>
    <row r="25004" ht="15.75" customHeight="1">
      <c r="B25004" s="1">
        <v>0.018865740740740742</v>
      </c>
      <c r="C25004" s="2">
        <v>43138.0</v>
      </c>
      <c r="D25004" s="4">
        <v>0.0</v>
      </c>
    </row>
    <row r="25005" ht="15.75" customHeight="1">
      <c r="B25005" s="1">
        <v>0.018912037037037036</v>
      </c>
      <c r="C25005" s="2">
        <v>43138.0</v>
      </c>
      <c r="D25005" s="4">
        <v>0.0</v>
      </c>
    </row>
    <row r="25006" ht="15.75" customHeight="1">
      <c r="B25006" s="1">
        <v>0.01894675925925926</v>
      </c>
      <c r="C25006" s="2">
        <v>43138.0</v>
      </c>
      <c r="D25006" s="4">
        <v>0.0</v>
      </c>
    </row>
    <row r="25007" ht="15.75" customHeight="1">
      <c r="B25007" s="1">
        <v>0.019074074074074073</v>
      </c>
      <c r="C25007" s="2">
        <v>43138.0</v>
      </c>
      <c r="D25007" s="4">
        <v>0.0</v>
      </c>
    </row>
    <row r="25008" ht="15.75" customHeight="1">
      <c r="B25008" s="1">
        <v>0.01912037037037037</v>
      </c>
      <c r="C25008" s="2">
        <v>43138.0</v>
      </c>
      <c r="D25008" s="4">
        <v>0.0</v>
      </c>
    </row>
    <row r="25009" ht="15.75" customHeight="1">
      <c r="B25009" s="1">
        <v>0.01916666666666667</v>
      </c>
      <c r="C25009" s="2">
        <v>43138.0</v>
      </c>
      <c r="D25009" s="4">
        <v>0.0</v>
      </c>
    </row>
    <row r="25010" ht="15.75" customHeight="1">
      <c r="B25010" s="1">
        <v>0.01920138888888889</v>
      </c>
      <c r="C25010" s="2">
        <v>43138.0</v>
      </c>
      <c r="D25010" s="4">
        <v>0.0</v>
      </c>
    </row>
    <row r="25011" ht="15.75" customHeight="1">
      <c r="B25011" s="1">
        <v>0.019247685185185184</v>
      </c>
      <c r="C25011" s="2">
        <v>43138.0</v>
      </c>
      <c r="D25011" s="4">
        <v>0.0</v>
      </c>
    </row>
    <row r="25012" ht="15.75" customHeight="1">
      <c r="B25012" s="1">
        <v>0.019293981481481485</v>
      </c>
      <c r="C25012" s="2">
        <v>43138.0</v>
      </c>
      <c r="D25012" s="4">
        <v>0.0</v>
      </c>
    </row>
    <row r="25013" ht="15.75" customHeight="1">
      <c r="B25013" s="1">
        <v>0.019328703703703702</v>
      </c>
      <c r="C25013" s="2">
        <v>43138.0</v>
      </c>
      <c r="D25013" s="4">
        <v>0.0</v>
      </c>
    </row>
    <row r="25014" ht="15.75" customHeight="1">
      <c r="B25014" s="1">
        <v>0.019375</v>
      </c>
      <c r="C25014" s="2">
        <v>43138.0</v>
      </c>
      <c r="D25014" s="4">
        <v>0.0</v>
      </c>
    </row>
    <row r="25015" ht="15.75" customHeight="1">
      <c r="B25015" s="1">
        <v>0.019421296296296294</v>
      </c>
      <c r="C25015" s="2">
        <v>43138.0</v>
      </c>
      <c r="D25015" s="4">
        <v>0.0</v>
      </c>
    </row>
    <row r="25016" ht="15.75" customHeight="1">
      <c r="B25016" s="1">
        <v>0.01945601851851852</v>
      </c>
      <c r="C25016" s="2">
        <v>43138.0</v>
      </c>
      <c r="D25016" s="4">
        <v>0.0</v>
      </c>
    </row>
    <row r="25017" ht="15.75" customHeight="1">
      <c r="B25017" s="1">
        <v>0.019502314814814816</v>
      </c>
      <c r="C25017" s="2">
        <v>43138.0</v>
      </c>
      <c r="D25017" s="4">
        <v>0.0</v>
      </c>
    </row>
    <row r="25018" ht="15.75" customHeight="1">
      <c r="B25018" s="1">
        <v>0.01954861111111111</v>
      </c>
      <c r="C25018" s="2">
        <v>43138.0</v>
      </c>
      <c r="D25018" s="4">
        <v>0.0</v>
      </c>
    </row>
    <row r="25019" ht="15.75" customHeight="1">
      <c r="B25019" s="1">
        <v>0.01958333333333333</v>
      </c>
      <c r="C25019" s="2">
        <v>43138.0</v>
      </c>
      <c r="D25019" s="4">
        <v>0.0</v>
      </c>
    </row>
    <row r="25020" ht="15.75" customHeight="1">
      <c r="B25020" s="1">
        <v>0.01962962962962963</v>
      </c>
      <c r="C25020" s="2">
        <v>43138.0</v>
      </c>
      <c r="D25020" s="4">
        <v>0.0</v>
      </c>
    </row>
    <row r="25021" ht="15.75" customHeight="1">
      <c r="B25021" s="1">
        <v>0.019675925925925927</v>
      </c>
      <c r="C25021" s="2">
        <v>43138.0</v>
      </c>
      <c r="D25021" s="4">
        <v>0.0</v>
      </c>
    </row>
    <row r="25022" ht="15.75" customHeight="1">
      <c r="B25022" s="1">
        <v>0.019710648148148147</v>
      </c>
      <c r="C25022" s="2">
        <v>43138.0</v>
      </c>
      <c r="D25022" s="4">
        <v>0.0</v>
      </c>
    </row>
    <row r="25023" ht="15.75" customHeight="1">
      <c r="B25023" s="1">
        <v>0.019756944444444445</v>
      </c>
      <c r="C25023" s="2">
        <v>43138.0</v>
      </c>
      <c r="D25023" s="4">
        <v>0.0</v>
      </c>
    </row>
    <row r="25024" ht="15.75" customHeight="1">
      <c r="B25024" s="1">
        <v>0.01980324074074074</v>
      </c>
      <c r="C25024" s="2">
        <v>43138.0</v>
      </c>
      <c r="D25024" s="4">
        <v>0.0</v>
      </c>
    </row>
    <row r="25025" ht="15.75" customHeight="1">
      <c r="B25025" s="1">
        <v>0.019837962962962963</v>
      </c>
      <c r="C25025" s="2">
        <v>43138.0</v>
      </c>
      <c r="D25025" s="4">
        <v>0.0</v>
      </c>
    </row>
    <row r="25026" ht="15.75" customHeight="1">
      <c r="B25026" s="1">
        <v>0.019884259259259258</v>
      </c>
      <c r="C25026" s="2">
        <v>43138.0</v>
      </c>
      <c r="D25026" s="4">
        <v>0.0</v>
      </c>
    </row>
    <row r="25027" ht="15.75" customHeight="1">
      <c r="B25027" s="1">
        <v>0.019930555555555556</v>
      </c>
      <c r="C25027" s="2">
        <v>43138.0</v>
      </c>
      <c r="D25027" s="4">
        <v>0.0</v>
      </c>
    </row>
    <row r="25028" ht="15.75" customHeight="1">
      <c r="B25028" s="1">
        <v>0.01996527777777778</v>
      </c>
      <c r="C25028" s="2">
        <v>43138.0</v>
      </c>
      <c r="D25028" s="4">
        <v>0.0</v>
      </c>
    </row>
    <row r="25029" ht="15.75" customHeight="1">
      <c r="B25029" s="1">
        <v>0.020011574074074074</v>
      </c>
      <c r="C25029" s="2">
        <v>43138.0</v>
      </c>
      <c r="D25029" s="4">
        <v>0.0</v>
      </c>
    </row>
    <row r="25030" ht="15.75" customHeight="1">
      <c r="B25030" s="1">
        <v>0.02005787037037037</v>
      </c>
      <c r="C25030" s="2">
        <v>43138.0</v>
      </c>
      <c r="D25030" s="4">
        <v>0.0</v>
      </c>
    </row>
    <row r="25031" ht="15.75" customHeight="1">
      <c r="B25031" s="1">
        <v>0.020092592592592592</v>
      </c>
      <c r="C25031" s="2">
        <v>43138.0</v>
      </c>
      <c r="D25031" s="4">
        <v>0.0</v>
      </c>
    </row>
    <row r="25032" ht="15.75" customHeight="1">
      <c r="B25032" s="1">
        <v>0.02013888888888889</v>
      </c>
      <c r="C25032" s="2">
        <v>43138.0</v>
      </c>
      <c r="D25032" s="4">
        <v>0.0</v>
      </c>
    </row>
    <row r="25033" ht="15.75" customHeight="1">
      <c r="B25033" s="1">
        <v>0.020185185185185184</v>
      </c>
      <c r="C25033" s="2">
        <v>43138.0</v>
      </c>
      <c r="D25033" s="4">
        <v>0.0</v>
      </c>
    </row>
    <row r="25034" ht="15.75" customHeight="1">
      <c r="B25034" s="1">
        <v>0.02021990740740741</v>
      </c>
      <c r="C25034" s="2">
        <v>43138.0</v>
      </c>
      <c r="D25034" s="4">
        <v>0.0</v>
      </c>
    </row>
    <row r="25035" ht="15.75" customHeight="1">
      <c r="B25035" s="1">
        <v>0.0203125</v>
      </c>
      <c r="C25035" s="2">
        <v>43138.0</v>
      </c>
      <c r="D25035" s="4">
        <v>0.0</v>
      </c>
    </row>
    <row r="25036" ht="15.75" customHeight="1">
      <c r="B25036" s="1">
        <v>0.02034722222222222</v>
      </c>
      <c r="C25036" s="2">
        <v>43138.0</v>
      </c>
      <c r="D25036" s="4">
        <v>0.0</v>
      </c>
    </row>
    <row r="25037" ht="15.75" customHeight="1">
      <c r="B25037" s="1">
        <v>0.02039351851851852</v>
      </c>
      <c r="C25037" s="2">
        <v>43138.0</v>
      </c>
      <c r="D25037" s="4">
        <v>0.0</v>
      </c>
    </row>
    <row r="25038" ht="15.75" customHeight="1">
      <c r="B25038" s="1">
        <v>0.020439814814814817</v>
      </c>
      <c r="C25038" s="2">
        <v>43138.0</v>
      </c>
      <c r="D25038" s="4">
        <v>0.0</v>
      </c>
    </row>
    <row r="25039" ht="15.75" customHeight="1">
      <c r="B25039" s="1">
        <v>0.020474537037037038</v>
      </c>
      <c r="C25039" s="2">
        <v>43138.0</v>
      </c>
      <c r="D25039" s="4">
        <v>0.0</v>
      </c>
    </row>
    <row r="25040" ht="15.75" customHeight="1">
      <c r="B25040" s="1">
        <v>0.020520833333333332</v>
      </c>
      <c r="C25040" s="2">
        <v>43138.0</v>
      </c>
      <c r="D25040" s="4">
        <v>0.0</v>
      </c>
    </row>
    <row r="25041" ht="15.75" customHeight="1">
      <c r="B25041" s="1">
        <v>0.02056712962962963</v>
      </c>
      <c r="C25041" s="2">
        <v>43138.0</v>
      </c>
      <c r="D25041" s="4">
        <v>0.0</v>
      </c>
    </row>
    <row r="25042" ht="15.75" customHeight="1">
      <c r="B25042" s="1">
        <v>0.020601851851851854</v>
      </c>
      <c r="C25042" s="2">
        <v>43138.0</v>
      </c>
      <c r="D25042" s="4">
        <v>0.0</v>
      </c>
    </row>
    <row r="25043" ht="15.75" customHeight="1">
      <c r="B25043" s="1">
        <v>0.020648148148148148</v>
      </c>
      <c r="C25043" s="2">
        <v>43138.0</v>
      </c>
      <c r="D25043" s="4">
        <v>0.0</v>
      </c>
    </row>
    <row r="25044" ht="15.75" customHeight="1">
      <c r="B25044" s="1">
        <v>0.020694444444444446</v>
      </c>
      <c r="C25044" s="2">
        <v>43138.0</v>
      </c>
      <c r="D25044" s="4">
        <v>0.0</v>
      </c>
    </row>
    <row r="25045" ht="15.75" customHeight="1">
      <c r="B25045" s="1">
        <v>0.020729166666666667</v>
      </c>
      <c r="C25045" s="2">
        <v>43138.0</v>
      </c>
      <c r="D25045" s="4">
        <v>0.0</v>
      </c>
    </row>
    <row r="25046" ht="15.75" customHeight="1">
      <c r="B25046" s="1">
        <v>0.020775462962962964</v>
      </c>
      <c r="C25046" s="2">
        <v>43138.0</v>
      </c>
      <c r="D25046" s="4">
        <v>0.0</v>
      </c>
    </row>
    <row r="25047" ht="15.75" customHeight="1">
      <c r="B25047" s="1">
        <v>0.02082175925925926</v>
      </c>
      <c r="C25047" s="2">
        <v>43138.0</v>
      </c>
      <c r="D25047" s="4">
        <v>0.0</v>
      </c>
    </row>
    <row r="25048" ht="15.75" customHeight="1">
      <c r="B25048" s="1">
        <v>0.02090277777777778</v>
      </c>
      <c r="C25048" s="2">
        <v>43138.0</v>
      </c>
      <c r="D25048" s="4">
        <v>0.0</v>
      </c>
    </row>
    <row r="25049" ht="15.75" customHeight="1">
      <c r="B25049" s="1">
        <v>0.020937499999999998</v>
      </c>
      <c r="C25049" s="2">
        <v>43138.0</v>
      </c>
      <c r="D25049" s="4">
        <v>0.0</v>
      </c>
    </row>
    <row r="25050" ht="15.75" customHeight="1">
      <c r="B25050" s="1">
        <v>0.020983796296296296</v>
      </c>
      <c r="C25050" s="2">
        <v>43138.0</v>
      </c>
      <c r="D25050" s="4">
        <v>0.0</v>
      </c>
    </row>
    <row r="25051" ht="15.75" customHeight="1">
      <c r="B25051" s="1">
        <v>0.021030092592592597</v>
      </c>
      <c r="C25051" s="2">
        <v>43138.0</v>
      </c>
      <c r="D25051" s="4">
        <v>0.0</v>
      </c>
    </row>
    <row r="25052" ht="15.75" customHeight="1">
      <c r="B25052" s="1">
        <v>0.021064814814814814</v>
      </c>
      <c r="C25052" s="2">
        <v>43138.0</v>
      </c>
      <c r="D25052" s="4">
        <v>0.0</v>
      </c>
    </row>
    <row r="25053" ht="15.75" customHeight="1">
      <c r="B25053" s="1">
        <v>0.02111111111111111</v>
      </c>
      <c r="C25053" s="2">
        <v>43138.0</v>
      </c>
      <c r="D25053" s="4">
        <v>0.0</v>
      </c>
    </row>
    <row r="25054" ht="15.75" customHeight="1">
      <c r="B25054" s="1">
        <v>0.021157407407407406</v>
      </c>
      <c r="C25054" s="2">
        <v>43138.0</v>
      </c>
      <c r="D25054" s="4">
        <v>0.0</v>
      </c>
    </row>
    <row r="25055" ht="15.75" customHeight="1">
      <c r="B25055" s="1">
        <v>0.02119212962962963</v>
      </c>
      <c r="C25055" s="2">
        <v>43138.0</v>
      </c>
      <c r="D25055" s="4">
        <v>0.0</v>
      </c>
    </row>
    <row r="25056" ht="15.75" customHeight="1">
      <c r="B25056" s="1">
        <v>0.021238425925925924</v>
      </c>
      <c r="C25056" s="2">
        <v>43138.0</v>
      </c>
      <c r="D25056" s="4">
        <v>0.0</v>
      </c>
    </row>
    <row r="25057" ht="15.75" customHeight="1">
      <c r="B25057" s="1">
        <v>0.021284722222222222</v>
      </c>
      <c r="C25057" s="2">
        <v>43138.0</v>
      </c>
      <c r="D25057" s="4">
        <v>0.0</v>
      </c>
    </row>
    <row r="25058" ht="15.75" customHeight="1">
      <c r="B25058" s="1">
        <v>0.021319444444444443</v>
      </c>
      <c r="C25058" s="2">
        <v>43138.0</v>
      </c>
      <c r="D25058" s="4">
        <v>0.0</v>
      </c>
    </row>
    <row r="25059" ht="15.75" customHeight="1">
      <c r="B25059" s="1">
        <v>0.02136574074074074</v>
      </c>
      <c r="C25059" s="2">
        <v>43138.0</v>
      </c>
      <c r="D25059" s="4">
        <v>0.0</v>
      </c>
    </row>
    <row r="25060" ht="15.75" customHeight="1">
      <c r="B25060" s="1">
        <v>0.021412037037037035</v>
      </c>
      <c r="C25060" s="2">
        <v>43138.0</v>
      </c>
      <c r="D25060" s="4">
        <v>0.0</v>
      </c>
    </row>
    <row r="25061" ht="15.75" customHeight="1">
      <c r="B25061" s="1">
        <v>0.02144675925925926</v>
      </c>
      <c r="C25061" s="2">
        <v>43138.0</v>
      </c>
      <c r="D25061" s="4">
        <v>0.0</v>
      </c>
    </row>
    <row r="25062" ht="15.75" customHeight="1">
      <c r="B25062" s="1">
        <v>0.021493055555555557</v>
      </c>
      <c r="C25062" s="2">
        <v>43138.0</v>
      </c>
      <c r="D25062" s="4">
        <v>0.0</v>
      </c>
    </row>
    <row r="25063" ht="15.75" customHeight="1">
      <c r="B25063" s="1">
        <v>0.021747685185185186</v>
      </c>
      <c r="C25063" s="2">
        <v>43138.0</v>
      </c>
      <c r="D25063" s="4">
        <v>0.0</v>
      </c>
    </row>
    <row r="25064" ht="15.75" customHeight="1">
      <c r="B25064" s="1">
        <v>0.02179398148148148</v>
      </c>
      <c r="C25064" s="2">
        <v>43138.0</v>
      </c>
      <c r="D25064" s="4">
        <v>0.0</v>
      </c>
    </row>
    <row r="25065" ht="15.75" customHeight="1">
      <c r="B25065" s="1">
        <v>0.0218287037037037</v>
      </c>
      <c r="C25065" s="2">
        <v>43138.0</v>
      </c>
      <c r="D25065" s="4">
        <v>0.0</v>
      </c>
    </row>
    <row r="25066" ht="15.75" customHeight="1">
      <c r="B25066" s="1">
        <v>0.021875000000000002</v>
      </c>
      <c r="C25066" s="2">
        <v>43138.0</v>
      </c>
      <c r="D25066" s="4">
        <v>0.0</v>
      </c>
    </row>
    <row r="25067" ht="15.75" customHeight="1">
      <c r="B25067" s="1">
        <v>0.021921296296296296</v>
      </c>
      <c r="C25067" s="2">
        <v>43138.0</v>
      </c>
      <c r="D25067" s="4">
        <v>0.0</v>
      </c>
    </row>
    <row r="25068" ht="15.75" customHeight="1">
      <c r="B25068" s="1">
        <v>0.021956018518518517</v>
      </c>
      <c r="C25068" s="2">
        <v>43138.0</v>
      </c>
      <c r="D25068" s="4">
        <v>0.0</v>
      </c>
    </row>
    <row r="25069" ht="15.75" customHeight="1">
      <c r="B25069" s="1">
        <v>0.02200231481481482</v>
      </c>
      <c r="C25069" s="2">
        <v>43138.0</v>
      </c>
      <c r="D25069" s="4">
        <v>0.0</v>
      </c>
    </row>
    <row r="25070" ht="15.75" customHeight="1">
      <c r="B25070" s="1">
        <v>0.022048611111111113</v>
      </c>
      <c r="C25070" s="2">
        <v>43138.0</v>
      </c>
      <c r="D25070" s="4">
        <v>0.0</v>
      </c>
    </row>
    <row r="25071" ht="15.75" customHeight="1">
      <c r="B25071" s="1">
        <v>0.022083333333333333</v>
      </c>
      <c r="C25071" s="2">
        <v>43138.0</v>
      </c>
      <c r="D25071" s="4">
        <v>0.0</v>
      </c>
    </row>
    <row r="25072" ht="15.75" customHeight="1">
      <c r="B25072" s="1">
        <v>0.022129629629629628</v>
      </c>
      <c r="C25072" s="2">
        <v>43138.0</v>
      </c>
      <c r="D25072" s="4">
        <v>0.0</v>
      </c>
    </row>
    <row r="25073" ht="15.75" customHeight="1">
      <c r="B25073" s="1">
        <v>0.02217592592592593</v>
      </c>
      <c r="C25073" s="2">
        <v>43138.0</v>
      </c>
      <c r="D25073" s="4">
        <v>0.0</v>
      </c>
    </row>
    <row r="25074" ht="15.75" customHeight="1">
      <c r="B25074" s="1">
        <v>0.02221064814814815</v>
      </c>
      <c r="C25074" s="2">
        <v>43138.0</v>
      </c>
      <c r="D25074" s="4">
        <v>0.0</v>
      </c>
    </row>
    <row r="25075" ht="15.75" customHeight="1">
      <c r="B25075" s="1">
        <v>0.02225694444444444</v>
      </c>
      <c r="C25075" s="2">
        <v>43138.0</v>
      </c>
      <c r="D25075" s="4">
        <v>0.0</v>
      </c>
    </row>
    <row r="25076" ht="15.75" customHeight="1">
      <c r="B25076" s="1">
        <v>0.022303240740740738</v>
      </c>
      <c r="C25076" s="2">
        <v>43138.0</v>
      </c>
      <c r="D25076" s="4">
        <v>0.0</v>
      </c>
    </row>
    <row r="25077" ht="15.75" customHeight="1">
      <c r="B25077" s="1">
        <v>0.022337962962962962</v>
      </c>
      <c r="C25077" s="2">
        <v>43138.0</v>
      </c>
      <c r="D25077" s="4">
        <v>0.0</v>
      </c>
    </row>
    <row r="25078" ht="15.75" customHeight="1">
      <c r="B25078" s="1">
        <v>0.02238425925925926</v>
      </c>
      <c r="C25078" s="2">
        <v>43138.0</v>
      </c>
      <c r="D25078" s="4">
        <v>0.0</v>
      </c>
    </row>
    <row r="25079" ht="15.75" customHeight="1">
      <c r="B25079" s="1">
        <v>0.02246527777777778</v>
      </c>
      <c r="C25079" s="2">
        <v>43138.0</v>
      </c>
      <c r="D25079" s="4">
        <v>0.0</v>
      </c>
    </row>
    <row r="25080" ht="15.75" customHeight="1">
      <c r="B25080" s="1">
        <v>0.022511574074074073</v>
      </c>
      <c r="C25080" s="2">
        <v>43138.0</v>
      </c>
      <c r="D25080" s="4">
        <v>0.0</v>
      </c>
    </row>
    <row r="25081" ht="15.75" customHeight="1">
      <c r="B25081" s="1">
        <v>0.02255787037037037</v>
      </c>
      <c r="C25081" s="2">
        <v>43138.0</v>
      </c>
      <c r="D25081" s="4">
        <v>0.0</v>
      </c>
    </row>
    <row r="25082" ht="15.75" customHeight="1">
      <c r="B25082" s="1">
        <v>0.02263888888888889</v>
      </c>
      <c r="C25082" s="2">
        <v>43138.0</v>
      </c>
      <c r="D25082" s="4">
        <v>0.0</v>
      </c>
    </row>
    <row r="25083" ht="15.75" customHeight="1">
      <c r="B25083" s="1">
        <v>0.022685185185185183</v>
      </c>
      <c r="C25083" s="2">
        <v>43138.0</v>
      </c>
      <c r="D25083" s="4">
        <v>0.0</v>
      </c>
    </row>
    <row r="25084" ht="15.75" customHeight="1">
      <c r="B25084" s="1">
        <v>0.02271990740740741</v>
      </c>
      <c r="C25084" s="2">
        <v>43138.0</v>
      </c>
      <c r="D25084" s="4">
        <v>0.0</v>
      </c>
    </row>
    <row r="25085" ht="15.75" customHeight="1">
      <c r="B25085" s="1">
        <v>0.0227662037037037</v>
      </c>
      <c r="C25085" s="2">
        <v>43138.0</v>
      </c>
      <c r="D25085" s="4">
        <v>0.0</v>
      </c>
    </row>
    <row r="25086" ht="15.75" customHeight="1">
      <c r="B25086" s="1">
        <v>0.0228125</v>
      </c>
      <c r="C25086" s="2">
        <v>43138.0</v>
      </c>
      <c r="D25086" s="4">
        <v>0.0</v>
      </c>
    </row>
    <row r="25087" ht="15.75" customHeight="1">
      <c r="B25087" s="1">
        <v>0.022847222222222224</v>
      </c>
      <c r="C25087" s="2">
        <v>43138.0</v>
      </c>
      <c r="D25087" s="4">
        <v>0.0</v>
      </c>
    </row>
    <row r="25088" ht="15.75" customHeight="1">
      <c r="B25088" s="1">
        <v>0.02289351851851852</v>
      </c>
      <c r="C25088" s="2">
        <v>43138.0</v>
      </c>
      <c r="D25088" s="4">
        <v>0.0</v>
      </c>
    </row>
    <row r="25089" ht="15.75" customHeight="1">
      <c r="B25089" s="1">
        <v>0.022939814814814816</v>
      </c>
      <c r="C25089" s="2">
        <v>43138.0</v>
      </c>
      <c r="D25089" s="4">
        <v>0.0</v>
      </c>
    </row>
    <row r="25090" ht="15.75" customHeight="1">
      <c r="B25090" s="1">
        <v>0.02297453703703704</v>
      </c>
      <c r="C25090" s="2">
        <v>43138.0</v>
      </c>
      <c r="D25090" s="4">
        <v>0.0</v>
      </c>
    </row>
    <row r="25091" ht="15.75" customHeight="1">
      <c r="B25091" s="1">
        <v>0.023020833333333334</v>
      </c>
      <c r="C25091" s="2">
        <v>43138.0</v>
      </c>
      <c r="D25091" s="4">
        <v>0.0</v>
      </c>
    </row>
    <row r="25092" ht="15.75" customHeight="1">
      <c r="B25092" s="1">
        <v>0.023067129629629632</v>
      </c>
      <c r="C25092" s="2">
        <v>43138.0</v>
      </c>
      <c r="D25092" s="4">
        <v>0.0</v>
      </c>
    </row>
    <row r="25093" ht="15.75" customHeight="1">
      <c r="B25093" s="1">
        <v>0.02310185185185185</v>
      </c>
      <c r="C25093" s="2">
        <v>43138.0</v>
      </c>
      <c r="D25093" s="4">
        <v>0.0</v>
      </c>
    </row>
    <row r="25094" ht="15.75" customHeight="1">
      <c r="B25094" s="1">
        <v>0.02314814814814815</v>
      </c>
      <c r="C25094" s="2">
        <v>43138.0</v>
      </c>
      <c r="D25094" s="4">
        <v>0.0</v>
      </c>
    </row>
    <row r="25095" ht="15.75" customHeight="1">
      <c r="B25095" s="1">
        <v>0.023194444444444445</v>
      </c>
      <c r="C25095" s="2">
        <v>43138.0</v>
      </c>
      <c r="D25095" s="4">
        <v>0.0</v>
      </c>
    </row>
    <row r="25096" ht="15.75" customHeight="1">
      <c r="B25096" s="1">
        <v>0.023229166666666665</v>
      </c>
      <c r="C25096" s="2">
        <v>43138.0</v>
      </c>
      <c r="D25096" s="4">
        <v>0.0</v>
      </c>
    </row>
    <row r="25097" ht="15.75" customHeight="1">
      <c r="B25097" s="1">
        <v>0.02327546296296296</v>
      </c>
      <c r="C25097" s="2">
        <v>43138.0</v>
      </c>
      <c r="D25097" s="4">
        <v>0.0</v>
      </c>
    </row>
    <row r="25098" ht="15.75" customHeight="1">
      <c r="B25098" s="1">
        <v>0.02332175925925926</v>
      </c>
      <c r="C25098" s="2">
        <v>43138.0</v>
      </c>
      <c r="D25098" s="4">
        <v>0.0</v>
      </c>
    </row>
    <row r="25099" ht="15.75" customHeight="1">
      <c r="B25099" s="1">
        <v>0.02335648148148148</v>
      </c>
      <c r="C25099" s="2">
        <v>43138.0</v>
      </c>
      <c r="D25099" s="4">
        <v>0.0</v>
      </c>
    </row>
    <row r="25100" ht="15.75" customHeight="1">
      <c r="B25100" s="1">
        <v>0.023402777777777783</v>
      </c>
      <c r="C25100" s="2">
        <v>43138.0</v>
      </c>
      <c r="D25100" s="4">
        <v>0.0</v>
      </c>
    </row>
    <row r="25101" ht="15.75" customHeight="1">
      <c r="B25101" s="1">
        <v>0.02344907407407407</v>
      </c>
      <c r="C25101" s="2">
        <v>43138.0</v>
      </c>
      <c r="D25101" s="4">
        <v>0.0</v>
      </c>
    </row>
    <row r="25102" ht="15.75" customHeight="1">
      <c r="B25102" s="1">
        <v>0.023483796296296298</v>
      </c>
      <c r="C25102" s="2">
        <v>43138.0</v>
      </c>
      <c r="D25102" s="4">
        <v>0.0</v>
      </c>
    </row>
    <row r="25103" ht="15.75" customHeight="1">
      <c r="B25103" s="1">
        <v>0.023530092592592592</v>
      </c>
      <c r="C25103" s="2">
        <v>43138.0</v>
      </c>
      <c r="D25103" s="4">
        <v>0.0</v>
      </c>
    </row>
    <row r="25104" ht="15.75" customHeight="1">
      <c r="B25104" s="1">
        <v>0.023576388888888893</v>
      </c>
      <c r="C25104" s="2">
        <v>43138.0</v>
      </c>
      <c r="D25104" s="4">
        <v>0.0</v>
      </c>
    </row>
    <row r="25105" ht="15.75" customHeight="1">
      <c r="B25105" s="1">
        <v>0.02361111111111111</v>
      </c>
      <c r="C25105" s="2">
        <v>43138.0</v>
      </c>
      <c r="D25105" s="4">
        <v>0.0</v>
      </c>
    </row>
    <row r="25106" ht="15.75" customHeight="1">
      <c r="B25106" s="1">
        <v>0.023657407407407408</v>
      </c>
      <c r="C25106" s="2">
        <v>43138.0</v>
      </c>
      <c r="D25106" s="4">
        <v>0.0</v>
      </c>
    </row>
    <row r="25107" ht="15.75" customHeight="1">
      <c r="B25107" s="1">
        <v>0.02369212962962963</v>
      </c>
      <c r="C25107" s="2">
        <v>43138.0</v>
      </c>
      <c r="D25107" s="4">
        <v>0.0</v>
      </c>
    </row>
    <row r="25108" ht="15.75" customHeight="1">
      <c r="B25108" s="1">
        <v>0.023738425925925923</v>
      </c>
      <c r="C25108" s="2">
        <v>43138.0</v>
      </c>
      <c r="D25108" s="4">
        <v>0.0</v>
      </c>
    </row>
    <row r="25109" ht="15.75" customHeight="1">
      <c r="B25109" s="1">
        <v>0.02378472222222222</v>
      </c>
      <c r="C25109" s="2">
        <v>43138.0</v>
      </c>
      <c r="D25109" s="4">
        <v>0.0</v>
      </c>
    </row>
    <row r="25110" ht="15.75" customHeight="1">
      <c r="B25110" s="1">
        <v>0.023819444444444445</v>
      </c>
      <c r="C25110" s="2">
        <v>43138.0</v>
      </c>
      <c r="D25110" s="4">
        <v>0.0</v>
      </c>
    </row>
    <row r="25111" ht="15.75" customHeight="1">
      <c r="B25111" s="1">
        <v>0.023865740740740743</v>
      </c>
      <c r="C25111" s="2">
        <v>43138.0</v>
      </c>
      <c r="D25111" s="4">
        <v>0.0</v>
      </c>
    </row>
    <row r="25112" ht="15.75" customHeight="1">
      <c r="B25112" s="1">
        <v>0.023912037037037034</v>
      </c>
      <c r="C25112" s="2">
        <v>43138.0</v>
      </c>
      <c r="D25112" s="4">
        <v>0.0</v>
      </c>
    </row>
    <row r="25113" ht="15.75" customHeight="1">
      <c r="B25113" s="1">
        <v>0.02394675925925926</v>
      </c>
      <c r="C25113" s="2">
        <v>43138.0</v>
      </c>
      <c r="D25113" s="4">
        <v>0.0</v>
      </c>
    </row>
    <row r="25114" ht="15.75" customHeight="1">
      <c r="B25114" s="1">
        <v>0.023993055555555556</v>
      </c>
      <c r="C25114" s="2">
        <v>43138.0</v>
      </c>
      <c r="D25114" s="4">
        <v>0.0</v>
      </c>
    </row>
    <row r="25115" ht="15.75" customHeight="1">
      <c r="B25115" s="1">
        <v>0.024039351851851853</v>
      </c>
      <c r="C25115" s="2">
        <v>43138.0</v>
      </c>
      <c r="D25115" s="4">
        <v>0.0</v>
      </c>
    </row>
    <row r="25116" ht="15.75" customHeight="1">
      <c r="B25116" s="1">
        <v>0.024120370370370372</v>
      </c>
      <c r="C25116" s="2">
        <v>43138.0</v>
      </c>
      <c r="D25116" s="4">
        <v>0.0</v>
      </c>
    </row>
    <row r="25117" ht="15.75" customHeight="1">
      <c r="B25117" s="1">
        <v>0.024166666666666666</v>
      </c>
      <c r="C25117" s="2">
        <v>43138.0</v>
      </c>
      <c r="D25117" s="4">
        <v>0.0</v>
      </c>
    </row>
    <row r="25118" ht="15.75" customHeight="1">
      <c r="B25118" s="1">
        <v>0.024201388888888887</v>
      </c>
      <c r="C25118" s="2">
        <v>43138.0</v>
      </c>
      <c r="D25118" s="4">
        <v>0.0</v>
      </c>
    </row>
    <row r="25119" ht="15.75" customHeight="1">
      <c r="B25119" s="1">
        <v>0.02424768518518518</v>
      </c>
      <c r="C25119" s="2">
        <v>43138.0</v>
      </c>
      <c r="D25119" s="4">
        <v>0.0</v>
      </c>
    </row>
    <row r="25120" ht="15.75" customHeight="1">
      <c r="B25120" s="1">
        <v>0.024293981481481482</v>
      </c>
      <c r="C25120" s="2">
        <v>43138.0</v>
      </c>
      <c r="D25120" s="4">
        <v>0.0</v>
      </c>
    </row>
    <row r="25121" ht="15.75" customHeight="1">
      <c r="B25121" s="1">
        <v>0.024328703703703703</v>
      </c>
      <c r="C25121" s="2">
        <v>43138.0</v>
      </c>
      <c r="D25121" s="4">
        <v>0.0</v>
      </c>
    </row>
    <row r="25122" ht="15.75" customHeight="1">
      <c r="B25122" s="1">
        <v>0.024375000000000004</v>
      </c>
      <c r="C25122" s="2">
        <v>43138.0</v>
      </c>
      <c r="D25122" s="4">
        <v>0.0</v>
      </c>
    </row>
    <row r="25123" ht="15.75" customHeight="1">
      <c r="B25123" s="1">
        <v>0.02442129629629629</v>
      </c>
      <c r="C25123" s="2">
        <v>43138.0</v>
      </c>
      <c r="D25123" s="4">
        <v>0.0</v>
      </c>
    </row>
    <row r="25124" ht="15.75" customHeight="1">
      <c r="B25124" s="1">
        <v>0.02445601851851852</v>
      </c>
      <c r="C25124" s="2">
        <v>43138.0</v>
      </c>
      <c r="D25124" s="4">
        <v>0.0</v>
      </c>
    </row>
    <row r="25125" ht="15.75" customHeight="1">
      <c r="B25125" s="1">
        <v>0.024502314814814814</v>
      </c>
      <c r="C25125" s="2">
        <v>43138.0</v>
      </c>
      <c r="D25125" s="4">
        <v>0.0</v>
      </c>
    </row>
    <row r="25126" ht="15.75" customHeight="1">
      <c r="B25126" s="1">
        <v>0.024548611111111115</v>
      </c>
      <c r="C25126" s="2">
        <v>43138.0</v>
      </c>
      <c r="D25126" s="4">
        <v>0.0</v>
      </c>
    </row>
    <row r="25127" ht="15.75" customHeight="1">
      <c r="B25127" s="1">
        <v>0.024583333333333332</v>
      </c>
      <c r="C25127" s="2">
        <v>43138.0</v>
      </c>
      <c r="D25127" s="4">
        <v>0.0</v>
      </c>
    </row>
    <row r="25128" ht="15.75" customHeight="1">
      <c r="B25128" s="1">
        <v>0.02462962962962963</v>
      </c>
      <c r="C25128" s="2">
        <v>43138.0</v>
      </c>
      <c r="D25128" s="4">
        <v>0.0</v>
      </c>
    </row>
    <row r="25129" ht="15.75" customHeight="1">
      <c r="B25129" s="1">
        <v>0.024675925925925924</v>
      </c>
      <c r="C25129" s="2">
        <v>43138.0</v>
      </c>
      <c r="D25129" s="4">
        <v>0.0</v>
      </c>
    </row>
    <row r="25130" ht="15.75" customHeight="1">
      <c r="B25130" s="1">
        <v>0.024710648148148148</v>
      </c>
      <c r="C25130" s="2">
        <v>43138.0</v>
      </c>
      <c r="D25130" s="4">
        <v>0.0</v>
      </c>
    </row>
    <row r="25131" ht="15.75" customHeight="1">
      <c r="B25131" s="1">
        <v>0.024756944444444443</v>
      </c>
      <c r="C25131" s="2">
        <v>43138.0</v>
      </c>
      <c r="D25131" s="4">
        <v>0.0</v>
      </c>
    </row>
    <row r="25132" ht="15.75" customHeight="1">
      <c r="B25132" s="1">
        <v>0.02480324074074074</v>
      </c>
      <c r="C25132" s="2">
        <v>43138.0</v>
      </c>
      <c r="D25132" s="4">
        <v>0.0</v>
      </c>
    </row>
    <row r="25133" ht="15.75" customHeight="1">
      <c r="B25133" s="1">
        <v>0.024837962962962964</v>
      </c>
      <c r="C25133" s="2">
        <v>43138.0</v>
      </c>
      <c r="D25133" s="4">
        <v>0.0</v>
      </c>
    </row>
    <row r="25134" ht="15.75" customHeight="1">
      <c r="B25134" s="1">
        <v>0.02488425925925926</v>
      </c>
      <c r="C25134" s="2">
        <v>43138.0</v>
      </c>
      <c r="D25134" s="4">
        <v>0.0</v>
      </c>
    </row>
    <row r="25135" ht="15.75" customHeight="1">
      <c r="B25135" s="1">
        <v>0.024930555555555553</v>
      </c>
      <c r="C25135" s="2">
        <v>43138.0</v>
      </c>
      <c r="D25135" s="4">
        <v>0.0</v>
      </c>
    </row>
    <row r="25136" ht="15.75" customHeight="1">
      <c r="B25136" s="1">
        <v>0.02496527777777778</v>
      </c>
      <c r="C25136" s="2">
        <v>43138.0</v>
      </c>
      <c r="D25136" s="4">
        <v>0.0</v>
      </c>
    </row>
    <row r="25137" ht="15.75" customHeight="1">
      <c r="B25137" s="1">
        <v>0.025011574074074075</v>
      </c>
      <c r="C25137" s="2">
        <v>43138.0</v>
      </c>
      <c r="D25137" s="4">
        <v>0.0</v>
      </c>
    </row>
    <row r="25138" ht="15.75" customHeight="1">
      <c r="B25138" s="1">
        <v>0.025057870370370373</v>
      </c>
      <c r="C25138" s="2">
        <v>43138.0</v>
      </c>
      <c r="D25138" s="4">
        <v>0.0</v>
      </c>
    </row>
    <row r="25139" ht="15.75" customHeight="1">
      <c r="B25139" s="1">
        <v>0.025092592592592593</v>
      </c>
      <c r="C25139" s="2">
        <v>43138.0</v>
      </c>
      <c r="D25139" s="4">
        <v>0.0</v>
      </c>
    </row>
    <row r="25140" ht="15.75" customHeight="1">
      <c r="B25140" s="1">
        <v>0.02513888888888889</v>
      </c>
      <c r="C25140" s="2">
        <v>43138.0</v>
      </c>
      <c r="D25140" s="4">
        <v>0.0</v>
      </c>
    </row>
    <row r="25141" ht="15.75" customHeight="1">
      <c r="B25141" s="1">
        <v>0.025185185185185185</v>
      </c>
      <c r="C25141" s="2">
        <v>43138.0</v>
      </c>
      <c r="D25141" s="4">
        <v>0.0</v>
      </c>
    </row>
    <row r="25142" ht="15.75" customHeight="1">
      <c r="B25142" s="1">
        <v>0.02521990740740741</v>
      </c>
      <c r="C25142" s="2">
        <v>43138.0</v>
      </c>
      <c r="D25142" s="4">
        <v>0.0</v>
      </c>
    </row>
    <row r="25143" ht="15.75" customHeight="1">
      <c r="B25143" s="1">
        <v>0.025266203703703704</v>
      </c>
      <c r="C25143" s="2">
        <v>43138.0</v>
      </c>
      <c r="D25143" s="4">
        <v>0.0</v>
      </c>
    </row>
    <row r="25144" ht="15.75" customHeight="1">
      <c r="B25144" s="1">
        <v>0.0253125</v>
      </c>
      <c r="C25144" s="2">
        <v>43138.0</v>
      </c>
      <c r="D25144" s="4">
        <v>0.0</v>
      </c>
    </row>
    <row r="25145" ht="15.75" customHeight="1">
      <c r="B25145" s="1">
        <v>0.02534722222222222</v>
      </c>
      <c r="C25145" s="2">
        <v>43138.0</v>
      </c>
      <c r="D25145" s="4">
        <v>0.0</v>
      </c>
    </row>
    <row r="25146" ht="15.75" customHeight="1">
      <c r="B25146" s="1">
        <v>0.02539351851851852</v>
      </c>
      <c r="C25146" s="2">
        <v>43138.0</v>
      </c>
      <c r="D25146" s="4">
        <v>0.0</v>
      </c>
    </row>
    <row r="25147" ht="15.75" customHeight="1">
      <c r="B25147" s="1">
        <v>0.025439814814814814</v>
      </c>
      <c r="C25147" s="2">
        <v>43138.0</v>
      </c>
      <c r="D25147" s="4">
        <v>0.0</v>
      </c>
    </row>
    <row r="25148" ht="15.75" customHeight="1">
      <c r="B25148" s="1">
        <v>0.025474537037037035</v>
      </c>
      <c r="C25148" s="2">
        <v>43138.0</v>
      </c>
      <c r="D25148" s="4">
        <v>0.0</v>
      </c>
    </row>
    <row r="25149" ht="15.75" customHeight="1">
      <c r="B25149" s="1">
        <v>0.025520833333333336</v>
      </c>
      <c r="C25149" s="2">
        <v>43138.0</v>
      </c>
      <c r="D25149" s="4">
        <v>0.0</v>
      </c>
    </row>
    <row r="25150" ht="15.75" customHeight="1">
      <c r="B25150" s="1">
        <v>0.025567129629629634</v>
      </c>
      <c r="C25150" s="2">
        <v>43138.0</v>
      </c>
      <c r="D25150" s="4">
        <v>0.0</v>
      </c>
    </row>
    <row r="25151" ht="15.75" customHeight="1">
      <c r="B25151" s="1">
        <v>0.02560185185185185</v>
      </c>
      <c r="C25151" s="2">
        <v>43138.0</v>
      </c>
      <c r="D25151" s="4">
        <v>0.0</v>
      </c>
    </row>
    <row r="25152" ht="15.75" customHeight="1">
      <c r="B25152" s="1">
        <v>0.025648148148148146</v>
      </c>
      <c r="C25152" s="2">
        <v>43138.0</v>
      </c>
      <c r="D25152" s="4">
        <v>0.0</v>
      </c>
    </row>
    <row r="25153" ht="15.75" customHeight="1">
      <c r="B25153" s="1">
        <v>0.025694444444444447</v>
      </c>
      <c r="C25153" s="2">
        <v>43138.0</v>
      </c>
      <c r="D25153" s="4">
        <v>0.0</v>
      </c>
    </row>
    <row r="25154" ht="15.75" customHeight="1">
      <c r="B25154" s="1">
        <v>0.025775462962962962</v>
      </c>
      <c r="C25154" s="2">
        <v>43138.0</v>
      </c>
      <c r="D25154" s="4">
        <v>0.0</v>
      </c>
    </row>
    <row r="25155" ht="15.75" customHeight="1">
      <c r="B25155" s="1">
        <v>0.025821759259259256</v>
      </c>
      <c r="C25155" s="2">
        <v>43138.0</v>
      </c>
      <c r="D25155" s="4">
        <v>0.0</v>
      </c>
    </row>
    <row r="25156" ht="15.75" customHeight="1">
      <c r="B25156" s="1">
        <v>0.025902777777777775</v>
      </c>
      <c r="C25156" s="2">
        <v>43138.0</v>
      </c>
      <c r="D25156" s="4">
        <v>0.0</v>
      </c>
    </row>
    <row r="25157" ht="15.75" customHeight="1">
      <c r="B25157" s="1">
        <v>0.025949074074074072</v>
      </c>
      <c r="C25157" s="2">
        <v>43138.0</v>
      </c>
      <c r="D25157" s="4">
        <v>0.0</v>
      </c>
    </row>
    <row r="25158" ht="15.75" customHeight="1">
      <c r="B25158" s="1">
        <v>0.025983796296296297</v>
      </c>
      <c r="C25158" s="2">
        <v>43138.0</v>
      </c>
      <c r="D25158" s="4">
        <v>0.0</v>
      </c>
    </row>
    <row r="25159" ht="15.75" customHeight="1">
      <c r="B25159" s="1">
        <v>0.026030092592592594</v>
      </c>
      <c r="C25159" s="2">
        <v>43138.0</v>
      </c>
      <c r="D25159" s="4">
        <v>0.0</v>
      </c>
    </row>
    <row r="25160" ht="15.75" customHeight="1">
      <c r="B25160" s="1">
        <v>0.026064814814814815</v>
      </c>
      <c r="C25160" s="2">
        <v>43138.0</v>
      </c>
      <c r="D25160" s="4">
        <v>0.0</v>
      </c>
    </row>
    <row r="25161" ht="15.75" customHeight="1">
      <c r="B25161" s="1">
        <v>0.026111111111111113</v>
      </c>
      <c r="C25161" s="2">
        <v>43138.0</v>
      </c>
      <c r="D25161" s="4">
        <v>0.0</v>
      </c>
    </row>
    <row r="25162" ht="15.75" customHeight="1">
      <c r="B25162" s="1">
        <v>0.026157407407407407</v>
      </c>
      <c r="C25162" s="2">
        <v>43138.0</v>
      </c>
      <c r="D25162" s="4">
        <v>0.0</v>
      </c>
    </row>
    <row r="25163" ht="15.75" customHeight="1">
      <c r="B25163" s="1">
        <v>0.02619212962962963</v>
      </c>
      <c r="C25163" s="2">
        <v>43138.0</v>
      </c>
      <c r="D25163" s="4">
        <v>0.0</v>
      </c>
    </row>
    <row r="25164" ht="15.75" customHeight="1">
      <c r="B25164" s="1">
        <v>0.026238425925925925</v>
      </c>
      <c r="C25164" s="2">
        <v>43138.0</v>
      </c>
      <c r="D25164" s="4">
        <v>0.0</v>
      </c>
    </row>
    <row r="25165" ht="15.75" customHeight="1">
      <c r="B25165" s="1">
        <v>0.026284722222222223</v>
      </c>
      <c r="C25165" s="2">
        <v>43138.0</v>
      </c>
      <c r="D25165" s="4">
        <v>0.0</v>
      </c>
    </row>
    <row r="25166" ht="15.75" customHeight="1">
      <c r="B25166" s="1">
        <v>0.02636574074074074</v>
      </c>
      <c r="C25166" s="2">
        <v>43138.0</v>
      </c>
      <c r="D25166" s="4">
        <v>0.0</v>
      </c>
    </row>
    <row r="25167" ht="15.75" customHeight="1">
      <c r="B25167" s="1">
        <v>0.026412037037037036</v>
      </c>
      <c r="C25167" s="2">
        <v>43138.0</v>
      </c>
      <c r="D25167" s="4">
        <v>0.0</v>
      </c>
    </row>
    <row r="25168" ht="15.75" customHeight="1">
      <c r="B25168" s="1">
        <v>0.026446759259259264</v>
      </c>
      <c r="C25168" s="2">
        <v>43138.0</v>
      </c>
      <c r="D25168" s="4">
        <v>0.0</v>
      </c>
    </row>
    <row r="25169" ht="15.75" customHeight="1">
      <c r="B25169" s="1">
        <v>0.026493055555555558</v>
      </c>
      <c r="C25169" s="2">
        <v>43138.0</v>
      </c>
      <c r="D25169" s="4">
        <v>0.0</v>
      </c>
    </row>
    <row r="25170" ht="15.75" customHeight="1">
      <c r="B25170" s="1">
        <v>0.026539351851851852</v>
      </c>
      <c r="C25170" s="2">
        <v>43138.0</v>
      </c>
      <c r="D25170" s="4">
        <v>0.0</v>
      </c>
    </row>
    <row r="25171" ht="15.75" customHeight="1">
      <c r="B25171" s="1">
        <v>0.026620370370370374</v>
      </c>
      <c r="C25171" s="2">
        <v>43138.0</v>
      </c>
      <c r="D25171" s="4">
        <v>0.0</v>
      </c>
    </row>
    <row r="25172" ht="15.75" customHeight="1">
      <c r="B25172" s="1">
        <v>0.026574074074074073</v>
      </c>
      <c r="C25172" s="2">
        <v>43138.0</v>
      </c>
      <c r="D25172" s="4">
        <v>0.0</v>
      </c>
    </row>
    <row r="25173" ht="15.75" customHeight="1">
      <c r="B25173" s="1">
        <v>0.02666666666666667</v>
      </c>
      <c r="C25173" s="2">
        <v>43138.0</v>
      </c>
      <c r="D25173" s="4">
        <v>0.0</v>
      </c>
    </row>
    <row r="25174" ht="15.75" customHeight="1">
      <c r="B25174" s="1">
        <v>0.02670138888888889</v>
      </c>
      <c r="C25174" s="2">
        <v>43138.0</v>
      </c>
      <c r="D25174" s="4">
        <v>0.0</v>
      </c>
    </row>
    <row r="25175" ht="15.75" customHeight="1">
      <c r="B25175" s="1">
        <v>0.026747685185185183</v>
      </c>
      <c r="C25175" s="2">
        <v>43138.0</v>
      </c>
      <c r="D25175" s="4">
        <v>0.0</v>
      </c>
    </row>
    <row r="25176" ht="15.75" customHeight="1">
      <c r="B25176" s="1">
        <v>0.026793981481481485</v>
      </c>
      <c r="C25176" s="2">
        <v>43138.0</v>
      </c>
      <c r="D25176" s="4">
        <v>0.0</v>
      </c>
    </row>
    <row r="25177" ht="15.75" customHeight="1">
      <c r="B25177" s="1">
        <v>0.026828703703703702</v>
      </c>
      <c r="C25177" s="2">
        <v>43138.0</v>
      </c>
      <c r="D25177" s="4">
        <v>0.0</v>
      </c>
    </row>
    <row r="25178" ht="15.75" customHeight="1">
      <c r="B25178" s="1">
        <v>0.026875</v>
      </c>
      <c r="C25178" s="2">
        <v>43138.0</v>
      </c>
      <c r="D25178" s="4">
        <v>0.0</v>
      </c>
    </row>
    <row r="25179" ht="15.75" customHeight="1">
      <c r="B25179" s="1">
        <v>0.026921296296296294</v>
      </c>
      <c r="C25179" s="2">
        <v>43138.0</v>
      </c>
      <c r="D25179" s="4">
        <v>0.0</v>
      </c>
    </row>
    <row r="25180" ht="15.75" customHeight="1">
      <c r="B25180" s="1">
        <v>0.02695601851851852</v>
      </c>
      <c r="C25180" s="2">
        <v>43138.0</v>
      </c>
      <c r="D25180" s="4">
        <v>0.0</v>
      </c>
    </row>
    <row r="25181" ht="15.75" customHeight="1">
      <c r="B25181" s="1">
        <v>0.02704861111111111</v>
      </c>
      <c r="C25181" s="2">
        <v>43138.0</v>
      </c>
      <c r="D25181" s="4">
        <v>0.0</v>
      </c>
    </row>
    <row r="25182" ht="15.75" customHeight="1">
      <c r="B25182" s="1">
        <v>0.027083333333333334</v>
      </c>
      <c r="C25182" s="2">
        <v>43138.0</v>
      </c>
      <c r="D25182" s="4">
        <v>0.0</v>
      </c>
    </row>
    <row r="25183" ht="15.75" customHeight="1">
      <c r="B25183" s="1">
        <v>0.027129629629629632</v>
      </c>
      <c r="C25183" s="2">
        <v>43138.0</v>
      </c>
      <c r="D25183" s="4">
        <v>0.0</v>
      </c>
    </row>
    <row r="25184" ht="15.75" customHeight="1">
      <c r="B25184" s="1">
        <v>0.027175925925925926</v>
      </c>
      <c r="C25184" s="2">
        <v>43138.0</v>
      </c>
      <c r="D25184" s="4">
        <v>0.0</v>
      </c>
    </row>
    <row r="25185" ht="15.75" customHeight="1">
      <c r="B25185" s="1">
        <v>0.027210648148148147</v>
      </c>
      <c r="C25185" s="2">
        <v>43138.0</v>
      </c>
      <c r="D25185" s="4">
        <v>0.0</v>
      </c>
    </row>
    <row r="25186" ht="15.75" customHeight="1">
      <c r="B25186" s="1">
        <v>0.027256944444444445</v>
      </c>
      <c r="C25186" s="2">
        <v>43138.0</v>
      </c>
      <c r="D25186" s="4">
        <v>0.0</v>
      </c>
    </row>
    <row r="25187" ht="15.75" customHeight="1">
      <c r="B25187" s="1">
        <v>0.027303240740740743</v>
      </c>
      <c r="C25187" s="2">
        <v>43138.0</v>
      </c>
      <c r="D25187" s="4">
        <v>0.0</v>
      </c>
    </row>
    <row r="25188" ht="15.75" customHeight="1">
      <c r="B25188" s="1">
        <v>0.027337962962962963</v>
      </c>
      <c r="C25188" s="2">
        <v>43138.0</v>
      </c>
      <c r="D25188" s="4">
        <v>0.0</v>
      </c>
    </row>
    <row r="25189" ht="15.75" customHeight="1">
      <c r="B25189" s="1">
        <v>0.027384259259259257</v>
      </c>
      <c r="C25189" s="2">
        <v>43138.0</v>
      </c>
      <c r="D25189" s="4">
        <v>0.0</v>
      </c>
    </row>
    <row r="25190" ht="15.75" customHeight="1">
      <c r="B25190" s="1">
        <v>0.027430555555555555</v>
      </c>
      <c r="C25190" s="2">
        <v>43138.0</v>
      </c>
      <c r="D25190" s="4">
        <v>0.0</v>
      </c>
    </row>
    <row r="25191" ht="15.75" customHeight="1">
      <c r="B25191" s="1">
        <v>0.027465277777777772</v>
      </c>
      <c r="C25191" s="2">
        <v>43138.0</v>
      </c>
      <c r="D25191" s="4">
        <v>0.0</v>
      </c>
    </row>
    <row r="25192" ht="15.75" customHeight="1">
      <c r="B25192" s="1">
        <v>0.028275462962962964</v>
      </c>
      <c r="C25192" s="2">
        <v>43138.0</v>
      </c>
      <c r="D25192" s="4">
        <v>0.0</v>
      </c>
    </row>
    <row r="25193" ht="15.75" customHeight="1">
      <c r="B25193" s="1">
        <v>0.02832175925925926</v>
      </c>
      <c r="C25193" s="2">
        <v>43138.0</v>
      </c>
      <c r="D25193" s="4">
        <v>0.0</v>
      </c>
    </row>
    <row r="25194" ht="15.75" customHeight="1">
      <c r="B25194" s="1">
        <v>0.028356481481481483</v>
      </c>
      <c r="C25194" s="2">
        <v>43138.0</v>
      </c>
      <c r="D25194" s="4">
        <v>0.0</v>
      </c>
    </row>
    <row r="25195" ht="15.75" customHeight="1">
      <c r="B25195" s="1">
        <v>0.028402777777777777</v>
      </c>
      <c r="C25195" s="2">
        <v>43138.0</v>
      </c>
      <c r="D25195" s="4">
        <v>0.0</v>
      </c>
    </row>
    <row r="25196" ht="15.75" customHeight="1">
      <c r="B25196" s="1">
        <v>0.028449074074074075</v>
      </c>
      <c r="C25196" s="2">
        <v>43138.0</v>
      </c>
      <c r="D25196" s="4">
        <v>0.0</v>
      </c>
    </row>
    <row r="25197" ht="15.75" customHeight="1">
      <c r="B25197" s="1">
        <v>0.028483796296296295</v>
      </c>
      <c r="C25197" s="2">
        <v>43138.0</v>
      </c>
      <c r="D25197" s="4">
        <v>0.0</v>
      </c>
    </row>
    <row r="25198" ht="15.75" customHeight="1">
      <c r="B25198" s="1">
        <v>0.028530092592592593</v>
      </c>
      <c r="C25198" s="2">
        <v>43138.0</v>
      </c>
      <c r="D25198" s="4">
        <v>0.0</v>
      </c>
    </row>
    <row r="25199" ht="15.75" customHeight="1">
      <c r="B25199" s="1">
        <v>0.028611111111111115</v>
      </c>
      <c r="C25199" s="2">
        <v>43138.0</v>
      </c>
      <c r="D25199" s="4">
        <v>0.0</v>
      </c>
    </row>
    <row r="25200" ht="15.75" customHeight="1">
      <c r="B25200" s="1">
        <v>0.028657407407407406</v>
      </c>
      <c r="C25200" s="2">
        <v>43138.0</v>
      </c>
      <c r="D25200" s="4">
        <v>0.0</v>
      </c>
    </row>
    <row r="25201" ht="15.75" customHeight="1">
      <c r="B25201" s="1">
        <v>0.028703703703703703</v>
      </c>
      <c r="C25201" s="2">
        <v>43138.0</v>
      </c>
      <c r="D25201" s="4">
        <v>0.0</v>
      </c>
    </row>
    <row r="25202" ht="15.75" customHeight="1">
      <c r="B25202" s="1">
        <v>0.028738425925925928</v>
      </c>
      <c r="C25202" s="2">
        <v>43138.0</v>
      </c>
      <c r="D25202" s="4">
        <v>0.0</v>
      </c>
    </row>
    <row r="25203" ht="15.75" customHeight="1">
      <c r="B25203" s="1">
        <v>0.028784722222222225</v>
      </c>
      <c r="C25203" s="2">
        <v>43138.0</v>
      </c>
      <c r="D25203" s="4">
        <v>0.0</v>
      </c>
    </row>
    <row r="25204" ht="15.75" customHeight="1">
      <c r="B25204" s="1">
        <v>0.028865740740740744</v>
      </c>
      <c r="C25204" s="2">
        <v>43138.0</v>
      </c>
      <c r="D25204" s="4">
        <v>0.0</v>
      </c>
    </row>
    <row r="25205" ht="15.75" customHeight="1">
      <c r="B25205" s="1">
        <v>0.028912037037037038</v>
      </c>
      <c r="C25205" s="2">
        <v>43138.0</v>
      </c>
      <c r="D25205" s="4">
        <v>0.0</v>
      </c>
    </row>
    <row r="25206" ht="15.75" customHeight="1">
      <c r="B25206" s="1">
        <v>0.028946759259259255</v>
      </c>
      <c r="C25206" s="2">
        <v>43138.0</v>
      </c>
      <c r="D25206" s="4">
        <v>0.0</v>
      </c>
    </row>
    <row r="25207" ht="15.75" customHeight="1">
      <c r="B25207" s="1">
        <v>0.028993055555555553</v>
      </c>
      <c r="C25207" s="2">
        <v>43138.0</v>
      </c>
      <c r="D25207" s="4">
        <v>0.0</v>
      </c>
    </row>
    <row r="25208" ht="15.75" customHeight="1">
      <c r="B25208" s="1">
        <v>0.029039351851851854</v>
      </c>
      <c r="C25208" s="2">
        <v>43138.0</v>
      </c>
      <c r="D25208" s="4">
        <v>0.0</v>
      </c>
    </row>
    <row r="25209" ht="15.75" customHeight="1">
      <c r="B25209" s="1">
        <v>0.029074074074074075</v>
      </c>
      <c r="C25209" s="2">
        <v>43138.0</v>
      </c>
      <c r="D25209" s="4">
        <v>0.0</v>
      </c>
    </row>
    <row r="25210" ht="15.75" customHeight="1">
      <c r="B25210" s="1">
        <v>0.029120370370370366</v>
      </c>
      <c r="C25210" s="2">
        <v>43138.0</v>
      </c>
      <c r="D25210" s="4">
        <v>0.0</v>
      </c>
    </row>
    <row r="25211" ht="15.75" customHeight="1">
      <c r="B25211" s="1">
        <v>0.029166666666666664</v>
      </c>
      <c r="C25211" s="2">
        <v>43138.0</v>
      </c>
      <c r="D25211" s="4">
        <v>0.0</v>
      </c>
    </row>
    <row r="25212" ht="15.75" customHeight="1">
      <c r="B25212" s="1">
        <v>0.029201388888888888</v>
      </c>
      <c r="C25212" s="2">
        <v>43138.0</v>
      </c>
      <c r="D25212" s="4">
        <v>0.0</v>
      </c>
    </row>
    <row r="25213" ht="15.75" customHeight="1">
      <c r="B25213" s="1">
        <v>0.029247685185185186</v>
      </c>
      <c r="C25213" s="2">
        <v>43138.0</v>
      </c>
      <c r="D25213" s="4">
        <v>0.0</v>
      </c>
    </row>
    <row r="25214" ht="15.75" customHeight="1">
      <c r="B25214" s="1">
        <v>0.02929398148148148</v>
      </c>
      <c r="C25214" s="2">
        <v>43138.0</v>
      </c>
      <c r="D25214" s="4">
        <v>0.0</v>
      </c>
    </row>
    <row r="25215" ht="15.75" customHeight="1">
      <c r="B25215" s="1">
        <v>0.029328703703703704</v>
      </c>
      <c r="C25215" s="2">
        <v>43138.0</v>
      </c>
      <c r="D25215" s="4">
        <v>0.0</v>
      </c>
    </row>
    <row r="25216" ht="15.75" customHeight="1">
      <c r="B25216" s="1">
        <v>0.029421296296296296</v>
      </c>
      <c r="C25216" s="2">
        <v>43138.0</v>
      </c>
      <c r="D25216" s="4">
        <v>0.0</v>
      </c>
    </row>
    <row r="25217" ht="15.75" customHeight="1">
      <c r="B25217" s="1">
        <v>0.029502314814814815</v>
      </c>
      <c r="C25217" s="2">
        <v>43138.0</v>
      </c>
      <c r="D25217" s="4">
        <v>0.0</v>
      </c>
    </row>
    <row r="25218" ht="15.75" customHeight="1">
      <c r="B25218" s="1">
        <v>0.02954861111111111</v>
      </c>
      <c r="C25218" s="2">
        <v>43138.0</v>
      </c>
      <c r="D25218" s="4">
        <v>0.0</v>
      </c>
    </row>
    <row r="25219" ht="15.75" customHeight="1">
      <c r="B25219" s="1">
        <v>0.029583333333333336</v>
      </c>
      <c r="C25219" s="2">
        <v>43138.0</v>
      </c>
      <c r="D25219" s="4">
        <v>0.0</v>
      </c>
    </row>
    <row r="25220" ht="15.75" customHeight="1">
      <c r="B25220" s="1">
        <v>0.029675925925925925</v>
      </c>
      <c r="C25220" s="2">
        <v>43138.0</v>
      </c>
      <c r="D25220" s="4">
        <v>0.0</v>
      </c>
    </row>
    <row r="25221" ht="15.75" customHeight="1">
      <c r="B25221" s="1">
        <v>0.02971064814814815</v>
      </c>
      <c r="C25221" s="2">
        <v>43138.0</v>
      </c>
      <c r="D25221" s="4">
        <v>0.0</v>
      </c>
    </row>
    <row r="25222" ht="15.75" customHeight="1">
      <c r="B25222" s="1">
        <v>0.02980324074074074</v>
      </c>
      <c r="C25222" s="2">
        <v>43138.0</v>
      </c>
      <c r="D25222" s="4">
        <v>0.0</v>
      </c>
    </row>
    <row r="25223" ht="15.75" customHeight="1">
      <c r="B25223" s="1">
        <v>0.029837962962962965</v>
      </c>
      <c r="C25223" s="2">
        <v>43138.0</v>
      </c>
      <c r="D25223" s="4">
        <v>0.0</v>
      </c>
    </row>
    <row r="25224" ht="15.75" customHeight="1">
      <c r="B25224" s="1">
        <v>0.02988425925925926</v>
      </c>
      <c r="C25224" s="2">
        <v>43138.0</v>
      </c>
      <c r="D25224" s="4">
        <v>0.0</v>
      </c>
    </row>
    <row r="25225" ht="15.75" customHeight="1">
      <c r="B25225" s="1">
        <v>0.029930555555555557</v>
      </c>
      <c r="C25225" s="2">
        <v>43138.0</v>
      </c>
      <c r="D25225" s="4">
        <v>0.0</v>
      </c>
    </row>
    <row r="25226" ht="15.75" customHeight="1">
      <c r="B25226" s="1">
        <v>0.029965277777777775</v>
      </c>
      <c r="C25226" s="2">
        <v>43138.0</v>
      </c>
      <c r="D25226" s="4">
        <v>0.0</v>
      </c>
    </row>
    <row r="25227" ht="15.75" customHeight="1">
      <c r="B25227" s="1">
        <v>0.030011574074074076</v>
      </c>
      <c r="C25227" s="2">
        <v>43138.0</v>
      </c>
      <c r="D25227" s="4">
        <v>0.0</v>
      </c>
    </row>
    <row r="25228" ht="15.75" customHeight="1">
      <c r="B25228" s="1">
        <v>0.03005787037037037</v>
      </c>
      <c r="C25228" s="2">
        <v>43138.0</v>
      </c>
      <c r="D25228" s="4">
        <v>0.0</v>
      </c>
    </row>
    <row r="25229" ht="15.75" customHeight="1">
      <c r="B25229" s="1">
        <v>0.03009259259259259</v>
      </c>
      <c r="C25229" s="2">
        <v>43138.0</v>
      </c>
      <c r="D25229" s="4">
        <v>0.0</v>
      </c>
    </row>
    <row r="25230" ht="15.75" customHeight="1">
      <c r="B25230" s="1">
        <v>0.030138888888888885</v>
      </c>
      <c r="C25230" s="2">
        <v>43138.0</v>
      </c>
      <c r="D25230" s="4">
        <v>0.0</v>
      </c>
    </row>
    <row r="25231" ht="15.75" customHeight="1">
      <c r="B25231" s="1">
        <v>0.030185185185185186</v>
      </c>
      <c r="C25231" s="2">
        <v>43138.0</v>
      </c>
      <c r="D25231" s="4">
        <v>0.0</v>
      </c>
    </row>
    <row r="25232" ht="15.75" customHeight="1">
      <c r="B25232" s="1">
        <v>0.030219907407407407</v>
      </c>
      <c r="C25232" s="2">
        <v>43138.0</v>
      </c>
      <c r="D25232" s="4">
        <v>0.0</v>
      </c>
    </row>
    <row r="25233" ht="15.75" customHeight="1">
      <c r="B25233" s="1">
        <v>0.03026620370370371</v>
      </c>
      <c r="C25233" s="2">
        <v>43138.0</v>
      </c>
      <c r="D25233" s="4">
        <v>0.0</v>
      </c>
    </row>
    <row r="25234" ht="15.75" customHeight="1">
      <c r="B25234" s="1">
        <v>0.030312499999999996</v>
      </c>
      <c r="C25234" s="2">
        <v>43138.0</v>
      </c>
      <c r="D25234" s="4">
        <v>0.0</v>
      </c>
    </row>
    <row r="25235" ht="15.75" customHeight="1">
      <c r="B25235" s="1">
        <v>0.030393518518518518</v>
      </c>
      <c r="C25235" s="2">
        <v>43138.0</v>
      </c>
      <c r="D25235" s="4">
        <v>0.0</v>
      </c>
    </row>
    <row r="25236" ht="15.75" customHeight="1">
      <c r="B25236" s="1">
        <v>0.03043981481481482</v>
      </c>
      <c r="C25236" s="2">
        <v>43138.0</v>
      </c>
      <c r="D25236" s="4">
        <v>0.0</v>
      </c>
    </row>
    <row r="25237" ht="15.75" customHeight="1">
      <c r="B25237" s="1">
        <v>0.030474537037037036</v>
      </c>
      <c r="C25237" s="2">
        <v>43138.0</v>
      </c>
      <c r="D25237" s="4">
        <v>0.0</v>
      </c>
    </row>
    <row r="25238" ht="15.75" customHeight="1">
      <c r="B25238" s="1">
        <v>0.030520833333333334</v>
      </c>
      <c r="C25238" s="2">
        <v>43138.0</v>
      </c>
      <c r="D25238" s="4">
        <v>0.0</v>
      </c>
    </row>
    <row r="25239" ht="15.75" customHeight="1">
      <c r="B25239" s="1">
        <v>0.030567129629629628</v>
      </c>
      <c r="C25239" s="2">
        <v>43138.0</v>
      </c>
      <c r="D25239" s="4">
        <v>0.0</v>
      </c>
    </row>
    <row r="25240" ht="15.75" customHeight="1">
      <c r="B25240" s="1">
        <v>0.030601851851851852</v>
      </c>
      <c r="C25240" s="2">
        <v>43138.0</v>
      </c>
      <c r="D25240" s="4">
        <v>0.0</v>
      </c>
    </row>
    <row r="25241" ht="15.75" customHeight="1">
      <c r="B25241" s="1">
        <v>0.030648148148148147</v>
      </c>
      <c r="C25241" s="2">
        <v>43138.0</v>
      </c>
      <c r="D25241" s="4">
        <v>0.0</v>
      </c>
    </row>
    <row r="25242" ht="15.75" customHeight="1">
      <c r="B25242" s="1">
        <v>0.030694444444444444</v>
      </c>
      <c r="C25242" s="2">
        <v>43138.0</v>
      </c>
      <c r="D25242" s="4">
        <v>0.0</v>
      </c>
    </row>
    <row r="25243" ht="15.75" customHeight="1">
      <c r="B25243" s="1">
        <v>0.03072916666666667</v>
      </c>
      <c r="C25243" s="2">
        <v>43138.0</v>
      </c>
      <c r="D25243" s="4">
        <v>0.0</v>
      </c>
    </row>
    <row r="25244" ht="15.75" customHeight="1">
      <c r="B25244" s="1">
        <v>0.030775462962962966</v>
      </c>
      <c r="C25244" s="2">
        <v>43138.0</v>
      </c>
      <c r="D25244" s="4">
        <v>0.0</v>
      </c>
    </row>
    <row r="25245" ht="15.75" customHeight="1">
      <c r="B25245" s="1">
        <v>0.030821759259259257</v>
      </c>
      <c r="C25245" s="2">
        <v>43138.0</v>
      </c>
      <c r="D25245" s="4">
        <v>0.0</v>
      </c>
    </row>
    <row r="25246" ht="15.75" customHeight="1">
      <c r="B25246" s="1">
        <v>0.03085648148148148</v>
      </c>
      <c r="C25246" s="2">
        <v>43138.0</v>
      </c>
      <c r="D25246" s="4">
        <v>0.0</v>
      </c>
    </row>
    <row r="25247" ht="15.75" customHeight="1">
      <c r="B25247" s="1">
        <v>0.03090277777777778</v>
      </c>
      <c r="C25247" s="2">
        <v>43138.0</v>
      </c>
      <c r="D25247" s="4">
        <v>0.0</v>
      </c>
    </row>
    <row r="25248" ht="15.75" customHeight="1">
      <c r="B25248" s="1">
        <v>0.030949074074074077</v>
      </c>
      <c r="C25248" s="2">
        <v>43138.0</v>
      </c>
      <c r="D25248" s="4">
        <v>0.0</v>
      </c>
    </row>
    <row r="25249" ht="15.75" customHeight="1">
      <c r="B25249" s="1">
        <v>0.030983796296296297</v>
      </c>
      <c r="C25249" s="2">
        <v>43138.0</v>
      </c>
      <c r="D25249" s="4">
        <v>0.0</v>
      </c>
    </row>
    <row r="25250" ht="15.75" customHeight="1">
      <c r="B25250" s="1">
        <v>0.031030092592592592</v>
      </c>
      <c r="C25250" s="2">
        <v>43138.0</v>
      </c>
      <c r="D25250" s="4">
        <v>0.0</v>
      </c>
    </row>
    <row r="25251" ht="15.75" customHeight="1">
      <c r="B25251" s="1">
        <v>0.03107638888888889</v>
      </c>
      <c r="C25251" s="2">
        <v>43138.0</v>
      </c>
      <c r="D25251" s="4">
        <v>0.0</v>
      </c>
    </row>
    <row r="25252" ht="15.75" customHeight="1">
      <c r="B25252" s="1">
        <v>0.031111111111111107</v>
      </c>
      <c r="C25252" s="2">
        <v>43138.0</v>
      </c>
      <c r="D25252" s="4">
        <v>0.0</v>
      </c>
    </row>
    <row r="25253" ht="15.75" customHeight="1">
      <c r="B25253" s="1">
        <v>0.031157407407407408</v>
      </c>
      <c r="C25253" s="2">
        <v>43138.0</v>
      </c>
      <c r="D25253" s="4">
        <v>0.0</v>
      </c>
    </row>
    <row r="25254" ht="15.75" customHeight="1">
      <c r="B25254" s="1">
        <v>0.031203703703703702</v>
      </c>
      <c r="C25254" s="2">
        <v>43138.0</v>
      </c>
      <c r="D25254" s="4">
        <v>0.0</v>
      </c>
    </row>
    <row r="25255" ht="15.75" customHeight="1">
      <c r="B25255" s="1">
        <v>0.03123842592592593</v>
      </c>
      <c r="C25255" s="2">
        <v>43138.0</v>
      </c>
      <c r="D25255" s="4">
        <v>0.0</v>
      </c>
    </row>
    <row r="25256" ht="15.75" customHeight="1">
      <c r="B25256" s="1">
        <v>0.03128472222222222</v>
      </c>
      <c r="C25256" s="2">
        <v>43138.0</v>
      </c>
      <c r="D25256" s="4">
        <v>0.0</v>
      </c>
    </row>
    <row r="25257" ht="15.75" customHeight="1">
      <c r="B25257" s="1">
        <v>0.03131944444444445</v>
      </c>
      <c r="C25257" s="2">
        <v>43138.0</v>
      </c>
      <c r="D25257" s="4">
        <v>0.0</v>
      </c>
    </row>
    <row r="25258" ht="15.75" customHeight="1">
      <c r="B25258" s="1">
        <v>0.03136574074074074</v>
      </c>
      <c r="C25258" s="2">
        <v>43138.0</v>
      </c>
      <c r="D25258" s="4">
        <v>0.0</v>
      </c>
    </row>
    <row r="25259" ht="15.75" customHeight="1">
      <c r="B25259" s="1">
        <v>0.03141203703703704</v>
      </c>
      <c r="C25259" s="2">
        <v>43138.0</v>
      </c>
      <c r="D25259" s="4">
        <v>0.0</v>
      </c>
    </row>
    <row r="25260" ht="15.75" customHeight="1">
      <c r="B25260" s="1">
        <v>0.03144675925925926</v>
      </c>
      <c r="C25260" s="2">
        <v>43138.0</v>
      </c>
      <c r="D25260" s="4">
        <v>0.0</v>
      </c>
    </row>
    <row r="25261" ht="15.75" customHeight="1">
      <c r="B25261" s="1">
        <v>0.03153935185185185</v>
      </c>
      <c r="C25261" s="2">
        <v>43138.0</v>
      </c>
      <c r="D25261" s="4">
        <v>0.0</v>
      </c>
    </row>
    <row r="25262" ht="15.75" customHeight="1">
      <c r="B25262" s="1">
        <v>0.031574074074074074</v>
      </c>
      <c r="C25262" s="2">
        <v>43138.0</v>
      </c>
      <c r="D25262" s="4">
        <v>0.0</v>
      </c>
    </row>
    <row r="25263" ht="15.75" customHeight="1">
      <c r="B25263" s="1">
        <v>0.03162037037037037</v>
      </c>
      <c r="C25263" s="2">
        <v>43138.0</v>
      </c>
      <c r="D25263" s="4">
        <v>0.0</v>
      </c>
    </row>
    <row r="25264" ht="15.75" customHeight="1">
      <c r="B25264" s="1">
        <v>0.03166666666666667</v>
      </c>
      <c r="C25264" s="2">
        <v>43138.0</v>
      </c>
      <c r="D25264" s="4">
        <v>0.0</v>
      </c>
    </row>
    <row r="25265" ht="15.75" customHeight="1">
      <c r="B25265" s="1">
        <v>0.03170138888888889</v>
      </c>
      <c r="C25265" s="2">
        <v>43138.0</v>
      </c>
      <c r="D25265" s="4">
        <v>0.0</v>
      </c>
    </row>
    <row r="25266" ht="15.75" customHeight="1">
      <c r="B25266" s="1">
        <v>0.031747685185185184</v>
      </c>
      <c r="C25266" s="2">
        <v>43138.0</v>
      </c>
      <c r="D25266" s="4">
        <v>0.0</v>
      </c>
    </row>
    <row r="25267" ht="15.75" customHeight="1">
      <c r="B25267" s="1">
        <v>0.03179398148148148</v>
      </c>
      <c r="C25267" s="2">
        <v>43138.0</v>
      </c>
      <c r="D25267" s="4">
        <v>0.0</v>
      </c>
    </row>
    <row r="25268" ht="15.75" customHeight="1">
      <c r="B25268" s="1">
        <v>0.031828703703703706</v>
      </c>
      <c r="C25268" s="2">
        <v>43138.0</v>
      </c>
      <c r="D25268" s="4">
        <v>0.0</v>
      </c>
    </row>
    <row r="25269" ht="15.75" customHeight="1">
      <c r="B25269" s="1">
        <v>0.031875</v>
      </c>
      <c r="C25269" s="2">
        <v>43138.0</v>
      </c>
      <c r="D25269" s="4">
        <v>0.0</v>
      </c>
    </row>
    <row r="25270" ht="15.75" customHeight="1">
      <c r="B25270" s="1">
        <v>0.0319212962962963</v>
      </c>
      <c r="C25270" s="2">
        <v>43138.0</v>
      </c>
      <c r="D25270" s="4">
        <v>0.0</v>
      </c>
    </row>
    <row r="25271" ht="15.75" customHeight="1">
      <c r="B25271" s="1">
        <v>0.031956018518518516</v>
      </c>
      <c r="C25271" s="2">
        <v>43138.0</v>
      </c>
      <c r="D25271" s="4">
        <v>0.0</v>
      </c>
    </row>
    <row r="25272" ht="15.75" customHeight="1">
      <c r="B25272" s="1">
        <v>0.03200231481481482</v>
      </c>
      <c r="C25272" s="2">
        <v>43138.0</v>
      </c>
      <c r="D25272" s="4">
        <v>0.0</v>
      </c>
    </row>
    <row r="25273" ht="15.75" customHeight="1">
      <c r="B25273" s="1">
        <v>0.03204861111111111</v>
      </c>
      <c r="C25273" s="2">
        <v>43138.0</v>
      </c>
      <c r="D25273" s="4">
        <v>0.0</v>
      </c>
    </row>
    <row r="25274" ht="15.75" customHeight="1">
      <c r="B25274" s="1">
        <v>0.032129629629629626</v>
      </c>
      <c r="C25274" s="2">
        <v>43138.0</v>
      </c>
      <c r="D25274" s="4">
        <v>0.0</v>
      </c>
    </row>
    <row r="25275" ht="15.75" customHeight="1">
      <c r="B25275" s="1">
        <v>0.03217592592592593</v>
      </c>
      <c r="C25275" s="2">
        <v>43138.0</v>
      </c>
      <c r="D25275" s="4">
        <v>0.0</v>
      </c>
    </row>
    <row r="25276" ht="15.75" customHeight="1">
      <c r="B25276" s="1">
        <v>0.03221064814814815</v>
      </c>
      <c r="C25276" s="2">
        <v>43138.0</v>
      </c>
      <c r="D25276" s="4">
        <v>0.0</v>
      </c>
    </row>
    <row r="25277" ht="15.75" customHeight="1">
      <c r="B25277" s="1">
        <v>0.03225694444444444</v>
      </c>
      <c r="C25277" s="2">
        <v>43138.0</v>
      </c>
      <c r="D25277" s="4">
        <v>0.0</v>
      </c>
    </row>
    <row r="25278" ht="15.75" customHeight="1">
      <c r="B25278" s="1">
        <v>0.03230324074074074</v>
      </c>
      <c r="C25278" s="2">
        <v>43138.0</v>
      </c>
      <c r="D25278" s="4">
        <v>0.0</v>
      </c>
    </row>
    <row r="25279" ht="15.75" customHeight="1">
      <c r="B25279" s="1">
        <v>0.032337962962962964</v>
      </c>
      <c r="C25279" s="2">
        <v>43138.0</v>
      </c>
      <c r="D25279" s="4">
        <v>0.0</v>
      </c>
    </row>
    <row r="25280" ht="15.75" customHeight="1">
      <c r="B25280" s="1">
        <v>0.03238425925925926</v>
      </c>
      <c r="C25280" s="2">
        <v>43138.0</v>
      </c>
      <c r="D25280" s="4">
        <v>0.0</v>
      </c>
    </row>
    <row r="25281" ht="15.75" customHeight="1">
      <c r="B25281" s="1">
        <v>0.03243055555555556</v>
      </c>
      <c r="C25281" s="2">
        <v>43138.0</v>
      </c>
      <c r="D25281" s="4">
        <v>0.0</v>
      </c>
    </row>
    <row r="25282" ht="15.75" customHeight="1">
      <c r="B25282" s="1">
        <v>0.03246527777777778</v>
      </c>
      <c r="C25282" s="2">
        <v>43138.0</v>
      </c>
      <c r="D25282" s="4">
        <v>0.0</v>
      </c>
    </row>
    <row r="25283" ht="15.75" customHeight="1">
      <c r="B25283" s="1">
        <v>0.032511574074074075</v>
      </c>
      <c r="C25283" s="2">
        <v>43138.0</v>
      </c>
      <c r="D25283" s="4">
        <v>0.0</v>
      </c>
    </row>
    <row r="25284" ht="15.75" customHeight="1">
      <c r="B25284" s="1">
        <v>0.03255787037037037</v>
      </c>
      <c r="C25284" s="2">
        <v>43138.0</v>
      </c>
      <c r="D25284" s="4">
        <v>0.0</v>
      </c>
    </row>
    <row r="25285" ht="15.75" customHeight="1">
      <c r="B25285" s="1">
        <v>0.03259259259259259</v>
      </c>
      <c r="C25285" s="2">
        <v>43138.0</v>
      </c>
      <c r="D25285" s="4">
        <v>0.0</v>
      </c>
    </row>
    <row r="25286" ht="15.75" customHeight="1">
      <c r="B25286" s="1">
        <v>0.03263888888888889</v>
      </c>
      <c r="C25286" s="2">
        <v>43138.0</v>
      </c>
      <c r="D25286" s="4">
        <v>0.0</v>
      </c>
    </row>
    <row r="25287" ht="15.75" customHeight="1">
      <c r="B25287" s="1">
        <v>0.032685185185185185</v>
      </c>
      <c r="C25287" s="2">
        <v>43138.0</v>
      </c>
      <c r="D25287" s="4">
        <v>0.0</v>
      </c>
    </row>
    <row r="25288" ht="15.75" customHeight="1">
      <c r="B25288" s="1">
        <v>0.032719907407407406</v>
      </c>
      <c r="C25288" s="2">
        <v>43138.0</v>
      </c>
      <c r="D25288" s="4">
        <v>0.0</v>
      </c>
    </row>
    <row r="25289" ht="15.75" customHeight="1">
      <c r="B25289" s="1">
        <v>0.0327662037037037</v>
      </c>
      <c r="C25289" s="2">
        <v>43138.0</v>
      </c>
      <c r="D25289" s="4">
        <v>0.0</v>
      </c>
    </row>
    <row r="25290" ht="15.75" customHeight="1">
      <c r="B25290" s="1">
        <v>0.0328125</v>
      </c>
      <c r="C25290" s="2">
        <v>43138.0</v>
      </c>
      <c r="D25290" s="4">
        <v>0.0</v>
      </c>
    </row>
    <row r="25291" ht="15.75" customHeight="1">
      <c r="B25291" s="1">
        <v>0.03284722222222222</v>
      </c>
      <c r="C25291" s="2">
        <v>43138.0</v>
      </c>
      <c r="D25291" s="4">
        <v>0.0</v>
      </c>
    </row>
    <row r="25292" ht="15.75" customHeight="1">
      <c r="B25292" s="1">
        <v>0.03289351851851852</v>
      </c>
      <c r="C25292" s="2">
        <v>43138.0</v>
      </c>
      <c r="D25292" s="4">
        <v>0.0</v>
      </c>
    </row>
    <row r="25293" ht="15.75" customHeight="1">
      <c r="B25293" s="1">
        <v>0.03293981481481481</v>
      </c>
      <c r="C25293" s="2">
        <v>43138.0</v>
      </c>
      <c r="D25293" s="4">
        <v>0.0</v>
      </c>
    </row>
    <row r="25294" ht="15.75" customHeight="1">
      <c r="B25294" s="1">
        <v>0.03297453703703704</v>
      </c>
      <c r="C25294" s="2">
        <v>43138.0</v>
      </c>
      <c r="D25294" s="4">
        <v>0.0</v>
      </c>
    </row>
    <row r="25295" ht="15.75" customHeight="1">
      <c r="B25295" s="1">
        <v>0.03302083333333333</v>
      </c>
      <c r="C25295" s="2">
        <v>43138.0</v>
      </c>
      <c r="D25295" s="4">
        <v>0.0</v>
      </c>
    </row>
    <row r="25296" ht="15.75" customHeight="1">
      <c r="B25296" s="1">
        <v>0.033067129629629634</v>
      </c>
      <c r="C25296" s="2">
        <v>43138.0</v>
      </c>
      <c r="D25296" s="4">
        <v>0.0</v>
      </c>
    </row>
    <row r="25297" ht="15.75" customHeight="1">
      <c r="B25297" s="1">
        <v>0.03310185185185185</v>
      </c>
      <c r="C25297" s="2">
        <v>43138.0</v>
      </c>
      <c r="D25297" s="4">
        <v>0.0</v>
      </c>
    </row>
    <row r="25298" ht="15.75" customHeight="1">
      <c r="B25298" s="1">
        <v>0.03314814814814815</v>
      </c>
      <c r="C25298" s="2">
        <v>43138.0</v>
      </c>
      <c r="D25298" s="4">
        <v>0.0</v>
      </c>
    </row>
    <row r="25299" ht="15.75" customHeight="1">
      <c r="B25299" s="1">
        <v>0.03319444444444444</v>
      </c>
      <c r="C25299" s="2">
        <v>43138.0</v>
      </c>
      <c r="D25299" s="4">
        <v>0.0</v>
      </c>
    </row>
    <row r="25300" ht="15.75" customHeight="1">
      <c r="B25300" s="1">
        <v>0.033229166666666664</v>
      </c>
      <c r="C25300" s="2">
        <v>43138.0</v>
      </c>
      <c r="D25300" s="4">
        <v>0.0</v>
      </c>
    </row>
    <row r="25301" ht="15.75" customHeight="1">
      <c r="B25301" s="1">
        <v>0.03327546296296296</v>
      </c>
      <c r="C25301" s="2">
        <v>43138.0</v>
      </c>
      <c r="D25301" s="4">
        <v>0.0</v>
      </c>
    </row>
    <row r="25302" ht="15.75" customHeight="1">
      <c r="B25302" s="1">
        <v>0.03332175925925926</v>
      </c>
      <c r="C25302" s="2">
        <v>43138.0</v>
      </c>
      <c r="D25302" s="4">
        <v>0.0</v>
      </c>
    </row>
    <row r="25303" ht="15.75" customHeight="1">
      <c r="B25303" s="1">
        <v>0.03335648148148148</v>
      </c>
      <c r="C25303" s="2">
        <v>43138.0</v>
      </c>
      <c r="D25303" s="4">
        <v>0.0</v>
      </c>
    </row>
    <row r="25304" ht="15.75" customHeight="1">
      <c r="B25304" s="1">
        <v>0.033483796296296296</v>
      </c>
      <c r="C25304" s="2">
        <v>43138.0</v>
      </c>
      <c r="D25304" s="4">
        <v>0.0</v>
      </c>
    </row>
    <row r="25305" ht="15.75" customHeight="1">
      <c r="B25305" s="1">
        <v>0.03353009259259259</v>
      </c>
      <c r="C25305" s="2">
        <v>43138.0</v>
      </c>
      <c r="D25305" s="4">
        <v>0.0</v>
      </c>
    </row>
    <row r="25306" ht="15.75" customHeight="1">
      <c r="B25306" s="1">
        <v>0.03365740740740741</v>
      </c>
      <c r="C25306" s="2">
        <v>43138.0</v>
      </c>
      <c r="D25306" s="4">
        <v>0.0</v>
      </c>
    </row>
    <row r="25307" ht="15.75" customHeight="1">
      <c r="B25307" s="1">
        <v>0.0337037037037037</v>
      </c>
      <c r="C25307" s="2">
        <v>43138.0</v>
      </c>
      <c r="D25307" s="4">
        <v>0.0</v>
      </c>
    </row>
    <row r="25308" ht="15.75" customHeight="1">
      <c r="B25308" s="1">
        <v>0.03373842592592593</v>
      </c>
      <c r="C25308" s="2">
        <v>43138.0</v>
      </c>
      <c r="D25308" s="4">
        <v>0.0</v>
      </c>
    </row>
    <row r="25309" ht="15.75" customHeight="1">
      <c r="B25309" s="1">
        <v>0.03378472222222222</v>
      </c>
      <c r="C25309" s="2">
        <v>43138.0</v>
      </c>
      <c r="D25309" s="4">
        <v>0.0</v>
      </c>
    </row>
    <row r="25310" ht="15.75" customHeight="1">
      <c r="B25310" s="1">
        <v>0.03381944444444445</v>
      </c>
      <c r="C25310" s="2">
        <v>43138.0</v>
      </c>
      <c r="D25310" s="4">
        <v>0.0</v>
      </c>
    </row>
    <row r="25311" ht="15.75" customHeight="1">
      <c r="B25311" s="1">
        <v>0.03386574074074074</v>
      </c>
      <c r="C25311" s="2">
        <v>43138.0</v>
      </c>
      <c r="D25311" s="4">
        <v>0.0</v>
      </c>
    </row>
    <row r="25312" ht="15.75" customHeight="1">
      <c r="B25312" s="1">
        <v>0.03391203703703704</v>
      </c>
      <c r="C25312" s="2">
        <v>43138.0</v>
      </c>
      <c r="D25312" s="4">
        <v>0.0</v>
      </c>
    </row>
    <row r="25313" ht="15.75" customHeight="1">
      <c r="B25313" s="1">
        <v>0.03394675925925926</v>
      </c>
      <c r="C25313" s="2">
        <v>43138.0</v>
      </c>
      <c r="D25313" s="4">
        <v>0.0</v>
      </c>
    </row>
    <row r="25314" ht="15.75" customHeight="1">
      <c r="B25314" s="1">
        <v>0.03399305555555556</v>
      </c>
      <c r="C25314" s="2">
        <v>43138.0</v>
      </c>
      <c r="D25314" s="4">
        <v>0.0</v>
      </c>
    </row>
    <row r="25315" ht="15.75" customHeight="1">
      <c r="B25315" s="1">
        <v>0.034039351851851855</v>
      </c>
      <c r="C25315" s="2">
        <v>43138.0</v>
      </c>
      <c r="D25315" s="4">
        <v>0.0</v>
      </c>
    </row>
    <row r="25316" ht="15.75" customHeight="1">
      <c r="B25316" s="1">
        <v>0.034074074074074076</v>
      </c>
      <c r="C25316" s="2">
        <v>43138.0</v>
      </c>
      <c r="D25316" s="4">
        <v>0.0</v>
      </c>
    </row>
    <row r="25317" ht="15.75" customHeight="1">
      <c r="B25317" s="1">
        <v>0.03412037037037037</v>
      </c>
      <c r="C25317" s="2">
        <v>43138.0</v>
      </c>
      <c r="D25317" s="4">
        <v>0.0</v>
      </c>
    </row>
    <row r="25318" ht="15.75" customHeight="1">
      <c r="B25318" s="1">
        <v>0.03416666666666667</v>
      </c>
      <c r="C25318" s="2">
        <v>43138.0</v>
      </c>
      <c r="D25318" s="4">
        <v>0.0</v>
      </c>
    </row>
    <row r="25319" ht="15.75" customHeight="1">
      <c r="B25319" s="1">
        <v>0.034201388888888885</v>
      </c>
      <c r="C25319" s="2">
        <v>43138.0</v>
      </c>
      <c r="D25319" s="4">
        <v>0.0</v>
      </c>
    </row>
    <row r="25320" ht="15.75" customHeight="1">
      <c r="B25320" s="1">
        <v>0.03424768518518519</v>
      </c>
      <c r="C25320" s="2">
        <v>43138.0</v>
      </c>
      <c r="D25320" s="4">
        <v>0.0</v>
      </c>
    </row>
    <row r="25321" ht="15.75" customHeight="1">
      <c r="B25321" s="1">
        <v>0.03429398148148148</v>
      </c>
      <c r="C25321" s="2">
        <v>43138.0</v>
      </c>
      <c r="D25321" s="4">
        <v>0.0</v>
      </c>
    </row>
    <row r="25322" ht="15.75" customHeight="1">
      <c r="B25322" s="1">
        <v>0.0343287037037037</v>
      </c>
      <c r="C25322" s="2">
        <v>43138.0</v>
      </c>
      <c r="D25322" s="4">
        <v>0.0</v>
      </c>
    </row>
    <row r="25323" ht="15.75" customHeight="1">
      <c r="B25323" s="1">
        <v>0.034374999999999996</v>
      </c>
      <c r="C25323" s="2">
        <v>43138.0</v>
      </c>
      <c r="D25323" s="4">
        <v>0.0</v>
      </c>
    </row>
    <row r="25324" ht="15.75" customHeight="1">
      <c r="B25324" s="1">
        <v>0.0344212962962963</v>
      </c>
      <c r="C25324" s="2">
        <v>43138.0</v>
      </c>
      <c r="D25324" s="4">
        <v>0.0</v>
      </c>
    </row>
    <row r="25325" ht="15.75" customHeight="1">
      <c r="B25325" s="1">
        <v>0.03445601851851852</v>
      </c>
      <c r="C25325" s="2">
        <v>43138.0</v>
      </c>
      <c r="D25325" s="4">
        <v>0.0</v>
      </c>
    </row>
    <row r="25326" ht="15.75" customHeight="1">
      <c r="B25326" s="1">
        <v>0.03450231481481481</v>
      </c>
      <c r="C25326" s="2">
        <v>43138.0</v>
      </c>
      <c r="D25326" s="4">
        <v>0.0</v>
      </c>
    </row>
    <row r="25327" ht="15.75" customHeight="1">
      <c r="B25327" s="1">
        <v>0.03454861111111111</v>
      </c>
      <c r="C25327" s="2">
        <v>43138.0</v>
      </c>
      <c r="D25327" s="4">
        <v>0.0</v>
      </c>
    </row>
    <row r="25328" ht="15.75" customHeight="1">
      <c r="B25328" s="1">
        <v>0.034583333333333334</v>
      </c>
      <c r="C25328" s="2">
        <v>43138.0</v>
      </c>
      <c r="D25328" s="4">
        <v>0.0</v>
      </c>
    </row>
    <row r="25329" ht="15.75" customHeight="1">
      <c r="B25329" s="1">
        <v>0.03462962962962963</v>
      </c>
      <c r="C25329" s="2">
        <v>43138.0</v>
      </c>
      <c r="D25329" s="4">
        <v>0.0</v>
      </c>
    </row>
    <row r="25330" ht="15.75" customHeight="1">
      <c r="B25330" s="1">
        <v>0.03467592592592592</v>
      </c>
      <c r="C25330" s="2">
        <v>43138.0</v>
      </c>
      <c r="D25330" s="4">
        <v>0.0</v>
      </c>
    </row>
    <row r="25331" ht="15.75" customHeight="1">
      <c r="B25331" s="1">
        <v>0.03471064814814815</v>
      </c>
      <c r="C25331" s="2">
        <v>43138.0</v>
      </c>
      <c r="D25331" s="4">
        <v>0.0</v>
      </c>
    </row>
    <row r="25332" ht="15.75" customHeight="1">
      <c r="B25332" s="1">
        <v>0.034756944444444444</v>
      </c>
      <c r="C25332" s="2">
        <v>43138.0</v>
      </c>
      <c r="D25332" s="4">
        <v>0.0</v>
      </c>
    </row>
    <row r="25333" ht="15.75" customHeight="1">
      <c r="B25333" s="1">
        <v>0.03480324074074074</v>
      </c>
      <c r="C25333" s="2">
        <v>43138.0</v>
      </c>
      <c r="D25333" s="4">
        <v>0.0</v>
      </c>
    </row>
    <row r="25334" ht="15.75" customHeight="1">
      <c r="B25334" s="1">
        <v>0.03483796296296296</v>
      </c>
      <c r="C25334" s="2">
        <v>43138.0</v>
      </c>
      <c r="D25334" s="4">
        <v>0.0</v>
      </c>
    </row>
    <row r="25335" ht="15.75" customHeight="1">
      <c r="B25335" s="1">
        <v>0.03488425925925926</v>
      </c>
      <c r="C25335" s="2">
        <v>43138.0</v>
      </c>
      <c r="D25335" s="4">
        <v>0.0</v>
      </c>
    </row>
    <row r="25336" ht="15.75" customHeight="1">
      <c r="B25336" s="1">
        <v>0.034930555555555555</v>
      </c>
      <c r="C25336" s="2">
        <v>43138.0</v>
      </c>
      <c r="D25336" s="4">
        <v>0.0</v>
      </c>
    </row>
    <row r="25337" ht="15.75" customHeight="1">
      <c r="B25337" s="1">
        <v>0.03496527777777778</v>
      </c>
      <c r="C25337" s="2">
        <v>43138.0</v>
      </c>
      <c r="D25337" s="4">
        <v>0.0</v>
      </c>
    </row>
    <row r="25338" ht="15.75" customHeight="1">
      <c r="B25338" s="1">
        <v>0.03501157407407408</v>
      </c>
      <c r="C25338" s="2">
        <v>43138.0</v>
      </c>
      <c r="D25338" s="4">
        <v>0.0</v>
      </c>
    </row>
    <row r="25339" ht="15.75" customHeight="1">
      <c r="B25339" s="1">
        <v>0.03505787037037037</v>
      </c>
      <c r="C25339" s="2">
        <v>43138.0</v>
      </c>
      <c r="D25339" s="4">
        <v>0.0</v>
      </c>
    </row>
    <row r="25340" ht="15.75" customHeight="1">
      <c r="B25340" s="1">
        <v>0.03509259259259259</v>
      </c>
      <c r="C25340" s="2">
        <v>43138.0</v>
      </c>
      <c r="D25340" s="4">
        <v>0.0</v>
      </c>
    </row>
    <row r="25341" ht="15.75" customHeight="1">
      <c r="B25341" s="1">
        <v>0.03513888888888889</v>
      </c>
      <c r="C25341" s="2">
        <v>43138.0</v>
      </c>
      <c r="D25341" s="4">
        <v>0.0</v>
      </c>
    </row>
    <row r="25342" ht="15.75" customHeight="1">
      <c r="B25342" s="1">
        <v>0.03518518518518519</v>
      </c>
      <c r="C25342" s="2">
        <v>43138.0</v>
      </c>
      <c r="D25342" s="4">
        <v>0.0</v>
      </c>
    </row>
    <row r="25343" ht="15.75" customHeight="1">
      <c r="B25343" s="1">
        <v>0.03521990740740741</v>
      </c>
      <c r="C25343" s="2">
        <v>43138.0</v>
      </c>
      <c r="D25343" s="4">
        <v>0.0</v>
      </c>
    </row>
    <row r="25344" ht="15.75" customHeight="1">
      <c r="B25344" s="1">
        <v>0.0352662037037037</v>
      </c>
      <c r="C25344" s="2">
        <v>43138.0</v>
      </c>
      <c r="D25344" s="4">
        <v>0.0</v>
      </c>
    </row>
    <row r="25345" ht="15.75" customHeight="1">
      <c r="B25345" s="1">
        <v>0.035312500000000004</v>
      </c>
      <c r="C25345" s="2">
        <v>43138.0</v>
      </c>
      <c r="D25345" s="4">
        <v>0.0</v>
      </c>
    </row>
    <row r="25346" ht="15.75" customHeight="1">
      <c r="B25346" s="1">
        <v>0.03534722222222222</v>
      </c>
      <c r="C25346" s="2">
        <v>43138.0</v>
      </c>
      <c r="D25346" s="4">
        <v>0.0</v>
      </c>
    </row>
    <row r="25347" ht="15.75" customHeight="1">
      <c r="B25347" s="1">
        <v>0.03539351851851852</v>
      </c>
      <c r="C25347" s="2">
        <v>43138.0</v>
      </c>
      <c r="D25347" s="4">
        <v>0.0</v>
      </c>
    </row>
    <row r="25348" ht="15.75" customHeight="1">
      <c r="B25348" s="1">
        <v>0.03543981481481481</v>
      </c>
      <c r="C25348" s="2">
        <v>43138.0</v>
      </c>
      <c r="D25348" s="4">
        <v>0.0</v>
      </c>
    </row>
    <row r="25349" ht="15.75" customHeight="1">
      <c r="B25349" s="1">
        <v>0.03547453703703704</v>
      </c>
      <c r="C25349" s="2">
        <v>43138.0</v>
      </c>
      <c r="D25349" s="4">
        <v>0.0</v>
      </c>
    </row>
    <row r="25350" ht="15.75" customHeight="1">
      <c r="B25350" s="1">
        <v>0.03552083333333333</v>
      </c>
      <c r="C25350" s="2">
        <v>43138.0</v>
      </c>
      <c r="D25350" s="4">
        <v>0.0</v>
      </c>
    </row>
    <row r="25351" ht="15.75" customHeight="1">
      <c r="B25351" s="1">
        <v>0.03556712962962963</v>
      </c>
      <c r="C25351" s="2">
        <v>43138.0</v>
      </c>
      <c r="D25351" s="4">
        <v>0.0</v>
      </c>
    </row>
    <row r="25352" ht="15.75" customHeight="1">
      <c r="B25352" s="1">
        <v>0.03560185185185185</v>
      </c>
      <c r="C25352" s="2">
        <v>43138.0</v>
      </c>
      <c r="D25352" s="4">
        <v>0.0</v>
      </c>
    </row>
    <row r="25353" ht="15.75" customHeight="1">
      <c r="B25353" s="1">
        <v>0.03564814814814815</v>
      </c>
      <c r="C25353" s="2">
        <v>43138.0</v>
      </c>
      <c r="D25353" s="4">
        <v>0.0</v>
      </c>
    </row>
    <row r="25354" ht="15.75" customHeight="1">
      <c r="B25354" s="1">
        <v>0.035694444444444445</v>
      </c>
      <c r="C25354" s="2">
        <v>43138.0</v>
      </c>
      <c r="D25354" s="4">
        <v>0.0</v>
      </c>
    </row>
    <row r="25355" ht="15.75" customHeight="1">
      <c r="B25355" s="1">
        <v>0.035729166666666666</v>
      </c>
      <c r="C25355" s="2">
        <v>43138.0</v>
      </c>
      <c r="D25355" s="4">
        <v>0.0</v>
      </c>
    </row>
    <row r="25356" ht="15.75" customHeight="1">
      <c r="B25356" s="1">
        <v>0.03577546296296296</v>
      </c>
      <c r="C25356" s="2">
        <v>43138.0</v>
      </c>
      <c r="D25356" s="4">
        <v>0.0</v>
      </c>
    </row>
    <row r="25357" ht="15.75" customHeight="1">
      <c r="B25357" s="1">
        <v>0.03582175925925926</v>
      </c>
      <c r="C25357" s="2">
        <v>43138.0</v>
      </c>
      <c r="D25357" s="4">
        <v>0.0</v>
      </c>
    </row>
    <row r="25358" ht="15.75" customHeight="1">
      <c r="B25358" s="1">
        <v>0.03585648148148148</v>
      </c>
      <c r="C25358" s="2">
        <v>43138.0</v>
      </c>
      <c r="D25358" s="4">
        <v>0.0</v>
      </c>
    </row>
    <row r="25359" ht="15.75" customHeight="1">
      <c r="B25359" s="1">
        <v>0.035902777777777777</v>
      </c>
      <c r="C25359" s="2">
        <v>43138.0</v>
      </c>
      <c r="D25359" s="4">
        <v>0.0</v>
      </c>
    </row>
    <row r="25360" ht="15.75" customHeight="1">
      <c r="B25360" s="1">
        <v>0.03594907407407407</v>
      </c>
      <c r="C25360" s="2">
        <v>43138.0</v>
      </c>
      <c r="D25360" s="4">
        <v>0.0</v>
      </c>
    </row>
    <row r="25361" ht="15.75" customHeight="1">
      <c r="B25361" s="1">
        <v>0.0359837962962963</v>
      </c>
      <c r="C25361" s="2">
        <v>43138.0</v>
      </c>
      <c r="D25361" s="4">
        <v>0.0</v>
      </c>
    </row>
    <row r="25362" ht="15.75" customHeight="1">
      <c r="B25362" s="1">
        <v>0.03603009259259259</v>
      </c>
      <c r="C25362" s="2">
        <v>43138.0</v>
      </c>
      <c r="D25362" s="4">
        <v>0.0</v>
      </c>
    </row>
    <row r="25363" ht="15.75" customHeight="1">
      <c r="B25363" s="1">
        <v>0.03607638888888889</v>
      </c>
      <c r="C25363" s="2">
        <v>43138.0</v>
      </c>
      <c r="D25363" s="4">
        <v>0.0</v>
      </c>
    </row>
    <row r="25364" ht="15.75" customHeight="1">
      <c r="B25364" s="1">
        <v>0.036111111111111115</v>
      </c>
      <c r="C25364" s="2">
        <v>43138.0</v>
      </c>
      <c r="D25364" s="4">
        <v>0.0</v>
      </c>
    </row>
    <row r="25365" ht="15.75" customHeight="1">
      <c r="B25365" s="1">
        <v>0.03615740740740741</v>
      </c>
      <c r="C25365" s="2">
        <v>43138.0</v>
      </c>
      <c r="D25365" s="4">
        <v>0.0</v>
      </c>
    </row>
    <row r="25366" ht="15.75" customHeight="1">
      <c r="B25366" s="1">
        <v>0.0362037037037037</v>
      </c>
      <c r="C25366" s="2">
        <v>43138.0</v>
      </c>
      <c r="D25366" s="4">
        <v>0.0</v>
      </c>
    </row>
    <row r="25367" ht="15.75" customHeight="1">
      <c r="B25367" s="1">
        <v>0.036238425925925924</v>
      </c>
      <c r="C25367" s="2">
        <v>43138.0</v>
      </c>
      <c r="D25367" s="4">
        <v>0.0</v>
      </c>
    </row>
    <row r="25368" ht="15.75" customHeight="1">
      <c r="B25368" s="1">
        <v>0.036284722222222225</v>
      </c>
      <c r="C25368" s="2">
        <v>43138.0</v>
      </c>
      <c r="D25368" s="4">
        <v>0.0</v>
      </c>
    </row>
    <row r="25369" ht="15.75" customHeight="1">
      <c r="B25369" s="1">
        <v>0.03633101851851852</v>
      </c>
      <c r="C25369" s="2">
        <v>43138.0</v>
      </c>
      <c r="D25369" s="4">
        <v>0.0</v>
      </c>
    </row>
    <row r="25370" ht="15.75" customHeight="1">
      <c r="B25370" s="1">
        <v>0.03636574074074074</v>
      </c>
      <c r="C25370" s="2">
        <v>43138.0</v>
      </c>
      <c r="D25370" s="4">
        <v>0.0</v>
      </c>
    </row>
    <row r="25371" ht="15.75" customHeight="1">
      <c r="B25371" s="1">
        <v>0.036412037037037034</v>
      </c>
      <c r="C25371" s="2">
        <v>43138.0</v>
      </c>
      <c r="D25371" s="4">
        <v>0.0</v>
      </c>
    </row>
    <row r="25372" ht="15.75" customHeight="1">
      <c r="B25372" s="1">
        <v>0.03644675925925926</v>
      </c>
      <c r="C25372" s="2">
        <v>43138.0</v>
      </c>
      <c r="D25372" s="4">
        <v>0.0</v>
      </c>
    </row>
    <row r="25373" ht="15.75" customHeight="1">
      <c r="B25373" s="1">
        <v>0.03649305555555555</v>
      </c>
      <c r="C25373" s="2">
        <v>43138.0</v>
      </c>
      <c r="D25373" s="4">
        <v>0.0</v>
      </c>
    </row>
    <row r="25374" ht="15.75" customHeight="1">
      <c r="B25374" s="1">
        <v>0.03653935185185185</v>
      </c>
      <c r="C25374" s="2">
        <v>43138.0</v>
      </c>
      <c r="D25374" s="4">
        <v>0.0</v>
      </c>
    </row>
    <row r="25375" ht="15.75" customHeight="1">
      <c r="B25375" s="1">
        <v>0.03657407407407407</v>
      </c>
      <c r="C25375" s="2">
        <v>43138.0</v>
      </c>
      <c r="D25375" s="4">
        <v>0.0</v>
      </c>
    </row>
    <row r="25376" ht="15.75" customHeight="1">
      <c r="B25376" s="1">
        <v>0.03662037037037037</v>
      </c>
      <c r="C25376" s="2">
        <v>43138.0</v>
      </c>
      <c r="D25376" s="4">
        <v>0.0</v>
      </c>
    </row>
    <row r="25377" ht="15.75" customHeight="1">
      <c r="B25377" s="1">
        <v>0.03666666666666667</v>
      </c>
      <c r="C25377" s="2">
        <v>43138.0</v>
      </c>
      <c r="D25377" s="4">
        <v>0.0</v>
      </c>
    </row>
    <row r="25378" ht="15.75" customHeight="1">
      <c r="B25378" s="1">
        <v>0.03670138888888889</v>
      </c>
      <c r="C25378" s="2">
        <v>43138.0</v>
      </c>
      <c r="D25378" s="4">
        <v>0.0</v>
      </c>
    </row>
    <row r="25379" ht="15.75" customHeight="1">
      <c r="B25379" s="1">
        <v>0.03674768518518518</v>
      </c>
      <c r="C25379" s="2">
        <v>43138.0</v>
      </c>
      <c r="D25379" s="4">
        <v>0.0</v>
      </c>
    </row>
    <row r="25380" ht="15.75" customHeight="1">
      <c r="B25380" s="1">
        <v>0.03679398148148148</v>
      </c>
      <c r="C25380" s="2">
        <v>43138.0</v>
      </c>
      <c r="D25380" s="4">
        <v>0.0</v>
      </c>
    </row>
    <row r="25381" ht="15.75" customHeight="1">
      <c r="B25381" s="1">
        <v>0.036828703703703704</v>
      </c>
      <c r="C25381" s="2">
        <v>43138.0</v>
      </c>
      <c r="D25381" s="4">
        <v>0.0</v>
      </c>
    </row>
    <row r="25382" ht="15.75" customHeight="1">
      <c r="B25382" s="1">
        <v>0.036875</v>
      </c>
      <c r="C25382" s="2">
        <v>43138.0</v>
      </c>
      <c r="D25382" s="4">
        <v>0.0</v>
      </c>
    </row>
    <row r="25383" ht="15.75" customHeight="1">
      <c r="B25383" s="1">
        <v>0.03692129629629629</v>
      </c>
      <c r="C25383" s="2">
        <v>43138.0</v>
      </c>
      <c r="D25383" s="4">
        <v>0.0</v>
      </c>
    </row>
    <row r="25384" ht="15.75" customHeight="1">
      <c r="B25384" s="1">
        <v>0.03695601851851852</v>
      </c>
      <c r="C25384" s="2">
        <v>43138.0</v>
      </c>
      <c r="D25384" s="4">
        <v>0.0</v>
      </c>
    </row>
    <row r="25385" ht="15.75" customHeight="1">
      <c r="B25385" s="1">
        <v>0.037002314814814814</v>
      </c>
      <c r="C25385" s="2">
        <v>43138.0</v>
      </c>
      <c r="D25385" s="4">
        <v>0.0</v>
      </c>
    </row>
    <row r="25386" ht="15.75" customHeight="1">
      <c r="B25386" s="1">
        <v>0.03704861111111111</v>
      </c>
      <c r="C25386" s="2">
        <v>43138.0</v>
      </c>
      <c r="D25386" s="4">
        <v>0.0</v>
      </c>
    </row>
    <row r="25387" ht="15.75" customHeight="1">
      <c r="B25387" s="1">
        <v>0.037083333333333336</v>
      </c>
      <c r="C25387" s="2">
        <v>43138.0</v>
      </c>
      <c r="D25387" s="4">
        <v>0.0</v>
      </c>
    </row>
    <row r="25388" ht="15.75" customHeight="1">
      <c r="B25388" s="1">
        <v>0.03712962962962963</v>
      </c>
      <c r="C25388" s="2">
        <v>43138.0</v>
      </c>
      <c r="D25388" s="4">
        <v>0.0</v>
      </c>
    </row>
    <row r="25389" ht="15.75" customHeight="1">
      <c r="B25389" s="1">
        <v>0.03721064814814815</v>
      </c>
      <c r="C25389" s="2">
        <v>43138.0</v>
      </c>
      <c r="D25389" s="4">
        <v>0.0</v>
      </c>
    </row>
    <row r="25390" ht="15.75" customHeight="1">
      <c r="B25390" s="1">
        <v>0.03725694444444445</v>
      </c>
      <c r="C25390" s="2">
        <v>43138.0</v>
      </c>
      <c r="D25390" s="4">
        <v>0.0</v>
      </c>
    </row>
    <row r="25391" ht="15.75" customHeight="1">
      <c r="B25391" s="1">
        <v>0.03730324074074074</v>
      </c>
      <c r="C25391" s="2">
        <v>43138.0</v>
      </c>
      <c r="D25391" s="4">
        <v>0.0</v>
      </c>
    </row>
    <row r="25392" ht="15.75" customHeight="1">
      <c r="B25392" s="1">
        <v>0.03733796296296296</v>
      </c>
      <c r="C25392" s="2">
        <v>43138.0</v>
      </c>
      <c r="D25392" s="4">
        <v>0.0</v>
      </c>
    </row>
    <row r="25393" ht="15.75" customHeight="1">
      <c r="B25393" s="1">
        <v>0.03738425925925926</v>
      </c>
      <c r="C25393" s="2">
        <v>43138.0</v>
      </c>
      <c r="D25393" s="4">
        <v>0.0</v>
      </c>
    </row>
    <row r="25394" ht="15.75" customHeight="1">
      <c r="B25394" s="1">
        <v>0.03743055555555556</v>
      </c>
      <c r="C25394" s="2">
        <v>43138.0</v>
      </c>
      <c r="D25394" s="4">
        <v>0.0</v>
      </c>
    </row>
    <row r="25395" ht="15.75" customHeight="1">
      <c r="B25395" s="1">
        <v>0.03746527777777778</v>
      </c>
      <c r="C25395" s="2">
        <v>43138.0</v>
      </c>
      <c r="D25395" s="4">
        <v>0.0</v>
      </c>
    </row>
    <row r="25396" ht="15.75" customHeight="1">
      <c r="B25396" s="1">
        <v>0.03755787037037037</v>
      </c>
      <c r="C25396" s="2">
        <v>43138.0</v>
      </c>
      <c r="D25396" s="4">
        <v>0.0</v>
      </c>
    </row>
    <row r="25397" ht="15.75" customHeight="1">
      <c r="B25397" s="1">
        <v>0.037592592592592594</v>
      </c>
      <c r="C25397" s="2">
        <v>43138.0</v>
      </c>
      <c r="D25397" s="4">
        <v>0.0</v>
      </c>
    </row>
    <row r="25398" ht="15.75" customHeight="1">
      <c r="B25398" s="1">
        <v>0.037638888888888895</v>
      </c>
      <c r="C25398" s="2">
        <v>43138.0</v>
      </c>
      <c r="D25398" s="4">
        <v>0.0</v>
      </c>
    </row>
    <row r="25399" ht="15.75" customHeight="1">
      <c r="B25399" s="1">
        <v>0.03768518518518518</v>
      </c>
      <c r="C25399" s="2">
        <v>43138.0</v>
      </c>
      <c r="D25399" s="4">
        <v>0.0</v>
      </c>
    </row>
    <row r="25400" ht="15.75" customHeight="1">
      <c r="B25400" s="1">
        <v>0.03771990740740741</v>
      </c>
      <c r="C25400" s="2">
        <v>43138.0</v>
      </c>
      <c r="D25400" s="4">
        <v>0.0</v>
      </c>
    </row>
    <row r="25401" ht="15.75" customHeight="1">
      <c r="B25401" s="1">
        <v>0.037812500000000006</v>
      </c>
      <c r="C25401" s="2">
        <v>43138.0</v>
      </c>
      <c r="D25401" s="4">
        <v>0.0</v>
      </c>
    </row>
    <row r="25402" ht="15.75" customHeight="1">
      <c r="B25402" s="1">
        <v>0.03784722222222222</v>
      </c>
      <c r="C25402" s="2">
        <v>43138.0</v>
      </c>
      <c r="D25402" s="4">
        <v>0.0</v>
      </c>
    </row>
    <row r="25403" ht="15.75" customHeight="1">
      <c r="B25403" s="1">
        <v>0.03789351851851852</v>
      </c>
      <c r="C25403" s="2">
        <v>43138.0</v>
      </c>
      <c r="D25403" s="4">
        <v>0.0</v>
      </c>
    </row>
    <row r="25404" ht="15.75" customHeight="1">
      <c r="B25404" s="1">
        <v>0.037939814814814815</v>
      </c>
      <c r="C25404" s="2">
        <v>43138.0</v>
      </c>
      <c r="D25404" s="4">
        <v>0.0</v>
      </c>
    </row>
    <row r="25405" ht="15.75" customHeight="1">
      <c r="B25405" s="1">
        <v>0.037974537037037036</v>
      </c>
      <c r="C25405" s="2">
        <v>43138.0</v>
      </c>
      <c r="D25405" s="4">
        <v>0.0</v>
      </c>
    </row>
    <row r="25406" ht="15.75" customHeight="1">
      <c r="B25406" s="1">
        <v>0.03802083333333333</v>
      </c>
      <c r="C25406" s="2">
        <v>43138.0</v>
      </c>
      <c r="D25406" s="4">
        <v>0.0</v>
      </c>
    </row>
    <row r="25407" ht="15.75" customHeight="1">
      <c r="B25407" s="1">
        <v>0.03806712962962963</v>
      </c>
      <c r="C25407" s="2">
        <v>43138.0</v>
      </c>
      <c r="D25407" s="4">
        <v>0.0</v>
      </c>
    </row>
    <row r="25408" ht="15.75" customHeight="1">
      <c r="B25408" s="1">
        <v>0.03810185185185185</v>
      </c>
      <c r="C25408" s="2">
        <v>43138.0</v>
      </c>
      <c r="D25408" s="4">
        <v>0.0</v>
      </c>
    </row>
    <row r="25409" ht="15.75" customHeight="1">
      <c r="B25409" s="1">
        <v>0.038148148148148146</v>
      </c>
      <c r="C25409" s="2">
        <v>43138.0</v>
      </c>
      <c r="D25409" s="4">
        <v>0.0</v>
      </c>
    </row>
    <row r="25410" ht="15.75" customHeight="1">
      <c r="B25410" s="1">
        <v>0.03819444444444444</v>
      </c>
      <c r="C25410" s="2">
        <v>43138.0</v>
      </c>
      <c r="D25410" s="4">
        <v>0.0</v>
      </c>
    </row>
    <row r="25411" ht="15.75" customHeight="1">
      <c r="B25411" s="1">
        <v>0.03822916666666667</v>
      </c>
      <c r="C25411" s="2">
        <v>43138.0</v>
      </c>
      <c r="D25411" s="4">
        <v>0.0</v>
      </c>
    </row>
    <row r="25412" ht="15.75" customHeight="1">
      <c r="B25412" s="1">
        <v>0.03827546296296296</v>
      </c>
      <c r="C25412" s="2">
        <v>43138.0</v>
      </c>
      <c r="D25412" s="4">
        <v>0.0</v>
      </c>
    </row>
    <row r="25413" ht="15.75" customHeight="1">
      <c r="B25413" s="1">
        <v>0.03832175925925926</v>
      </c>
      <c r="C25413" s="2">
        <v>43138.0</v>
      </c>
      <c r="D25413" s="4">
        <v>0.0</v>
      </c>
    </row>
    <row r="25414" ht="15.75" customHeight="1">
      <c r="B25414" s="1">
        <v>0.038356481481481484</v>
      </c>
      <c r="C25414" s="2">
        <v>43138.0</v>
      </c>
      <c r="D25414" s="4">
        <v>0.0</v>
      </c>
    </row>
    <row r="25415" ht="15.75" customHeight="1">
      <c r="B25415" s="1">
        <v>0.03840277777777778</v>
      </c>
      <c r="C25415" s="2">
        <v>43138.0</v>
      </c>
      <c r="D25415" s="4">
        <v>0.0</v>
      </c>
    </row>
    <row r="25416" ht="15.75" customHeight="1">
      <c r="B25416" s="1">
        <v>0.03844907407407407</v>
      </c>
      <c r="C25416" s="2">
        <v>43138.0</v>
      </c>
      <c r="D25416" s="4">
        <v>0.0</v>
      </c>
    </row>
    <row r="25417" ht="15.75" customHeight="1">
      <c r="B25417" s="1">
        <v>0.038483796296296294</v>
      </c>
      <c r="C25417" s="2">
        <v>43138.0</v>
      </c>
      <c r="D25417" s="4">
        <v>0.0</v>
      </c>
    </row>
    <row r="25418" ht="15.75" customHeight="1">
      <c r="B25418" s="1">
        <v>0.038530092592592595</v>
      </c>
      <c r="C25418" s="2">
        <v>43138.0</v>
      </c>
      <c r="D25418" s="4">
        <v>0.0</v>
      </c>
    </row>
    <row r="25419" ht="15.75" customHeight="1">
      <c r="B25419" s="1">
        <v>0.03857638888888889</v>
      </c>
      <c r="C25419" s="2">
        <v>43138.0</v>
      </c>
      <c r="D25419" s="4">
        <v>0.0</v>
      </c>
    </row>
    <row r="25420" ht="15.75" customHeight="1">
      <c r="B25420" s="1">
        <v>0.03861111111111111</v>
      </c>
      <c r="C25420" s="2">
        <v>43138.0</v>
      </c>
      <c r="D25420" s="4">
        <v>0.0</v>
      </c>
    </row>
    <row r="25421" ht="15.75" customHeight="1">
      <c r="B25421" s="1">
        <v>0.038657407407407404</v>
      </c>
      <c r="C25421" s="2">
        <v>43138.0</v>
      </c>
      <c r="D25421" s="4">
        <v>0.0</v>
      </c>
    </row>
    <row r="25422" ht="15.75" customHeight="1">
      <c r="B25422" s="1">
        <v>0.03869212962962963</v>
      </c>
      <c r="C25422" s="2">
        <v>43138.0</v>
      </c>
      <c r="D25422" s="4">
        <v>0.0</v>
      </c>
    </row>
    <row r="25423" ht="15.75" customHeight="1">
      <c r="B25423" s="1">
        <v>0.038738425925925926</v>
      </c>
      <c r="C25423" s="2">
        <v>43138.0</v>
      </c>
      <c r="D25423" s="4">
        <v>0.0</v>
      </c>
    </row>
    <row r="25424" ht="15.75" customHeight="1">
      <c r="B25424" s="1">
        <v>0.03878472222222223</v>
      </c>
      <c r="C25424" s="2">
        <v>43138.0</v>
      </c>
      <c r="D25424" s="4">
        <v>0.0</v>
      </c>
    </row>
    <row r="25425" ht="15.75" customHeight="1">
      <c r="B25425" s="1">
        <v>0.03881944444444444</v>
      </c>
      <c r="C25425" s="2">
        <v>43138.0</v>
      </c>
      <c r="D25425" s="4">
        <v>0.0</v>
      </c>
    </row>
    <row r="25426" ht="15.75" customHeight="1">
      <c r="B25426" s="1">
        <v>0.03886574074074074</v>
      </c>
      <c r="C25426" s="2">
        <v>43138.0</v>
      </c>
      <c r="D25426" s="4">
        <v>0.0</v>
      </c>
    </row>
    <row r="25427" ht="15.75" customHeight="1">
      <c r="B25427" s="1">
        <v>0.03891203703703704</v>
      </c>
      <c r="C25427" s="2">
        <v>43138.0</v>
      </c>
      <c r="D25427" s="4">
        <v>0.0</v>
      </c>
    </row>
    <row r="25428" ht="15.75" customHeight="1">
      <c r="B25428" s="1">
        <v>0.03894675925925926</v>
      </c>
      <c r="C25428" s="2">
        <v>43138.0</v>
      </c>
      <c r="D25428" s="4">
        <v>0.0</v>
      </c>
    </row>
    <row r="25429" ht="15.75" customHeight="1">
      <c r="B25429" s="1">
        <v>0.03899305555555555</v>
      </c>
      <c r="C25429" s="2">
        <v>43138.0</v>
      </c>
      <c r="D25429" s="4">
        <v>0.0</v>
      </c>
    </row>
    <row r="25430" ht="15.75" customHeight="1">
      <c r="B25430" s="1">
        <v>0.03903935185185185</v>
      </c>
      <c r="C25430" s="2">
        <v>43138.0</v>
      </c>
      <c r="D25430" s="4">
        <v>0.0</v>
      </c>
    </row>
    <row r="25431" ht="15.75" customHeight="1">
      <c r="B25431" s="1">
        <v>0.03912037037037037</v>
      </c>
      <c r="C25431" s="2">
        <v>43138.0</v>
      </c>
      <c r="D25431" s="4">
        <v>0.0</v>
      </c>
    </row>
    <row r="25432" ht="15.75" customHeight="1">
      <c r="B25432" s="1">
        <v>0.03916666666666666</v>
      </c>
      <c r="C25432" s="2">
        <v>43138.0</v>
      </c>
      <c r="D25432" s="4">
        <v>0.0</v>
      </c>
    </row>
    <row r="25433" ht="15.75" customHeight="1">
      <c r="B25433" s="1">
        <v>0.03920138888888889</v>
      </c>
      <c r="C25433" s="2">
        <v>43138.0</v>
      </c>
      <c r="D25433" s="4">
        <v>0.0</v>
      </c>
    </row>
    <row r="25434" ht="15.75" customHeight="1">
      <c r="B25434" s="1">
        <v>0.039247685185185184</v>
      </c>
      <c r="C25434" s="2">
        <v>43138.0</v>
      </c>
      <c r="D25434" s="4">
        <v>0.0</v>
      </c>
    </row>
    <row r="25435" ht="15.75" customHeight="1">
      <c r="B25435" s="1">
        <v>0.039328703703703706</v>
      </c>
      <c r="C25435" s="2">
        <v>43138.0</v>
      </c>
      <c r="D25435" s="4">
        <v>0.0</v>
      </c>
    </row>
    <row r="25436" ht="15.75" customHeight="1">
      <c r="B25436" s="1">
        <v>0.039375</v>
      </c>
      <c r="C25436" s="2">
        <v>43138.0</v>
      </c>
      <c r="D25436" s="4">
        <v>0.0</v>
      </c>
    </row>
    <row r="25437" ht="15.75" customHeight="1">
      <c r="B25437" s="1">
        <v>0.039421296296296295</v>
      </c>
      <c r="C25437" s="2">
        <v>43138.0</v>
      </c>
      <c r="D25437" s="4">
        <v>0.0</v>
      </c>
    </row>
    <row r="25438" ht="15.75" customHeight="1">
      <c r="B25438" s="1">
        <v>0.03945601851851852</v>
      </c>
      <c r="C25438" s="2">
        <v>43138.0</v>
      </c>
      <c r="D25438" s="4">
        <v>0.0</v>
      </c>
    </row>
    <row r="25439" ht="15.75" customHeight="1">
      <c r="B25439" s="1">
        <v>0.039502314814814816</v>
      </c>
      <c r="C25439" s="2">
        <v>43138.0</v>
      </c>
      <c r="D25439" s="4">
        <v>0.0</v>
      </c>
    </row>
    <row r="25440" ht="15.75" customHeight="1">
      <c r="B25440" s="1">
        <v>0.03954861111111111</v>
      </c>
      <c r="C25440" s="2">
        <v>43138.0</v>
      </c>
      <c r="D25440" s="4">
        <v>0.0</v>
      </c>
    </row>
    <row r="25441" ht="15.75" customHeight="1">
      <c r="B25441" s="1">
        <v>0.03958333333333333</v>
      </c>
      <c r="C25441" s="2">
        <v>43138.0</v>
      </c>
      <c r="D25441" s="4">
        <v>0.0</v>
      </c>
    </row>
    <row r="25442" ht="15.75" customHeight="1">
      <c r="B25442" s="1">
        <v>0.03962962962962963</v>
      </c>
      <c r="C25442" s="2">
        <v>43138.0</v>
      </c>
      <c r="D25442" s="4">
        <v>0.0</v>
      </c>
    </row>
    <row r="25443" ht="15.75" customHeight="1">
      <c r="B25443" s="1">
        <v>0.03967592592592593</v>
      </c>
      <c r="C25443" s="2">
        <v>43138.0</v>
      </c>
      <c r="D25443" s="4">
        <v>0.0</v>
      </c>
    </row>
    <row r="25444" ht="15.75" customHeight="1">
      <c r="B25444" s="1">
        <v>0.03971064814814815</v>
      </c>
      <c r="C25444" s="2">
        <v>43138.0</v>
      </c>
      <c r="D25444" s="4">
        <v>0.0</v>
      </c>
    </row>
    <row r="25445" ht="15.75" customHeight="1">
      <c r="B25445" s="1">
        <v>0.03975694444444445</v>
      </c>
      <c r="C25445" s="2">
        <v>43138.0</v>
      </c>
      <c r="D25445" s="4">
        <v>0.0</v>
      </c>
    </row>
    <row r="25446" ht="15.75" customHeight="1">
      <c r="B25446" s="1">
        <v>0.03980324074074074</v>
      </c>
      <c r="C25446" s="2">
        <v>43138.0</v>
      </c>
      <c r="D25446" s="4">
        <v>0.0</v>
      </c>
    </row>
    <row r="25447" ht="15.75" customHeight="1">
      <c r="B25447" s="1">
        <v>0.039837962962962964</v>
      </c>
      <c r="C25447" s="2">
        <v>43138.0</v>
      </c>
      <c r="D25447" s="4">
        <v>0.0</v>
      </c>
    </row>
    <row r="25448" ht="15.75" customHeight="1">
      <c r="B25448" s="1">
        <v>0.03988425925925926</v>
      </c>
      <c r="C25448" s="2">
        <v>43138.0</v>
      </c>
      <c r="D25448" s="4">
        <v>0.0</v>
      </c>
    </row>
    <row r="25449" ht="15.75" customHeight="1">
      <c r="B25449" s="1">
        <v>0.03993055555555556</v>
      </c>
      <c r="C25449" s="2">
        <v>43138.0</v>
      </c>
      <c r="D25449" s="4">
        <v>0.0</v>
      </c>
    </row>
    <row r="25450" ht="15.75" customHeight="1">
      <c r="B25450" s="1">
        <v>0.03996527777777777</v>
      </c>
      <c r="C25450" s="2">
        <v>43138.0</v>
      </c>
      <c r="D25450" s="4">
        <v>0.0</v>
      </c>
    </row>
    <row r="25451" ht="15.75" customHeight="1">
      <c r="B25451" s="1">
        <v>0.040011574074074074</v>
      </c>
      <c r="C25451" s="2">
        <v>43138.0</v>
      </c>
      <c r="D25451" s="4">
        <v>0.0</v>
      </c>
    </row>
    <row r="25452" ht="15.75" customHeight="1">
      <c r="B25452" s="1">
        <v>0.04005787037037037</v>
      </c>
      <c r="C25452" s="2">
        <v>43138.0</v>
      </c>
      <c r="D25452" s="4">
        <v>0.0</v>
      </c>
    </row>
    <row r="25453" ht="15.75" customHeight="1">
      <c r="B25453" s="1">
        <v>0.04009259259259259</v>
      </c>
      <c r="C25453" s="2">
        <v>43138.0</v>
      </c>
      <c r="D25453" s="4">
        <v>0.0</v>
      </c>
    </row>
    <row r="25454" ht="15.75" customHeight="1">
      <c r="B25454" s="1">
        <v>0.040138888888888884</v>
      </c>
      <c r="C25454" s="2">
        <v>43138.0</v>
      </c>
      <c r="D25454" s="4">
        <v>0.0</v>
      </c>
    </row>
    <row r="25455" ht="15.75" customHeight="1">
      <c r="B25455" s="1">
        <v>0.040185185185185185</v>
      </c>
      <c r="C25455" s="2">
        <v>43138.0</v>
      </c>
      <c r="D25455" s="4">
        <v>0.0</v>
      </c>
    </row>
    <row r="25456" ht="15.75" customHeight="1">
      <c r="B25456" s="1">
        <v>0.040219907407407406</v>
      </c>
      <c r="C25456" s="2">
        <v>43138.0</v>
      </c>
      <c r="D25456" s="4">
        <v>0.0</v>
      </c>
    </row>
    <row r="25457" ht="15.75" customHeight="1">
      <c r="B25457" s="1">
        <v>0.0402662037037037</v>
      </c>
      <c r="C25457" s="2">
        <v>43138.0</v>
      </c>
      <c r="D25457" s="4">
        <v>0.0</v>
      </c>
    </row>
    <row r="25458" ht="15.75" customHeight="1">
      <c r="B25458" s="1">
        <v>0.040312499999999994</v>
      </c>
      <c r="C25458" s="2">
        <v>43138.0</v>
      </c>
      <c r="D25458" s="4">
        <v>0.0</v>
      </c>
    </row>
    <row r="25459" ht="15.75" customHeight="1">
      <c r="B25459" s="1">
        <v>0.04034722222222222</v>
      </c>
      <c r="C25459" s="2">
        <v>43138.0</v>
      </c>
      <c r="D25459" s="4">
        <v>0.0</v>
      </c>
    </row>
    <row r="25460" ht="15.75" customHeight="1">
      <c r="B25460" s="1">
        <v>0.040393518518518516</v>
      </c>
      <c r="C25460" s="2">
        <v>43138.0</v>
      </c>
      <c r="D25460" s="4">
        <v>0.0</v>
      </c>
    </row>
    <row r="25461" ht="15.75" customHeight="1">
      <c r="B25461" s="1">
        <v>0.04043981481481482</v>
      </c>
      <c r="C25461" s="2">
        <v>43138.0</v>
      </c>
      <c r="D25461" s="4">
        <v>0.0</v>
      </c>
    </row>
    <row r="25462" ht="15.75" customHeight="1">
      <c r="B25462" s="1">
        <v>0.04047453703703704</v>
      </c>
      <c r="C25462" s="2">
        <v>43138.0</v>
      </c>
      <c r="D25462" s="4">
        <v>0.0</v>
      </c>
    </row>
    <row r="25463" ht="15.75" customHeight="1">
      <c r="B25463" s="1">
        <v>0.04052083333333333</v>
      </c>
      <c r="C25463" s="2">
        <v>43138.0</v>
      </c>
      <c r="D25463" s="4">
        <v>0.0</v>
      </c>
    </row>
    <row r="25464" ht="15.75" customHeight="1">
      <c r="B25464" s="1">
        <v>0.04056712962962963</v>
      </c>
      <c r="C25464" s="2">
        <v>43138.0</v>
      </c>
      <c r="D25464" s="4">
        <v>0.0</v>
      </c>
    </row>
    <row r="25465" ht="15.75" customHeight="1">
      <c r="B25465" s="1">
        <v>0.04064814814814815</v>
      </c>
      <c r="C25465" s="2">
        <v>43138.0</v>
      </c>
      <c r="D25465" s="4">
        <v>0.0</v>
      </c>
    </row>
    <row r="25466" ht="15.75" customHeight="1">
      <c r="B25466" s="1">
        <v>0.04069444444444444</v>
      </c>
      <c r="C25466" s="2">
        <v>43138.0</v>
      </c>
      <c r="D25466" s="4">
        <v>0.0</v>
      </c>
    </row>
    <row r="25467" ht="15.75" customHeight="1">
      <c r="B25467" s="1">
        <v>0.040729166666666664</v>
      </c>
      <c r="C25467" s="2">
        <v>43138.0</v>
      </c>
      <c r="D25467" s="4">
        <v>0.0</v>
      </c>
    </row>
    <row r="25468" ht="15.75" customHeight="1">
      <c r="B25468" s="1">
        <v>0.040775462962962965</v>
      </c>
      <c r="C25468" s="2">
        <v>43138.0</v>
      </c>
      <c r="D25468" s="4">
        <v>0.0</v>
      </c>
    </row>
    <row r="25469" ht="15.75" customHeight="1">
      <c r="B25469" s="1">
        <v>0.04082175925925926</v>
      </c>
      <c r="C25469" s="2">
        <v>43138.0</v>
      </c>
      <c r="D25469" s="4">
        <v>0.0</v>
      </c>
    </row>
    <row r="25470" ht="15.75" customHeight="1">
      <c r="B25470" s="1">
        <v>0.04085648148148149</v>
      </c>
      <c r="C25470" s="2">
        <v>43138.0</v>
      </c>
      <c r="D25470" s="4">
        <v>0.0</v>
      </c>
    </row>
    <row r="25471" ht="15.75" customHeight="1">
      <c r="B25471" s="1">
        <v>0.04090277777777778</v>
      </c>
      <c r="C25471" s="2">
        <v>43138.0</v>
      </c>
      <c r="D25471" s="4">
        <v>0.0</v>
      </c>
    </row>
    <row r="25472" ht="15.75" customHeight="1">
      <c r="B25472" s="1">
        <v>0.0409375</v>
      </c>
      <c r="C25472" s="2">
        <v>43138.0</v>
      </c>
      <c r="D25472" s="4">
        <v>0.0</v>
      </c>
    </row>
    <row r="25473" ht="15.75" customHeight="1">
      <c r="B25473" s="1">
        <v>0.040983796296296296</v>
      </c>
      <c r="C25473" s="2">
        <v>43138.0</v>
      </c>
      <c r="D25473" s="4">
        <v>0.0</v>
      </c>
    </row>
    <row r="25474" ht="15.75" customHeight="1">
      <c r="B25474" s="1">
        <v>0.0410300925925926</v>
      </c>
      <c r="C25474" s="2">
        <v>43138.0</v>
      </c>
      <c r="D25474" s="4">
        <v>0.0</v>
      </c>
    </row>
    <row r="25475" ht="15.75" customHeight="1">
      <c r="B25475" s="1">
        <v>0.04106481481481481</v>
      </c>
      <c r="C25475" s="2">
        <v>43138.0</v>
      </c>
      <c r="D25475" s="4">
        <v>0.0</v>
      </c>
    </row>
    <row r="25476" ht="15.75" customHeight="1">
      <c r="B25476" s="1">
        <v>0.04111111111111111</v>
      </c>
      <c r="C25476" s="2">
        <v>43138.0</v>
      </c>
      <c r="D25476" s="4">
        <v>0.0</v>
      </c>
    </row>
    <row r="25477" ht="15.75" customHeight="1">
      <c r="B25477" s="1">
        <v>0.04141203703703704</v>
      </c>
      <c r="C25477" s="2">
        <v>43138.0</v>
      </c>
      <c r="D25477" s="4">
        <v>0.0</v>
      </c>
    </row>
    <row r="25478" ht="15.75" customHeight="1">
      <c r="B25478" s="1">
        <v>0.041493055555555554</v>
      </c>
      <c r="C25478" s="2">
        <v>43138.0</v>
      </c>
      <c r="D25478" s="4">
        <v>0.0</v>
      </c>
    </row>
    <row r="25479" ht="15.75" customHeight="1">
      <c r="B25479" s="1">
        <v>0.041539351851851855</v>
      </c>
      <c r="C25479" s="2">
        <v>43138.0</v>
      </c>
      <c r="D25479" s="4">
        <v>0.0</v>
      </c>
    </row>
    <row r="25480" ht="15.75" customHeight="1">
      <c r="B25480" s="1">
        <v>0.041574074074074076</v>
      </c>
      <c r="C25480" s="2">
        <v>43138.0</v>
      </c>
      <c r="D25480" s="4">
        <v>0.0</v>
      </c>
    </row>
    <row r="25481" ht="15.75" customHeight="1">
      <c r="B25481" s="1">
        <v>0.04162037037037037</v>
      </c>
      <c r="C25481" s="2">
        <v>43138.0</v>
      </c>
      <c r="D25481" s="4">
        <v>0.0</v>
      </c>
    </row>
    <row r="25482" ht="15.75" customHeight="1">
      <c r="B25482" s="1">
        <v>0.041666666666666664</v>
      </c>
      <c r="C25482" s="2">
        <v>43138.0</v>
      </c>
      <c r="D25482" s="4">
        <v>0.0</v>
      </c>
    </row>
    <row r="25483" ht="15.75" customHeight="1">
      <c r="B25483" s="1">
        <v>0.041701388888888885</v>
      </c>
      <c r="C25483" s="2">
        <v>43138.0</v>
      </c>
      <c r="D25483" s="4">
        <v>0.0</v>
      </c>
    </row>
    <row r="25484" ht="15.75" customHeight="1">
      <c r="B25484" s="1">
        <v>0.041747685185185186</v>
      </c>
      <c r="C25484" s="2">
        <v>43138.0</v>
      </c>
      <c r="D25484" s="4">
        <v>0.0</v>
      </c>
    </row>
    <row r="25485" ht="15.75" customHeight="1">
      <c r="B25485" s="1">
        <v>0.04179398148148148</v>
      </c>
      <c r="C25485" s="2">
        <v>43138.0</v>
      </c>
      <c r="D25485" s="4">
        <v>0.0</v>
      </c>
    </row>
    <row r="25486" ht="15.75" customHeight="1">
      <c r="B25486" s="1">
        <v>0.0418287037037037</v>
      </c>
      <c r="C25486" s="2">
        <v>43138.0</v>
      </c>
      <c r="D25486" s="4">
        <v>0.0</v>
      </c>
    </row>
    <row r="25487" ht="15.75" customHeight="1">
      <c r="B25487" s="1">
        <v>0.041874999999999996</v>
      </c>
      <c r="C25487" s="2">
        <v>43138.0</v>
      </c>
      <c r="D25487" s="4">
        <v>0.0</v>
      </c>
    </row>
    <row r="25488" ht="15.75" customHeight="1">
      <c r="B25488" s="1">
        <v>0.0419212962962963</v>
      </c>
      <c r="C25488" s="2">
        <v>43138.0</v>
      </c>
      <c r="D25488" s="4">
        <v>0.0</v>
      </c>
    </row>
    <row r="25489" ht="15.75" customHeight="1">
      <c r="B25489" s="1">
        <v>0.04195601851851852</v>
      </c>
      <c r="C25489" s="2">
        <v>43138.0</v>
      </c>
      <c r="D25489" s="4">
        <v>0.0</v>
      </c>
    </row>
    <row r="25490" ht="15.75" customHeight="1">
      <c r="B25490" s="1">
        <v>0.04200231481481481</v>
      </c>
      <c r="C25490" s="2">
        <v>43138.0</v>
      </c>
      <c r="D25490" s="4">
        <v>0.0</v>
      </c>
    </row>
    <row r="25491" ht="15.75" customHeight="1">
      <c r="B25491" s="1">
        <v>0.04204861111111111</v>
      </c>
      <c r="C25491" s="2">
        <v>43138.0</v>
      </c>
      <c r="D25491" s="4">
        <v>0.0</v>
      </c>
    </row>
    <row r="25492" ht="15.75" customHeight="1">
      <c r="B25492" s="1">
        <v>0.042083333333333334</v>
      </c>
      <c r="C25492" s="2">
        <v>43138.0</v>
      </c>
      <c r="D25492" s="4">
        <v>0.0</v>
      </c>
    </row>
    <row r="25493" ht="15.75" customHeight="1">
      <c r="B25493" s="1">
        <v>0.04212962962962963</v>
      </c>
      <c r="C25493" s="2">
        <v>43138.0</v>
      </c>
      <c r="D25493" s="4">
        <v>0.0</v>
      </c>
    </row>
    <row r="25494" ht="15.75" customHeight="1">
      <c r="B25494" s="1">
        <v>0.04217592592592592</v>
      </c>
      <c r="C25494" s="2">
        <v>43138.0</v>
      </c>
      <c r="D25494" s="4">
        <v>0.0</v>
      </c>
    </row>
    <row r="25495" ht="15.75" customHeight="1">
      <c r="B25495" s="1">
        <v>0.04221064814814815</v>
      </c>
      <c r="C25495" s="2">
        <v>43138.0</v>
      </c>
      <c r="D25495" s="4">
        <v>0.0</v>
      </c>
    </row>
    <row r="25496" ht="15.75" customHeight="1">
      <c r="B25496" s="1">
        <v>0.042256944444444444</v>
      </c>
      <c r="C25496" s="2">
        <v>43138.0</v>
      </c>
      <c r="D25496" s="4">
        <v>0.0</v>
      </c>
    </row>
    <row r="25497" ht="15.75" customHeight="1">
      <c r="B25497" s="1">
        <v>0.04230324074074074</v>
      </c>
      <c r="C25497" s="2">
        <v>43138.0</v>
      </c>
      <c r="D25497" s="4">
        <v>0.0</v>
      </c>
    </row>
    <row r="25498" ht="15.75" customHeight="1">
      <c r="B25498" s="1">
        <v>0.04238425925925926</v>
      </c>
      <c r="C25498" s="2">
        <v>43138.0</v>
      </c>
      <c r="D25498" s="4">
        <v>0.0</v>
      </c>
    </row>
    <row r="25499" ht="15.75" customHeight="1">
      <c r="B25499" s="1">
        <v>0.042430555555555555</v>
      </c>
      <c r="C25499" s="2">
        <v>43138.0</v>
      </c>
      <c r="D25499" s="4">
        <v>0.0</v>
      </c>
    </row>
    <row r="25500" ht="15.75" customHeight="1">
      <c r="B25500" s="1">
        <v>0.042465277777777775</v>
      </c>
      <c r="C25500" s="2">
        <v>43138.0</v>
      </c>
      <c r="D25500" s="4">
        <v>0.0</v>
      </c>
    </row>
    <row r="25501" ht="15.75" customHeight="1">
      <c r="B25501" s="1">
        <v>0.04251157407407408</v>
      </c>
      <c r="C25501" s="2">
        <v>43138.0</v>
      </c>
      <c r="D25501" s="4">
        <v>0.0</v>
      </c>
    </row>
    <row r="25502" ht="15.75" customHeight="1">
      <c r="B25502" s="1">
        <v>0.04255787037037037</v>
      </c>
      <c r="C25502" s="2">
        <v>43138.0</v>
      </c>
      <c r="D25502" s="4">
        <v>0.0</v>
      </c>
    </row>
    <row r="25503" ht="15.75" customHeight="1">
      <c r="B25503" s="1">
        <v>0.04259259259259259</v>
      </c>
      <c r="C25503" s="2">
        <v>43138.0</v>
      </c>
      <c r="D25503" s="4">
        <v>0.0</v>
      </c>
    </row>
    <row r="25504" ht="15.75" customHeight="1">
      <c r="B25504" s="1">
        <v>0.04263888888888889</v>
      </c>
      <c r="C25504" s="2">
        <v>43138.0</v>
      </c>
      <c r="D25504" s="4">
        <v>0.0</v>
      </c>
    </row>
    <row r="25505" ht="15.75" customHeight="1">
      <c r="B25505" s="1">
        <v>0.04268518518518519</v>
      </c>
      <c r="C25505" s="2">
        <v>43138.0</v>
      </c>
      <c r="D25505" s="4">
        <v>0.0</v>
      </c>
    </row>
    <row r="25506" ht="15.75" customHeight="1">
      <c r="B25506" s="1">
        <v>0.04271990740740741</v>
      </c>
      <c r="C25506" s="2">
        <v>43138.0</v>
      </c>
      <c r="D25506" s="4">
        <v>0.0</v>
      </c>
    </row>
    <row r="25507" ht="15.75" customHeight="1">
      <c r="B25507" s="1">
        <v>0.0427662037037037</v>
      </c>
      <c r="C25507" s="2">
        <v>43138.0</v>
      </c>
      <c r="D25507" s="4">
        <v>0.0</v>
      </c>
    </row>
    <row r="25508" ht="15.75" customHeight="1">
      <c r="B25508" s="1">
        <v>0.0428125</v>
      </c>
      <c r="C25508" s="2">
        <v>43138.0</v>
      </c>
      <c r="D25508" s="4">
        <v>0.0</v>
      </c>
    </row>
    <row r="25509" ht="15.75" customHeight="1">
      <c r="B25509" s="1">
        <v>0.042847222222222224</v>
      </c>
      <c r="C25509" s="2">
        <v>43138.0</v>
      </c>
      <c r="D25509" s="4">
        <v>0.0</v>
      </c>
    </row>
    <row r="25510" ht="15.75" customHeight="1">
      <c r="B25510" s="1">
        <v>0.04289351851851852</v>
      </c>
      <c r="C25510" s="2">
        <v>43138.0</v>
      </c>
      <c r="D25510" s="4">
        <v>0.0</v>
      </c>
    </row>
    <row r="25511" ht="15.75" customHeight="1">
      <c r="B25511" s="1">
        <v>0.04293981481481481</v>
      </c>
      <c r="C25511" s="2">
        <v>43138.0</v>
      </c>
      <c r="D25511" s="4">
        <v>0.0</v>
      </c>
    </row>
    <row r="25512" ht="15.75" customHeight="1">
      <c r="B25512" s="1">
        <v>0.04297453703703704</v>
      </c>
      <c r="C25512" s="2">
        <v>43138.0</v>
      </c>
      <c r="D25512" s="4">
        <v>0.0</v>
      </c>
    </row>
    <row r="25513" ht="15.75" customHeight="1">
      <c r="B25513" s="1">
        <v>0.043020833333333335</v>
      </c>
      <c r="C25513" s="2">
        <v>43138.0</v>
      </c>
      <c r="D25513" s="4">
        <v>0.0</v>
      </c>
    </row>
    <row r="25514" ht="15.75" customHeight="1">
      <c r="B25514" s="1">
        <v>0.04306712962962963</v>
      </c>
      <c r="C25514" s="2">
        <v>43138.0</v>
      </c>
      <c r="D25514" s="4">
        <v>0.0</v>
      </c>
    </row>
    <row r="25515" ht="15.75" customHeight="1">
      <c r="B25515" s="1">
        <v>0.043101851851851856</v>
      </c>
      <c r="C25515" s="2">
        <v>43138.0</v>
      </c>
      <c r="D25515" s="4">
        <v>0.0</v>
      </c>
    </row>
    <row r="25516" ht="15.75" customHeight="1">
      <c r="B25516" s="1">
        <v>0.04314814814814815</v>
      </c>
      <c r="C25516" s="2">
        <v>43138.0</v>
      </c>
      <c r="D25516" s="4">
        <v>0.0</v>
      </c>
    </row>
    <row r="25517" ht="15.75" customHeight="1">
      <c r="B25517" s="1">
        <v>0.043194444444444445</v>
      </c>
      <c r="C25517" s="2">
        <v>43138.0</v>
      </c>
      <c r="D25517" s="4">
        <v>0.0</v>
      </c>
    </row>
    <row r="25518" ht="15.75" customHeight="1">
      <c r="B25518" s="1">
        <v>0.04322916666666667</v>
      </c>
      <c r="C25518" s="2">
        <v>43138.0</v>
      </c>
      <c r="D25518" s="4">
        <v>0.0</v>
      </c>
    </row>
    <row r="25519" ht="15.75" customHeight="1">
      <c r="B25519" s="1">
        <v>0.04332175925925926</v>
      </c>
      <c r="C25519" s="2">
        <v>43138.0</v>
      </c>
      <c r="D25519" s="4">
        <v>0.0</v>
      </c>
    </row>
    <row r="25520" ht="15.75" customHeight="1">
      <c r="B25520" s="1">
        <v>0.043356481481481475</v>
      </c>
      <c r="C25520" s="2">
        <v>43138.0</v>
      </c>
      <c r="D25520" s="4">
        <v>0.0</v>
      </c>
    </row>
    <row r="25521" ht="15.75" customHeight="1">
      <c r="B25521" s="1">
        <v>0.04340277777777778</v>
      </c>
      <c r="C25521" s="2">
        <v>43138.0</v>
      </c>
      <c r="D25521" s="4">
        <v>0.0</v>
      </c>
    </row>
    <row r="25522" ht="15.75" customHeight="1">
      <c r="B25522" s="1">
        <v>0.0434375</v>
      </c>
      <c r="C25522" s="2">
        <v>43138.0</v>
      </c>
      <c r="D25522" s="4">
        <v>0.0</v>
      </c>
    </row>
    <row r="25523" ht="15.75" customHeight="1">
      <c r="B25523" s="1">
        <v>0.04348379629629629</v>
      </c>
      <c r="C25523" s="2">
        <v>43138.0</v>
      </c>
      <c r="D25523" s="4">
        <v>0.0</v>
      </c>
    </row>
    <row r="25524" ht="15.75" customHeight="1">
      <c r="B25524" s="1">
        <v>0.0435300925925926</v>
      </c>
      <c r="C25524" s="2">
        <v>43138.0</v>
      </c>
      <c r="D25524" s="4">
        <v>0.0</v>
      </c>
    </row>
    <row r="25525" ht="15.75" customHeight="1">
      <c r="B25525" s="1">
        <v>0.04356481481481481</v>
      </c>
      <c r="C25525" s="2">
        <v>43138.0</v>
      </c>
      <c r="D25525" s="4">
        <v>0.0</v>
      </c>
    </row>
    <row r="25526" ht="15.75" customHeight="1">
      <c r="B25526" s="1">
        <v>0.0436574074074074</v>
      </c>
      <c r="C25526" s="2">
        <v>43138.0</v>
      </c>
      <c r="D25526" s="4">
        <v>0.0</v>
      </c>
    </row>
    <row r="25527" ht="15.75" customHeight="1">
      <c r="B25527" s="1">
        <v>0.04361111111111111</v>
      </c>
      <c r="C25527" s="2">
        <v>43138.0</v>
      </c>
      <c r="D25527" s="4">
        <v>0.0</v>
      </c>
    </row>
    <row r="25528" ht="15.75" customHeight="1">
      <c r="B25528" s="1">
        <v>0.04369212962962963</v>
      </c>
      <c r="C25528" s="2">
        <v>43138.0</v>
      </c>
      <c r="D25528" s="4">
        <v>0.0</v>
      </c>
    </row>
    <row r="25529" ht="15.75" customHeight="1">
      <c r="B25529" s="1">
        <v>0.043738425925925924</v>
      </c>
      <c r="C25529" s="2">
        <v>43138.0</v>
      </c>
      <c r="D25529" s="4">
        <v>0.0</v>
      </c>
    </row>
    <row r="25530" ht="15.75" customHeight="1">
      <c r="B25530" s="1">
        <v>0.04378472222222222</v>
      </c>
      <c r="C25530" s="2">
        <v>43138.0</v>
      </c>
      <c r="D25530" s="4">
        <v>0.0</v>
      </c>
    </row>
    <row r="25531" ht="15.75" customHeight="1">
      <c r="B25531" s="1">
        <v>0.043819444444444446</v>
      </c>
      <c r="C25531" s="2">
        <v>43138.0</v>
      </c>
      <c r="D25531" s="4">
        <v>0.0</v>
      </c>
    </row>
    <row r="25532" ht="15.75" customHeight="1">
      <c r="B25532" s="1">
        <v>0.04386574074074074</v>
      </c>
      <c r="C25532" s="2">
        <v>43138.0</v>
      </c>
      <c r="D25532" s="4">
        <v>0.0</v>
      </c>
    </row>
    <row r="25533" ht="15.75" customHeight="1">
      <c r="B25533" s="1">
        <v>0.043912037037037034</v>
      </c>
      <c r="C25533" s="2">
        <v>43138.0</v>
      </c>
      <c r="D25533" s="4">
        <v>0.0</v>
      </c>
    </row>
    <row r="25534" ht="15.75" customHeight="1">
      <c r="B25534" s="1">
        <v>0.043946759259259255</v>
      </c>
      <c r="C25534" s="2">
        <v>43138.0</v>
      </c>
      <c r="D25534" s="4">
        <v>0.0</v>
      </c>
    </row>
    <row r="25535" ht="15.75" customHeight="1">
      <c r="B25535" s="1">
        <v>0.043993055555555556</v>
      </c>
      <c r="C25535" s="2">
        <v>43138.0</v>
      </c>
      <c r="D25535" s="4">
        <v>0.0</v>
      </c>
    </row>
    <row r="25536" ht="15.75" customHeight="1">
      <c r="B25536" s="1">
        <v>0.04403935185185185</v>
      </c>
      <c r="C25536" s="2">
        <v>43138.0</v>
      </c>
      <c r="D25536" s="4">
        <v>0.0</v>
      </c>
    </row>
    <row r="25537" ht="15.75" customHeight="1">
      <c r="B25537" s="1">
        <v>0.04407407407407407</v>
      </c>
      <c r="C25537" s="2">
        <v>43138.0</v>
      </c>
      <c r="D25537" s="4">
        <v>0.0</v>
      </c>
    </row>
    <row r="25538" ht="15.75" customHeight="1">
      <c r="B25538" s="1">
        <v>0.04412037037037037</v>
      </c>
      <c r="C25538" s="2">
        <v>43138.0</v>
      </c>
      <c r="D25538" s="4">
        <v>0.0</v>
      </c>
    </row>
    <row r="25539" ht="15.75" customHeight="1">
      <c r="B25539" s="1">
        <v>0.04416666666666667</v>
      </c>
      <c r="C25539" s="2">
        <v>43138.0</v>
      </c>
      <c r="D25539" s="4">
        <v>0.0</v>
      </c>
    </row>
    <row r="25540" ht="15.75" customHeight="1">
      <c r="B25540" s="1">
        <v>0.04420138888888889</v>
      </c>
      <c r="C25540" s="2">
        <v>43138.0</v>
      </c>
      <c r="D25540" s="4">
        <v>0.0</v>
      </c>
    </row>
    <row r="25541" ht="15.75" customHeight="1">
      <c r="B25541" s="1">
        <v>0.04424768518518518</v>
      </c>
      <c r="C25541" s="2">
        <v>43138.0</v>
      </c>
      <c r="D25541" s="4">
        <v>0.0</v>
      </c>
    </row>
    <row r="25542" ht="15.75" customHeight="1">
      <c r="B25542" s="1">
        <v>0.04429398148148148</v>
      </c>
      <c r="C25542" s="2">
        <v>43138.0</v>
      </c>
      <c r="D25542" s="4">
        <v>0.0</v>
      </c>
    </row>
    <row r="25543" ht="15.75" customHeight="1">
      <c r="B25543" s="1">
        <v>0.044328703703703703</v>
      </c>
      <c r="C25543" s="2">
        <v>43138.0</v>
      </c>
      <c r="D25543" s="4">
        <v>0.0</v>
      </c>
    </row>
    <row r="25544" ht="15.75" customHeight="1">
      <c r="B25544" s="1">
        <v>0.044375</v>
      </c>
      <c r="C25544" s="2">
        <v>43138.0</v>
      </c>
      <c r="D25544" s="4">
        <v>0.0</v>
      </c>
    </row>
    <row r="25545" ht="15.75" customHeight="1">
      <c r="B25545" s="1">
        <v>0.04442129629629629</v>
      </c>
      <c r="C25545" s="2">
        <v>43138.0</v>
      </c>
      <c r="D25545" s="4">
        <v>0.0</v>
      </c>
    </row>
    <row r="25546" ht="15.75" customHeight="1">
      <c r="B25546" s="1">
        <v>0.04445601851851852</v>
      </c>
      <c r="C25546" s="2">
        <v>43138.0</v>
      </c>
      <c r="D25546" s="4">
        <v>0.0</v>
      </c>
    </row>
    <row r="25547" ht="15.75" customHeight="1">
      <c r="B25547" s="1">
        <v>0.044502314814814814</v>
      </c>
      <c r="C25547" s="2">
        <v>43138.0</v>
      </c>
      <c r="D25547" s="4">
        <v>0.0</v>
      </c>
    </row>
    <row r="25548" ht="15.75" customHeight="1">
      <c r="B25548" s="1">
        <v>0.04454861111111111</v>
      </c>
      <c r="C25548" s="2">
        <v>43138.0</v>
      </c>
      <c r="D25548" s="4">
        <v>0.0</v>
      </c>
    </row>
    <row r="25549" ht="15.75" customHeight="1">
      <c r="B25549" s="1">
        <v>0.044583333333333336</v>
      </c>
      <c r="C25549" s="2">
        <v>43138.0</v>
      </c>
      <c r="D25549" s="4">
        <v>0.0</v>
      </c>
    </row>
    <row r="25550" ht="15.75" customHeight="1">
      <c r="B25550" s="1">
        <v>0.04462962962962963</v>
      </c>
      <c r="C25550" s="2">
        <v>43138.0</v>
      </c>
      <c r="D25550" s="4">
        <v>0.0</v>
      </c>
    </row>
    <row r="25551" ht="15.75" customHeight="1">
      <c r="B25551" s="1">
        <v>0.044675925925925924</v>
      </c>
      <c r="C25551" s="2">
        <v>43138.0</v>
      </c>
      <c r="D25551" s="4">
        <v>0.0</v>
      </c>
    </row>
    <row r="25552" ht="15.75" customHeight="1">
      <c r="B25552" s="1">
        <v>0.04471064814814815</v>
      </c>
      <c r="C25552" s="2">
        <v>43138.0</v>
      </c>
      <c r="D25552" s="4">
        <v>0.0</v>
      </c>
    </row>
    <row r="25553" ht="15.75" customHeight="1">
      <c r="B25553" s="1">
        <v>0.044756944444444446</v>
      </c>
      <c r="C25553" s="2">
        <v>43138.0</v>
      </c>
      <c r="D25553" s="4">
        <v>0.0</v>
      </c>
    </row>
    <row r="25554" ht="15.75" customHeight="1">
      <c r="B25554" s="1">
        <v>0.04480324074074074</v>
      </c>
      <c r="C25554" s="2">
        <v>43138.0</v>
      </c>
      <c r="D25554" s="4">
        <v>0.0</v>
      </c>
    </row>
    <row r="25555" ht="15.75" customHeight="1">
      <c r="B25555" s="1">
        <v>0.04483796296296296</v>
      </c>
      <c r="C25555" s="2">
        <v>43138.0</v>
      </c>
      <c r="D25555" s="4">
        <v>0.0</v>
      </c>
    </row>
    <row r="25556" ht="15.75" customHeight="1">
      <c r="B25556" s="1">
        <v>0.04488425925925926</v>
      </c>
      <c r="C25556" s="2">
        <v>43138.0</v>
      </c>
      <c r="D25556" s="4">
        <v>0.0</v>
      </c>
    </row>
    <row r="25557" ht="15.75" customHeight="1">
      <c r="B25557" s="1">
        <v>0.04493055555555556</v>
      </c>
      <c r="C25557" s="2">
        <v>43138.0</v>
      </c>
      <c r="D25557" s="4">
        <v>0.0</v>
      </c>
    </row>
    <row r="25558" ht="15.75" customHeight="1">
      <c r="B25558" s="1">
        <v>0.04496527777777778</v>
      </c>
      <c r="C25558" s="2">
        <v>43138.0</v>
      </c>
      <c r="D25558" s="4">
        <v>0.0</v>
      </c>
    </row>
    <row r="25559" ht="15.75" customHeight="1">
      <c r="B25559" s="1">
        <v>0.04501157407407407</v>
      </c>
      <c r="C25559" s="2">
        <v>43138.0</v>
      </c>
      <c r="D25559" s="4">
        <v>0.0</v>
      </c>
    </row>
    <row r="25560" ht="15.75" customHeight="1">
      <c r="B25560" s="1">
        <v>0.045092592592592594</v>
      </c>
      <c r="C25560" s="2">
        <v>43138.0</v>
      </c>
      <c r="D25560" s="4">
        <v>0.0</v>
      </c>
    </row>
    <row r="25561" ht="15.75" customHeight="1">
      <c r="B25561" s="1">
        <v>0.04513888888888889</v>
      </c>
      <c r="C25561" s="2">
        <v>43138.0</v>
      </c>
      <c r="D25561" s="4">
        <v>0.0</v>
      </c>
    </row>
    <row r="25562" ht="15.75" customHeight="1">
      <c r="B25562" s="1">
        <v>0.04518518518518519</v>
      </c>
      <c r="C25562" s="2">
        <v>43138.0</v>
      </c>
      <c r="D25562" s="4">
        <v>0.0</v>
      </c>
    </row>
    <row r="25563" ht="15.75" customHeight="1">
      <c r="B25563" s="1">
        <v>0.045266203703703704</v>
      </c>
      <c r="C25563" s="2">
        <v>43138.0</v>
      </c>
      <c r="D25563" s="4">
        <v>0.0</v>
      </c>
    </row>
    <row r="25564" ht="15.75" customHeight="1">
      <c r="B25564" s="1">
        <v>0.045347222222222226</v>
      </c>
      <c r="C25564" s="2">
        <v>43138.0</v>
      </c>
      <c r="D25564" s="4">
        <v>0.0</v>
      </c>
    </row>
    <row r="25565" ht="15.75" customHeight="1">
      <c r="B25565" s="1">
        <v>0.04539351851851852</v>
      </c>
      <c r="C25565" s="2">
        <v>43138.0</v>
      </c>
      <c r="D25565" s="4">
        <v>0.0</v>
      </c>
    </row>
    <row r="25566" ht="15.75" customHeight="1">
      <c r="B25566" s="1">
        <v>0.04547453703703704</v>
      </c>
      <c r="C25566" s="2">
        <v>43138.0</v>
      </c>
      <c r="D25566" s="4">
        <v>0.0</v>
      </c>
    </row>
    <row r="25567" ht="15.75" customHeight="1">
      <c r="B25567" s="1">
        <v>0.04552083333333334</v>
      </c>
      <c r="C25567" s="2">
        <v>43138.0</v>
      </c>
      <c r="D25567" s="4">
        <v>0.0</v>
      </c>
    </row>
    <row r="25568" ht="15.75" customHeight="1">
      <c r="B25568" s="1">
        <v>0.04555555555555555</v>
      </c>
      <c r="C25568" s="2">
        <v>43138.0</v>
      </c>
      <c r="D25568" s="4">
        <v>0.0</v>
      </c>
    </row>
    <row r="25569" ht="15.75" customHeight="1">
      <c r="B25569" s="1">
        <v>0.04560185185185186</v>
      </c>
      <c r="C25569" s="2">
        <v>43138.0</v>
      </c>
      <c r="D25569" s="4">
        <v>0.0</v>
      </c>
    </row>
    <row r="25570" ht="15.75" customHeight="1">
      <c r="B25570" s="1">
        <v>0.04564814814814815</v>
      </c>
      <c r="C25570" s="2">
        <v>43138.0</v>
      </c>
      <c r="D25570" s="4">
        <v>0.0</v>
      </c>
    </row>
    <row r="25571" ht="15.75" customHeight="1">
      <c r="B25571" s="1">
        <v>0.04568287037037037</v>
      </c>
      <c r="C25571" s="2">
        <v>43138.0</v>
      </c>
      <c r="D25571" s="4">
        <v>0.0</v>
      </c>
    </row>
    <row r="25572" ht="15.75" customHeight="1">
      <c r="B25572" s="1">
        <v>0.04572916666666666</v>
      </c>
      <c r="C25572" s="2">
        <v>43138.0</v>
      </c>
      <c r="D25572" s="4">
        <v>0.0</v>
      </c>
    </row>
    <row r="25573" ht="15.75" customHeight="1">
      <c r="B25573" s="1">
        <v>0.04577546296296297</v>
      </c>
      <c r="C25573" s="2">
        <v>43138.0</v>
      </c>
      <c r="D25573" s="4">
        <v>0.0</v>
      </c>
    </row>
    <row r="25574" ht="15.75" customHeight="1">
      <c r="B25574" s="1">
        <v>0.04581018518518518</v>
      </c>
      <c r="C25574" s="2">
        <v>43138.0</v>
      </c>
      <c r="D25574" s="4">
        <v>0.0</v>
      </c>
    </row>
    <row r="25575" ht="15.75" customHeight="1">
      <c r="B25575" s="1">
        <v>0.04585648148148148</v>
      </c>
      <c r="C25575" s="2">
        <v>43138.0</v>
      </c>
      <c r="D25575" s="4">
        <v>0.0</v>
      </c>
    </row>
    <row r="25576" ht="15.75" customHeight="1">
      <c r="B25576" s="1">
        <v>0.04590277777777777</v>
      </c>
      <c r="C25576" s="2">
        <v>43138.0</v>
      </c>
      <c r="D25576" s="4">
        <v>0.0</v>
      </c>
    </row>
    <row r="25577" ht="15.75" customHeight="1">
      <c r="B25577" s="1">
        <v>0.0459375</v>
      </c>
      <c r="C25577" s="2">
        <v>43138.0</v>
      </c>
      <c r="D25577" s="4">
        <v>0.0</v>
      </c>
    </row>
    <row r="25578" ht="15.75" customHeight="1">
      <c r="B25578" s="1">
        <v>0.04598379629629629</v>
      </c>
      <c r="C25578" s="2">
        <v>43138.0</v>
      </c>
      <c r="D25578" s="4">
        <v>0.0</v>
      </c>
    </row>
    <row r="25579" ht="15.75" customHeight="1">
      <c r="B25579" s="1">
        <v>0.04603009259259259</v>
      </c>
      <c r="C25579" s="2">
        <v>43138.0</v>
      </c>
      <c r="D25579" s="4">
        <v>0.0</v>
      </c>
    </row>
    <row r="25580" ht="15.75" customHeight="1">
      <c r="B25580" s="1">
        <v>0.046064814814814815</v>
      </c>
      <c r="C25580" s="2">
        <v>43138.0</v>
      </c>
      <c r="D25580" s="4">
        <v>0.0</v>
      </c>
    </row>
    <row r="25581" ht="15.75" customHeight="1">
      <c r="B25581" s="1">
        <v>0.04611111111111111</v>
      </c>
      <c r="C25581" s="2">
        <v>43138.0</v>
      </c>
      <c r="D25581" s="4">
        <v>0.0</v>
      </c>
    </row>
    <row r="25582" ht="15.75" customHeight="1">
      <c r="B25582" s="1">
        <v>0.046157407407407404</v>
      </c>
      <c r="C25582" s="2">
        <v>43138.0</v>
      </c>
      <c r="D25582" s="4">
        <v>0.0</v>
      </c>
    </row>
    <row r="25583" ht="15.75" customHeight="1">
      <c r="B25583" s="1">
        <v>0.04619212962962963</v>
      </c>
      <c r="C25583" s="2">
        <v>43138.0</v>
      </c>
      <c r="D25583" s="4">
        <v>0.0</v>
      </c>
    </row>
    <row r="25584" ht="15.75" customHeight="1">
      <c r="B25584" s="1">
        <v>0.046238425925925926</v>
      </c>
      <c r="C25584" s="2">
        <v>43138.0</v>
      </c>
      <c r="D25584" s="4">
        <v>0.0</v>
      </c>
    </row>
    <row r="25585" ht="15.75" customHeight="1">
      <c r="B25585" s="1">
        <v>0.04628472222222222</v>
      </c>
      <c r="C25585" s="2">
        <v>43138.0</v>
      </c>
      <c r="D25585" s="4">
        <v>0.0</v>
      </c>
    </row>
    <row r="25586" ht="15.75" customHeight="1">
      <c r="B25586" s="1">
        <v>0.04631944444444444</v>
      </c>
      <c r="C25586" s="2">
        <v>43138.0</v>
      </c>
      <c r="D25586" s="4">
        <v>0.0</v>
      </c>
    </row>
    <row r="25587" ht="15.75" customHeight="1">
      <c r="B25587" s="1">
        <v>0.046412037037037036</v>
      </c>
      <c r="C25587" s="2">
        <v>43138.0</v>
      </c>
      <c r="D25587" s="4">
        <v>0.0</v>
      </c>
    </row>
    <row r="25588" ht="15.75" customHeight="1">
      <c r="B25588" s="1">
        <v>0.04644675925925926</v>
      </c>
      <c r="C25588" s="2">
        <v>43138.0</v>
      </c>
      <c r="D25588" s="4">
        <v>0.0</v>
      </c>
    </row>
    <row r="25589" ht="15.75" customHeight="1">
      <c r="B25589" s="1">
        <v>0.04649305555555555</v>
      </c>
      <c r="C25589" s="2">
        <v>43138.0</v>
      </c>
      <c r="D25589" s="4">
        <v>0.0</v>
      </c>
    </row>
    <row r="25590" ht="15.75" customHeight="1">
      <c r="B25590" s="1">
        <v>0.04653935185185185</v>
      </c>
      <c r="C25590" s="2">
        <v>43138.0</v>
      </c>
      <c r="D25590" s="4">
        <v>0.0</v>
      </c>
    </row>
    <row r="25591" ht="15.75" customHeight="1">
      <c r="B25591" s="1">
        <v>0.04657407407407407</v>
      </c>
      <c r="C25591" s="2">
        <v>43138.0</v>
      </c>
      <c r="D25591" s="4">
        <v>0.0</v>
      </c>
    </row>
    <row r="25592" ht="15.75" customHeight="1">
      <c r="B25592" s="1">
        <v>0.04662037037037037</v>
      </c>
      <c r="C25592" s="2">
        <v>43138.0</v>
      </c>
      <c r="D25592" s="4">
        <v>0.0</v>
      </c>
    </row>
    <row r="25593" ht="15.75" customHeight="1">
      <c r="B25593" s="1">
        <v>0.04666666666666667</v>
      </c>
      <c r="C25593" s="2">
        <v>43138.0</v>
      </c>
      <c r="D25593" s="4">
        <v>0.0</v>
      </c>
    </row>
    <row r="25594" ht="15.75" customHeight="1">
      <c r="B25594" s="1">
        <v>0.04670138888888889</v>
      </c>
      <c r="C25594" s="2">
        <v>43138.0</v>
      </c>
      <c r="D25594" s="4">
        <v>0.0</v>
      </c>
    </row>
    <row r="25595" ht="15.75" customHeight="1">
      <c r="B25595" s="1">
        <v>0.046747685185185184</v>
      </c>
      <c r="C25595" s="2">
        <v>43138.0</v>
      </c>
      <c r="D25595" s="4">
        <v>0.0</v>
      </c>
    </row>
    <row r="25596" ht="15.75" customHeight="1">
      <c r="B25596" s="1">
        <v>0.04679398148148148</v>
      </c>
      <c r="C25596" s="2">
        <v>43138.0</v>
      </c>
      <c r="D25596" s="4">
        <v>0.0</v>
      </c>
    </row>
    <row r="25597" ht="15.75" customHeight="1">
      <c r="B25597" s="1">
        <v>0.046828703703703706</v>
      </c>
      <c r="C25597" s="2">
        <v>43138.0</v>
      </c>
      <c r="D25597" s="4">
        <v>0.0</v>
      </c>
    </row>
    <row r="25598" ht="15.75" customHeight="1">
      <c r="B25598" s="1">
        <v>0.046875</v>
      </c>
      <c r="C25598" s="2">
        <v>43138.0</v>
      </c>
      <c r="D25598" s="4">
        <v>0.0</v>
      </c>
    </row>
    <row r="25599" ht="15.75" customHeight="1">
      <c r="B25599" s="1">
        <v>0.046921296296296294</v>
      </c>
      <c r="C25599" s="2">
        <v>43138.0</v>
      </c>
      <c r="D25599" s="4">
        <v>0.0</v>
      </c>
    </row>
    <row r="25600" ht="15.75" customHeight="1">
      <c r="B25600" s="1">
        <v>0.04695601851851852</v>
      </c>
      <c r="C25600" s="2">
        <v>43138.0</v>
      </c>
      <c r="D25600" s="4">
        <v>0.0</v>
      </c>
    </row>
    <row r="25601" ht="15.75" customHeight="1">
      <c r="B25601" s="1">
        <v>0.047002314814814816</v>
      </c>
      <c r="C25601" s="2">
        <v>43138.0</v>
      </c>
      <c r="D25601" s="4">
        <v>0.0</v>
      </c>
    </row>
    <row r="25602" ht="15.75" customHeight="1">
      <c r="B25602" s="1">
        <v>0.04704861111111111</v>
      </c>
      <c r="C25602" s="2">
        <v>43138.0</v>
      </c>
      <c r="D25602" s="4">
        <v>0.0</v>
      </c>
    </row>
    <row r="25603" ht="15.75" customHeight="1">
      <c r="B25603" s="1">
        <v>0.04708333333333333</v>
      </c>
      <c r="C25603" s="2">
        <v>43138.0</v>
      </c>
      <c r="D25603" s="4">
        <v>0.0</v>
      </c>
    </row>
    <row r="25604" ht="15.75" customHeight="1">
      <c r="B25604" s="1">
        <v>0.04712962962962963</v>
      </c>
      <c r="C25604" s="2">
        <v>43138.0</v>
      </c>
      <c r="D25604" s="4">
        <v>0.0</v>
      </c>
    </row>
    <row r="25605" ht="15.75" customHeight="1">
      <c r="B25605" s="1">
        <v>0.04717592592592593</v>
      </c>
      <c r="C25605" s="2">
        <v>43138.0</v>
      </c>
      <c r="D25605" s="4">
        <v>0.0</v>
      </c>
    </row>
    <row r="25606" ht="15.75" customHeight="1">
      <c r="B25606" s="1">
        <v>0.04721064814814815</v>
      </c>
      <c r="C25606" s="2">
        <v>43138.0</v>
      </c>
      <c r="D25606" s="4">
        <v>0.0</v>
      </c>
    </row>
    <row r="25607" ht="15.75" customHeight="1">
      <c r="B25607" s="1">
        <v>0.04725694444444445</v>
      </c>
      <c r="C25607" s="2">
        <v>43138.0</v>
      </c>
      <c r="D25607" s="4">
        <v>0.0</v>
      </c>
    </row>
    <row r="25608" ht="15.75" customHeight="1">
      <c r="B25608" s="1">
        <v>0.04730324074074074</v>
      </c>
      <c r="C25608" s="2">
        <v>43138.0</v>
      </c>
      <c r="D25608" s="4">
        <v>0.0</v>
      </c>
    </row>
    <row r="25609" ht="15.75" customHeight="1">
      <c r="B25609" s="1">
        <v>0.047337962962962964</v>
      </c>
      <c r="C25609" s="2">
        <v>43138.0</v>
      </c>
      <c r="D25609" s="4">
        <v>0.0</v>
      </c>
    </row>
    <row r="25610" ht="15.75" customHeight="1">
      <c r="B25610" s="1">
        <v>0.04738425925925926</v>
      </c>
      <c r="C25610" s="2">
        <v>43138.0</v>
      </c>
      <c r="D25610" s="4">
        <v>0.0</v>
      </c>
    </row>
    <row r="25611" ht="15.75" customHeight="1">
      <c r="B25611" s="1">
        <v>0.04743055555555556</v>
      </c>
      <c r="C25611" s="2">
        <v>43138.0</v>
      </c>
      <c r="D25611" s="4">
        <v>0.0</v>
      </c>
    </row>
    <row r="25612" ht="15.75" customHeight="1">
      <c r="B25612" s="1">
        <v>0.04746527777777778</v>
      </c>
      <c r="C25612" s="2">
        <v>43138.0</v>
      </c>
      <c r="D25612" s="4">
        <v>0.0</v>
      </c>
    </row>
    <row r="25613" ht="15.75" customHeight="1">
      <c r="B25613" s="1">
        <v>0.047511574074074074</v>
      </c>
      <c r="C25613" s="2">
        <v>43138.0</v>
      </c>
      <c r="D25613" s="4">
        <v>0.0</v>
      </c>
    </row>
    <row r="25614" ht="15.75" customHeight="1">
      <c r="B25614" s="1">
        <v>0.04755787037037037</v>
      </c>
      <c r="C25614" s="2">
        <v>43138.0</v>
      </c>
      <c r="D25614" s="4">
        <v>0.0</v>
      </c>
    </row>
    <row r="25615" ht="15.75" customHeight="1">
      <c r="B25615" s="1">
        <v>0.047592592592592596</v>
      </c>
      <c r="C25615" s="2">
        <v>43138.0</v>
      </c>
      <c r="D25615" s="4">
        <v>0.0</v>
      </c>
    </row>
    <row r="25616" ht="15.75" customHeight="1">
      <c r="B25616" s="1">
        <v>0.04763888888888889</v>
      </c>
      <c r="C25616" s="2">
        <v>43138.0</v>
      </c>
      <c r="D25616" s="4">
        <v>0.0</v>
      </c>
    </row>
    <row r="25617" ht="15.75" customHeight="1">
      <c r="B25617" s="1">
        <v>0.047685185185185185</v>
      </c>
      <c r="C25617" s="2">
        <v>43138.0</v>
      </c>
      <c r="D25617" s="4">
        <v>0.0</v>
      </c>
    </row>
    <row r="25618" ht="15.75" customHeight="1">
      <c r="B25618" s="1">
        <v>0.04771990740740741</v>
      </c>
      <c r="C25618" s="2">
        <v>43138.0</v>
      </c>
      <c r="D25618" s="4">
        <v>0.0</v>
      </c>
    </row>
    <row r="25619" ht="15.75" customHeight="1">
      <c r="B25619" s="1">
        <v>0.04776620370370371</v>
      </c>
      <c r="C25619" s="2">
        <v>43138.0</v>
      </c>
      <c r="D25619" s="4">
        <v>0.0</v>
      </c>
    </row>
    <row r="25620" ht="15.75" customHeight="1">
      <c r="B25620" s="1">
        <v>0.04780092592592592</v>
      </c>
      <c r="C25620" s="2">
        <v>43138.0</v>
      </c>
      <c r="D25620" s="4">
        <v>0.0</v>
      </c>
    </row>
    <row r="25621" ht="15.75" customHeight="1">
      <c r="B25621" s="1">
        <v>0.04784722222222223</v>
      </c>
      <c r="C25621" s="2">
        <v>43138.0</v>
      </c>
      <c r="D25621" s="4">
        <v>0.0</v>
      </c>
    </row>
    <row r="25622" ht="15.75" customHeight="1">
      <c r="B25622" s="1">
        <v>0.04789351851851852</v>
      </c>
      <c r="C25622" s="2">
        <v>43138.0</v>
      </c>
      <c r="D25622" s="4">
        <v>0.0</v>
      </c>
    </row>
    <row r="25623" ht="15.75" customHeight="1">
      <c r="B25623" s="1">
        <v>0.04792824074074074</v>
      </c>
      <c r="C25623" s="2">
        <v>43138.0</v>
      </c>
      <c r="D25623" s="4">
        <v>0.0</v>
      </c>
    </row>
    <row r="25624" ht="15.75" customHeight="1">
      <c r="B25624" s="1">
        <v>0.047974537037037045</v>
      </c>
      <c r="C25624" s="2">
        <v>43138.0</v>
      </c>
      <c r="D25624" s="4">
        <v>0.0</v>
      </c>
    </row>
    <row r="25625" ht="15.75" customHeight="1">
      <c r="B25625" s="1">
        <v>0.04802083333333334</v>
      </c>
      <c r="C25625" s="2">
        <v>43138.0</v>
      </c>
      <c r="D25625" s="4">
        <v>0.0</v>
      </c>
    </row>
    <row r="25626" ht="15.75" customHeight="1">
      <c r="B25626" s="1">
        <v>0.04805555555555555</v>
      </c>
      <c r="C25626" s="2">
        <v>43138.0</v>
      </c>
      <c r="D25626" s="4">
        <v>0.0</v>
      </c>
    </row>
    <row r="25627" ht="15.75" customHeight="1">
      <c r="B25627" s="1">
        <v>0.04810185185185185</v>
      </c>
      <c r="C25627" s="2">
        <v>43138.0</v>
      </c>
      <c r="D25627" s="4">
        <v>0.0</v>
      </c>
    </row>
    <row r="25628" ht="15.75" customHeight="1">
      <c r="B25628" s="1">
        <v>0.04814814814814814</v>
      </c>
      <c r="C25628" s="2">
        <v>43138.0</v>
      </c>
      <c r="D25628" s="4">
        <v>0.0</v>
      </c>
    </row>
    <row r="25629" ht="15.75" customHeight="1">
      <c r="B25629" s="1">
        <v>0.04818287037037037</v>
      </c>
      <c r="C25629" s="2">
        <v>43138.0</v>
      </c>
      <c r="D25629" s="4">
        <v>0.0</v>
      </c>
    </row>
    <row r="25630" ht="15.75" customHeight="1">
      <c r="B25630" s="1">
        <v>0.04822916666666666</v>
      </c>
      <c r="C25630" s="2">
        <v>43138.0</v>
      </c>
      <c r="D25630" s="4">
        <v>0.0</v>
      </c>
    </row>
    <row r="25631" ht="15.75" customHeight="1">
      <c r="B25631" s="1">
        <v>0.04827546296296296</v>
      </c>
      <c r="C25631" s="2">
        <v>43138.0</v>
      </c>
      <c r="D25631" s="4">
        <v>0.0</v>
      </c>
    </row>
    <row r="25632" ht="15.75" customHeight="1">
      <c r="B25632" s="1">
        <v>0.04835648148148148</v>
      </c>
      <c r="C25632" s="2">
        <v>43138.0</v>
      </c>
      <c r="D25632" s="4">
        <v>0.0</v>
      </c>
    </row>
    <row r="25633" ht="15.75" customHeight="1">
      <c r="B25633" s="1">
        <v>0.048402777777777774</v>
      </c>
      <c r="C25633" s="2">
        <v>43138.0</v>
      </c>
      <c r="D25633" s="4">
        <v>0.0</v>
      </c>
    </row>
    <row r="25634" ht="15.75" customHeight="1">
      <c r="B25634" s="1">
        <v>0.0484375</v>
      </c>
      <c r="C25634" s="2">
        <v>43138.0</v>
      </c>
      <c r="D25634" s="4">
        <v>0.0</v>
      </c>
    </row>
    <row r="25635" ht="15.75" customHeight="1">
      <c r="B25635" s="1">
        <v>0.048483796296296296</v>
      </c>
      <c r="C25635" s="2">
        <v>43138.0</v>
      </c>
      <c r="D25635" s="4">
        <v>0.0</v>
      </c>
    </row>
    <row r="25636" ht="15.75" customHeight="1">
      <c r="B25636" s="1">
        <v>0.04853009259259259</v>
      </c>
      <c r="C25636" s="2">
        <v>43138.0</v>
      </c>
      <c r="D25636" s="4">
        <v>0.0</v>
      </c>
    </row>
    <row r="25637" ht="15.75" customHeight="1">
      <c r="B25637" s="1">
        <v>0.04856481481481482</v>
      </c>
      <c r="C25637" s="2">
        <v>43138.0</v>
      </c>
      <c r="D25637" s="4">
        <v>0.0</v>
      </c>
    </row>
    <row r="25638" ht="15.75" customHeight="1">
      <c r="B25638" s="1">
        <v>0.04861111111111111</v>
      </c>
      <c r="C25638" s="2">
        <v>43138.0</v>
      </c>
      <c r="D25638" s="4">
        <v>0.0</v>
      </c>
    </row>
    <row r="25639" ht="15.75" customHeight="1">
      <c r="B25639" s="1">
        <v>0.048657407407407406</v>
      </c>
      <c r="C25639" s="2">
        <v>43138.0</v>
      </c>
      <c r="D25639" s="4">
        <v>0.0</v>
      </c>
    </row>
    <row r="25640" ht="15.75" customHeight="1">
      <c r="B25640" s="1">
        <v>0.04869212962962963</v>
      </c>
      <c r="C25640" s="2">
        <v>43138.0</v>
      </c>
      <c r="D25640" s="4">
        <v>0.0</v>
      </c>
    </row>
    <row r="25641" ht="15.75" customHeight="1">
      <c r="B25641" s="1">
        <v>0.04873842592592592</v>
      </c>
      <c r="C25641" s="2">
        <v>43138.0</v>
      </c>
      <c r="D25641" s="4">
        <v>0.0</v>
      </c>
    </row>
    <row r="25642" ht="15.75" customHeight="1">
      <c r="B25642" s="1">
        <v>0.04878472222222222</v>
      </c>
      <c r="C25642" s="2">
        <v>43138.0</v>
      </c>
      <c r="D25642" s="4">
        <v>0.0</v>
      </c>
    </row>
    <row r="25643" ht="15.75" customHeight="1">
      <c r="B25643" s="1">
        <v>0.04881944444444444</v>
      </c>
      <c r="C25643" s="2">
        <v>43138.0</v>
      </c>
      <c r="D25643" s="4">
        <v>0.0</v>
      </c>
    </row>
    <row r="25644" ht="15.75" customHeight="1">
      <c r="B25644" s="1">
        <v>0.04891203703703704</v>
      </c>
      <c r="C25644" s="2">
        <v>43138.0</v>
      </c>
      <c r="D25644" s="4">
        <v>0.0</v>
      </c>
    </row>
    <row r="25645" ht="15.75" customHeight="1">
      <c r="B25645" s="1">
        <v>0.04894675925925926</v>
      </c>
      <c r="C25645" s="2">
        <v>43138.0</v>
      </c>
      <c r="D25645" s="4">
        <v>0.0</v>
      </c>
    </row>
    <row r="25646" ht="15.75" customHeight="1">
      <c r="B25646" s="1">
        <v>0.048993055555555554</v>
      </c>
      <c r="C25646" s="2">
        <v>43138.0</v>
      </c>
      <c r="D25646" s="4">
        <v>0.0</v>
      </c>
    </row>
    <row r="25647" ht="15.75" customHeight="1">
      <c r="B25647" s="1">
        <v>0.049166666666666664</v>
      </c>
      <c r="C25647" s="2">
        <v>43138.0</v>
      </c>
      <c r="D25647" s="4">
        <v>0.0</v>
      </c>
    </row>
    <row r="25648" ht="15.75" customHeight="1">
      <c r="B25648" s="1">
        <v>0.04920138888888889</v>
      </c>
      <c r="C25648" s="2">
        <v>43138.0</v>
      </c>
      <c r="D25648" s="4">
        <v>0.0</v>
      </c>
    </row>
    <row r="25649" ht="15.75" customHeight="1">
      <c r="B25649" s="1">
        <v>0.04929398148148148</v>
      </c>
      <c r="C25649" s="2">
        <v>43138.0</v>
      </c>
      <c r="D25649" s="4">
        <v>0.0</v>
      </c>
    </row>
    <row r="25650" ht="15.75" customHeight="1">
      <c r="B25650" s="1">
        <v>0.0493287037037037</v>
      </c>
      <c r="C25650" s="2">
        <v>43138.0</v>
      </c>
      <c r="D25650" s="4">
        <v>0.0</v>
      </c>
    </row>
    <row r="25651" ht="15.75" customHeight="1">
      <c r="B25651" s="1">
        <v>0.049421296296296297</v>
      </c>
      <c r="C25651" s="2">
        <v>43138.0</v>
      </c>
      <c r="D25651" s="4">
        <v>0.0</v>
      </c>
    </row>
    <row r="25652" ht="15.75" customHeight="1">
      <c r="B25652" s="1">
        <v>0.04945601851851852</v>
      </c>
      <c r="C25652" s="2">
        <v>43138.0</v>
      </c>
      <c r="D25652" s="4">
        <v>0.0</v>
      </c>
    </row>
    <row r="25653" ht="15.75" customHeight="1">
      <c r="B25653" s="1">
        <v>0.04950231481481482</v>
      </c>
      <c r="C25653" s="2">
        <v>43138.0</v>
      </c>
      <c r="D25653" s="4">
        <v>0.0</v>
      </c>
    </row>
    <row r="25654" ht="15.75" customHeight="1">
      <c r="B25654" s="1">
        <v>0.04954861111111111</v>
      </c>
      <c r="C25654" s="2">
        <v>43138.0</v>
      </c>
      <c r="D25654" s="4">
        <v>0.0</v>
      </c>
    </row>
    <row r="25655" ht="15.75" customHeight="1">
      <c r="B25655" s="1">
        <v>0.04958333333333333</v>
      </c>
      <c r="C25655" s="2">
        <v>43138.0</v>
      </c>
      <c r="D25655" s="4">
        <v>0.0</v>
      </c>
    </row>
    <row r="25656" ht="15.75" customHeight="1">
      <c r="B25656" s="1">
        <v>0.049629629629629635</v>
      </c>
      <c r="C25656" s="2">
        <v>43138.0</v>
      </c>
      <c r="D25656" s="4">
        <v>0.0</v>
      </c>
    </row>
    <row r="25657" ht="15.75" customHeight="1">
      <c r="B25657" s="1">
        <v>0.04967592592592593</v>
      </c>
      <c r="C25657" s="2">
        <v>43138.0</v>
      </c>
      <c r="D25657" s="4">
        <v>0.0</v>
      </c>
    </row>
    <row r="25658" ht="15.75" customHeight="1">
      <c r="B25658" s="1">
        <v>0.04971064814814815</v>
      </c>
      <c r="C25658" s="2">
        <v>43138.0</v>
      </c>
      <c r="D25658" s="4">
        <v>0.0</v>
      </c>
    </row>
    <row r="25659" ht="15.75" customHeight="1">
      <c r="B25659" s="1">
        <v>0.049756944444444444</v>
      </c>
      <c r="C25659" s="2">
        <v>43138.0</v>
      </c>
      <c r="D25659" s="4">
        <v>0.0</v>
      </c>
    </row>
    <row r="25660" ht="15.75" customHeight="1">
      <c r="B25660" s="1">
        <v>0.049837962962962966</v>
      </c>
      <c r="C25660" s="2">
        <v>43138.0</v>
      </c>
      <c r="D25660" s="4">
        <v>0.0</v>
      </c>
    </row>
    <row r="25661" ht="15.75" customHeight="1">
      <c r="B25661" s="1">
        <v>0.04988425925925926</v>
      </c>
      <c r="C25661" s="2">
        <v>43138.0</v>
      </c>
      <c r="D25661" s="4">
        <v>0.0</v>
      </c>
    </row>
    <row r="25662" ht="15.75" customHeight="1">
      <c r="B25662" s="1">
        <v>0.049918981481481474</v>
      </c>
      <c r="C25662" s="2">
        <v>43138.0</v>
      </c>
      <c r="D25662" s="4">
        <v>0.0</v>
      </c>
    </row>
    <row r="25663" ht="15.75" customHeight="1">
      <c r="B25663" s="1">
        <v>0.04996527777777778</v>
      </c>
      <c r="C25663" s="2">
        <v>43138.0</v>
      </c>
      <c r="D25663" s="4">
        <v>0.0</v>
      </c>
    </row>
    <row r="25664" ht="15.75" customHeight="1">
      <c r="B25664" s="1">
        <v>0.050011574074074076</v>
      </c>
      <c r="C25664" s="2">
        <v>43138.0</v>
      </c>
      <c r="D25664" s="4">
        <v>0.0</v>
      </c>
    </row>
    <row r="25665" ht="15.75" customHeight="1">
      <c r="B25665" s="1">
        <v>0.05004629629629629</v>
      </c>
      <c r="C25665" s="2">
        <v>43138.0</v>
      </c>
      <c r="D25665" s="4">
        <v>0.0</v>
      </c>
    </row>
    <row r="25666" ht="15.75" customHeight="1">
      <c r="B25666" s="1">
        <v>0.0500925925925926</v>
      </c>
      <c r="C25666" s="2">
        <v>43138.0</v>
      </c>
      <c r="D25666" s="4">
        <v>0.0</v>
      </c>
    </row>
    <row r="25667" ht="15.75" customHeight="1">
      <c r="B25667" s="1">
        <v>0.05013888888888889</v>
      </c>
      <c r="C25667" s="2">
        <v>43138.0</v>
      </c>
      <c r="D25667" s="4">
        <v>0.0</v>
      </c>
    </row>
    <row r="25668" ht="15.75" customHeight="1">
      <c r="B25668" s="1">
        <v>0.050173611111111106</v>
      </c>
      <c r="C25668" s="2">
        <v>43138.0</v>
      </c>
      <c r="D25668" s="4">
        <v>0.0</v>
      </c>
    </row>
    <row r="25669" ht="15.75" customHeight="1">
      <c r="B25669" s="1">
        <v>0.050219907407407414</v>
      </c>
      <c r="C25669" s="2">
        <v>43138.0</v>
      </c>
      <c r="D25669" s="4">
        <v>0.0</v>
      </c>
    </row>
    <row r="25670" ht="15.75" customHeight="1">
      <c r="B25670" s="1">
        <v>0.05026620370370371</v>
      </c>
      <c r="C25670" s="2">
        <v>43138.0</v>
      </c>
      <c r="D25670" s="4">
        <v>0.0</v>
      </c>
    </row>
    <row r="25671" ht="15.75" customHeight="1">
      <c r="B25671" s="1">
        <v>0.05030092592592592</v>
      </c>
      <c r="C25671" s="2">
        <v>43138.0</v>
      </c>
      <c r="D25671" s="4">
        <v>0.0</v>
      </c>
    </row>
    <row r="25672" ht="15.75" customHeight="1">
      <c r="B25672" s="1">
        <v>0.05034722222222222</v>
      </c>
      <c r="C25672" s="2">
        <v>43138.0</v>
      </c>
      <c r="D25672" s="4">
        <v>0.0</v>
      </c>
    </row>
    <row r="25673" ht="15.75" customHeight="1">
      <c r="B25673" s="1">
        <v>0.05039351851851851</v>
      </c>
      <c r="C25673" s="2">
        <v>43138.0</v>
      </c>
      <c r="D25673" s="4">
        <v>0.0</v>
      </c>
    </row>
    <row r="25674" ht="15.75" customHeight="1">
      <c r="B25674" s="1">
        <v>0.05042824074074074</v>
      </c>
      <c r="C25674" s="2">
        <v>43138.0</v>
      </c>
      <c r="D25674" s="4">
        <v>0.0</v>
      </c>
    </row>
    <row r="25675" ht="15.75" customHeight="1">
      <c r="B25675" s="1">
        <v>0.05047453703703703</v>
      </c>
      <c r="C25675" s="2">
        <v>43138.0</v>
      </c>
      <c r="D25675" s="4">
        <v>0.0</v>
      </c>
    </row>
    <row r="25676" ht="15.75" customHeight="1">
      <c r="B25676" s="1">
        <v>0.05052083333333333</v>
      </c>
      <c r="C25676" s="2">
        <v>43138.0</v>
      </c>
      <c r="D25676" s="4">
        <v>0.0</v>
      </c>
    </row>
    <row r="25677" ht="15.75" customHeight="1">
      <c r="B25677" s="1">
        <v>0.050555555555555555</v>
      </c>
      <c r="C25677" s="2">
        <v>43138.0</v>
      </c>
      <c r="D25677" s="4">
        <v>0.0</v>
      </c>
    </row>
    <row r="25678" ht="15.75" customHeight="1">
      <c r="B25678" s="1">
        <v>0.05060185185185185</v>
      </c>
      <c r="C25678" s="2">
        <v>43138.0</v>
      </c>
      <c r="D25678" s="4">
        <v>0.0</v>
      </c>
    </row>
    <row r="25679" ht="15.75" customHeight="1">
      <c r="B25679" s="1">
        <v>0.050648148148148144</v>
      </c>
      <c r="C25679" s="2">
        <v>43138.0</v>
      </c>
      <c r="D25679" s="4">
        <v>0.0</v>
      </c>
    </row>
    <row r="25680" ht="15.75" customHeight="1">
      <c r="B25680" s="1">
        <v>0.05068287037037037</v>
      </c>
      <c r="C25680" s="2">
        <v>43138.0</v>
      </c>
      <c r="D25680" s="4">
        <v>0.0</v>
      </c>
    </row>
    <row r="25681" ht="15.75" customHeight="1">
      <c r="B25681" s="1">
        <v>0.050729166666666665</v>
      </c>
      <c r="C25681" s="2">
        <v>43138.0</v>
      </c>
      <c r="D25681" s="4">
        <v>0.0</v>
      </c>
    </row>
    <row r="25682" ht="15.75" customHeight="1">
      <c r="B25682" s="1">
        <v>0.05077546296296296</v>
      </c>
      <c r="C25682" s="2">
        <v>43138.0</v>
      </c>
      <c r="D25682" s="4">
        <v>0.0</v>
      </c>
    </row>
    <row r="25683" ht="15.75" customHeight="1">
      <c r="B25683" s="1">
        <v>0.05081018518518519</v>
      </c>
      <c r="C25683" s="2">
        <v>43138.0</v>
      </c>
      <c r="D25683" s="4">
        <v>0.0</v>
      </c>
    </row>
    <row r="25684" ht="15.75" customHeight="1">
      <c r="B25684" s="1">
        <v>0.05085648148148148</v>
      </c>
      <c r="C25684" s="2">
        <v>43138.0</v>
      </c>
      <c r="D25684" s="4">
        <v>0.0</v>
      </c>
    </row>
    <row r="25685" ht="15.75" customHeight="1">
      <c r="B25685" s="1">
        <v>0.050902777777777776</v>
      </c>
      <c r="C25685" s="2">
        <v>43138.0</v>
      </c>
      <c r="D25685" s="4">
        <v>0.0</v>
      </c>
    </row>
    <row r="25686" ht="15.75" customHeight="1">
      <c r="B25686" s="1">
        <v>0.0509375</v>
      </c>
      <c r="C25686" s="2">
        <v>43138.0</v>
      </c>
      <c r="D25686" s="4">
        <v>0.0</v>
      </c>
    </row>
    <row r="25687" ht="15.75" customHeight="1">
      <c r="B25687" s="1">
        <v>0.05103009259259259</v>
      </c>
      <c r="C25687" s="2">
        <v>43138.0</v>
      </c>
      <c r="D25687" s="4">
        <v>0.0</v>
      </c>
    </row>
    <row r="25688" ht="15.75" customHeight="1">
      <c r="B25688" s="1">
        <v>0.05106481481481481</v>
      </c>
      <c r="C25688" s="2">
        <v>43138.0</v>
      </c>
      <c r="D25688" s="4">
        <v>0.0</v>
      </c>
    </row>
    <row r="25689" ht="15.75" customHeight="1">
      <c r="B25689" s="1">
        <v>0.05111111111111111</v>
      </c>
      <c r="C25689" s="2">
        <v>43138.0</v>
      </c>
      <c r="D25689" s="4">
        <v>0.0</v>
      </c>
    </row>
    <row r="25690" ht="15.75" customHeight="1">
      <c r="B25690" s="1">
        <v>0.05115740740740741</v>
      </c>
      <c r="C25690" s="2">
        <v>43138.0</v>
      </c>
      <c r="D25690" s="4">
        <v>0.0</v>
      </c>
    </row>
    <row r="25691" ht="15.75" customHeight="1">
      <c r="B25691" s="1">
        <v>0.05119212962962963</v>
      </c>
      <c r="C25691" s="2">
        <v>43138.0</v>
      </c>
      <c r="D25691" s="4">
        <v>0.0</v>
      </c>
    </row>
    <row r="25692" ht="15.75" customHeight="1">
      <c r="B25692" s="1">
        <v>0.05123842592592592</v>
      </c>
      <c r="C25692" s="2">
        <v>43138.0</v>
      </c>
      <c r="D25692" s="4">
        <v>0.0</v>
      </c>
    </row>
    <row r="25693" ht="15.75" customHeight="1">
      <c r="B25693" s="1">
        <v>0.051284722222222225</v>
      </c>
      <c r="C25693" s="2">
        <v>43138.0</v>
      </c>
      <c r="D25693" s="4">
        <v>0.0</v>
      </c>
    </row>
    <row r="25694" ht="15.75" customHeight="1">
      <c r="B25694" s="1">
        <v>0.051319444444444445</v>
      </c>
      <c r="C25694" s="2">
        <v>43138.0</v>
      </c>
      <c r="D25694" s="4">
        <v>0.0</v>
      </c>
    </row>
    <row r="25695" ht="15.75" customHeight="1">
      <c r="B25695" s="1">
        <v>0.05136574074074074</v>
      </c>
      <c r="C25695" s="2">
        <v>43138.0</v>
      </c>
      <c r="D25695" s="4">
        <v>0.0</v>
      </c>
    </row>
    <row r="25696" ht="15.75" customHeight="1">
      <c r="B25696" s="1">
        <v>0.051412037037037034</v>
      </c>
      <c r="C25696" s="2">
        <v>43138.0</v>
      </c>
      <c r="D25696" s="4">
        <v>0.0</v>
      </c>
    </row>
    <row r="25697" ht="15.75" customHeight="1">
      <c r="B25697" s="1">
        <v>0.05144675925925926</v>
      </c>
      <c r="C25697" s="2">
        <v>43138.0</v>
      </c>
      <c r="D25697" s="4">
        <v>0.0</v>
      </c>
    </row>
    <row r="25698" ht="15.75" customHeight="1">
      <c r="B25698" s="1">
        <v>0.051493055555555556</v>
      </c>
      <c r="C25698" s="2">
        <v>43138.0</v>
      </c>
      <c r="D25698" s="4">
        <v>0.0</v>
      </c>
    </row>
    <row r="25699" ht="15.75" customHeight="1">
      <c r="B25699" s="1">
        <v>0.05153935185185185</v>
      </c>
      <c r="C25699" s="2">
        <v>43138.0</v>
      </c>
      <c r="D25699" s="4">
        <v>0.0</v>
      </c>
    </row>
    <row r="25700" ht="15.75" customHeight="1">
      <c r="B25700" s="1">
        <v>0.05157407407407408</v>
      </c>
      <c r="C25700" s="2">
        <v>43138.0</v>
      </c>
      <c r="D25700" s="4">
        <v>0.0</v>
      </c>
    </row>
    <row r="25701" ht="15.75" customHeight="1">
      <c r="B25701" s="1">
        <v>0.05162037037037037</v>
      </c>
      <c r="C25701" s="2">
        <v>43138.0</v>
      </c>
      <c r="D25701" s="4">
        <v>0.0</v>
      </c>
    </row>
    <row r="25702" ht="15.75" customHeight="1">
      <c r="B25702" s="1">
        <v>0.051666666666666666</v>
      </c>
      <c r="C25702" s="2">
        <v>43138.0</v>
      </c>
      <c r="D25702" s="4">
        <v>0.0</v>
      </c>
    </row>
    <row r="25703" ht="15.75" customHeight="1">
      <c r="B25703" s="1">
        <v>0.05170138888888889</v>
      </c>
      <c r="C25703" s="2">
        <v>43138.0</v>
      </c>
      <c r="D25703" s="4">
        <v>0.0</v>
      </c>
    </row>
    <row r="25704" ht="15.75" customHeight="1">
      <c r="B25704" s="1">
        <v>0.05174768518518519</v>
      </c>
      <c r="C25704" s="2">
        <v>43138.0</v>
      </c>
      <c r="D25704" s="4">
        <v>0.0</v>
      </c>
    </row>
    <row r="25705" ht="15.75" customHeight="1">
      <c r="B25705" s="1">
        <v>0.0518287037037037</v>
      </c>
      <c r="C25705" s="2">
        <v>43138.0</v>
      </c>
      <c r="D25705" s="4">
        <v>0.0</v>
      </c>
    </row>
    <row r="25706" ht="15.75" customHeight="1">
      <c r="B25706" s="1">
        <v>0.051875000000000004</v>
      </c>
      <c r="C25706" s="2">
        <v>43138.0</v>
      </c>
      <c r="D25706" s="4">
        <v>0.0</v>
      </c>
    </row>
    <row r="25707" ht="15.75" customHeight="1">
      <c r="B25707" s="1">
        <v>0.0519212962962963</v>
      </c>
      <c r="C25707" s="2">
        <v>43138.0</v>
      </c>
      <c r="D25707" s="4">
        <v>0.0</v>
      </c>
    </row>
    <row r="25708" ht="15.75" customHeight="1">
      <c r="B25708" s="1">
        <v>0.05195601851851852</v>
      </c>
      <c r="C25708" s="2">
        <v>43138.0</v>
      </c>
      <c r="D25708" s="4">
        <v>0.0</v>
      </c>
    </row>
    <row r="25709" ht="15.75" customHeight="1">
      <c r="B25709" s="1">
        <v>0.052002314814814814</v>
      </c>
      <c r="C25709" s="2">
        <v>43138.0</v>
      </c>
      <c r="D25709" s="4">
        <v>0.0</v>
      </c>
    </row>
    <row r="25710" ht="15.75" customHeight="1">
      <c r="B25710" s="1">
        <v>0.05204861111111111</v>
      </c>
      <c r="C25710" s="2">
        <v>43138.0</v>
      </c>
      <c r="D25710" s="4">
        <v>0.0</v>
      </c>
    </row>
    <row r="25711" ht="15.75" customHeight="1">
      <c r="B25711" s="1">
        <v>0.052083333333333336</v>
      </c>
      <c r="C25711" s="2">
        <v>43138.0</v>
      </c>
      <c r="D25711" s="4">
        <v>0.0</v>
      </c>
    </row>
    <row r="25712" ht="15.75" customHeight="1">
      <c r="B25712" s="1">
        <v>0.05212962962962963</v>
      </c>
      <c r="C25712" s="2">
        <v>43138.0</v>
      </c>
      <c r="D25712" s="4">
        <v>0.0</v>
      </c>
    </row>
    <row r="25713" ht="15.75" customHeight="1">
      <c r="B25713" s="1">
        <v>0.052175925925925924</v>
      </c>
      <c r="C25713" s="2">
        <v>43138.0</v>
      </c>
      <c r="D25713" s="4">
        <v>0.0</v>
      </c>
    </row>
    <row r="25714" ht="15.75" customHeight="1">
      <c r="B25714" s="1">
        <v>0.05221064814814815</v>
      </c>
      <c r="C25714" s="2">
        <v>43138.0</v>
      </c>
      <c r="D25714" s="4">
        <v>0.0</v>
      </c>
    </row>
    <row r="25715" ht="15.75" customHeight="1">
      <c r="B25715" s="1">
        <v>0.052256944444444446</v>
      </c>
      <c r="C25715" s="2">
        <v>43138.0</v>
      </c>
      <c r="D25715" s="4">
        <v>0.0</v>
      </c>
    </row>
    <row r="25716" ht="15.75" customHeight="1">
      <c r="B25716" s="1">
        <v>0.05230324074074074</v>
      </c>
      <c r="C25716" s="2">
        <v>43138.0</v>
      </c>
      <c r="D25716" s="4">
        <v>0.0</v>
      </c>
    </row>
    <row r="25717" ht="15.75" customHeight="1">
      <c r="B25717" s="1">
        <v>0.05233796296296297</v>
      </c>
      <c r="C25717" s="2">
        <v>43138.0</v>
      </c>
      <c r="D25717" s="4">
        <v>0.0</v>
      </c>
    </row>
    <row r="25718" ht="15.75" customHeight="1">
      <c r="B25718" s="1">
        <v>0.05238425925925926</v>
      </c>
      <c r="C25718" s="2">
        <v>43138.0</v>
      </c>
      <c r="D25718" s="4">
        <v>0.0</v>
      </c>
    </row>
    <row r="25719" ht="15.75" customHeight="1">
      <c r="B25719" s="1">
        <v>0.05243055555555556</v>
      </c>
      <c r="C25719" s="2">
        <v>43138.0</v>
      </c>
      <c r="D25719" s="4">
        <v>0.0</v>
      </c>
    </row>
    <row r="25720" ht="15.75" customHeight="1">
      <c r="B25720" s="1">
        <v>0.052465277777777784</v>
      </c>
      <c r="C25720" s="2">
        <v>43138.0</v>
      </c>
      <c r="D25720" s="4">
        <v>0.0</v>
      </c>
    </row>
    <row r="25721" ht="15.75" customHeight="1">
      <c r="B25721" s="1">
        <v>0.05251157407407408</v>
      </c>
      <c r="C25721" s="2">
        <v>43138.0</v>
      </c>
      <c r="D25721" s="4">
        <v>0.0</v>
      </c>
    </row>
    <row r="25722" ht="15.75" customHeight="1">
      <c r="B25722" s="1">
        <v>0.05254629629629629</v>
      </c>
      <c r="C25722" s="2">
        <v>43138.0</v>
      </c>
      <c r="D25722" s="4">
        <v>0.0</v>
      </c>
    </row>
    <row r="25723" ht="15.75" customHeight="1">
      <c r="B25723" s="1">
        <v>0.05259259259259259</v>
      </c>
      <c r="C25723" s="2">
        <v>43138.0</v>
      </c>
      <c r="D25723" s="4">
        <v>0.0</v>
      </c>
    </row>
    <row r="25724" ht="15.75" customHeight="1">
      <c r="B25724" s="1">
        <v>0.052638888888888895</v>
      </c>
      <c r="C25724" s="2">
        <v>43138.0</v>
      </c>
      <c r="D25724" s="4">
        <v>0.0</v>
      </c>
    </row>
    <row r="25725" ht="15.75" customHeight="1">
      <c r="B25725" s="1">
        <v>0.05267361111111111</v>
      </c>
      <c r="C25725" s="2">
        <v>43138.0</v>
      </c>
      <c r="D25725" s="4">
        <v>0.0</v>
      </c>
    </row>
    <row r="25726" ht="15.75" customHeight="1">
      <c r="B25726" s="1">
        <v>0.0527199074074074</v>
      </c>
      <c r="C25726" s="2">
        <v>43138.0</v>
      </c>
      <c r="D25726" s="4">
        <v>0.0</v>
      </c>
    </row>
    <row r="25727" ht="15.75" customHeight="1">
      <c r="B25727" s="1">
        <v>0.0527662037037037</v>
      </c>
      <c r="C25727" s="2">
        <v>43138.0</v>
      </c>
      <c r="D25727" s="4">
        <v>0.0</v>
      </c>
    </row>
    <row r="25728" ht="15.75" customHeight="1">
      <c r="B25728" s="1">
        <v>0.052800925925925925</v>
      </c>
      <c r="C25728" s="2">
        <v>43138.0</v>
      </c>
      <c r="D25728" s="4">
        <v>0.0</v>
      </c>
    </row>
    <row r="25729" ht="15.75" customHeight="1">
      <c r="B25729" s="1">
        <v>0.05284722222222222</v>
      </c>
      <c r="C25729" s="2">
        <v>43138.0</v>
      </c>
      <c r="D25729" s="4">
        <v>0.0</v>
      </c>
    </row>
    <row r="25730" ht="15.75" customHeight="1">
      <c r="B25730" s="1">
        <v>0.052974537037037035</v>
      </c>
      <c r="C25730" s="2">
        <v>43138.0</v>
      </c>
      <c r="D25730" s="4">
        <v>0.0</v>
      </c>
    </row>
    <row r="25731" ht="15.75" customHeight="1">
      <c r="B25731" s="1">
        <v>0.05302083333333333</v>
      </c>
      <c r="C25731" s="2">
        <v>43138.0</v>
      </c>
      <c r="D25731" s="4">
        <v>0.0</v>
      </c>
    </row>
    <row r="25732" ht="15.75" customHeight="1">
      <c r="B25732" s="1">
        <v>0.05305555555555556</v>
      </c>
      <c r="C25732" s="2">
        <v>43138.0</v>
      </c>
      <c r="D25732" s="4">
        <v>0.0</v>
      </c>
    </row>
    <row r="25733" ht="15.75" customHeight="1">
      <c r="B25733" s="1">
        <v>0.05310185185185185</v>
      </c>
      <c r="C25733" s="2">
        <v>43138.0</v>
      </c>
      <c r="D25733" s="4">
        <v>0.0</v>
      </c>
    </row>
    <row r="25734" ht="15.75" customHeight="1">
      <c r="B25734" s="1">
        <v>0.053148148148148146</v>
      </c>
      <c r="C25734" s="2">
        <v>43138.0</v>
      </c>
      <c r="D25734" s="4">
        <v>0.0</v>
      </c>
    </row>
    <row r="25735" ht="15.75" customHeight="1">
      <c r="B25735" s="1">
        <v>0.05322916666666666</v>
      </c>
      <c r="C25735" s="2">
        <v>43138.0</v>
      </c>
      <c r="D25735" s="4">
        <v>0.0</v>
      </c>
    </row>
    <row r="25736" ht="15.75" customHeight="1">
      <c r="B25736" s="1">
        <v>0.05327546296296296</v>
      </c>
      <c r="C25736" s="2">
        <v>43138.0</v>
      </c>
      <c r="D25736" s="4">
        <v>0.0</v>
      </c>
    </row>
    <row r="25737" ht="15.75" customHeight="1">
      <c r="B25737" s="1">
        <v>0.05331018518518518</v>
      </c>
      <c r="C25737" s="2">
        <v>43138.0</v>
      </c>
      <c r="D25737" s="4">
        <v>0.0</v>
      </c>
    </row>
    <row r="25738" ht="15.75" customHeight="1">
      <c r="B25738" s="1">
        <v>0.05335648148148148</v>
      </c>
      <c r="C25738" s="2">
        <v>43138.0</v>
      </c>
      <c r="D25738" s="4">
        <v>0.0</v>
      </c>
    </row>
    <row r="25739" ht="15.75" customHeight="1">
      <c r="B25739" s="1">
        <v>0.05340277777777778</v>
      </c>
      <c r="C25739" s="2">
        <v>43138.0</v>
      </c>
      <c r="D25739" s="4">
        <v>0.0</v>
      </c>
    </row>
    <row r="25740" ht="15.75" customHeight="1">
      <c r="B25740" s="1">
        <v>0.0534375</v>
      </c>
      <c r="C25740" s="2">
        <v>43138.0</v>
      </c>
      <c r="D25740" s="4">
        <v>0.0</v>
      </c>
    </row>
    <row r="25741" ht="15.75" customHeight="1">
      <c r="B25741" s="1">
        <v>0.05348379629629629</v>
      </c>
      <c r="C25741" s="2">
        <v>43138.0</v>
      </c>
      <c r="D25741" s="4">
        <v>0.0</v>
      </c>
    </row>
    <row r="25742" ht="15.75" customHeight="1">
      <c r="B25742" s="1">
        <v>0.053530092592592594</v>
      </c>
      <c r="C25742" s="2">
        <v>43138.0</v>
      </c>
      <c r="D25742" s="4">
        <v>0.0</v>
      </c>
    </row>
    <row r="25743" ht="15.75" customHeight="1">
      <c r="B25743" s="1">
        <v>0.053564814814814815</v>
      </c>
      <c r="C25743" s="2">
        <v>43138.0</v>
      </c>
      <c r="D25743" s="4">
        <v>0.0</v>
      </c>
    </row>
    <row r="25744" ht="15.75" customHeight="1">
      <c r="B25744" s="1">
        <v>0.05361111111111111</v>
      </c>
      <c r="C25744" s="2">
        <v>43138.0</v>
      </c>
      <c r="D25744" s="4">
        <v>0.0</v>
      </c>
    </row>
    <row r="25745" ht="15.75" customHeight="1">
      <c r="B25745" s="1">
        <v>0.053657407407407404</v>
      </c>
      <c r="C25745" s="2">
        <v>43138.0</v>
      </c>
      <c r="D25745" s="4">
        <v>0.0</v>
      </c>
    </row>
    <row r="25746" ht="15.75" customHeight="1">
      <c r="B25746" s="1">
        <v>0.05369212962962963</v>
      </c>
      <c r="C25746" s="2">
        <v>43138.0</v>
      </c>
      <c r="D25746" s="4">
        <v>0.0</v>
      </c>
    </row>
    <row r="25747" ht="15.75" customHeight="1">
      <c r="B25747" s="1">
        <v>0.053738425925925926</v>
      </c>
      <c r="C25747" s="2">
        <v>43138.0</v>
      </c>
      <c r="D25747" s="4">
        <v>0.0</v>
      </c>
    </row>
    <row r="25748" ht="15.75" customHeight="1">
      <c r="B25748" s="1">
        <v>0.05378472222222222</v>
      </c>
      <c r="C25748" s="2">
        <v>43138.0</v>
      </c>
      <c r="D25748" s="4">
        <v>0.0</v>
      </c>
    </row>
    <row r="25749" ht="15.75" customHeight="1">
      <c r="B25749" s="1">
        <v>0.05381944444444445</v>
      </c>
      <c r="C25749" s="2">
        <v>43138.0</v>
      </c>
      <c r="D25749" s="4">
        <v>0.0</v>
      </c>
    </row>
    <row r="25750" ht="15.75" customHeight="1">
      <c r="B25750" s="1">
        <v>0.05386574074074074</v>
      </c>
      <c r="C25750" s="2">
        <v>43138.0</v>
      </c>
      <c r="D25750" s="4">
        <v>0.0</v>
      </c>
    </row>
    <row r="25751" ht="15.75" customHeight="1">
      <c r="B25751" s="1">
        <v>0.053912037037037036</v>
      </c>
      <c r="C25751" s="2">
        <v>43138.0</v>
      </c>
      <c r="D25751" s="4">
        <v>0.0</v>
      </c>
    </row>
    <row r="25752" ht="15.75" customHeight="1">
      <c r="B25752" s="1">
        <v>0.05394675925925926</v>
      </c>
      <c r="C25752" s="2">
        <v>43138.0</v>
      </c>
      <c r="D25752" s="4">
        <v>0.0</v>
      </c>
    </row>
    <row r="25753" ht="15.75" customHeight="1">
      <c r="B25753" s="1">
        <v>0.05399305555555556</v>
      </c>
      <c r="C25753" s="2">
        <v>43138.0</v>
      </c>
      <c r="D25753" s="4">
        <v>0.0</v>
      </c>
    </row>
    <row r="25754" ht="15.75" customHeight="1">
      <c r="B25754" s="1">
        <v>0.05403935185185185</v>
      </c>
      <c r="C25754" s="2">
        <v>43138.0</v>
      </c>
      <c r="D25754" s="4">
        <v>0.0</v>
      </c>
    </row>
    <row r="25755" ht="15.75" customHeight="1">
      <c r="B25755" s="1">
        <v>0.05407407407407407</v>
      </c>
      <c r="C25755" s="2">
        <v>43138.0</v>
      </c>
      <c r="D25755" s="4">
        <v>0.0</v>
      </c>
    </row>
    <row r="25756" ht="15.75" customHeight="1">
      <c r="B25756" s="1">
        <v>0.054120370370370374</v>
      </c>
      <c r="C25756" s="2">
        <v>43138.0</v>
      </c>
      <c r="D25756" s="4">
        <v>0.0</v>
      </c>
    </row>
    <row r="25757" ht="15.75" customHeight="1">
      <c r="B25757" s="1">
        <v>0.05416666666666667</v>
      </c>
      <c r="C25757" s="2">
        <v>43138.0</v>
      </c>
      <c r="D25757" s="4">
        <v>0.0</v>
      </c>
    </row>
    <row r="25758" ht="15.75" customHeight="1">
      <c r="B25758" s="1">
        <v>0.05420138888888889</v>
      </c>
      <c r="C25758" s="2">
        <v>43138.0</v>
      </c>
      <c r="D25758" s="4">
        <v>0.0</v>
      </c>
    </row>
    <row r="25759" ht="15.75" customHeight="1">
      <c r="B25759" s="1">
        <v>0.05424768518518519</v>
      </c>
      <c r="C25759" s="2">
        <v>43138.0</v>
      </c>
      <c r="D25759" s="4">
        <v>0.0</v>
      </c>
    </row>
    <row r="25760" ht="15.75" customHeight="1">
      <c r="B25760" s="1">
        <v>0.054293981481481485</v>
      </c>
      <c r="C25760" s="2">
        <v>43138.0</v>
      </c>
      <c r="D25760" s="4">
        <v>0.0</v>
      </c>
    </row>
    <row r="25761" ht="15.75" customHeight="1">
      <c r="B25761" s="1">
        <v>0.054328703703703705</v>
      </c>
      <c r="C25761" s="2">
        <v>43138.0</v>
      </c>
      <c r="D25761" s="4">
        <v>0.0</v>
      </c>
    </row>
    <row r="25762" ht="15.75" customHeight="1">
      <c r="B25762" s="1">
        <v>0.054375</v>
      </c>
      <c r="C25762" s="2">
        <v>43138.0</v>
      </c>
      <c r="D25762" s="4">
        <v>0.0</v>
      </c>
    </row>
    <row r="25763" ht="15.75" customHeight="1">
      <c r="B25763" s="1">
        <v>0.05445601851851852</v>
      </c>
      <c r="C25763" s="2">
        <v>43138.0</v>
      </c>
      <c r="D25763" s="4">
        <v>0.0</v>
      </c>
    </row>
    <row r="25764" ht="15.75" customHeight="1">
      <c r="B25764" s="1">
        <v>0.054502314814814816</v>
      </c>
      <c r="C25764" s="2">
        <v>43138.0</v>
      </c>
      <c r="D25764" s="4">
        <v>0.0</v>
      </c>
    </row>
    <row r="25765" ht="15.75" customHeight="1">
      <c r="B25765" s="1">
        <v>0.05454861111111111</v>
      </c>
      <c r="C25765" s="2">
        <v>43138.0</v>
      </c>
      <c r="D25765" s="4">
        <v>0.0</v>
      </c>
    </row>
    <row r="25766" ht="15.75" customHeight="1">
      <c r="B25766" s="1">
        <v>0.05458333333333334</v>
      </c>
      <c r="C25766" s="2">
        <v>43138.0</v>
      </c>
      <c r="D25766" s="4">
        <v>0.0</v>
      </c>
    </row>
    <row r="25767" ht="15.75" customHeight="1">
      <c r="B25767" s="1">
        <v>0.05462962962962963</v>
      </c>
      <c r="C25767" s="2">
        <v>43138.0</v>
      </c>
      <c r="D25767" s="4">
        <v>0.0</v>
      </c>
    </row>
    <row r="25768" ht="15.75" customHeight="1">
      <c r="B25768" s="1">
        <v>0.054664351851851846</v>
      </c>
      <c r="C25768" s="2">
        <v>43138.0</v>
      </c>
      <c r="D25768" s="4">
        <v>0.0</v>
      </c>
    </row>
    <row r="25769" ht="15.75" customHeight="1">
      <c r="B25769" s="1">
        <v>0.054710648148148154</v>
      </c>
      <c r="C25769" s="2">
        <v>43138.0</v>
      </c>
      <c r="D25769" s="4">
        <v>0.0</v>
      </c>
    </row>
    <row r="25770" ht="15.75" customHeight="1">
      <c r="B25770" s="1">
        <v>0.05475694444444445</v>
      </c>
      <c r="C25770" s="2">
        <v>43138.0</v>
      </c>
      <c r="D25770" s="4">
        <v>0.0</v>
      </c>
    </row>
    <row r="25771" ht="15.75" customHeight="1">
      <c r="B25771" s="1">
        <v>0.05479166666666666</v>
      </c>
      <c r="C25771" s="2">
        <v>43138.0</v>
      </c>
      <c r="D25771" s="4">
        <v>0.0</v>
      </c>
    </row>
    <row r="25772" ht="15.75" customHeight="1">
      <c r="B25772" s="1">
        <v>0.054837962962962956</v>
      </c>
      <c r="C25772" s="2">
        <v>43138.0</v>
      </c>
      <c r="D25772" s="4">
        <v>0.0</v>
      </c>
    </row>
    <row r="25773" ht="15.75" customHeight="1">
      <c r="B25773" s="1">
        <v>0.054884259259259265</v>
      </c>
      <c r="C25773" s="2">
        <v>43138.0</v>
      </c>
      <c r="D25773" s="4">
        <v>0.0</v>
      </c>
    </row>
    <row r="25774" ht="15.75" customHeight="1">
      <c r="B25774" s="1">
        <v>0.05491898148148148</v>
      </c>
      <c r="C25774" s="2">
        <v>43138.0</v>
      </c>
      <c r="D25774" s="4">
        <v>0.0</v>
      </c>
    </row>
    <row r="25775" ht="15.75" customHeight="1">
      <c r="B25775" s="1">
        <v>0.05496527777777777</v>
      </c>
      <c r="C25775" s="2">
        <v>43138.0</v>
      </c>
      <c r="D25775" s="4">
        <v>0.0</v>
      </c>
    </row>
    <row r="25776" ht="15.75" customHeight="1">
      <c r="B25776" s="1">
        <v>0.05501157407407407</v>
      </c>
      <c r="C25776" s="2">
        <v>43138.0</v>
      </c>
      <c r="D25776" s="4">
        <v>0.0</v>
      </c>
    </row>
    <row r="25777" ht="15.75" customHeight="1">
      <c r="B25777" s="1">
        <v>0.055046296296296295</v>
      </c>
      <c r="C25777" s="2">
        <v>43138.0</v>
      </c>
      <c r="D25777" s="4">
        <v>0.0</v>
      </c>
    </row>
    <row r="25778" ht="15.75" customHeight="1">
      <c r="B25778" s="1">
        <v>0.05509259259259259</v>
      </c>
      <c r="C25778" s="2">
        <v>43138.0</v>
      </c>
      <c r="D25778" s="4">
        <v>0.0</v>
      </c>
    </row>
    <row r="25779" ht="15.75" customHeight="1">
      <c r="B25779" s="1">
        <v>0.05513888888888888</v>
      </c>
      <c r="C25779" s="2">
        <v>43138.0</v>
      </c>
      <c r="D25779" s="4">
        <v>0.0</v>
      </c>
    </row>
    <row r="25780" ht="15.75" customHeight="1">
      <c r="B25780" s="1">
        <v>0.05517361111111111</v>
      </c>
      <c r="C25780" s="2">
        <v>43138.0</v>
      </c>
      <c r="D25780" s="4">
        <v>0.0</v>
      </c>
    </row>
    <row r="25781" ht="15.75" customHeight="1">
      <c r="B25781" s="1">
        <v>0.055219907407407405</v>
      </c>
      <c r="C25781" s="2">
        <v>43138.0</v>
      </c>
      <c r="D25781" s="4">
        <v>0.0</v>
      </c>
    </row>
    <row r="25782" ht="15.75" customHeight="1">
      <c r="B25782" s="1">
        <v>0.0552662037037037</v>
      </c>
      <c r="C25782" s="2">
        <v>43138.0</v>
      </c>
      <c r="D25782" s="4">
        <v>0.0</v>
      </c>
    </row>
    <row r="25783" ht="15.75" customHeight="1">
      <c r="B25783" s="1">
        <v>0.05530092592592593</v>
      </c>
      <c r="C25783" s="2">
        <v>43138.0</v>
      </c>
      <c r="D25783" s="4">
        <v>0.0</v>
      </c>
    </row>
    <row r="25784" ht="15.75" customHeight="1">
      <c r="B25784" s="1">
        <v>0.05534722222222222</v>
      </c>
      <c r="C25784" s="2">
        <v>43138.0</v>
      </c>
      <c r="D25784" s="4">
        <v>0.0</v>
      </c>
    </row>
    <row r="25785" ht="15.75" customHeight="1">
      <c r="B25785" s="1">
        <v>0.055393518518518516</v>
      </c>
      <c r="C25785" s="2">
        <v>43138.0</v>
      </c>
      <c r="D25785" s="4">
        <v>0.0</v>
      </c>
    </row>
    <row r="25786" ht="15.75" customHeight="1">
      <c r="B25786" s="1">
        <v>0.05542824074074074</v>
      </c>
      <c r="C25786" s="2">
        <v>43138.0</v>
      </c>
      <c r="D25786" s="4">
        <v>0.0</v>
      </c>
    </row>
    <row r="25787" ht="15.75" customHeight="1">
      <c r="B25787" s="1">
        <v>0.05547453703703704</v>
      </c>
      <c r="C25787" s="2">
        <v>43138.0</v>
      </c>
      <c r="D25787" s="4">
        <v>0.0</v>
      </c>
    </row>
    <row r="25788" ht="15.75" customHeight="1">
      <c r="B25788" s="1">
        <v>0.05552083333333333</v>
      </c>
      <c r="C25788" s="2">
        <v>43138.0</v>
      </c>
      <c r="D25788" s="4">
        <v>0.0</v>
      </c>
    </row>
    <row r="25789" ht="15.75" customHeight="1">
      <c r="B25789" s="1">
        <v>0.05555555555555555</v>
      </c>
      <c r="C25789" s="2">
        <v>43138.0</v>
      </c>
      <c r="D25789" s="4">
        <v>0.0</v>
      </c>
    </row>
    <row r="25790" ht="15.75" customHeight="1">
      <c r="B25790" s="1">
        <v>0.05560185185185185</v>
      </c>
      <c r="C25790" s="2">
        <v>43138.0</v>
      </c>
      <c r="D25790" s="4">
        <v>0.0</v>
      </c>
    </row>
    <row r="25791" ht="15.75" customHeight="1">
      <c r="B25791" s="1">
        <v>0.05564814814814815</v>
      </c>
      <c r="C25791" s="2">
        <v>43138.0</v>
      </c>
      <c r="D25791" s="4">
        <v>0.0</v>
      </c>
    </row>
    <row r="25792" ht="15.75" customHeight="1">
      <c r="B25792" s="1">
        <v>0.05568287037037037</v>
      </c>
      <c r="C25792" s="2">
        <v>43138.0</v>
      </c>
      <c r="D25792" s="4">
        <v>0.0</v>
      </c>
    </row>
    <row r="25793" ht="15.75" customHeight="1">
      <c r="B25793" s="1">
        <v>0.05572916666666666</v>
      </c>
      <c r="C25793" s="2">
        <v>43138.0</v>
      </c>
      <c r="D25793" s="4">
        <v>0.0</v>
      </c>
    </row>
    <row r="25794" ht="15.75" customHeight="1">
      <c r="B25794" s="1">
        <v>0.055775462962962964</v>
      </c>
      <c r="C25794" s="2">
        <v>43138.0</v>
      </c>
      <c r="D25794" s="4">
        <v>0.0</v>
      </c>
    </row>
    <row r="25795" ht="15.75" customHeight="1">
      <c r="B25795" s="1">
        <v>0.055810185185185185</v>
      </c>
      <c r="C25795" s="2">
        <v>43138.0</v>
      </c>
      <c r="D25795" s="4">
        <v>0.0</v>
      </c>
    </row>
    <row r="25796" ht="15.75" customHeight="1">
      <c r="B25796" s="1">
        <v>0.05590277777777778</v>
      </c>
      <c r="C25796" s="2">
        <v>43138.0</v>
      </c>
      <c r="D25796" s="4">
        <v>0.0</v>
      </c>
    </row>
    <row r="25797" ht="15.75" customHeight="1">
      <c r="B25797" s="1">
        <v>0.0559375</v>
      </c>
      <c r="C25797" s="2">
        <v>43138.0</v>
      </c>
      <c r="D25797" s="4">
        <v>0.0</v>
      </c>
    </row>
    <row r="25798" ht="15.75" customHeight="1">
      <c r="B25798" s="1">
        <v>0.055983796296296295</v>
      </c>
      <c r="C25798" s="2">
        <v>43138.0</v>
      </c>
      <c r="D25798" s="4">
        <v>0.0</v>
      </c>
    </row>
    <row r="25799" ht="15.75" customHeight="1">
      <c r="B25799" s="1">
        <v>0.05603009259259259</v>
      </c>
      <c r="C25799" s="2">
        <v>43138.0</v>
      </c>
      <c r="D25799" s="4">
        <v>0.0</v>
      </c>
    </row>
    <row r="25800" ht="15.75" customHeight="1">
      <c r="B25800" s="1">
        <v>0.05606481481481482</v>
      </c>
      <c r="C25800" s="2">
        <v>43138.0</v>
      </c>
      <c r="D25800" s="4">
        <v>0.0</v>
      </c>
    </row>
    <row r="25801" ht="15.75" customHeight="1">
      <c r="B25801" s="1">
        <v>0.05611111111111111</v>
      </c>
      <c r="C25801" s="2">
        <v>43138.0</v>
      </c>
      <c r="D25801" s="4">
        <v>0.0</v>
      </c>
    </row>
    <row r="25802" ht="15.75" customHeight="1">
      <c r="B25802" s="1">
        <v>0.056157407407407406</v>
      </c>
      <c r="C25802" s="2">
        <v>43138.0</v>
      </c>
      <c r="D25802" s="4">
        <v>0.0</v>
      </c>
    </row>
    <row r="25803" ht="15.75" customHeight="1">
      <c r="B25803" s="1">
        <v>0.056192129629629634</v>
      </c>
      <c r="C25803" s="2">
        <v>43138.0</v>
      </c>
      <c r="D25803" s="4">
        <v>0.0</v>
      </c>
    </row>
    <row r="25804" ht="15.75" customHeight="1">
      <c r="B25804" s="1">
        <v>0.05623842592592593</v>
      </c>
      <c r="C25804" s="2">
        <v>43138.0</v>
      </c>
      <c r="D25804" s="4">
        <v>0.0</v>
      </c>
    </row>
    <row r="25805" ht="15.75" customHeight="1">
      <c r="B25805" s="1">
        <v>0.05628472222222222</v>
      </c>
      <c r="C25805" s="2">
        <v>43138.0</v>
      </c>
      <c r="D25805" s="4">
        <v>0.0</v>
      </c>
    </row>
    <row r="25806" ht="15.75" customHeight="1">
      <c r="B25806" s="1">
        <v>0.05631944444444444</v>
      </c>
      <c r="C25806" s="2">
        <v>43138.0</v>
      </c>
      <c r="D25806" s="4">
        <v>0.0</v>
      </c>
    </row>
    <row r="25807" ht="15.75" customHeight="1">
      <c r="B25807" s="1">
        <v>0.056365740740740744</v>
      </c>
      <c r="C25807" s="2">
        <v>43138.0</v>
      </c>
      <c r="D25807" s="4">
        <v>0.0</v>
      </c>
    </row>
    <row r="25808" ht="15.75" customHeight="1">
      <c r="B25808" s="1">
        <v>0.05641203703703704</v>
      </c>
      <c r="C25808" s="2">
        <v>43138.0</v>
      </c>
      <c r="D25808" s="4">
        <v>0.0</v>
      </c>
    </row>
    <row r="25809" ht="15.75" customHeight="1">
      <c r="B25809" s="1">
        <v>0.05644675925925926</v>
      </c>
      <c r="C25809" s="2">
        <v>43138.0</v>
      </c>
      <c r="D25809" s="4">
        <v>0.0</v>
      </c>
    </row>
    <row r="25810" ht="15.75" customHeight="1">
      <c r="B25810" s="1">
        <v>0.05649305555555556</v>
      </c>
      <c r="C25810" s="2">
        <v>43138.0</v>
      </c>
      <c r="D25810" s="4">
        <v>0.0</v>
      </c>
    </row>
    <row r="25811" ht="15.75" customHeight="1">
      <c r="B25811" s="1">
        <v>0.056539351851851855</v>
      </c>
      <c r="C25811" s="2">
        <v>43138.0</v>
      </c>
      <c r="D25811" s="4">
        <v>0.0</v>
      </c>
    </row>
    <row r="25812" ht="15.75" customHeight="1">
      <c r="B25812" s="1">
        <v>0.056574074074074075</v>
      </c>
      <c r="C25812" s="2">
        <v>43138.0</v>
      </c>
      <c r="D25812" s="4">
        <v>0.0</v>
      </c>
    </row>
    <row r="25813" ht="15.75" customHeight="1">
      <c r="B25813" s="1">
        <v>0.056620370370370376</v>
      </c>
      <c r="C25813" s="2">
        <v>43138.0</v>
      </c>
      <c r="D25813" s="4">
        <v>0.0</v>
      </c>
    </row>
    <row r="25814" ht="15.75" customHeight="1">
      <c r="B25814" s="1">
        <v>0.05666666666666667</v>
      </c>
      <c r="C25814" s="2">
        <v>43138.0</v>
      </c>
      <c r="D25814" s="4">
        <v>0.0</v>
      </c>
    </row>
    <row r="25815" ht="15.75" customHeight="1">
      <c r="B25815" s="1">
        <v>0.05670138888888889</v>
      </c>
      <c r="C25815" s="2">
        <v>43138.0</v>
      </c>
      <c r="D25815" s="4">
        <v>0.0</v>
      </c>
    </row>
    <row r="25816" ht="15.75" customHeight="1">
      <c r="B25816" s="1">
        <v>0.056747685185185186</v>
      </c>
      <c r="C25816" s="2">
        <v>43138.0</v>
      </c>
      <c r="D25816" s="4">
        <v>0.0</v>
      </c>
    </row>
    <row r="25817" ht="15.75" customHeight="1">
      <c r="B25817" s="1">
        <v>0.05679398148148148</v>
      </c>
      <c r="C25817" s="2">
        <v>43138.0</v>
      </c>
      <c r="D25817" s="4">
        <v>0.0</v>
      </c>
    </row>
    <row r="25818" ht="15.75" customHeight="1">
      <c r="B25818" s="1">
        <v>0.05682870370370371</v>
      </c>
      <c r="C25818" s="2">
        <v>43138.0</v>
      </c>
      <c r="D25818" s="4">
        <v>0.0</v>
      </c>
    </row>
    <row r="25819" ht="15.75" customHeight="1">
      <c r="B25819" s="1">
        <v>0.056921296296296296</v>
      </c>
      <c r="C25819" s="2">
        <v>43138.0</v>
      </c>
      <c r="D25819" s="4">
        <v>0.0</v>
      </c>
    </row>
    <row r="25820" ht="15.75" customHeight="1">
      <c r="B25820" s="1">
        <v>0.05700231481481482</v>
      </c>
      <c r="C25820" s="2">
        <v>43138.0</v>
      </c>
      <c r="D25820" s="4">
        <v>0.0</v>
      </c>
    </row>
    <row r="25821" ht="15.75" customHeight="1">
      <c r="B25821" s="1">
        <v>0.05703703703703703</v>
      </c>
      <c r="C25821" s="2">
        <v>43138.0</v>
      </c>
      <c r="D25821" s="4">
        <v>0.0</v>
      </c>
    </row>
    <row r="25822" ht="15.75" customHeight="1">
      <c r="B25822" s="1">
        <v>0.05708333333333334</v>
      </c>
      <c r="C25822" s="2">
        <v>43138.0</v>
      </c>
      <c r="D25822" s="4">
        <v>0.0</v>
      </c>
    </row>
    <row r="25823" ht="15.75" customHeight="1">
      <c r="B25823" s="1">
        <v>0.05716435185185185</v>
      </c>
      <c r="C25823" s="2">
        <v>43138.0</v>
      </c>
      <c r="D25823" s="4">
        <v>0.0</v>
      </c>
    </row>
    <row r="25824" ht="15.75" customHeight="1">
      <c r="B25824" s="1">
        <v>0.05721064814814814</v>
      </c>
      <c r="C25824" s="2">
        <v>43138.0</v>
      </c>
      <c r="D25824" s="4">
        <v>0.0</v>
      </c>
    </row>
    <row r="25825" ht="15.75" customHeight="1">
      <c r="B25825" s="1">
        <v>0.05725694444444444</v>
      </c>
      <c r="C25825" s="2">
        <v>43138.0</v>
      </c>
      <c r="D25825" s="4">
        <v>0.0</v>
      </c>
    </row>
    <row r="25826" ht="15.75" customHeight="1">
      <c r="B25826" s="1">
        <v>0.057291666666666664</v>
      </c>
      <c r="C25826" s="2">
        <v>43138.0</v>
      </c>
      <c r="D25826" s="4">
        <v>0.0</v>
      </c>
    </row>
    <row r="25827" ht="15.75" customHeight="1">
      <c r="B25827" s="1">
        <v>0.05738425925925925</v>
      </c>
      <c r="C25827" s="2">
        <v>43138.0</v>
      </c>
      <c r="D25827" s="4">
        <v>0.0</v>
      </c>
    </row>
    <row r="25828" ht="15.75" customHeight="1">
      <c r="B25828" s="1">
        <v>0.057465277777777775</v>
      </c>
      <c r="C25828" s="2">
        <v>43138.0</v>
      </c>
      <c r="D25828" s="4">
        <v>0.0</v>
      </c>
    </row>
    <row r="25829" ht="15.75" customHeight="1">
      <c r="B25829" s="1">
        <v>0.05741898148148148</v>
      </c>
      <c r="C25829" s="2">
        <v>43138.0</v>
      </c>
      <c r="D25829" s="4">
        <v>0.0</v>
      </c>
    </row>
    <row r="25830" ht="15.75" customHeight="1">
      <c r="B25830" s="1">
        <v>0.05751157407407407</v>
      </c>
      <c r="C25830" s="2">
        <v>43138.0</v>
      </c>
      <c r="D25830" s="4">
        <v>0.0</v>
      </c>
    </row>
    <row r="25831" ht="15.75" customHeight="1">
      <c r="B25831" s="1">
        <v>0.0575462962962963</v>
      </c>
      <c r="C25831" s="2">
        <v>43138.0</v>
      </c>
      <c r="D25831" s="4">
        <v>0.0</v>
      </c>
    </row>
    <row r="25832" ht="15.75" customHeight="1">
      <c r="B25832" s="1">
        <v>0.05759259259259259</v>
      </c>
      <c r="C25832" s="2">
        <v>43138.0</v>
      </c>
      <c r="D25832" s="4">
        <v>0.0</v>
      </c>
    </row>
    <row r="25833" ht="15.75" customHeight="1">
      <c r="B25833" s="1">
        <v>0.057638888888888885</v>
      </c>
      <c r="C25833" s="2">
        <v>43138.0</v>
      </c>
      <c r="D25833" s="4">
        <v>0.0</v>
      </c>
    </row>
    <row r="25834" ht="15.75" customHeight="1">
      <c r="B25834" s="1">
        <v>0.05767361111111111</v>
      </c>
      <c r="C25834" s="2">
        <v>43138.0</v>
      </c>
      <c r="D25834" s="4">
        <v>0.0</v>
      </c>
    </row>
    <row r="25835" ht="15.75" customHeight="1">
      <c r="B25835" s="1">
        <v>0.05771990740740741</v>
      </c>
      <c r="C25835" s="2">
        <v>43138.0</v>
      </c>
      <c r="D25835" s="4">
        <v>0.0</v>
      </c>
    </row>
    <row r="25836" ht="15.75" customHeight="1">
      <c r="B25836" s="1">
        <v>0.0577662037037037</v>
      </c>
      <c r="C25836" s="2">
        <v>43138.0</v>
      </c>
      <c r="D25836" s="4">
        <v>0.0</v>
      </c>
    </row>
    <row r="25837" ht="15.75" customHeight="1">
      <c r="B25837" s="1">
        <v>0.05780092592592593</v>
      </c>
      <c r="C25837" s="2">
        <v>43138.0</v>
      </c>
      <c r="D25837" s="4">
        <v>0.0</v>
      </c>
    </row>
    <row r="25838" ht="15.75" customHeight="1">
      <c r="B25838" s="1">
        <v>0.057847222222222223</v>
      </c>
      <c r="C25838" s="2">
        <v>43138.0</v>
      </c>
      <c r="D25838" s="4">
        <v>0.0</v>
      </c>
    </row>
    <row r="25839" ht="15.75" customHeight="1">
      <c r="B25839" s="1">
        <v>0.05789351851851852</v>
      </c>
      <c r="C25839" s="2">
        <v>43138.0</v>
      </c>
      <c r="D25839" s="4">
        <v>0.0</v>
      </c>
    </row>
    <row r="25840" ht="15.75" customHeight="1">
      <c r="B25840" s="1">
        <v>0.05792824074074074</v>
      </c>
      <c r="C25840" s="2">
        <v>43138.0</v>
      </c>
      <c r="D25840" s="4">
        <v>0.0</v>
      </c>
    </row>
    <row r="25841" ht="15.75" customHeight="1">
      <c r="B25841" s="1">
        <v>0.05797453703703703</v>
      </c>
      <c r="C25841" s="2">
        <v>43138.0</v>
      </c>
      <c r="D25841" s="4">
        <v>0.0</v>
      </c>
    </row>
    <row r="25842" ht="15.75" customHeight="1">
      <c r="B25842" s="1">
        <v>0.058020833333333334</v>
      </c>
      <c r="C25842" s="2">
        <v>43138.0</v>
      </c>
      <c r="D25842" s="4">
        <v>0.0</v>
      </c>
    </row>
    <row r="25843" ht="15.75" customHeight="1">
      <c r="B25843" s="1">
        <v>0.058055555555555555</v>
      </c>
      <c r="C25843" s="2">
        <v>43138.0</v>
      </c>
      <c r="D25843" s="4">
        <v>0.0</v>
      </c>
    </row>
    <row r="25844" ht="15.75" customHeight="1">
      <c r="B25844" s="1">
        <v>0.05810185185185185</v>
      </c>
      <c r="C25844" s="2">
        <v>43138.0</v>
      </c>
      <c r="D25844" s="4">
        <v>0.0</v>
      </c>
    </row>
    <row r="25845" ht="15.75" customHeight="1">
      <c r="B25845" s="1">
        <v>0.05814814814814815</v>
      </c>
      <c r="C25845" s="2">
        <v>43138.0</v>
      </c>
      <c r="D25845" s="4">
        <v>0.0</v>
      </c>
    </row>
    <row r="25846" ht="15.75" customHeight="1">
      <c r="B25846" s="1">
        <v>0.05818287037037037</v>
      </c>
      <c r="C25846" s="2">
        <v>43138.0</v>
      </c>
      <c r="D25846" s="4">
        <v>0.0</v>
      </c>
    </row>
    <row r="25847" ht="15.75" customHeight="1">
      <c r="B25847" s="1">
        <v>0.058275462962962966</v>
      </c>
      <c r="C25847" s="2">
        <v>43138.0</v>
      </c>
      <c r="D25847" s="4">
        <v>0.0</v>
      </c>
    </row>
    <row r="25848" ht="15.75" customHeight="1">
      <c r="B25848" s="1">
        <v>0.05831018518518519</v>
      </c>
      <c r="C25848" s="2">
        <v>43138.0</v>
      </c>
      <c r="D25848" s="4">
        <v>0.0</v>
      </c>
    </row>
    <row r="25849" ht="15.75" customHeight="1">
      <c r="B25849" s="1">
        <v>0.05835648148148148</v>
      </c>
      <c r="C25849" s="2">
        <v>43138.0</v>
      </c>
      <c r="D25849" s="4">
        <v>0.0</v>
      </c>
    </row>
    <row r="25850" ht="15.75" customHeight="1">
      <c r="B25850" s="1">
        <v>0.058402777777777776</v>
      </c>
      <c r="C25850" s="2">
        <v>43138.0</v>
      </c>
      <c r="D25850" s="4">
        <v>0.0</v>
      </c>
    </row>
    <row r="25851" ht="15.75" customHeight="1">
      <c r="B25851" s="1">
        <v>0.058437499999999996</v>
      </c>
      <c r="C25851" s="2">
        <v>43138.0</v>
      </c>
      <c r="D25851" s="4">
        <v>0.0</v>
      </c>
    </row>
    <row r="25852" ht="15.75" customHeight="1">
      <c r="B25852" s="1">
        <v>0.0584837962962963</v>
      </c>
      <c r="C25852" s="2">
        <v>43138.0</v>
      </c>
      <c r="D25852" s="4">
        <v>0.0</v>
      </c>
    </row>
    <row r="25853" ht="15.75" customHeight="1">
      <c r="B25853" s="1">
        <v>0.05853009259259259</v>
      </c>
      <c r="C25853" s="2">
        <v>43138.0</v>
      </c>
      <c r="D25853" s="4">
        <v>0.0</v>
      </c>
    </row>
    <row r="25854" ht="15.75" customHeight="1">
      <c r="B25854" s="1">
        <v>0.05856481481481481</v>
      </c>
      <c r="C25854" s="2">
        <v>43138.0</v>
      </c>
      <c r="D25854" s="4">
        <v>0.0</v>
      </c>
    </row>
    <row r="25855" ht="15.75" customHeight="1">
      <c r="B25855" s="1">
        <v>0.058611111111111114</v>
      </c>
      <c r="C25855" s="2">
        <v>43138.0</v>
      </c>
      <c r="D25855" s="4">
        <v>0.0</v>
      </c>
    </row>
    <row r="25856" ht="15.75" customHeight="1">
      <c r="B25856" s="1">
        <v>0.05865740740740741</v>
      </c>
      <c r="C25856" s="2">
        <v>43138.0</v>
      </c>
      <c r="D25856" s="4">
        <v>0.0</v>
      </c>
    </row>
    <row r="25857" ht="15.75" customHeight="1">
      <c r="B25857" s="1">
        <v>0.05869212962962963</v>
      </c>
      <c r="C25857" s="2">
        <v>43138.0</v>
      </c>
      <c r="D25857" s="4">
        <v>0.0</v>
      </c>
    </row>
    <row r="25858" ht="15.75" customHeight="1">
      <c r="B25858" s="1">
        <v>0.05873842592592593</v>
      </c>
      <c r="C25858" s="2">
        <v>43138.0</v>
      </c>
      <c r="D25858" s="4">
        <v>0.0</v>
      </c>
    </row>
    <row r="25859" ht="15.75" customHeight="1">
      <c r="B25859" s="1">
        <v>0.058784722222222224</v>
      </c>
      <c r="C25859" s="2">
        <v>43138.0</v>
      </c>
      <c r="D25859" s="4">
        <v>0.0</v>
      </c>
    </row>
    <row r="25860" ht="15.75" customHeight="1">
      <c r="B25860" s="1">
        <v>0.058819444444444445</v>
      </c>
      <c r="C25860" s="2">
        <v>43138.0</v>
      </c>
      <c r="D25860" s="4">
        <v>0.0</v>
      </c>
    </row>
    <row r="25861" ht="15.75" customHeight="1">
      <c r="B25861" s="1">
        <v>0.05886574074074074</v>
      </c>
      <c r="C25861" s="2">
        <v>43138.0</v>
      </c>
      <c r="D25861" s="4">
        <v>0.0</v>
      </c>
    </row>
    <row r="25862" ht="15.75" customHeight="1">
      <c r="B25862" s="1">
        <v>0.058912037037037034</v>
      </c>
      <c r="C25862" s="2">
        <v>43138.0</v>
      </c>
      <c r="D25862" s="4">
        <v>0.0</v>
      </c>
    </row>
    <row r="25863" ht="15.75" customHeight="1">
      <c r="B25863" s="1">
        <v>0.05894675925925926</v>
      </c>
      <c r="C25863" s="2">
        <v>43138.0</v>
      </c>
      <c r="D25863" s="4">
        <v>0.0</v>
      </c>
    </row>
    <row r="25864" ht="15.75" customHeight="1">
      <c r="B25864" s="1">
        <v>0.058993055555555556</v>
      </c>
      <c r="C25864" s="2">
        <v>43138.0</v>
      </c>
      <c r="D25864" s="4">
        <v>0.0</v>
      </c>
    </row>
    <row r="25865" ht="15.75" customHeight="1">
      <c r="B25865" s="1">
        <v>0.05903935185185185</v>
      </c>
      <c r="C25865" s="2">
        <v>43138.0</v>
      </c>
      <c r="D25865" s="4">
        <v>0.0</v>
      </c>
    </row>
    <row r="25866" ht="15.75" customHeight="1">
      <c r="B25866" s="1">
        <v>0.05907407407407408</v>
      </c>
      <c r="C25866" s="2">
        <v>43138.0</v>
      </c>
      <c r="D25866" s="4">
        <v>0.0</v>
      </c>
    </row>
    <row r="25867" ht="15.75" customHeight="1">
      <c r="B25867" s="1">
        <v>0.05912037037037037</v>
      </c>
      <c r="C25867" s="2">
        <v>43138.0</v>
      </c>
      <c r="D25867" s="4">
        <v>0.0</v>
      </c>
    </row>
    <row r="25868" ht="15.75" customHeight="1">
      <c r="B25868" s="1">
        <v>0.059166666666666666</v>
      </c>
      <c r="C25868" s="2">
        <v>43138.0</v>
      </c>
      <c r="D25868" s="4">
        <v>0.0</v>
      </c>
    </row>
    <row r="25869" ht="15.75" customHeight="1">
      <c r="B25869" s="1">
        <v>0.059201388888888894</v>
      </c>
      <c r="C25869" s="2">
        <v>43138.0</v>
      </c>
      <c r="D25869" s="4">
        <v>0.0</v>
      </c>
    </row>
    <row r="25870" ht="15.75" customHeight="1">
      <c r="B25870" s="1">
        <v>0.05924768518518519</v>
      </c>
      <c r="C25870" s="2">
        <v>43138.0</v>
      </c>
      <c r="D25870" s="4">
        <v>0.0</v>
      </c>
    </row>
    <row r="25871" ht="15.75" customHeight="1">
      <c r="B25871" s="1">
        <v>0.05929398148148148</v>
      </c>
      <c r="C25871" s="2">
        <v>43138.0</v>
      </c>
      <c r="D25871" s="4">
        <v>0.0</v>
      </c>
    </row>
    <row r="25872" ht="15.75" customHeight="1">
      <c r="B25872" s="1">
        <v>0.05932870370370371</v>
      </c>
      <c r="C25872" s="2">
        <v>43138.0</v>
      </c>
      <c r="D25872" s="4">
        <v>0.0</v>
      </c>
    </row>
    <row r="25873" ht="15.75" customHeight="1">
      <c r="B25873" s="1">
        <v>0.059375000000000004</v>
      </c>
      <c r="C25873" s="2">
        <v>43138.0</v>
      </c>
      <c r="D25873" s="4">
        <v>0.0</v>
      </c>
    </row>
    <row r="25874" ht="15.75" customHeight="1">
      <c r="B25874" s="1">
        <v>0.05940972222222222</v>
      </c>
      <c r="C25874" s="2">
        <v>43138.0</v>
      </c>
      <c r="D25874" s="4">
        <v>0.0</v>
      </c>
    </row>
    <row r="25875" ht="15.75" customHeight="1">
      <c r="B25875" s="1">
        <v>0.059456018518518526</v>
      </c>
      <c r="C25875" s="2">
        <v>43138.0</v>
      </c>
      <c r="D25875" s="4">
        <v>0.0</v>
      </c>
    </row>
    <row r="25876" ht="15.75" customHeight="1">
      <c r="B25876" s="1">
        <v>0.05950231481481482</v>
      </c>
      <c r="C25876" s="2">
        <v>43138.0</v>
      </c>
      <c r="D25876" s="4">
        <v>0.0</v>
      </c>
    </row>
    <row r="25877" ht="15.75" customHeight="1">
      <c r="B25877" s="1">
        <v>0.059537037037037034</v>
      </c>
      <c r="C25877" s="2">
        <v>43138.0</v>
      </c>
      <c r="D25877" s="4">
        <v>0.0</v>
      </c>
    </row>
    <row r="25878" ht="15.75" customHeight="1">
      <c r="B25878" s="1">
        <v>0.05958333333333333</v>
      </c>
      <c r="C25878" s="2">
        <v>43138.0</v>
      </c>
      <c r="D25878" s="4">
        <v>0.0</v>
      </c>
    </row>
    <row r="25879" ht="15.75" customHeight="1">
      <c r="B25879" s="1">
        <v>0.05962962962962962</v>
      </c>
      <c r="C25879" s="2">
        <v>43138.0</v>
      </c>
      <c r="D25879" s="4">
        <v>0.0</v>
      </c>
    </row>
    <row r="25880" ht="15.75" customHeight="1">
      <c r="B25880" s="1">
        <v>0.05966435185185185</v>
      </c>
      <c r="C25880" s="2">
        <v>43138.0</v>
      </c>
      <c r="D25880" s="4">
        <v>0.0</v>
      </c>
    </row>
    <row r="25881" ht="15.75" customHeight="1">
      <c r="B25881" s="1">
        <v>0.059710648148148145</v>
      </c>
      <c r="C25881" s="2">
        <v>43138.0</v>
      </c>
      <c r="D25881" s="4">
        <v>0.0</v>
      </c>
    </row>
    <row r="25882" ht="15.75" customHeight="1">
      <c r="B25882" s="1">
        <v>0.05975694444444444</v>
      </c>
      <c r="C25882" s="2">
        <v>43138.0</v>
      </c>
      <c r="D25882" s="4">
        <v>0.0</v>
      </c>
    </row>
    <row r="25883" ht="15.75" customHeight="1">
      <c r="B25883" s="1">
        <v>0.05979166666666667</v>
      </c>
      <c r="C25883" s="2">
        <v>43138.0</v>
      </c>
      <c r="D25883" s="4">
        <v>0.0</v>
      </c>
    </row>
    <row r="25884" ht="15.75" customHeight="1">
      <c r="B25884" s="1">
        <v>0.05983796296296296</v>
      </c>
      <c r="C25884" s="2">
        <v>43138.0</v>
      </c>
      <c r="D25884" s="4">
        <v>0.0</v>
      </c>
    </row>
    <row r="25885" ht="15.75" customHeight="1">
      <c r="B25885" s="1">
        <v>0.059884259259259255</v>
      </c>
      <c r="C25885" s="2">
        <v>43138.0</v>
      </c>
      <c r="D25885" s="4">
        <v>0.0</v>
      </c>
    </row>
    <row r="25886" ht="15.75" customHeight="1">
      <c r="B25886" s="1">
        <v>0.05991898148148148</v>
      </c>
      <c r="C25886" s="2">
        <v>43138.0</v>
      </c>
      <c r="D25886" s="4">
        <v>0.0</v>
      </c>
    </row>
    <row r="25887" ht="15.75" customHeight="1">
      <c r="B25887" s="1">
        <v>0.05996527777777778</v>
      </c>
      <c r="C25887" s="2">
        <v>43138.0</v>
      </c>
      <c r="D25887" s="4">
        <v>0.0</v>
      </c>
    </row>
    <row r="25888" ht="15.75" customHeight="1">
      <c r="B25888" s="1">
        <v>0.06001157407407407</v>
      </c>
      <c r="C25888" s="2">
        <v>43138.0</v>
      </c>
      <c r="D25888" s="4">
        <v>0.0</v>
      </c>
    </row>
    <row r="25889" ht="15.75" customHeight="1">
      <c r="B25889" s="1">
        <v>0.06004629629629629</v>
      </c>
      <c r="C25889" s="2">
        <v>43138.0</v>
      </c>
      <c r="D25889" s="4">
        <v>0.0</v>
      </c>
    </row>
    <row r="25890" ht="15.75" customHeight="1">
      <c r="B25890" s="1">
        <v>0.06009259259259259</v>
      </c>
      <c r="C25890" s="2">
        <v>43138.0</v>
      </c>
      <c r="D25890" s="4">
        <v>0.0</v>
      </c>
    </row>
    <row r="25891" ht="15.75" customHeight="1">
      <c r="B25891" s="1">
        <v>0.06013888888888889</v>
      </c>
      <c r="C25891" s="2">
        <v>43138.0</v>
      </c>
      <c r="D25891" s="4">
        <v>0.0</v>
      </c>
    </row>
    <row r="25892" ht="15.75" customHeight="1">
      <c r="B25892" s="1">
        <v>0.06017361111111111</v>
      </c>
      <c r="C25892" s="2">
        <v>43138.0</v>
      </c>
      <c r="D25892" s="4">
        <v>0.0</v>
      </c>
    </row>
    <row r="25893" ht="15.75" customHeight="1">
      <c r="B25893" s="1">
        <v>0.0602199074074074</v>
      </c>
      <c r="C25893" s="2">
        <v>43138.0</v>
      </c>
      <c r="D25893" s="4">
        <v>0.0</v>
      </c>
    </row>
    <row r="25894" ht="15.75" customHeight="1">
      <c r="B25894" s="1">
        <v>0.060266203703703704</v>
      </c>
      <c r="C25894" s="2">
        <v>43138.0</v>
      </c>
      <c r="D25894" s="4">
        <v>0.0</v>
      </c>
    </row>
    <row r="25895" ht="15.75" customHeight="1">
      <c r="B25895" s="1">
        <v>0.060300925925925924</v>
      </c>
      <c r="C25895" s="2">
        <v>43138.0</v>
      </c>
      <c r="D25895" s="4">
        <v>0.0</v>
      </c>
    </row>
    <row r="25896" ht="15.75" customHeight="1">
      <c r="B25896" s="1">
        <v>0.06034722222222222</v>
      </c>
      <c r="C25896" s="2">
        <v>43138.0</v>
      </c>
      <c r="D25896" s="4">
        <v>0.0</v>
      </c>
    </row>
    <row r="25897" ht="15.75" customHeight="1">
      <c r="B25897" s="1">
        <v>0.06039351851851852</v>
      </c>
      <c r="C25897" s="2">
        <v>43138.0</v>
      </c>
      <c r="D25897" s="4">
        <v>0.0</v>
      </c>
    </row>
    <row r="25898" ht="15.75" customHeight="1">
      <c r="B25898" s="1">
        <v>0.06042824074074074</v>
      </c>
      <c r="C25898" s="2">
        <v>43138.0</v>
      </c>
      <c r="D25898" s="4">
        <v>0.0</v>
      </c>
    </row>
    <row r="25899" ht="15.75" customHeight="1">
      <c r="B25899" s="1">
        <v>0.060474537037037035</v>
      </c>
      <c r="C25899" s="2">
        <v>43138.0</v>
      </c>
      <c r="D25899" s="4">
        <v>0.0</v>
      </c>
    </row>
    <row r="25900" ht="15.75" customHeight="1">
      <c r="B25900" s="1">
        <v>0.06052083333333333</v>
      </c>
      <c r="C25900" s="2">
        <v>43138.0</v>
      </c>
      <c r="D25900" s="4">
        <v>0.0</v>
      </c>
    </row>
    <row r="25901" ht="15.75" customHeight="1">
      <c r="B25901" s="1">
        <v>0.06055555555555556</v>
      </c>
      <c r="C25901" s="2">
        <v>43138.0</v>
      </c>
      <c r="D25901" s="4">
        <v>0.0</v>
      </c>
    </row>
    <row r="25902" ht="15.75" customHeight="1">
      <c r="B25902" s="1">
        <v>0.06060185185185185</v>
      </c>
      <c r="C25902" s="2">
        <v>43138.0</v>
      </c>
      <c r="D25902" s="4">
        <v>0.0</v>
      </c>
    </row>
    <row r="25903" ht="15.75" customHeight="1">
      <c r="B25903" s="1">
        <v>0.060648148148148145</v>
      </c>
      <c r="C25903" s="2">
        <v>43138.0</v>
      </c>
      <c r="D25903" s="4">
        <v>0.0</v>
      </c>
    </row>
    <row r="25904" ht="15.75" customHeight="1">
      <c r="B25904" s="1">
        <v>0.06068287037037037</v>
      </c>
      <c r="C25904" s="2">
        <v>43138.0</v>
      </c>
      <c r="D25904" s="4">
        <v>0.0</v>
      </c>
    </row>
    <row r="25905" ht="15.75" customHeight="1">
      <c r="B25905" s="1">
        <v>0.06072916666666667</v>
      </c>
      <c r="C25905" s="2">
        <v>43138.0</v>
      </c>
      <c r="D25905" s="4">
        <v>0.0</v>
      </c>
    </row>
    <row r="25906" ht="15.75" customHeight="1">
      <c r="B25906" s="1">
        <v>0.06077546296296296</v>
      </c>
      <c r="C25906" s="2">
        <v>43138.0</v>
      </c>
      <c r="D25906" s="4">
        <v>0.0</v>
      </c>
    </row>
    <row r="25907" ht="15.75" customHeight="1">
      <c r="B25907" s="1">
        <v>0.06081018518518518</v>
      </c>
      <c r="C25907" s="2">
        <v>43138.0</v>
      </c>
      <c r="D25907" s="4">
        <v>0.0</v>
      </c>
    </row>
    <row r="25908" ht="15.75" customHeight="1">
      <c r="B25908" s="1">
        <v>0.06090277777777778</v>
      </c>
      <c r="C25908" s="2">
        <v>43138.0</v>
      </c>
      <c r="D25908" s="4">
        <v>0.0</v>
      </c>
    </row>
    <row r="25909" ht="15.75" customHeight="1">
      <c r="B25909" s="1">
        <v>0.0609837962962963</v>
      </c>
      <c r="C25909" s="2">
        <v>43138.0</v>
      </c>
      <c r="D25909" s="4">
        <v>0.0</v>
      </c>
    </row>
    <row r="25910" ht="15.75" customHeight="1">
      <c r="B25910" s="1">
        <v>0.061064814814814815</v>
      </c>
      <c r="C25910" s="2">
        <v>43138.0</v>
      </c>
      <c r="D25910" s="4">
        <v>0.0</v>
      </c>
    </row>
    <row r="25911" ht="15.75" customHeight="1">
      <c r="B25911" s="1">
        <v>0.061111111111111116</v>
      </c>
      <c r="C25911" s="2">
        <v>43138.0</v>
      </c>
      <c r="D25911" s="4">
        <v>0.0</v>
      </c>
    </row>
    <row r="25912" ht="15.75" customHeight="1">
      <c r="B25912" s="1">
        <v>0.06115740740740741</v>
      </c>
      <c r="C25912" s="2">
        <v>43138.0</v>
      </c>
      <c r="D25912" s="4">
        <v>0.0</v>
      </c>
    </row>
    <row r="25913" ht="15.75" customHeight="1">
      <c r="B25913" s="1">
        <v>0.06119212962962963</v>
      </c>
      <c r="C25913" s="2">
        <v>43138.0</v>
      </c>
      <c r="D25913" s="4">
        <v>0.0</v>
      </c>
    </row>
    <row r="25914" ht="15.75" customHeight="1">
      <c r="B25914" s="1">
        <v>0.061238425925925925</v>
      </c>
      <c r="C25914" s="2">
        <v>43138.0</v>
      </c>
      <c r="D25914" s="4">
        <v>0.0</v>
      </c>
    </row>
    <row r="25915" ht="15.75" customHeight="1">
      <c r="B25915" s="1">
        <v>0.06128472222222222</v>
      </c>
      <c r="C25915" s="2">
        <v>43138.0</v>
      </c>
      <c r="D25915" s="4">
        <v>0.0</v>
      </c>
    </row>
    <row r="25916" ht="15.75" customHeight="1">
      <c r="B25916" s="1">
        <v>0.06131944444444445</v>
      </c>
      <c r="C25916" s="2">
        <v>43138.0</v>
      </c>
      <c r="D25916" s="4">
        <v>0.0</v>
      </c>
    </row>
    <row r="25917" ht="15.75" customHeight="1">
      <c r="B25917" s="1">
        <v>0.06136574074074074</v>
      </c>
      <c r="C25917" s="2">
        <v>43138.0</v>
      </c>
      <c r="D25917" s="4">
        <v>0.0</v>
      </c>
    </row>
    <row r="25918" ht="15.75" customHeight="1">
      <c r="B25918" s="1">
        <v>0.061412037037037036</v>
      </c>
      <c r="C25918" s="2">
        <v>43138.0</v>
      </c>
      <c r="D25918" s="4">
        <v>0.0</v>
      </c>
    </row>
    <row r="25919" ht="15.75" customHeight="1">
      <c r="B25919" s="1">
        <v>0.06144675925925926</v>
      </c>
      <c r="C25919" s="2">
        <v>43138.0</v>
      </c>
      <c r="D25919" s="4">
        <v>0.0</v>
      </c>
    </row>
    <row r="25920" ht="15.75" customHeight="1">
      <c r="B25920" s="1">
        <v>0.06149305555555556</v>
      </c>
      <c r="C25920" s="2">
        <v>43138.0</v>
      </c>
      <c r="D25920" s="4">
        <v>0.0</v>
      </c>
    </row>
    <row r="25921" ht="15.75" customHeight="1">
      <c r="B25921" s="1">
        <v>0.06152777777777777</v>
      </c>
      <c r="C25921" s="2">
        <v>43138.0</v>
      </c>
      <c r="D25921" s="4">
        <v>0.0</v>
      </c>
    </row>
    <row r="25922" ht="15.75" customHeight="1">
      <c r="B25922" s="1">
        <v>0.06157407407407408</v>
      </c>
      <c r="C25922" s="2">
        <v>43138.0</v>
      </c>
      <c r="D25922" s="4">
        <v>0.0</v>
      </c>
    </row>
    <row r="25923" ht="15.75" customHeight="1">
      <c r="B25923" s="1">
        <v>0.061620370370370374</v>
      </c>
      <c r="C25923" s="2">
        <v>43138.0</v>
      </c>
      <c r="D25923" s="4">
        <v>0.0</v>
      </c>
    </row>
    <row r="25924" ht="15.75" customHeight="1">
      <c r="B25924" s="1">
        <v>0.06165509259259259</v>
      </c>
      <c r="C25924" s="2">
        <v>43138.0</v>
      </c>
      <c r="D25924" s="4">
        <v>0.0</v>
      </c>
    </row>
    <row r="25925" ht="15.75" customHeight="1">
      <c r="B25925" s="1">
        <v>0.061701388888888896</v>
      </c>
      <c r="C25925" s="2">
        <v>43138.0</v>
      </c>
      <c r="D25925" s="4">
        <v>0.0</v>
      </c>
    </row>
    <row r="25926" ht="15.75" customHeight="1">
      <c r="B25926" s="1">
        <v>0.06174768518518519</v>
      </c>
      <c r="C25926" s="2">
        <v>43138.0</v>
      </c>
      <c r="D25926" s="4">
        <v>0.0</v>
      </c>
    </row>
    <row r="25927" ht="15.75" customHeight="1">
      <c r="B25927" s="1">
        <v>0.061782407407407404</v>
      </c>
      <c r="C25927" s="2">
        <v>43138.0</v>
      </c>
      <c r="D25927" s="4">
        <v>0.0</v>
      </c>
    </row>
    <row r="25928" ht="15.75" customHeight="1">
      <c r="B25928" s="1">
        <v>0.061875000000000006</v>
      </c>
      <c r="C25928" s="2">
        <v>43138.0</v>
      </c>
      <c r="D25928" s="4">
        <v>0.0</v>
      </c>
    </row>
    <row r="25929" ht="15.75" customHeight="1">
      <c r="B25929" s="1">
        <v>0.06190972222222222</v>
      </c>
      <c r="C25929" s="2">
        <v>43138.0</v>
      </c>
      <c r="D25929" s="4">
        <v>0.0</v>
      </c>
    </row>
    <row r="25930" ht="15.75" customHeight="1">
      <c r="B25930" s="1">
        <v>0.061956018518518514</v>
      </c>
      <c r="C25930" s="2">
        <v>43138.0</v>
      </c>
      <c r="D25930" s="4">
        <v>0.0</v>
      </c>
    </row>
    <row r="25931" ht="15.75" customHeight="1">
      <c r="B25931" s="1">
        <v>0.06200231481481481</v>
      </c>
      <c r="C25931" s="2">
        <v>43138.0</v>
      </c>
      <c r="D25931" s="4">
        <v>0.0</v>
      </c>
    </row>
    <row r="25932" ht="15.75" customHeight="1">
      <c r="B25932" s="1">
        <v>0.06208333333333333</v>
      </c>
      <c r="C25932" s="2">
        <v>43138.0</v>
      </c>
      <c r="D25932" s="4">
        <v>0.0</v>
      </c>
    </row>
    <row r="25933" ht="15.75" customHeight="1">
      <c r="B25933" s="1">
        <v>0.062129629629629625</v>
      </c>
      <c r="C25933" s="2">
        <v>43138.0</v>
      </c>
      <c r="D25933" s="4">
        <v>0.0</v>
      </c>
    </row>
    <row r="25934" ht="15.75" customHeight="1">
      <c r="B25934" s="1">
        <v>0.06216435185185185</v>
      </c>
      <c r="C25934" s="2">
        <v>43138.0</v>
      </c>
      <c r="D25934" s="4">
        <v>0.0</v>
      </c>
    </row>
    <row r="25935" ht="15.75" customHeight="1">
      <c r="B25935" s="1">
        <v>0.06221064814814815</v>
      </c>
      <c r="C25935" s="2">
        <v>43138.0</v>
      </c>
      <c r="D25935" s="4">
        <v>0.0</v>
      </c>
    </row>
    <row r="25936" ht="15.75" customHeight="1">
      <c r="B25936" s="1">
        <v>0.06225694444444444</v>
      </c>
      <c r="C25936" s="2">
        <v>43138.0</v>
      </c>
      <c r="D25936" s="4">
        <v>0.0</v>
      </c>
    </row>
    <row r="25937" ht="15.75" customHeight="1">
      <c r="B25937" s="1">
        <v>0.06229166666666667</v>
      </c>
      <c r="C25937" s="2">
        <v>43138.0</v>
      </c>
      <c r="D25937" s="4">
        <v>0.0</v>
      </c>
    </row>
    <row r="25938" ht="15.75" customHeight="1">
      <c r="B25938" s="1">
        <v>0.06233796296296296</v>
      </c>
      <c r="C25938" s="2">
        <v>43138.0</v>
      </c>
      <c r="D25938" s="4">
        <v>0.0</v>
      </c>
    </row>
    <row r="25939" ht="15.75" customHeight="1">
      <c r="B25939" s="1">
        <v>0.06238425925925926</v>
      </c>
      <c r="C25939" s="2">
        <v>43138.0</v>
      </c>
      <c r="D25939" s="4">
        <v>0.0</v>
      </c>
    </row>
    <row r="25940" ht="15.75" customHeight="1">
      <c r="B25940" s="1">
        <v>0.06241898148148148</v>
      </c>
      <c r="C25940" s="2">
        <v>43138.0</v>
      </c>
      <c r="D25940" s="4">
        <v>0.0</v>
      </c>
    </row>
    <row r="25941" ht="15.75" customHeight="1">
      <c r="B25941" s="1">
        <v>0.06246527777777777</v>
      </c>
      <c r="C25941" s="2">
        <v>43138.0</v>
      </c>
      <c r="D25941" s="4">
        <v>0.0</v>
      </c>
    </row>
    <row r="25942" ht="15.75" customHeight="1">
      <c r="B25942" s="1">
        <v>0.06251157407407408</v>
      </c>
      <c r="C25942" s="2">
        <v>43138.0</v>
      </c>
      <c r="D25942" s="4">
        <v>0.0</v>
      </c>
    </row>
    <row r="25943" ht="15.75" customHeight="1">
      <c r="B25943" s="1">
        <v>0.0625462962962963</v>
      </c>
      <c r="C25943" s="2">
        <v>43138.0</v>
      </c>
      <c r="D25943" s="4">
        <v>0.0</v>
      </c>
    </row>
    <row r="25944" ht="15.75" customHeight="1">
      <c r="B25944" s="1">
        <v>0.06259259259259259</v>
      </c>
      <c r="C25944" s="2">
        <v>43138.0</v>
      </c>
      <c r="D25944" s="4">
        <v>0.0</v>
      </c>
    </row>
    <row r="25945" ht="15.75" customHeight="1">
      <c r="B25945" s="1">
        <v>0.0626388888888889</v>
      </c>
      <c r="C25945" s="2">
        <v>43138.0</v>
      </c>
      <c r="D25945" s="4">
        <v>0.0</v>
      </c>
    </row>
    <row r="25946" ht="15.75" customHeight="1">
      <c r="B25946" s="1">
        <v>0.06267361111111111</v>
      </c>
      <c r="C25946" s="2">
        <v>43138.0</v>
      </c>
      <c r="D25946" s="4">
        <v>0.0</v>
      </c>
    </row>
    <row r="25947" ht="15.75" customHeight="1">
      <c r="B25947" s="1">
        <v>0.0627199074074074</v>
      </c>
      <c r="C25947" s="2">
        <v>43138.0</v>
      </c>
      <c r="D25947" s="4">
        <v>0.0</v>
      </c>
    </row>
    <row r="25948" ht="15.75" customHeight="1">
      <c r="B25948" s="1">
        <v>0.06276620370370371</v>
      </c>
      <c r="C25948" s="2">
        <v>43138.0</v>
      </c>
      <c r="D25948" s="4">
        <v>0.0</v>
      </c>
    </row>
    <row r="25949" ht="15.75" customHeight="1">
      <c r="B25949" s="1">
        <v>0.06280092592592593</v>
      </c>
      <c r="C25949" s="2">
        <v>43138.0</v>
      </c>
      <c r="D25949" s="4">
        <v>0.0</v>
      </c>
    </row>
    <row r="25950" ht="15.75" customHeight="1">
      <c r="B25950" s="1">
        <v>0.06284722222222222</v>
      </c>
      <c r="C25950" s="2">
        <v>43138.0</v>
      </c>
      <c r="D25950" s="4">
        <v>0.0</v>
      </c>
    </row>
    <row r="25951" ht="15.75" customHeight="1">
      <c r="B25951" s="1">
        <v>0.06289351851851853</v>
      </c>
      <c r="C25951" s="2">
        <v>43138.0</v>
      </c>
      <c r="D25951" s="4">
        <v>0.0</v>
      </c>
    </row>
    <row r="25952" ht="15.75" customHeight="1">
      <c r="B25952" s="1">
        <v>0.06292824074074074</v>
      </c>
      <c r="C25952" s="2">
        <v>43138.0</v>
      </c>
      <c r="D25952" s="4">
        <v>0.0</v>
      </c>
    </row>
    <row r="25953" ht="15.75" customHeight="1">
      <c r="B25953" s="1">
        <v>0.06297453703703704</v>
      </c>
      <c r="C25953" s="2">
        <v>43138.0</v>
      </c>
      <c r="D25953" s="4">
        <v>0.0</v>
      </c>
    </row>
    <row r="25954" ht="15.75" customHeight="1">
      <c r="B25954" s="1">
        <v>0.06302083333333333</v>
      </c>
      <c r="C25954" s="2">
        <v>43138.0</v>
      </c>
      <c r="D25954" s="4">
        <v>0.0</v>
      </c>
    </row>
    <row r="25955" ht="15.75" customHeight="1">
      <c r="B25955" s="1">
        <v>0.06305555555555555</v>
      </c>
      <c r="C25955" s="2">
        <v>43138.0</v>
      </c>
      <c r="D25955" s="4">
        <v>0.0</v>
      </c>
    </row>
    <row r="25956" ht="15.75" customHeight="1">
      <c r="B25956" s="1">
        <v>0.06310185185185185</v>
      </c>
      <c r="C25956" s="2">
        <v>43138.0</v>
      </c>
      <c r="D25956" s="4">
        <v>0.0</v>
      </c>
    </row>
    <row r="25957" ht="15.75" customHeight="1">
      <c r="B25957" s="1">
        <v>0.06314814814814815</v>
      </c>
      <c r="C25957" s="2">
        <v>43138.0</v>
      </c>
      <c r="D25957" s="4">
        <v>0.0</v>
      </c>
    </row>
    <row r="25958" ht="15.75" customHeight="1">
      <c r="B25958" s="1">
        <v>0.06318287037037036</v>
      </c>
      <c r="C25958" s="2">
        <v>43138.0</v>
      </c>
      <c r="D25958" s="4">
        <v>0.0</v>
      </c>
    </row>
    <row r="25959" ht="15.75" customHeight="1">
      <c r="B25959" s="1">
        <v>0.06322916666666667</v>
      </c>
      <c r="C25959" s="2">
        <v>43138.0</v>
      </c>
      <c r="D25959" s="4">
        <v>0.0</v>
      </c>
    </row>
    <row r="25960" ht="15.75" customHeight="1">
      <c r="B25960" s="1">
        <v>0.06327546296296296</v>
      </c>
      <c r="C25960" s="2">
        <v>43138.0</v>
      </c>
      <c r="D25960" s="4">
        <v>0.0</v>
      </c>
    </row>
    <row r="25961" ht="15.75" customHeight="1">
      <c r="B25961" s="1">
        <v>0.06331018518518518</v>
      </c>
      <c r="C25961" s="2">
        <v>43138.0</v>
      </c>
      <c r="D25961" s="4">
        <v>0.0</v>
      </c>
    </row>
    <row r="25962" ht="15.75" customHeight="1">
      <c r="B25962" s="1">
        <v>0.06335648148148149</v>
      </c>
      <c r="C25962" s="2">
        <v>43138.0</v>
      </c>
      <c r="D25962" s="4">
        <v>0.0</v>
      </c>
    </row>
    <row r="25963" ht="15.75" customHeight="1">
      <c r="B25963" s="1">
        <v>0.06340277777777778</v>
      </c>
      <c r="C25963" s="2">
        <v>43138.0</v>
      </c>
      <c r="D25963" s="4">
        <v>0.0</v>
      </c>
    </row>
    <row r="25964" ht="15.75" customHeight="1">
      <c r="B25964" s="1">
        <v>0.0634375</v>
      </c>
      <c r="C25964" s="2">
        <v>43138.0</v>
      </c>
      <c r="D25964" s="4">
        <v>0.0</v>
      </c>
    </row>
    <row r="25965" ht="15.75" customHeight="1">
      <c r="B25965" s="1">
        <v>0.0634837962962963</v>
      </c>
      <c r="C25965" s="2">
        <v>43138.0</v>
      </c>
      <c r="D25965" s="4">
        <v>0.0</v>
      </c>
    </row>
    <row r="25966" ht="15.75" customHeight="1">
      <c r="B25966" s="1">
        <v>0.06353009259259258</v>
      </c>
      <c r="C25966" s="2">
        <v>43138.0</v>
      </c>
      <c r="D25966" s="4">
        <v>0.0</v>
      </c>
    </row>
    <row r="25967" ht="15.75" customHeight="1">
      <c r="B25967" s="1">
        <v>0.06356481481481481</v>
      </c>
      <c r="C25967" s="2">
        <v>43138.0</v>
      </c>
      <c r="D25967" s="4">
        <v>0.0</v>
      </c>
    </row>
    <row r="25968" ht="15.75" customHeight="1">
      <c r="B25968" s="1">
        <v>0.06361111111111112</v>
      </c>
      <c r="C25968" s="2">
        <v>43138.0</v>
      </c>
      <c r="D25968" s="4">
        <v>0.0</v>
      </c>
    </row>
    <row r="25969" ht="15.75" customHeight="1">
      <c r="B25969" s="1">
        <v>0.0636574074074074</v>
      </c>
      <c r="C25969" s="2">
        <v>43138.0</v>
      </c>
      <c r="D25969" s="4">
        <v>0.0</v>
      </c>
    </row>
    <row r="25970" ht="15.75" customHeight="1">
      <c r="B25970" s="1">
        <v>0.06369212962962963</v>
      </c>
      <c r="C25970" s="2">
        <v>43138.0</v>
      </c>
      <c r="D25970" s="4">
        <v>0.0</v>
      </c>
    </row>
    <row r="25971" ht="15.75" customHeight="1">
      <c r="B25971" s="1">
        <v>0.06373842592592592</v>
      </c>
      <c r="C25971" s="2">
        <v>43138.0</v>
      </c>
      <c r="D25971" s="4">
        <v>0.0</v>
      </c>
    </row>
    <row r="25972" ht="15.75" customHeight="1">
      <c r="B25972" s="1">
        <v>0.06377314814814815</v>
      </c>
      <c r="C25972" s="2">
        <v>43138.0</v>
      </c>
      <c r="D25972" s="4">
        <v>0.0</v>
      </c>
    </row>
    <row r="25973" ht="15.75" customHeight="1">
      <c r="B25973" s="1">
        <v>0.06381944444444444</v>
      </c>
      <c r="C25973" s="2">
        <v>43138.0</v>
      </c>
      <c r="D25973" s="4">
        <v>0.0</v>
      </c>
    </row>
    <row r="25974" ht="15.75" customHeight="1">
      <c r="B25974" s="1">
        <v>0.06386574074074074</v>
      </c>
      <c r="C25974" s="2">
        <v>43138.0</v>
      </c>
      <c r="D25974" s="4">
        <v>0.0</v>
      </c>
    </row>
    <row r="25975" ht="15.75" customHeight="1">
      <c r="B25975" s="1">
        <v>0.06390046296296296</v>
      </c>
      <c r="C25975" s="2">
        <v>43138.0</v>
      </c>
      <c r="D25975" s="4">
        <v>0.0</v>
      </c>
    </row>
    <row r="25976" ht="15.75" customHeight="1">
      <c r="B25976" s="1">
        <v>0.06394675925925926</v>
      </c>
      <c r="C25976" s="2">
        <v>43138.0</v>
      </c>
      <c r="D25976" s="4">
        <v>0.0</v>
      </c>
    </row>
    <row r="25977" ht="15.75" customHeight="1">
      <c r="B25977" s="1">
        <v>0.06399305555555555</v>
      </c>
      <c r="C25977" s="2">
        <v>43138.0</v>
      </c>
      <c r="D25977" s="4">
        <v>0.0</v>
      </c>
    </row>
    <row r="25978" ht="15.75" customHeight="1">
      <c r="B25978" s="1">
        <v>0.06402777777777778</v>
      </c>
      <c r="C25978" s="2">
        <v>43138.0</v>
      </c>
      <c r="D25978" s="4">
        <v>0.0</v>
      </c>
    </row>
    <row r="25979" ht="15.75" customHeight="1">
      <c r="B25979" s="1">
        <v>0.06407407407407407</v>
      </c>
      <c r="C25979" s="2">
        <v>43138.0</v>
      </c>
      <c r="D25979" s="4">
        <v>0.0</v>
      </c>
    </row>
    <row r="25980" ht="15.75" customHeight="1">
      <c r="B25980" s="1">
        <v>0.06412037037037037</v>
      </c>
      <c r="C25980" s="2">
        <v>43138.0</v>
      </c>
      <c r="D25980" s="4">
        <v>0.0</v>
      </c>
    </row>
    <row r="25981" ht="15.75" customHeight="1">
      <c r="B25981" s="1">
        <v>0.0641550925925926</v>
      </c>
      <c r="C25981" s="2">
        <v>43138.0</v>
      </c>
      <c r="D25981" s="4">
        <v>0.0</v>
      </c>
    </row>
    <row r="25982" ht="15.75" customHeight="1">
      <c r="B25982" s="1">
        <v>0.06424768518518519</v>
      </c>
      <c r="C25982" s="2">
        <v>43138.0</v>
      </c>
      <c r="D25982" s="4">
        <v>0.0</v>
      </c>
    </row>
    <row r="25983" ht="15.75" customHeight="1">
      <c r="B25983" s="1">
        <v>0.06432870370370371</v>
      </c>
      <c r="C25983" s="2">
        <v>43138.0</v>
      </c>
      <c r="D25983" s="4">
        <v>0.0</v>
      </c>
    </row>
    <row r="25984" ht="15.75" customHeight="1">
      <c r="B25984" s="1">
        <v>0.064375</v>
      </c>
      <c r="C25984" s="2">
        <v>43138.0</v>
      </c>
      <c r="D25984" s="4">
        <v>0.0</v>
      </c>
    </row>
    <row r="25985" ht="15.75" customHeight="1">
      <c r="B25985" s="1">
        <v>0.06440972222222223</v>
      </c>
      <c r="C25985" s="2">
        <v>43138.0</v>
      </c>
      <c r="D25985" s="4">
        <v>0.0</v>
      </c>
    </row>
    <row r="25986" ht="15.75" customHeight="1">
      <c r="B25986" s="1">
        <v>0.06445601851851852</v>
      </c>
      <c r="C25986" s="2">
        <v>43138.0</v>
      </c>
      <c r="D25986" s="4">
        <v>0.0</v>
      </c>
    </row>
    <row r="25987" ht="15.75" customHeight="1">
      <c r="B25987" s="1">
        <v>0.06450231481481482</v>
      </c>
      <c r="C25987" s="2">
        <v>43138.0</v>
      </c>
      <c r="D25987" s="4">
        <v>0.0</v>
      </c>
    </row>
    <row r="25988" ht="15.75" customHeight="1">
      <c r="B25988" s="1">
        <v>0.06453703703703705</v>
      </c>
      <c r="C25988" s="2">
        <v>43138.0</v>
      </c>
      <c r="D25988" s="4">
        <v>0.0</v>
      </c>
    </row>
    <row r="25989" ht="15.75" customHeight="1">
      <c r="B25989" s="1">
        <v>0.06458333333333334</v>
      </c>
      <c r="C25989" s="2">
        <v>43138.0</v>
      </c>
      <c r="D25989" s="4">
        <v>0.0</v>
      </c>
    </row>
    <row r="25990" ht="15.75" customHeight="1">
      <c r="B25990" s="1">
        <v>0.06462962962962963</v>
      </c>
      <c r="C25990" s="2">
        <v>43138.0</v>
      </c>
      <c r="D25990" s="4">
        <v>0.0</v>
      </c>
    </row>
    <row r="25991" ht="15.75" customHeight="1">
      <c r="B25991" s="1">
        <v>0.06475694444444445</v>
      </c>
      <c r="C25991" s="2">
        <v>43138.0</v>
      </c>
      <c r="D25991" s="4">
        <v>0.0</v>
      </c>
    </row>
    <row r="25992" ht="15.75" customHeight="1">
      <c r="B25992" s="1">
        <v>0.06483796296296296</v>
      </c>
      <c r="C25992" s="2">
        <v>43138.0</v>
      </c>
      <c r="D25992" s="4">
        <v>0.0</v>
      </c>
    </row>
    <row r="25993" ht="15.75" customHeight="1">
      <c r="B25993" s="1">
        <v>0.06488425925925927</v>
      </c>
      <c r="C25993" s="2">
        <v>43138.0</v>
      </c>
      <c r="D25993" s="4">
        <v>0.0</v>
      </c>
    </row>
    <row r="25994" ht="15.75" customHeight="1">
      <c r="B25994" s="1">
        <v>0.06496527777777777</v>
      </c>
      <c r="C25994" s="2">
        <v>43138.0</v>
      </c>
      <c r="D25994" s="4">
        <v>0.0</v>
      </c>
    </row>
    <row r="25995" ht="15.75" customHeight="1">
      <c r="B25995" s="1">
        <v>0.06509259259259259</v>
      </c>
      <c r="C25995" s="2">
        <v>43138.0</v>
      </c>
      <c r="D25995" s="4">
        <v>0.0</v>
      </c>
    </row>
    <row r="25996" ht="15.75" customHeight="1">
      <c r="B25996" s="1">
        <v>0.06513888888888889</v>
      </c>
      <c r="C25996" s="2">
        <v>43138.0</v>
      </c>
      <c r="D25996" s="4">
        <v>0.0</v>
      </c>
    </row>
    <row r="25997" ht="15.75" customHeight="1">
      <c r="B25997" s="1">
        <v>0.06517361111111111</v>
      </c>
      <c r="C25997" s="2">
        <v>43138.0</v>
      </c>
      <c r="D25997" s="4">
        <v>0.0</v>
      </c>
    </row>
    <row r="25998" ht="15.75" customHeight="1">
      <c r="B25998" s="1">
        <v>0.06521990740740741</v>
      </c>
      <c r="C25998" s="2">
        <v>43138.0</v>
      </c>
      <c r="D25998" s="4">
        <v>0.0</v>
      </c>
    </row>
    <row r="25999" ht="15.75" customHeight="1">
      <c r="B25999" s="1">
        <v>0.06526620370370372</v>
      </c>
      <c r="C25999" s="2">
        <v>43138.0</v>
      </c>
      <c r="D25999" s="4">
        <v>0.0</v>
      </c>
    </row>
    <row r="26000" ht="15.75" customHeight="1">
      <c r="B26000" s="1">
        <v>0.06530092592592592</v>
      </c>
      <c r="C26000" s="2">
        <v>43138.0</v>
      </c>
      <c r="D26000" s="4">
        <v>0.0</v>
      </c>
    </row>
    <row r="26001" ht="15.75" customHeight="1">
      <c r="B26001" s="1">
        <v>0.06534722222222222</v>
      </c>
      <c r="C26001" s="2">
        <v>43138.0</v>
      </c>
      <c r="D26001" s="4">
        <v>0.0</v>
      </c>
    </row>
    <row r="26002" ht="15.75" customHeight="1">
      <c r="B26002" s="1">
        <v>0.06539351851851852</v>
      </c>
      <c r="C26002" s="2">
        <v>43138.0</v>
      </c>
      <c r="D26002" s="4">
        <v>0.0</v>
      </c>
    </row>
    <row r="26003" ht="15.75" customHeight="1">
      <c r="B26003" s="1">
        <v>0.06542824074074073</v>
      </c>
      <c r="C26003" s="2">
        <v>43138.0</v>
      </c>
      <c r="D26003" s="4">
        <v>0.0</v>
      </c>
    </row>
    <row r="26004" ht="15.75" customHeight="1">
      <c r="B26004" s="1">
        <v>0.06547453703703704</v>
      </c>
      <c r="C26004" s="2">
        <v>43138.0</v>
      </c>
      <c r="D26004" s="4">
        <v>0.0</v>
      </c>
    </row>
    <row r="26005" ht="15.75" customHeight="1">
      <c r="B26005" s="1">
        <v>0.06552083333333333</v>
      </c>
      <c r="C26005" s="2">
        <v>43138.0</v>
      </c>
      <c r="D26005" s="4">
        <v>0.0</v>
      </c>
    </row>
    <row r="26006" ht="15.75" customHeight="1">
      <c r="B26006" s="1">
        <v>0.06555555555555555</v>
      </c>
      <c r="C26006" s="2">
        <v>43138.0</v>
      </c>
      <c r="D26006" s="4">
        <v>0.0</v>
      </c>
    </row>
    <row r="26007" ht="15.75" customHeight="1">
      <c r="B26007" s="1">
        <v>0.06560185185185186</v>
      </c>
      <c r="C26007" s="2">
        <v>43138.0</v>
      </c>
      <c r="D26007" s="4">
        <v>0.0</v>
      </c>
    </row>
    <row r="26008" ht="15.75" customHeight="1">
      <c r="B26008" s="1">
        <v>0.06564814814814814</v>
      </c>
      <c r="C26008" s="2">
        <v>43138.0</v>
      </c>
      <c r="D26008" s="4">
        <v>0.0</v>
      </c>
    </row>
    <row r="26009" ht="15.75" customHeight="1">
      <c r="B26009" s="1">
        <v>0.06568287037037036</v>
      </c>
      <c r="C26009" s="2">
        <v>43138.0</v>
      </c>
      <c r="D26009" s="4">
        <v>0.0</v>
      </c>
    </row>
    <row r="26010" ht="15.75" customHeight="1">
      <c r="B26010" s="1">
        <v>0.06572916666666667</v>
      </c>
      <c r="C26010" s="2">
        <v>43138.0</v>
      </c>
      <c r="D26010" s="4">
        <v>0.0</v>
      </c>
    </row>
    <row r="26011" ht="15.75" customHeight="1">
      <c r="B26011" s="1">
        <v>0.06577546296296297</v>
      </c>
      <c r="C26011" s="2">
        <v>43138.0</v>
      </c>
      <c r="D26011" s="4">
        <v>0.0</v>
      </c>
    </row>
    <row r="26012" ht="15.75" customHeight="1">
      <c r="B26012" s="1">
        <v>0.06581018518518518</v>
      </c>
      <c r="C26012" s="2">
        <v>43138.0</v>
      </c>
      <c r="D26012" s="4">
        <v>0.0</v>
      </c>
    </row>
    <row r="26013" ht="15.75" customHeight="1">
      <c r="B26013" s="1">
        <v>0.06585648148148149</v>
      </c>
      <c r="C26013" s="2">
        <v>43138.0</v>
      </c>
      <c r="D26013" s="4">
        <v>0.0</v>
      </c>
    </row>
    <row r="26014" ht="15.75" customHeight="1">
      <c r="B26014" s="1">
        <v>0.06590277777777777</v>
      </c>
      <c r="C26014" s="2">
        <v>43138.0</v>
      </c>
      <c r="D26014" s="4">
        <v>0.0</v>
      </c>
    </row>
    <row r="26015" ht="15.75" customHeight="1">
      <c r="B26015" s="1">
        <v>0.0659375</v>
      </c>
      <c r="C26015" s="2">
        <v>43138.0</v>
      </c>
      <c r="D26015" s="4">
        <v>0.0</v>
      </c>
    </row>
    <row r="26016" ht="15.75" customHeight="1">
      <c r="B26016" s="1">
        <v>0.06598379629629629</v>
      </c>
      <c r="C26016" s="2">
        <v>43138.0</v>
      </c>
      <c r="D26016" s="4">
        <v>0.0</v>
      </c>
    </row>
    <row r="26017" ht="15.75" customHeight="1">
      <c r="B26017" s="1">
        <v>0.06603009259259258</v>
      </c>
      <c r="C26017" s="2">
        <v>43138.0</v>
      </c>
      <c r="D26017" s="4">
        <v>0.0</v>
      </c>
    </row>
    <row r="26018" ht="15.75" customHeight="1">
      <c r="B26018" s="1">
        <v>0.06606481481481481</v>
      </c>
      <c r="C26018" s="2">
        <v>43138.0</v>
      </c>
      <c r="D26018" s="4">
        <v>0.0</v>
      </c>
    </row>
    <row r="26019" ht="15.75" customHeight="1">
      <c r="B26019" s="1">
        <v>0.0661111111111111</v>
      </c>
      <c r="C26019" s="2">
        <v>43138.0</v>
      </c>
      <c r="D26019" s="4">
        <v>0.0</v>
      </c>
    </row>
    <row r="26020" ht="15.75" customHeight="1">
      <c r="B26020" s="1">
        <v>0.0661574074074074</v>
      </c>
      <c r="C26020" s="2">
        <v>43138.0</v>
      </c>
      <c r="D26020" s="4">
        <v>0.0</v>
      </c>
    </row>
    <row r="26021" ht="15.75" customHeight="1">
      <c r="B26021" s="1">
        <v>0.06619212962962963</v>
      </c>
      <c r="C26021" s="2">
        <v>43138.0</v>
      </c>
      <c r="D26021" s="4">
        <v>0.0</v>
      </c>
    </row>
    <row r="26022" ht="15.75" customHeight="1">
      <c r="B26022" s="1">
        <v>0.06623842592592592</v>
      </c>
      <c r="C26022" s="2">
        <v>43138.0</v>
      </c>
      <c r="D26022" s="4">
        <v>0.0</v>
      </c>
    </row>
    <row r="26023" ht="15.75" customHeight="1">
      <c r="B26023" s="1">
        <v>0.06627314814814815</v>
      </c>
      <c r="C26023" s="2">
        <v>43138.0</v>
      </c>
      <c r="D26023" s="4">
        <v>0.0</v>
      </c>
    </row>
    <row r="26024" ht="15.75" customHeight="1">
      <c r="B26024" s="1">
        <v>0.06631944444444444</v>
      </c>
      <c r="C26024" s="2">
        <v>43138.0</v>
      </c>
      <c r="D26024" s="4">
        <v>0.0</v>
      </c>
    </row>
    <row r="26025" ht="15.75" customHeight="1">
      <c r="B26025" s="1">
        <v>0.06636574074074074</v>
      </c>
      <c r="C26025" s="2">
        <v>43138.0</v>
      </c>
      <c r="D26025" s="4">
        <v>0.0</v>
      </c>
    </row>
    <row r="26026" ht="15.75" customHeight="1">
      <c r="B26026" s="1">
        <v>0.06640046296296297</v>
      </c>
      <c r="C26026" s="2">
        <v>43138.0</v>
      </c>
      <c r="D26026" s="4">
        <v>0.0</v>
      </c>
    </row>
    <row r="26027" ht="15.75" customHeight="1">
      <c r="B26027" s="1">
        <v>0.06644675925925926</v>
      </c>
      <c r="C26027" s="2">
        <v>43138.0</v>
      </c>
      <c r="D26027" s="4">
        <v>0.0</v>
      </c>
    </row>
    <row r="26028" ht="15.75" customHeight="1">
      <c r="B26028" s="1">
        <v>0.06649305555555556</v>
      </c>
      <c r="C26028" s="2">
        <v>43138.0</v>
      </c>
      <c r="D26028" s="4">
        <v>0.0</v>
      </c>
    </row>
    <row r="26029" ht="15.75" customHeight="1">
      <c r="B26029" s="1">
        <v>0.06652777777777778</v>
      </c>
      <c r="C26029" s="2">
        <v>43138.0</v>
      </c>
      <c r="D26029" s="4">
        <v>0.0</v>
      </c>
    </row>
    <row r="26030" ht="15.75" customHeight="1">
      <c r="B26030" s="1">
        <v>0.06657407407407408</v>
      </c>
      <c r="C26030" s="2">
        <v>43138.0</v>
      </c>
      <c r="D26030" s="4">
        <v>0.0</v>
      </c>
    </row>
    <row r="26031" ht="15.75" customHeight="1">
      <c r="B26031" s="1">
        <v>0.06662037037037037</v>
      </c>
      <c r="C26031" s="2">
        <v>43138.0</v>
      </c>
      <c r="D26031" s="4">
        <v>0.0</v>
      </c>
    </row>
    <row r="26032" ht="15.75" customHeight="1">
      <c r="B26032" s="1">
        <v>0.0666550925925926</v>
      </c>
      <c r="C26032" s="2">
        <v>43138.0</v>
      </c>
      <c r="D26032" s="4">
        <v>0.0</v>
      </c>
    </row>
    <row r="26033" ht="15.75" customHeight="1">
      <c r="B26033" s="1">
        <v>0.0667013888888889</v>
      </c>
      <c r="C26033" s="2">
        <v>43138.0</v>
      </c>
      <c r="D26033" s="4">
        <v>0.0</v>
      </c>
    </row>
    <row r="26034" ht="15.75" customHeight="1">
      <c r="B26034" s="1">
        <v>0.06674768518518519</v>
      </c>
      <c r="C26034" s="2">
        <v>43138.0</v>
      </c>
      <c r="D26034" s="4">
        <v>0.0</v>
      </c>
    </row>
    <row r="26035" ht="15.75" customHeight="1">
      <c r="B26035" s="1">
        <v>0.06678240740740742</v>
      </c>
      <c r="C26035" s="2">
        <v>43138.0</v>
      </c>
      <c r="D26035" s="4">
        <v>0.0</v>
      </c>
    </row>
    <row r="26036" ht="15.75" customHeight="1">
      <c r="B26036" s="1">
        <v>0.06682870370370371</v>
      </c>
      <c r="C26036" s="2">
        <v>43138.0</v>
      </c>
      <c r="D26036" s="4">
        <v>0.0</v>
      </c>
    </row>
    <row r="26037" ht="15.75" customHeight="1">
      <c r="B26037" s="1">
        <v>0.066875</v>
      </c>
      <c r="C26037" s="2">
        <v>43138.0</v>
      </c>
      <c r="D26037" s="4">
        <v>0.0</v>
      </c>
    </row>
    <row r="26038" ht="15.75" customHeight="1">
      <c r="B26038" s="1">
        <v>0.06690972222222223</v>
      </c>
      <c r="C26038" s="2">
        <v>43138.0</v>
      </c>
      <c r="D26038" s="4">
        <v>0.0</v>
      </c>
    </row>
    <row r="26039" ht="15.75" customHeight="1">
      <c r="B26039" s="1">
        <v>0.06700231481481482</v>
      </c>
      <c r="C26039" s="2">
        <v>43138.0</v>
      </c>
      <c r="D26039" s="4">
        <v>0.0</v>
      </c>
    </row>
    <row r="26040" ht="15.75" customHeight="1">
      <c r="B26040" s="1">
        <v>0.06703703703703703</v>
      </c>
      <c r="C26040" s="2">
        <v>43138.0</v>
      </c>
      <c r="D26040" s="4">
        <v>0.0</v>
      </c>
    </row>
    <row r="26041" ht="15.75" customHeight="1">
      <c r="B26041" s="1">
        <v>0.06708333333333333</v>
      </c>
      <c r="C26041" s="2">
        <v>43138.0</v>
      </c>
      <c r="D26041" s="4">
        <v>0.0</v>
      </c>
    </row>
    <row r="26042" ht="15.75" customHeight="1">
      <c r="B26042" s="1">
        <v>0.06712962962962964</v>
      </c>
      <c r="C26042" s="2">
        <v>43138.0</v>
      </c>
      <c r="D26042" s="4">
        <v>0.0</v>
      </c>
    </row>
    <row r="26043" ht="15.75" customHeight="1">
      <c r="B26043" s="1">
        <v>0.06716435185185186</v>
      </c>
      <c r="C26043" s="2">
        <v>43138.0</v>
      </c>
      <c r="D26043" s="4">
        <v>0.0</v>
      </c>
    </row>
    <row r="26044" ht="15.75" customHeight="1">
      <c r="B26044" s="1">
        <v>0.06721064814814814</v>
      </c>
      <c r="C26044" s="2">
        <v>43138.0</v>
      </c>
      <c r="D26044" s="4">
        <v>0.0</v>
      </c>
    </row>
    <row r="26045" ht="15.75" customHeight="1">
      <c r="B26045" s="1">
        <v>0.06725694444444445</v>
      </c>
      <c r="C26045" s="2">
        <v>43138.0</v>
      </c>
      <c r="D26045" s="4">
        <v>0.0</v>
      </c>
    </row>
    <row r="26046" ht="15.75" customHeight="1">
      <c r="B26046" s="1">
        <v>0.06729166666666667</v>
      </c>
      <c r="C26046" s="2">
        <v>43138.0</v>
      </c>
      <c r="D26046" s="4">
        <v>0.0</v>
      </c>
    </row>
    <row r="26047" ht="15.75" customHeight="1">
      <c r="B26047" s="1">
        <v>0.06738425925925927</v>
      </c>
      <c r="C26047" s="2">
        <v>43138.0</v>
      </c>
      <c r="D26047" s="4">
        <v>0.0</v>
      </c>
    </row>
    <row r="26048" ht="15.75" customHeight="1">
      <c r="B26048" s="1">
        <v>0.06741898148148148</v>
      </c>
      <c r="C26048" s="2">
        <v>43138.0</v>
      </c>
      <c r="D26048" s="4">
        <v>0.0</v>
      </c>
    </row>
    <row r="26049" ht="15.75" customHeight="1">
      <c r="B26049" s="1">
        <v>0.06746527777777778</v>
      </c>
      <c r="C26049" s="2">
        <v>43138.0</v>
      </c>
      <c r="D26049" s="4">
        <v>0.0</v>
      </c>
    </row>
    <row r="26050" ht="15.75" customHeight="1">
      <c r="B26050" s="1">
        <v>0.06751157407407408</v>
      </c>
      <c r="C26050" s="2">
        <v>43138.0</v>
      </c>
      <c r="D26050" s="4">
        <v>0.0</v>
      </c>
    </row>
    <row r="26051" ht="15.75" customHeight="1">
      <c r="B26051" s="1">
        <v>0.06754629629629628</v>
      </c>
      <c r="C26051" s="2">
        <v>43138.0</v>
      </c>
      <c r="D26051" s="4">
        <v>0.0</v>
      </c>
    </row>
    <row r="26052" ht="15.75" customHeight="1">
      <c r="B26052" s="1">
        <v>0.06759259259259259</v>
      </c>
      <c r="C26052" s="2">
        <v>43138.0</v>
      </c>
      <c r="D26052" s="4">
        <v>0.0</v>
      </c>
    </row>
    <row r="26053" ht="15.75" customHeight="1">
      <c r="B26053" s="1">
        <v>0.06763888888888889</v>
      </c>
      <c r="C26053" s="2">
        <v>43138.0</v>
      </c>
      <c r="D26053" s="4">
        <v>0.0</v>
      </c>
    </row>
    <row r="26054" ht="15.75" customHeight="1">
      <c r="B26054" s="1">
        <v>0.06767361111111111</v>
      </c>
      <c r="C26054" s="2">
        <v>43138.0</v>
      </c>
      <c r="D26054" s="4">
        <v>0.0</v>
      </c>
    </row>
    <row r="26055" ht="15.75" customHeight="1">
      <c r="B26055" s="1">
        <v>0.0677662037037037</v>
      </c>
      <c r="C26055" s="2">
        <v>43138.0</v>
      </c>
      <c r="D26055" s="4">
        <v>0.0</v>
      </c>
    </row>
    <row r="26056" ht="15.75" customHeight="1">
      <c r="B26056" s="1">
        <v>0.06780092592592592</v>
      </c>
      <c r="C26056" s="2">
        <v>43138.0</v>
      </c>
      <c r="D26056" s="4">
        <v>0.0</v>
      </c>
    </row>
    <row r="26057" ht="15.75" customHeight="1">
      <c r="B26057" s="1">
        <v>0.06784722222222223</v>
      </c>
      <c r="C26057" s="2">
        <v>43138.0</v>
      </c>
      <c r="D26057" s="4">
        <v>0.0</v>
      </c>
    </row>
    <row r="26058" ht="15.75" customHeight="1">
      <c r="B26058" s="1">
        <v>0.06789351851851852</v>
      </c>
      <c r="C26058" s="2">
        <v>43138.0</v>
      </c>
      <c r="D26058" s="4">
        <v>0.0</v>
      </c>
    </row>
    <row r="26059" ht="15.75" customHeight="1">
      <c r="B26059" s="1">
        <v>0.06792824074074073</v>
      </c>
      <c r="C26059" s="2">
        <v>43138.0</v>
      </c>
      <c r="D26059" s="4">
        <v>0.0</v>
      </c>
    </row>
    <row r="26060" ht="15.75" customHeight="1">
      <c r="B26060" s="1">
        <v>0.06797453703703704</v>
      </c>
      <c r="C26060" s="2">
        <v>43138.0</v>
      </c>
      <c r="D26060" s="4">
        <v>0.0</v>
      </c>
    </row>
    <row r="26061" ht="15.75" customHeight="1">
      <c r="B26061" s="1">
        <v>0.06802083333333334</v>
      </c>
      <c r="C26061" s="2">
        <v>43138.0</v>
      </c>
      <c r="D26061" s="4">
        <v>0.0</v>
      </c>
    </row>
    <row r="26062" ht="15.75" customHeight="1">
      <c r="B26062" s="1">
        <v>0.06805555555555555</v>
      </c>
      <c r="C26062" s="2">
        <v>43138.0</v>
      </c>
      <c r="D26062" s="4">
        <v>0.0</v>
      </c>
    </row>
    <row r="26063" ht="15.75" customHeight="1">
      <c r="B26063" s="1">
        <v>0.06814814814814814</v>
      </c>
      <c r="C26063" s="2">
        <v>43138.0</v>
      </c>
      <c r="D26063" s="4">
        <v>0.0</v>
      </c>
    </row>
    <row r="26064" ht="15.75" customHeight="1">
      <c r="B26064" s="1">
        <v>0.06818287037037037</v>
      </c>
      <c r="C26064" s="2">
        <v>43138.0</v>
      </c>
      <c r="D26064" s="4">
        <v>0.0</v>
      </c>
    </row>
    <row r="26065" ht="15.75" customHeight="1">
      <c r="B26065" s="1">
        <v>0.06822916666666666</v>
      </c>
      <c r="C26065" s="2">
        <v>43138.0</v>
      </c>
      <c r="D26065" s="4">
        <v>0.0</v>
      </c>
    </row>
    <row r="26066" ht="15.75" customHeight="1">
      <c r="B26066" s="1">
        <v>0.06827546296296295</v>
      </c>
      <c r="C26066" s="2">
        <v>43138.0</v>
      </c>
      <c r="D26066" s="4">
        <v>0.0</v>
      </c>
    </row>
    <row r="26067" ht="15.75" customHeight="1">
      <c r="B26067" s="1">
        <v>0.06831018518518518</v>
      </c>
      <c r="C26067" s="2">
        <v>43138.0</v>
      </c>
      <c r="D26067" s="4">
        <v>0.0</v>
      </c>
    </row>
    <row r="26068" ht="15.75" customHeight="1">
      <c r="B26068" s="1">
        <v>0.06835648148148148</v>
      </c>
      <c r="C26068" s="2">
        <v>43138.0</v>
      </c>
      <c r="D26068" s="4">
        <v>0.0</v>
      </c>
    </row>
    <row r="26069" ht="15.75" customHeight="1">
      <c r="B26069" s="1">
        <v>0.06840277777777777</v>
      </c>
      <c r="C26069" s="2">
        <v>43138.0</v>
      </c>
      <c r="D26069" s="4">
        <v>0.0</v>
      </c>
    </row>
    <row r="26070" ht="15.75" customHeight="1">
      <c r="B26070" s="1">
        <v>0.06848379629629629</v>
      </c>
      <c r="C26070" s="2">
        <v>43138.0</v>
      </c>
      <c r="D26070" s="4">
        <v>0.0</v>
      </c>
    </row>
    <row r="26071" ht="15.75" customHeight="1">
      <c r="B26071" s="1">
        <v>0.06853009259259259</v>
      </c>
      <c r="C26071" s="2">
        <v>43138.0</v>
      </c>
      <c r="D26071" s="4">
        <v>0.0</v>
      </c>
    </row>
    <row r="26072" ht="15.75" customHeight="1">
      <c r="B26072" s="1">
        <v>0.06856481481481481</v>
      </c>
      <c r="C26072" s="2">
        <v>43138.0</v>
      </c>
      <c r="D26072" s="4">
        <v>0.0</v>
      </c>
    </row>
    <row r="26073" ht="15.75" customHeight="1">
      <c r="B26073" s="1">
        <v>0.06864583333333334</v>
      </c>
      <c r="C26073" s="2">
        <v>43138.0</v>
      </c>
      <c r="D26073" s="4">
        <v>0.0</v>
      </c>
    </row>
    <row r="26074" ht="15.75" customHeight="1">
      <c r="B26074" s="1">
        <v>0.06861111111111111</v>
      </c>
      <c r="C26074" s="2">
        <v>43138.0</v>
      </c>
      <c r="D26074" s="4">
        <v>0.0</v>
      </c>
    </row>
    <row r="26075" ht="15.75" customHeight="1">
      <c r="B26075" s="1">
        <v>0.06869212962962963</v>
      </c>
      <c r="C26075" s="2">
        <v>43138.0</v>
      </c>
      <c r="D26075" s="4">
        <v>0.0</v>
      </c>
    </row>
    <row r="26076" ht="15.75" customHeight="1">
      <c r="B26076" s="1">
        <v>0.06877314814814815</v>
      </c>
      <c r="C26076" s="2">
        <v>43138.0</v>
      </c>
      <c r="D26076" s="4">
        <v>0.0</v>
      </c>
    </row>
    <row r="26077" ht="15.75" customHeight="1">
      <c r="B26077" s="1">
        <v>0.06890046296296297</v>
      </c>
      <c r="C26077" s="2">
        <v>43138.0</v>
      </c>
      <c r="D26077" s="4">
        <v>0.0</v>
      </c>
    </row>
    <row r="26078" ht="15.75" customHeight="1">
      <c r="B26078" s="1">
        <v>0.06894675925925926</v>
      </c>
      <c r="C26078" s="2">
        <v>43138.0</v>
      </c>
      <c r="D26078" s="4">
        <v>0.0</v>
      </c>
    </row>
    <row r="26079" ht="15.75" customHeight="1">
      <c r="B26079" s="1">
        <v>0.06907407407407408</v>
      </c>
      <c r="C26079" s="2">
        <v>43138.0</v>
      </c>
      <c r="D26079" s="4">
        <v>0.0</v>
      </c>
    </row>
    <row r="26080" ht="15.75" customHeight="1">
      <c r="B26080" s="1">
        <v>0.06902777777777779</v>
      </c>
      <c r="C26080" s="2">
        <v>43138.0</v>
      </c>
      <c r="D26080" s="4">
        <v>0.0</v>
      </c>
    </row>
    <row r="26081" ht="15.75" customHeight="1">
      <c r="B26081" s="1">
        <v>0.06912037037037037</v>
      </c>
      <c r="C26081" s="2">
        <v>43138.0</v>
      </c>
      <c r="D26081" s="4">
        <v>0.0</v>
      </c>
    </row>
    <row r="26082" ht="15.75" customHeight="1">
      <c r="B26082" s="1">
        <v>0.0691550925925926</v>
      </c>
      <c r="C26082" s="2">
        <v>43138.0</v>
      </c>
      <c r="D26082" s="4">
        <v>0.0</v>
      </c>
    </row>
    <row r="26083" ht="15.75" customHeight="1">
      <c r="B26083" s="1">
        <v>0.06920138888888888</v>
      </c>
      <c r="C26083" s="2">
        <v>43138.0</v>
      </c>
      <c r="D26083" s="4">
        <v>0.0</v>
      </c>
    </row>
    <row r="26084" ht="15.75" customHeight="1">
      <c r="B26084" s="1">
        <v>0.06924768518518519</v>
      </c>
      <c r="C26084" s="2">
        <v>43138.0</v>
      </c>
      <c r="D26084" s="4">
        <v>0.0</v>
      </c>
    </row>
    <row r="26085" ht="15.75" customHeight="1">
      <c r="B26085" s="1">
        <v>0.06928240740740742</v>
      </c>
      <c r="C26085" s="2">
        <v>43138.0</v>
      </c>
      <c r="D26085" s="4">
        <v>0.0</v>
      </c>
    </row>
    <row r="26086" ht="15.75" customHeight="1">
      <c r="B26086" s="1">
        <v>0.06932870370370371</v>
      </c>
      <c r="C26086" s="2">
        <v>43138.0</v>
      </c>
      <c r="D26086" s="4">
        <v>0.0</v>
      </c>
    </row>
    <row r="26087" ht="15.75" customHeight="1">
      <c r="B26087" s="1">
        <v>0.069375</v>
      </c>
      <c r="C26087" s="2">
        <v>43138.0</v>
      </c>
      <c r="D26087" s="4">
        <v>0.0</v>
      </c>
    </row>
    <row r="26088" ht="15.75" customHeight="1">
      <c r="B26088" s="1">
        <v>0.06940972222222223</v>
      </c>
      <c r="C26088" s="2">
        <v>43138.0</v>
      </c>
      <c r="D26088" s="4">
        <v>0.0</v>
      </c>
    </row>
    <row r="26089" ht="15.75" customHeight="1">
      <c r="B26089" s="1">
        <v>0.06945601851851851</v>
      </c>
      <c r="C26089" s="2">
        <v>43138.0</v>
      </c>
      <c r="D26089" s="4">
        <v>0.0</v>
      </c>
    </row>
    <row r="26090" ht="15.75" customHeight="1">
      <c r="B26090" s="1">
        <v>0.06950231481481482</v>
      </c>
      <c r="C26090" s="2">
        <v>43138.0</v>
      </c>
      <c r="D26090" s="4">
        <v>0.0</v>
      </c>
    </row>
    <row r="26091" ht="15.75" customHeight="1">
      <c r="B26091" s="1">
        <v>0.06953703703703704</v>
      </c>
      <c r="C26091" s="2">
        <v>43138.0</v>
      </c>
      <c r="D26091" s="4">
        <v>0.0</v>
      </c>
    </row>
    <row r="26092" ht="15.75" customHeight="1">
      <c r="B26092" s="1">
        <v>0.06958333333333333</v>
      </c>
      <c r="C26092" s="2">
        <v>43138.0</v>
      </c>
      <c r="D26092" s="4">
        <v>0.0</v>
      </c>
    </row>
    <row r="26093" ht="15.75" customHeight="1">
      <c r="B26093" s="1">
        <v>0.06962962962962964</v>
      </c>
      <c r="C26093" s="2">
        <v>43138.0</v>
      </c>
      <c r="D26093" s="4">
        <v>0.0</v>
      </c>
    </row>
    <row r="26094" ht="15.75" customHeight="1">
      <c r="B26094" s="1">
        <v>0.06966435185185185</v>
      </c>
      <c r="C26094" s="2">
        <v>43138.0</v>
      </c>
      <c r="D26094" s="4">
        <v>0.0</v>
      </c>
    </row>
    <row r="26095" ht="15.75" customHeight="1">
      <c r="B26095" s="1">
        <v>0.06971064814814815</v>
      </c>
      <c r="C26095" s="2">
        <v>43138.0</v>
      </c>
      <c r="D26095" s="4">
        <v>0.0</v>
      </c>
    </row>
    <row r="26096" ht="15.75" customHeight="1">
      <c r="B26096" s="1">
        <v>0.06975694444444445</v>
      </c>
      <c r="C26096" s="2">
        <v>43138.0</v>
      </c>
      <c r="D26096" s="4">
        <v>0.0</v>
      </c>
    </row>
    <row r="26097" ht="15.75" customHeight="1">
      <c r="B26097" s="1">
        <v>0.06979166666666667</v>
      </c>
      <c r="C26097" s="2">
        <v>43138.0</v>
      </c>
      <c r="D26097" s="4">
        <v>0.0</v>
      </c>
    </row>
    <row r="26098" ht="15.75" customHeight="1">
      <c r="B26098" s="1">
        <v>0.06983796296296296</v>
      </c>
      <c r="C26098" s="2">
        <v>43138.0</v>
      </c>
      <c r="D26098" s="4">
        <v>0.0</v>
      </c>
    </row>
    <row r="26099" ht="15.75" customHeight="1">
      <c r="B26099" s="1">
        <v>0.06988425925925926</v>
      </c>
      <c r="C26099" s="2">
        <v>43138.0</v>
      </c>
      <c r="D26099" s="4">
        <v>0.0</v>
      </c>
    </row>
    <row r="26100" ht="15.75" customHeight="1">
      <c r="B26100" s="1">
        <v>0.06991898148148147</v>
      </c>
      <c r="C26100" s="2">
        <v>43138.0</v>
      </c>
      <c r="D26100" s="4">
        <v>0.0</v>
      </c>
    </row>
    <row r="26101" ht="15.75" customHeight="1">
      <c r="B26101" s="1">
        <v>0.06996527777777778</v>
      </c>
      <c r="C26101" s="2">
        <v>43138.0</v>
      </c>
      <c r="D26101" s="4">
        <v>0.0</v>
      </c>
    </row>
    <row r="26102" ht="15.75" customHeight="1">
      <c r="B26102" s="1">
        <v>0.07001157407407409</v>
      </c>
      <c r="C26102" s="2">
        <v>43138.0</v>
      </c>
      <c r="D26102" s="4">
        <v>0.0</v>
      </c>
    </row>
    <row r="26103" ht="15.75" customHeight="1">
      <c r="B26103" s="1">
        <v>0.07004629629629629</v>
      </c>
      <c r="C26103" s="2">
        <v>43138.0</v>
      </c>
      <c r="D26103" s="4">
        <v>0.0</v>
      </c>
    </row>
    <row r="26104" ht="15.75" customHeight="1">
      <c r="B26104" s="1">
        <v>0.0700925925925926</v>
      </c>
      <c r="C26104" s="2">
        <v>43138.0</v>
      </c>
      <c r="D26104" s="4">
        <v>0.0</v>
      </c>
    </row>
    <row r="26105" ht="15.75" customHeight="1">
      <c r="B26105" s="1">
        <v>0.07013888888888889</v>
      </c>
      <c r="C26105" s="2">
        <v>43138.0</v>
      </c>
      <c r="D26105" s="4">
        <v>0.0</v>
      </c>
    </row>
    <row r="26106" ht="15.75" customHeight="1">
      <c r="B26106" s="1">
        <v>0.0701736111111111</v>
      </c>
      <c r="C26106" s="2">
        <v>43138.0</v>
      </c>
      <c r="D26106" s="4">
        <v>0.0</v>
      </c>
    </row>
    <row r="26107" ht="15.75" customHeight="1">
      <c r="B26107" s="1">
        <v>0.07021990740740741</v>
      </c>
      <c r="C26107" s="2">
        <v>43138.0</v>
      </c>
      <c r="D26107" s="4">
        <v>0.0</v>
      </c>
    </row>
    <row r="26108" ht="15.75" customHeight="1">
      <c r="B26108" s="1">
        <v>0.07026620370370369</v>
      </c>
      <c r="C26108" s="2">
        <v>43138.0</v>
      </c>
      <c r="D26108" s="4">
        <v>0.0</v>
      </c>
    </row>
    <row r="26109" ht="15.75" customHeight="1">
      <c r="B26109" s="1">
        <v>0.07030092592592592</v>
      </c>
      <c r="C26109" s="2">
        <v>43138.0</v>
      </c>
      <c r="D26109" s="4">
        <v>0.0</v>
      </c>
    </row>
    <row r="26110" ht="15.75" customHeight="1">
      <c r="B26110" s="1">
        <v>0.07034722222222221</v>
      </c>
      <c r="C26110" s="2">
        <v>43138.0</v>
      </c>
      <c r="D26110" s="4">
        <v>0.0</v>
      </c>
    </row>
    <row r="26111" ht="15.75" customHeight="1">
      <c r="B26111" s="1">
        <v>0.07039351851851851</v>
      </c>
      <c r="C26111" s="2">
        <v>43138.0</v>
      </c>
      <c r="D26111" s="4">
        <v>0.0</v>
      </c>
    </row>
    <row r="26112" ht="15.75" customHeight="1">
      <c r="B26112" s="1">
        <v>0.07042824074074074</v>
      </c>
      <c r="C26112" s="2">
        <v>43138.0</v>
      </c>
      <c r="D26112" s="4">
        <v>0.0</v>
      </c>
    </row>
    <row r="26113" ht="15.75" customHeight="1">
      <c r="B26113" s="1">
        <v>0.07047453703703704</v>
      </c>
      <c r="C26113" s="2">
        <v>43138.0</v>
      </c>
      <c r="D26113" s="4">
        <v>0.0</v>
      </c>
    </row>
    <row r="26114" ht="15.75" customHeight="1">
      <c r="B26114" s="1">
        <v>0.07052083333333332</v>
      </c>
      <c r="C26114" s="2">
        <v>43138.0</v>
      </c>
      <c r="D26114" s="4">
        <v>0.0</v>
      </c>
    </row>
    <row r="26115" ht="15.75" customHeight="1">
      <c r="B26115" s="1">
        <v>0.07060185185185185</v>
      </c>
      <c r="C26115" s="2">
        <v>43138.0</v>
      </c>
      <c r="D26115" s="4">
        <v>0.0</v>
      </c>
    </row>
    <row r="26116" ht="15.75" customHeight="1">
      <c r="B26116" s="1">
        <v>0.07064814814814814</v>
      </c>
      <c r="C26116" s="2">
        <v>43138.0</v>
      </c>
      <c r="D26116" s="4">
        <v>0.0</v>
      </c>
    </row>
    <row r="26117" ht="15.75" customHeight="1">
      <c r="B26117" s="1">
        <v>0.07068287037037037</v>
      </c>
      <c r="C26117" s="2">
        <v>43138.0</v>
      </c>
      <c r="D26117" s="4">
        <v>0.0</v>
      </c>
    </row>
    <row r="26118" ht="15.75" customHeight="1">
      <c r="B26118" s="1">
        <v>0.07072916666666666</v>
      </c>
      <c r="C26118" s="2">
        <v>43138.0</v>
      </c>
      <c r="D26118" s="4">
        <v>0.0</v>
      </c>
    </row>
    <row r="26119" ht="15.75" customHeight="1">
      <c r="B26119" s="1">
        <v>0.07076388888888889</v>
      </c>
      <c r="C26119" s="2">
        <v>43138.0</v>
      </c>
      <c r="D26119" s="4">
        <v>0.0</v>
      </c>
    </row>
    <row r="26120" ht="15.75" customHeight="1">
      <c r="B26120" s="1">
        <v>0.07081018518518518</v>
      </c>
      <c r="C26120" s="2">
        <v>43138.0</v>
      </c>
      <c r="D26120" s="4">
        <v>0.0</v>
      </c>
    </row>
    <row r="26121" ht="15.75" customHeight="1">
      <c r="B26121" s="1">
        <v>0.07085648148148148</v>
      </c>
      <c r="C26121" s="2">
        <v>43138.0</v>
      </c>
      <c r="D26121" s="4">
        <v>0.0</v>
      </c>
    </row>
    <row r="26122" ht="15.75" customHeight="1">
      <c r="B26122" s="1">
        <v>0.0708912037037037</v>
      </c>
      <c r="C26122" s="2">
        <v>43138.0</v>
      </c>
      <c r="D26122" s="4">
        <v>0.0</v>
      </c>
    </row>
    <row r="26123" ht="15.75" customHeight="1">
      <c r="B26123" s="1">
        <v>0.0709375</v>
      </c>
      <c r="C26123" s="2">
        <v>43138.0</v>
      </c>
      <c r="D26123" s="4">
        <v>0.0</v>
      </c>
    </row>
    <row r="26124" ht="15.75" customHeight="1">
      <c r="B26124" s="1">
        <v>0.0709837962962963</v>
      </c>
      <c r="C26124" s="2">
        <v>43138.0</v>
      </c>
      <c r="D26124" s="4">
        <v>0.0</v>
      </c>
    </row>
    <row r="26125" ht="15.75" customHeight="1">
      <c r="B26125" s="1">
        <v>0.07101851851851852</v>
      </c>
      <c r="C26125" s="2">
        <v>43138.0</v>
      </c>
      <c r="D26125" s="4">
        <v>0.0</v>
      </c>
    </row>
    <row r="26126" ht="15.75" customHeight="1">
      <c r="B26126" s="1">
        <v>0.07106481481481482</v>
      </c>
      <c r="C26126" s="2">
        <v>43138.0</v>
      </c>
      <c r="D26126" s="4">
        <v>0.0</v>
      </c>
    </row>
    <row r="26127" ht="15.75" customHeight="1">
      <c r="B26127" s="1">
        <v>0.07111111111111111</v>
      </c>
      <c r="C26127" s="2">
        <v>43138.0</v>
      </c>
      <c r="D26127" s="4">
        <v>0.0</v>
      </c>
    </row>
    <row r="26128" ht="15.75" customHeight="1">
      <c r="B26128" s="1">
        <v>0.07114583333333334</v>
      </c>
      <c r="C26128" s="2">
        <v>43138.0</v>
      </c>
      <c r="D26128" s="4">
        <v>0.0</v>
      </c>
    </row>
    <row r="26129" ht="15.75" customHeight="1">
      <c r="B26129" s="1">
        <v>0.07119212962962963</v>
      </c>
      <c r="C26129" s="2">
        <v>43138.0</v>
      </c>
      <c r="D26129" s="4">
        <v>0.0</v>
      </c>
    </row>
    <row r="26130" ht="15.75" customHeight="1">
      <c r="B26130" s="1">
        <v>0.07123842592592593</v>
      </c>
      <c r="C26130" s="2">
        <v>43138.0</v>
      </c>
      <c r="D26130" s="4">
        <v>0.0</v>
      </c>
    </row>
    <row r="26131" ht="15.75" customHeight="1">
      <c r="B26131" s="1">
        <v>0.07127314814814815</v>
      </c>
      <c r="C26131" s="2">
        <v>43138.0</v>
      </c>
      <c r="D26131" s="4">
        <v>0.0</v>
      </c>
    </row>
    <row r="26132" ht="15.75" customHeight="1">
      <c r="B26132" s="1">
        <v>0.07131944444444445</v>
      </c>
      <c r="C26132" s="2">
        <v>43138.0</v>
      </c>
      <c r="D26132" s="4">
        <v>0.0</v>
      </c>
    </row>
    <row r="26133" ht="15.75" customHeight="1">
      <c r="B26133" s="1">
        <v>0.07136574074074074</v>
      </c>
      <c r="C26133" s="2">
        <v>43138.0</v>
      </c>
      <c r="D26133" s="4">
        <v>0.0</v>
      </c>
    </row>
    <row r="26134" ht="15.75" customHeight="1">
      <c r="B26134" s="1">
        <v>0.07140046296296297</v>
      </c>
      <c r="C26134" s="2">
        <v>43138.0</v>
      </c>
      <c r="D26134" s="4">
        <v>0.0</v>
      </c>
    </row>
    <row r="26135" ht="15.75" customHeight="1">
      <c r="B26135" s="1">
        <v>0.07149305555555556</v>
      </c>
      <c r="C26135" s="2">
        <v>43138.0</v>
      </c>
      <c r="D26135" s="4">
        <v>0.0</v>
      </c>
    </row>
    <row r="26136" ht="15.75" customHeight="1">
      <c r="B26136" s="1">
        <v>0.07152777777777779</v>
      </c>
      <c r="C26136" s="2">
        <v>43138.0</v>
      </c>
      <c r="D26136" s="4">
        <v>0.0</v>
      </c>
    </row>
    <row r="26137" ht="15.75" customHeight="1">
      <c r="B26137" s="1">
        <v>0.07157407407407408</v>
      </c>
      <c r="C26137" s="2">
        <v>43138.0</v>
      </c>
      <c r="D26137" s="4">
        <v>0.0</v>
      </c>
    </row>
    <row r="26138" ht="15.75" customHeight="1">
      <c r="B26138" s="1">
        <v>0.07162037037037038</v>
      </c>
      <c r="C26138" s="2">
        <v>43138.0</v>
      </c>
      <c r="D26138" s="4">
        <v>0.0</v>
      </c>
    </row>
    <row r="26139" ht="15.75" customHeight="1">
      <c r="B26139" s="1">
        <v>0.07165509259259259</v>
      </c>
      <c r="C26139" s="2">
        <v>43138.0</v>
      </c>
      <c r="D26139" s="4">
        <v>0.0</v>
      </c>
    </row>
    <row r="26140" ht="15.75" customHeight="1">
      <c r="B26140" s="1">
        <v>0.07170138888888888</v>
      </c>
      <c r="C26140" s="2">
        <v>43138.0</v>
      </c>
      <c r="D26140" s="4">
        <v>0.0</v>
      </c>
    </row>
    <row r="26141" ht="15.75" customHeight="1">
      <c r="B26141" s="1">
        <v>0.07174768518518519</v>
      </c>
      <c r="C26141" s="2">
        <v>43138.0</v>
      </c>
      <c r="D26141" s="4">
        <v>0.0</v>
      </c>
    </row>
    <row r="26142" ht="15.75" customHeight="1">
      <c r="B26142" s="1">
        <v>0.0717824074074074</v>
      </c>
      <c r="C26142" s="2">
        <v>43138.0</v>
      </c>
      <c r="D26142" s="4">
        <v>0.0</v>
      </c>
    </row>
    <row r="26143" ht="15.75" customHeight="1">
      <c r="B26143" s="1">
        <v>0.0718287037037037</v>
      </c>
      <c r="C26143" s="2">
        <v>43138.0</v>
      </c>
      <c r="D26143" s="4">
        <v>0.0</v>
      </c>
    </row>
    <row r="26144" ht="15.75" customHeight="1">
      <c r="B26144" s="1">
        <v>0.07187500000000001</v>
      </c>
      <c r="C26144" s="2">
        <v>43138.0</v>
      </c>
      <c r="D26144" s="4">
        <v>0.0</v>
      </c>
    </row>
    <row r="26145" ht="15.75" customHeight="1">
      <c r="B26145" s="1">
        <v>0.07190972222222222</v>
      </c>
      <c r="C26145" s="2">
        <v>43138.0</v>
      </c>
      <c r="D26145" s="4">
        <v>0.0</v>
      </c>
    </row>
    <row r="26146" ht="15.75" customHeight="1">
      <c r="B26146" s="1">
        <v>0.07195601851851852</v>
      </c>
      <c r="C26146" s="2">
        <v>43138.0</v>
      </c>
      <c r="D26146" s="4">
        <v>0.0</v>
      </c>
    </row>
    <row r="26147" ht="15.75" customHeight="1">
      <c r="B26147" s="1">
        <v>0.07200231481481481</v>
      </c>
      <c r="C26147" s="2">
        <v>43138.0</v>
      </c>
      <c r="D26147" s="4">
        <v>0.0</v>
      </c>
    </row>
    <row r="26148" ht="15.75" customHeight="1">
      <c r="B26148" s="1">
        <v>0.07203703703703704</v>
      </c>
      <c r="C26148" s="2">
        <v>43138.0</v>
      </c>
      <c r="D26148" s="4">
        <v>0.0</v>
      </c>
    </row>
    <row r="26149" ht="15.75" customHeight="1">
      <c r="B26149" s="1">
        <v>0.07208333333333333</v>
      </c>
      <c r="C26149" s="2">
        <v>43138.0</v>
      </c>
      <c r="D26149" s="4">
        <v>0.0</v>
      </c>
    </row>
    <row r="26150" ht="15.75" customHeight="1">
      <c r="B26150" s="1">
        <v>0.07212962962962964</v>
      </c>
      <c r="C26150" s="2">
        <v>43138.0</v>
      </c>
      <c r="D26150" s="4">
        <v>0.0</v>
      </c>
    </row>
    <row r="26151" ht="15.75" customHeight="1">
      <c r="B26151" s="1">
        <v>0.07216435185185184</v>
      </c>
      <c r="C26151" s="2">
        <v>43138.0</v>
      </c>
      <c r="D26151" s="4">
        <v>0.0</v>
      </c>
    </row>
    <row r="26152" ht="15.75" customHeight="1">
      <c r="B26152" s="1">
        <v>0.07221064814814815</v>
      </c>
      <c r="C26152" s="2">
        <v>43138.0</v>
      </c>
      <c r="D26152" s="4">
        <v>0.0</v>
      </c>
    </row>
    <row r="26153" ht="15.75" customHeight="1">
      <c r="B26153" s="1">
        <v>0.07225694444444444</v>
      </c>
      <c r="C26153" s="2">
        <v>43138.0</v>
      </c>
      <c r="D26153" s="4">
        <v>0.0</v>
      </c>
    </row>
    <row r="26154" ht="15.75" customHeight="1">
      <c r="B26154" s="1">
        <v>0.07229166666666666</v>
      </c>
      <c r="C26154" s="2">
        <v>43138.0</v>
      </c>
      <c r="D26154" s="4">
        <v>0.0</v>
      </c>
    </row>
    <row r="26155" ht="15.75" customHeight="1">
      <c r="B26155" s="1">
        <v>0.07233796296296297</v>
      </c>
      <c r="C26155" s="2">
        <v>43138.0</v>
      </c>
      <c r="D26155" s="4">
        <v>0.0</v>
      </c>
    </row>
    <row r="26156" ht="15.75" customHeight="1">
      <c r="B26156" s="1">
        <v>0.07238425925925926</v>
      </c>
      <c r="C26156" s="2">
        <v>43138.0</v>
      </c>
      <c r="D26156" s="4">
        <v>0.0</v>
      </c>
    </row>
    <row r="26157" ht="15.75" customHeight="1">
      <c r="B26157" s="1">
        <v>0.07246527777777778</v>
      </c>
      <c r="C26157" s="2">
        <v>43138.0</v>
      </c>
      <c r="D26157" s="4">
        <v>0.0</v>
      </c>
    </row>
    <row r="26158" ht="15.75" customHeight="1">
      <c r="B26158" s="1">
        <v>0.07251157407407406</v>
      </c>
      <c r="C26158" s="2">
        <v>43138.0</v>
      </c>
      <c r="D26158" s="4">
        <v>0.0</v>
      </c>
    </row>
    <row r="26159" ht="15.75" customHeight="1">
      <c r="B26159" s="1">
        <v>0.07254629629629629</v>
      </c>
      <c r="C26159" s="2">
        <v>43138.0</v>
      </c>
      <c r="D26159" s="4">
        <v>0.0</v>
      </c>
    </row>
    <row r="26160" ht="15.75" customHeight="1">
      <c r="B26160" s="1">
        <v>0.0725925925925926</v>
      </c>
      <c r="C26160" s="2">
        <v>43138.0</v>
      </c>
      <c r="D26160" s="4">
        <v>0.0</v>
      </c>
    </row>
    <row r="26161" ht="15.75" customHeight="1">
      <c r="B26161" s="1">
        <v>0.07263888888888889</v>
      </c>
      <c r="C26161" s="2">
        <v>43138.0</v>
      </c>
      <c r="D26161" s="4">
        <v>0.0</v>
      </c>
    </row>
    <row r="26162" ht="15.75" customHeight="1">
      <c r="B26162" s="1">
        <v>0.07280092592592592</v>
      </c>
      <c r="C26162" s="2">
        <v>43138.0</v>
      </c>
      <c r="D26162" s="4">
        <v>0.0</v>
      </c>
    </row>
    <row r="26163" ht="15.75" customHeight="1">
      <c r="B26163" s="1">
        <v>0.07284722222222222</v>
      </c>
      <c r="C26163" s="2">
        <v>43138.0</v>
      </c>
      <c r="D26163" s="4">
        <v>0.0</v>
      </c>
    </row>
    <row r="26164" ht="15.75" customHeight="1">
      <c r="B26164" s="1">
        <v>0.07289351851851851</v>
      </c>
      <c r="C26164" s="2">
        <v>43138.0</v>
      </c>
      <c r="D26164" s="4">
        <v>0.0</v>
      </c>
    </row>
    <row r="26165" ht="15.75" customHeight="1">
      <c r="B26165" s="1">
        <v>0.07292824074074074</v>
      </c>
      <c r="C26165" s="2">
        <v>43138.0</v>
      </c>
      <c r="D26165" s="4">
        <v>0.0</v>
      </c>
    </row>
    <row r="26166" ht="15.75" customHeight="1">
      <c r="B26166" s="1">
        <v>0.07297453703703703</v>
      </c>
      <c r="C26166" s="2">
        <v>43138.0</v>
      </c>
      <c r="D26166" s="4">
        <v>0.0</v>
      </c>
    </row>
    <row r="26167" ht="15.75" customHeight="1">
      <c r="B26167" s="1">
        <v>0.07300925925925926</v>
      </c>
      <c r="C26167" s="2">
        <v>43138.0</v>
      </c>
      <c r="D26167" s="4">
        <v>0.0</v>
      </c>
    </row>
    <row r="26168" ht="15.75" customHeight="1">
      <c r="B26168" s="1">
        <v>0.07305555555555555</v>
      </c>
      <c r="C26168" s="2">
        <v>43138.0</v>
      </c>
      <c r="D26168" s="4">
        <v>0.0</v>
      </c>
    </row>
    <row r="26169" ht="15.75" customHeight="1">
      <c r="B26169" s="1">
        <v>0.07310185185185185</v>
      </c>
      <c r="C26169" s="2">
        <v>43138.0</v>
      </c>
      <c r="D26169" s="4">
        <v>0.0</v>
      </c>
    </row>
    <row r="26170" ht="15.75" customHeight="1">
      <c r="B26170" s="1">
        <v>0.07313657407407408</v>
      </c>
      <c r="C26170" s="2">
        <v>43138.0</v>
      </c>
      <c r="D26170" s="4">
        <v>0.0</v>
      </c>
    </row>
    <row r="26171" ht="15.75" customHeight="1">
      <c r="B26171" s="1">
        <v>0.07318287037037037</v>
      </c>
      <c r="C26171" s="2">
        <v>43138.0</v>
      </c>
      <c r="D26171" s="4">
        <v>0.0</v>
      </c>
    </row>
    <row r="26172" ht="15.75" customHeight="1">
      <c r="B26172" s="1">
        <v>0.07322916666666666</v>
      </c>
      <c r="C26172" s="2">
        <v>43138.0</v>
      </c>
      <c r="D26172" s="4">
        <v>0.0</v>
      </c>
    </row>
    <row r="26173" ht="15.75" customHeight="1">
      <c r="B26173" s="1">
        <v>0.07326388888888889</v>
      </c>
      <c r="C26173" s="2">
        <v>43138.0</v>
      </c>
      <c r="D26173" s="4">
        <v>0.0</v>
      </c>
    </row>
    <row r="26174" ht="15.75" customHeight="1">
      <c r="B26174" s="1">
        <v>0.07331018518518519</v>
      </c>
      <c r="C26174" s="2">
        <v>43138.0</v>
      </c>
      <c r="D26174" s="4">
        <v>0.0</v>
      </c>
    </row>
    <row r="26175" ht="15.75" customHeight="1">
      <c r="B26175" s="1">
        <v>0.07335648148148148</v>
      </c>
      <c r="C26175" s="2">
        <v>43138.0</v>
      </c>
      <c r="D26175" s="4">
        <v>0.0</v>
      </c>
    </row>
    <row r="26176" ht="15.75" customHeight="1">
      <c r="B26176" s="1">
        <v>0.07339120370370371</v>
      </c>
      <c r="C26176" s="2">
        <v>43138.0</v>
      </c>
      <c r="D26176" s="4">
        <v>0.0</v>
      </c>
    </row>
    <row r="26177" ht="15.75" customHeight="1">
      <c r="B26177" s="1">
        <v>0.0734375</v>
      </c>
      <c r="C26177" s="2">
        <v>43138.0</v>
      </c>
      <c r="D26177" s="4">
        <v>0.0</v>
      </c>
    </row>
    <row r="26178" ht="15.75" customHeight="1">
      <c r="B26178" s="1">
        <v>0.0734837962962963</v>
      </c>
      <c r="C26178" s="2">
        <v>43138.0</v>
      </c>
      <c r="D26178" s="4">
        <v>0.0</v>
      </c>
    </row>
    <row r="26179" ht="15.75" customHeight="1">
      <c r="B26179" s="1">
        <v>0.07351851851851852</v>
      </c>
      <c r="C26179" s="2">
        <v>43138.0</v>
      </c>
      <c r="D26179" s="4">
        <v>0.0</v>
      </c>
    </row>
    <row r="26180" ht="15.75" customHeight="1">
      <c r="B26180" s="1">
        <v>0.07356481481481482</v>
      </c>
      <c r="C26180" s="2">
        <v>43138.0</v>
      </c>
      <c r="D26180" s="4">
        <v>0.0</v>
      </c>
    </row>
    <row r="26181" ht="15.75" customHeight="1">
      <c r="B26181" s="1">
        <v>0.07361111111111111</v>
      </c>
      <c r="C26181" s="2">
        <v>43138.0</v>
      </c>
      <c r="D26181" s="4">
        <v>0.0</v>
      </c>
    </row>
    <row r="26182" ht="15.75" customHeight="1">
      <c r="B26182" s="1">
        <v>0.07364583333333334</v>
      </c>
      <c r="C26182" s="2">
        <v>43138.0</v>
      </c>
      <c r="D26182" s="4">
        <v>0.0</v>
      </c>
    </row>
    <row r="26183" ht="15.75" customHeight="1">
      <c r="B26183" s="1">
        <v>0.07369212962962964</v>
      </c>
      <c r="C26183" s="2">
        <v>43138.0</v>
      </c>
      <c r="D26183" s="4">
        <v>0.0</v>
      </c>
    </row>
    <row r="26184" ht="15.75" customHeight="1">
      <c r="B26184" s="1">
        <v>0.07373842592592593</v>
      </c>
      <c r="C26184" s="2">
        <v>43138.0</v>
      </c>
      <c r="D26184" s="4">
        <v>0.0</v>
      </c>
    </row>
    <row r="26185" ht="15.75" customHeight="1">
      <c r="B26185" s="1">
        <v>0.07377314814814816</v>
      </c>
      <c r="C26185" s="2">
        <v>43138.0</v>
      </c>
      <c r="D26185" s="4">
        <v>0.0</v>
      </c>
    </row>
    <row r="26186" ht="15.75" customHeight="1">
      <c r="B26186" s="1">
        <v>0.07381944444444444</v>
      </c>
      <c r="C26186" s="2">
        <v>43138.0</v>
      </c>
      <c r="D26186" s="4">
        <v>0.0</v>
      </c>
    </row>
    <row r="26187" ht="15.75" customHeight="1">
      <c r="B26187" s="1">
        <v>0.07386574074074075</v>
      </c>
      <c r="C26187" s="2">
        <v>43138.0</v>
      </c>
      <c r="D26187" s="4">
        <v>0.0</v>
      </c>
    </row>
    <row r="26188" ht="15.75" customHeight="1">
      <c r="B26188" s="1">
        <v>0.07390046296296296</v>
      </c>
      <c r="C26188" s="2">
        <v>43138.0</v>
      </c>
      <c r="D26188" s="4">
        <v>0.0</v>
      </c>
    </row>
    <row r="26189" ht="15.75" customHeight="1">
      <c r="B26189" s="1">
        <v>0.07394675925925925</v>
      </c>
      <c r="C26189" s="2">
        <v>43138.0</v>
      </c>
      <c r="D26189" s="4">
        <v>0.0</v>
      </c>
    </row>
    <row r="26190" ht="15.75" customHeight="1">
      <c r="B26190" s="1">
        <v>0.07399305555555556</v>
      </c>
      <c r="C26190" s="2">
        <v>43138.0</v>
      </c>
      <c r="D26190" s="4">
        <v>0.0</v>
      </c>
    </row>
    <row r="26191" ht="15.75" customHeight="1">
      <c r="B26191" s="1">
        <v>0.07402777777777779</v>
      </c>
      <c r="C26191" s="2">
        <v>43138.0</v>
      </c>
      <c r="D26191" s="4">
        <v>0.0</v>
      </c>
    </row>
    <row r="26192" ht="15.75" customHeight="1">
      <c r="B26192" s="1">
        <v>0.07407407407407407</v>
      </c>
      <c r="C26192" s="2">
        <v>43138.0</v>
      </c>
      <c r="D26192" s="4">
        <v>0.0</v>
      </c>
    </row>
    <row r="26193" ht="15.75" customHeight="1">
      <c r="B26193" s="1">
        <v>0.07412037037037038</v>
      </c>
      <c r="C26193" s="2">
        <v>43138.0</v>
      </c>
      <c r="D26193" s="4">
        <v>0.0</v>
      </c>
    </row>
    <row r="26194" ht="15.75" customHeight="1">
      <c r="B26194" s="1">
        <v>0.07415509259259259</v>
      </c>
      <c r="C26194" s="2">
        <v>43138.0</v>
      </c>
      <c r="D26194" s="4">
        <v>0.0</v>
      </c>
    </row>
    <row r="26195" ht="15.75" customHeight="1">
      <c r="B26195" s="1">
        <v>0.07420138888888889</v>
      </c>
      <c r="C26195" s="2">
        <v>43138.0</v>
      </c>
      <c r="D26195" s="4">
        <v>0.0</v>
      </c>
    </row>
    <row r="26196" ht="15.75" customHeight="1">
      <c r="B26196" s="1">
        <v>0.0742476851851852</v>
      </c>
      <c r="C26196" s="2">
        <v>43138.0</v>
      </c>
      <c r="D26196" s="4">
        <v>0.0</v>
      </c>
    </row>
    <row r="26197" ht="15.75" customHeight="1">
      <c r="B26197" s="1">
        <v>0.07428240740740741</v>
      </c>
      <c r="C26197" s="2">
        <v>43138.0</v>
      </c>
      <c r="D26197" s="4">
        <v>0.0</v>
      </c>
    </row>
    <row r="26198" ht="15.75" customHeight="1">
      <c r="B26198" s="1">
        <v>0.0743287037037037</v>
      </c>
      <c r="C26198" s="2">
        <v>43138.0</v>
      </c>
      <c r="D26198" s="4">
        <v>0.0</v>
      </c>
    </row>
    <row r="26199" ht="15.75" customHeight="1">
      <c r="B26199" s="1">
        <v>0.07437500000000001</v>
      </c>
      <c r="C26199" s="2">
        <v>43138.0</v>
      </c>
      <c r="D26199" s="4">
        <v>0.0</v>
      </c>
    </row>
    <row r="26200" ht="15.75" customHeight="1">
      <c r="B26200" s="1">
        <v>0.07440972222222221</v>
      </c>
      <c r="C26200" s="2">
        <v>43138.0</v>
      </c>
      <c r="D26200" s="4">
        <v>0.0</v>
      </c>
    </row>
    <row r="26201" ht="15.75" customHeight="1">
      <c r="B26201" s="1">
        <v>0.07445601851851852</v>
      </c>
      <c r="C26201" s="2">
        <v>43138.0</v>
      </c>
      <c r="D26201" s="4">
        <v>0.0</v>
      </c>
    </row>
    <row r="26202" ht="15.75" customHeight="1">
      <c r="B26202" s="1">
        <v>0.07450231481481481</v>
      </c>
      <c r="C26202" s="2">
        <v>43138.0</v>
      </c>
      <c r="D26202" s="4">
        <v>0.0</v>
      </c>
    </row>
    <row r="26203" ht="15.75" customHeight="1">
      <c r="B26203" s="1">
        <v>0.07453703703703704</v>
      </c>
      <c r="C26203" s="2">
        <v>43138.0</v>
      </c>
      <c r="D26203" s="4">
        <v>0.0</v>
      </c>
    </row>
    <row r="26204" ht="15.75" customHeight="1">
      <c r="B26204" s="1">
        <v>0.07458333333333333</v>
      </c>
      <c r="C26204" s="2">
        <v>43138.0</v>
      </c>
      <c r="D26204" s="4">
        <v>0.0</v>
      </c>
    </row>
    <row r="26205" ht="15.75" customHeight="1">
      <c r="B26205" s="1">
        <v>0.07462962962962963</v>
      </c>
      <c r="C26205" s="2">
        <v>43138.0</v>
      </c>
      <c r="D26205" s="4">
        <v>0.0</v>
      </c>
    </row>
    <row r="26206" ht="15.75" customHeight="1">
      <c r="B26206" s="1">
        <v>0.07466435185185184</v>
      </c>
      <c r="C26206" s="2">
        <v>43138.0</v>
      </c>
      <c r="D26206" s="4">
        <v>0.0</v>
      </c>
    </row>
    <row r="26207" ht="15.75" customHeight="1">
      <c r="B26207" s="1">
        <v>0.07475694444444445</v>
      </c>
      <c r="C26207" s="2">
        <v>43138.0</v>
      </c>
      <c r="D26207" s="4">
        <v>0.0</v>
      </c>
    </row>
    <row r="26208" ht="15.75" customHeight="1">
      <c r="B26208" s="1">
        <v>0.07479166666666666</v>
      </c>
      <c r="C26208" s="2">
        <v>43138.0</v>
      </c>
      <c r="D26208" s="4">
        <v>0.0</v>
      </c>
    </row>
    <row r="26209" ht="15.75" customHeight="1">
      <c r="B26209" s="1">
        <v>0.07483796296296297</v>
      </c>
      <c r="C26209" s="2">
        <v>43138.0</v>
      </c>
      <c r="D26209" s="4">
        <v>0.0</v>
      </c>
    </row>
    <row r="26210" ht="15.75" customHeight="1">
      <c r="B26210" s="1">
        <v>0.07488425925925926</v>
      </c>
      <c r="C26210" s="2">
        <v>43138.0</v>
      </c>
      <c r="D26210" s="4">
        <v>0.0</v>
      </c>
    </row>
    <row r="26211" ht="15.75" customHeight="1">
      <c r="B26211" s="1">
        <v>0.07491898148148148</v>
      </c>
      <c r="C26211" s="2">
        <v>43138.0</v>
      </c>
      <c r="D26211" s="4">
        <v>0.0</v>
      </c>
    </row>
    <row r="26212" ht="15.75" customHeight="1">
      <c r="B26212" s="1">
        <v>0.07496527777777778</v>
      </c>
      <c r="C26212" s="2">
        <v>43138.0</v>
      </c>
      <c r="D26212" s="4">
        <v>0.0</v>
      </c>
    </row>
    <row r="26213" ht="15.75" customHeight="1">
      <c r="B26213" s="1">
        <v>0.07501157407407406</v>
      </c>
      <c r="C26213" s="2">
        <v>43138.0</v>
      </c>
      <c r="D26213" s="4">
        <v>0.0</v>
      </c>
    </row>
    <row r="26214" ht="15.75" customHeight="1">
      <c r="B26214" s="1">
        <v>0.07509259259259259</v>
      </c>
      <c r="C26214" s="2">
        <v>43138.0</v>
      </c>
      <c r="D26214" s="4">
        <v>0.0</v>
      </c>
    </row>
    <row r="26215" ht="15.75" customHeight="1">
      <c r="B26215" s="1">
        <v>0.07512731481481481</v>
      </c>
      <c r="C26215" s="2">
        <v>43138.0</v>
      </c>
      <c r="D26215" s="4">
        <v>0.0</v>
      </c>
    </row>
    <row r="26216" ht="15.75" customHeight="1">
      <c r="B26216" s="1">
        <v>0.07521990740740742</v>
      </c>
      <c r="C26216" s="2">
        <v>43138.0</v>
      </c>
      <c r="D26216" s="4">
        <v>0.0</v>
      </c>
    </row>
    <row r="26217" ht="15.75" customHeight="1">
      <c r="B26217" s="1">
        <v>0.07525462962962963</v>
      </c>
      <c r="C26217" s="2">
        <v>43138.0</v>
      </c>
      <c r="D26217" s="4">
        <v>0.0</v>
      </c>
    </row>
    <row r="26218" ht="15.75" customHeight="1">
      <c r="B26218" s="1">
        <v>0.07530092592592592</v>
      </c>
      <c r="C26218" s="2">
        <v>43138.0</v>
      </c>
      <c r="D26218" s="4">
        <v>0.0</v>
      </c>
    </row>
    <row r="26219" ht="15.75" customHeight="1">
      <c r="B26219" s="1">
        <v>0.07534722222222222</v>
      </c>
      <c r="C26219" s="2">
        <v>43138.0</v>
      </c>
      <c r="D26219" s="4">
        <v>0.0</v>
      </c>
    </row>
    <row r="26220" ht="15.75" customHeight="1">
      <c r="B26220" s="1">
        <v>0.07538194444444445</v>
      </c>
      <c r="C26220" s="2">
        <v>43138.0</v>
      </c>
      <c r="D26220" s="4">
        <v>0.0</v>
      </c>
    </row>
    <row r="26221" ht="15.75" customHeight="1">
      <c r="B26221" s="1">
        <v>0.07542824074074074</v>
      </c>
      <c r="C26221" s="2">
        <v>43138.0</v>
      </c>
      <c r="D26221" s="4">
        <v>0.0</v>
      </c>
    </row>
    <row r="26222" ht="15.75" customHeight="1">
      <c r="B26222" s="1">
        <v>0.07547453703703703</v>
      </c>
      <c r="C26222" s="2">
        <v>43138.0</v>
      </c>
      <c r="D26222" s="4">
        <v>0.0</v>
      </c>
    </row>
    <row r="26223" ht="15.75" customHeight="1">
      <c r="B26223" s="1">
        <v>0.07550925925925926</v>
      </c>
      <c r="C26223" s="2">
        <v>43138.0</v>
      </c>
      <c r="D26223" s="4">
        <v>0.0</v>
      </c>
    </row>
    <row r="26224" ht="15.75" customHeight="1">
      <c r="B26224" s="1">
        <v>0.07555555555555556</v>
      </c>
      <c r="C26224" s="2">
        <v>43138.0</v>
      </c>
      <c r="D26224" s="4">
        <v>0.0</v>
      </c>
    </row>
    <row r="26225" ht="15.75" customHeight="1">
      <c r="B26225" s="1">
        <v>0.07563657407407408</v>
      </c>
      <c r="C26225" s="2">
        <v>43138.0</v>
      </c>
      <c r="D26225" s="4">
        <v>0.0</v>
      </c>
    </row>
    <row r="26226" ht="15.75" customHeight="1">
      <c r="B26226" s="1">
        <v>0.07568287037037037</v>
      </c>
      <c r="C26226" s="2">
        <v>43138.0</v>
      </c>
      <c r="D26226" s="4">
        <v>0.0</v>
      </c>
    </row>
    <row r="26227" ht="15.75" customHeight="1">
      <c r="B26227" s="1">
        <v>0.07572916666666667</v>
      </c>
      <c r="C26227" s="2">
        <v>43138.0</v>
      </c>
      <c r="D26227" s="4">
        <v>0.0</v>
      </c>
    </row>
    <row r="26228" ht="15.75" customHeight="1">
      <c r="B26228" s="1">
        <v>0.0757638888888889</v>
      </c>
      <c r="C26228" s="2">
        <v>43138.0</v>
      </c>
      <c r="D26228" s="4">
        <v>0.0</v>
      </c>
    </row>
    <row r="26229" ht="15.75" customHeight="1">
      <c r="B26229" s="1">
        <v>0.07581018518518519</v>
      </c>
      <c r="C26229" s="2">
        <v>43138.0</v>
      </c>
      <c r="D26229" s="4">
        <v>0.0</v>
      </c>
    </row>
    <row r="26230" ht="15.75" customHeight="1">
      <c r="B26230" s="1">
        <v>0.07585648148148148</v>
      </c>
      <c r="C26230" s="2">
        <v>43138.0</v>
      </c>
      <c r="D26230" s="4">
        <v>0.0</v>
      </c>
    </row>
    <row r="26231" ht="15.75" customHeight="1">
      <c r="B26231" s="1">
        <v>0.07589120370370371</v>
      </c>
      <c r="C26231" s="2">
        <v>43138.0</v>
      </c>
      <c r="D26231" s="4">
        <v>0.0</v>
      </c>
    </row>
    <row r="26232" ht="15.75" customHeight="1">
      <c r="B26232" s="1">
        <v>0.0759375</v>
      </c>
      <c r="C26232" s="2">
        <v>43138.0</v>
      </c>
      <c r="D26232" s="4">
        <v>0.0</v>
      </c>
    </row>
    <row r="26233" ht="15.75" customHeight="1">
      <c r="B26233" s="1">
        <v>0.0759837962962963</v>
      </c>
      <c r="C26233" s="2">
        <v>43138.0</v>
      </c>
      <c r="D26233" s="4">
        <v>0.0</v>
      </c>
    </row>
    <row r="26234" ht="15.75" customHeight="1">
      <c r="B26234" s="1">
        <v>0.07601851851851853</v>
      </c>
      <c r="C26234" s="2">
        <v>43138.0</v>
      </c>
      <c r="D26234" s="4">
        <v>0.0</v>
      </c>
    </row>
    <row r="26235" ht="15.75" customHeight="1">
      <c r="B26235" s="1">
        <v>0.07606481481481481</v>
      </c>
      <c r="C26235" s="2">
        <v>43138.0</v>
      </c>
      <c r="D26235" s="4">
        <v>0.0</v>
      </c>
    </row>
    <row r="26236" ht="15.75" customHeight="1">
      <c r="B26236" s="1">
        <v>0.07611111111111112</v>
      </c>
      <c r="C26236" s="2">
        <v>43138.0</v>
      </c>
      <c r="D26236" s="4">
        <v>0.0</v>
      </c>
    </row>
    <row r="26237" ht="15.75" customHeight="1">
      <c r="B26237" s="1">
        <v>0.07614583333333334</v>
      </c>
      <c r="C26237" s="2">
        <v>43138.0</v>
      </c>
      <c r="D26237" s="4">
        <v>0.0</v>
      </c>
    </row>
    <row r="26238" ht="15.75" customHeight="1">
      <c r="B26238" s="1">
        <v>0.07619212962962964</v>
      </c>
      <c r="C26238" s="2">
        <v>43138.0</v>
      </c>
      <c r="D26238" s="4">
        <v>0.0</v>
      </c>
    </row>
    <row r="26239" ht="15.75" customHeight="1">
      <c r="B26239" s="1">
        <v>0.07627314814814816</v>
      </c>
      <c r="C26239" s="2">
        <v>43138.0</v>
      </c>
      <c r="D26239" s="4">
        <v>0.0</v>
      </c>
    </row>
    <row r="26240" ht="15.75" customHeight="1">
      <c r="B26240" s="1">
        <v>0.07631944444444444</v>
      </c>
      <c r="C26240" s="2">
        <v>43138.0</v>
      </c>
      <c r="D26240" s="4">
        <v>0.0</v>
      </c>
    </row>
    <row r="26241" ht="15.75" customHeight="1">
      <c r="B26241" s="1">
        <v>0.07636574074074075</v>
      </c>
      <c r="C26241" s="2">
        <v>43138.0</v>
      </c>
      <c r="D26241" s="4">
        <v>0.0</v>
      </c>
    </row>
    <row r="26242" ht="15.75" customHeight="1">
      <c r="B26242" s="1">
        <v>0.07649305555555556</v>
      </c>
      <c r="C26242" s="2">
        <v>43138.0</v>
      </c>
      <c r="D26242" s="4">
        <v>0.0</v>
      </c>
    </row>
    <row r="26243" ht="15.75" customHeight="1">
      <c r="B26243" s="1">
        <v>0.07657407407407407</v>
      </c>
      <c r="C26243" s="2">
        <v>43138.0</v>
      </c>
      <c r="D26243" s="4">
        <v>0.0</v>
      </c>
    </row>
    <row r="26244" ht="15.75" customHeight="1">
      <c r="B26244" s="1">
        <v>0.07662037037037038</v>
      </c>
      <c r="C26244" s="2">
        <v>43138.0</v>
      </c>
      <c r="D26244" s="4">
        <v>0.0</v>
      </c>
    </row>
    <row r="26245" ht="15.75" customHeight="1">
      <c r="B26245" s="1">
        <v>0.07674768518518518</v>
      </c>
      <c r="C26245" s="2">
        <v>43138.0</v>
      </c>
      <c r="D26245" s="4">
        <v>0.0</v>
      </c>
    </row>
    <row r="26246" ht="15.75" customHeight="1">
      <c r="B26246" s="1">
        <v>0.07678240740740741</v>
      </c>
      <c r="C26246" s="2">
        <v>43138.0</v>
      </c>
      <c r="D26246" s="4">
        <v>0.0</v>
      </c>
    </row>
    <row r="26247" ht="15.75" customHeight="1">
      <c r="B26247" s="1">
        <v>0.0768287037037037</v>
      </c>
      <c r="C26247" s="2">
        <v>43138.0</v>
      </c>
      <c r="D26247" s="4">
        <v>0.0</v>
      </c>
    </row>
    <row r="26248" ht="15.75" customHeight="1">
      <c r="B26248" s="1">
        <v>0.07687500000000001</v>
      </c>
      <c r="C26248" s="2">
        <v>43138.0</v>
      </c>
      <c r="D26248" s="4">
        <v>0.0</v>
      </c>
    </row>
    <row r="26249" ht="15.75" customHeight="1">
      <c r="B26249" s="1">
        <v>0.07690972222222221</v>
      </c>
      <c r="C26249" s="2">
        <v>43138.0</v>
      </c>
      <c r="D26249" s="4">
        <v>0.0</v>
      </c>
    </row>
    <row r="26250" ht="15.75" customHeight="1">
      <c r="B26250" s="1">
        <v>0.07695601851851852</v>
      </c>
      <c r="C26250" s="2">
        <v>43138.0</v>
      </c>
      <c r="D26250" s="4">
        <v>0.0</v>
      </c>
    </row>
    <row r="26251" ht="15.75" customHeight="1">
      <c r="B26251" s="1">
        <v>0.07700231481481482</v>
      </c>
      <c r="C26251" s="2">
        <v>43138.0</v>
      </c>
      <c r="D26251" s="4">
        <v>0.0</v>
      </c>
    </row>
    <row r="26252" ht="15.75" customHeight="1">
      <c r="B26252" s="1">
        <v>0.07703703703703703</v>
      </c>
      <c r="C26252" s="2">
        <v>43138.0</v>
      </c>
      <c r="D26252" s="4">
        <v>0.0</v>
      </c>
    </row>
    <row r="26253" ht="15.75" customHeight="1">
      <c r="B26253" s="1">
        <v>0.07712962962962963</v>
      </c>
      <c r="C26253" s="2">
        <v>43138.0</v>
      </c>
      <c r="D26253" s="4">
        <v>0.0</v>
      </c>
    </row>
    <row r="26254" ht="15.75" customHeight="1">
      <c r="B26254" s="1">
        <v>0.07716435185185185</v>
      </c>
      <c r="C26254" s="2">
        <v>43138.0</v>
      </c>
      <c r="D26254" s="4">
        <v>0.0</v>
      </c>
    </row>
    <row r="26255" ht="15.75" customHeight="1">
      <c r="B26255" s="1">
        <v>0.07725694444444443</v>
      </c>
      <c r="C26255" s="2">
        <v>43138.0</v>
      </c>
      <c r="D26255" s="4">
        <v>0.0</v>
      </c>
    </row>
    <row r="26256" ht="15.75" customHeight="1">
      <c r="B26256" s="1">
        <v>0.07729166666666666</v>
      </c>
      <c r="C26256" s="2">
        <v>43138.0</v>
      </c>
      <c r="D26256" s="4">
        <v>0.0</v>
      </c>
    </row>
    <row r="26257" ht="15.75" customHeight="1">
      <c r="B26257" s="1">
        <v>0.07733796296296297</v>
      </c>
      <c r="C26257" s="2">
        <v>43138.0</v>
      </c>
      <c r="D26257" s="4">
        <v>0.0</v>
      </c>
    </row>
    <row r="26258" ht="15.75" customHeight="1">
      <c r="B26258" s="1">
        <v>0.07737268518518518</v>
      </c>
      <c r="C26258" s="2">
        <v>43138.0</v>
      </c>
      <c r="D26258" s="4">
        <v>0.0</v>
      </c>
    </row>
    <row r="26259" ht="15.75" customHeight="1">
      <c r="B26259" s="1">
        <v>0.07741898148148148</v>
      </c>
      <c r="C26259" s="2">
        <v>43138.0</v>
      </c>
      <c r="D26259" s="4">
        <v>0.0</v>
      </c>
    </row>
    <row r="26260" ht="15.75" customHeight="1">
      <c r="B26260" s="1">
        <v>0.07746527777777777</v>
      </c>
      <c r="C26260" s="2">
        <v>43138.0</v>
      </c>
      <c r="D26260" s="4">
        <v>0.0</v>
      </c>
    </row>
    <row r="26261" ht="15.75" customHeight="1">
      <c r="B26261" s="1">
        <v>0.0775</v>
      </c>
      <c r="C26261" s="2">
        <v>43138.0</v>
      </c>
      <c r="D26261" s="4">
        <v>0.0</v>
      </c>
    </row>
    <row r="26262" ht="15.75" customHeight="1">
      <c r="B26262" s="1">
        <v>0.0775462962962963</v>
      </c>
      <c r="C26262" s="2">
        <v>43138.0</v>
      </c>
      <c r="D26262" s="4">
        <v>0.0</v>
      </c>
    </row>
    <row r="26263" ht="15.75" customHeight="1">
      <c r="B26263" s="1">
        <v>0.07759259259259259</v>
      </c>
      <c r="C26263" s="2">
        <v>43138.0</v>
      </c>
      <c r="D26263" s="4">
        <v>0.0</v>
      </c>
    </row>
    <row r="26264" ht="15.75" customHeight="1">
      <c r="B26264" s="1">
        <v>0.07762731481481482</v>
      </c>
      <c r="C26264" s="2">
        <v>43138.0</v>
      </c>
      <c r="D26264" s="4">
        <v>0.0</v>
      </c>
    </row>
    <row r="26265" ht="15.75" customHeight="1">
      <c r="B26265" s="1">
        <v>0.07767361111111111</v>
      </c>
      <c r="C26265" s="2">
        <v>43138.0</v>
      </c>
      <c r="D26265" s="4">
        <v>0.0</v>
      </c>
    </row>
    <row r="26266" ht="15.75" customHeight="1">
      <c r="B26266" s="1">
        <v>0.0777199074074074</v>
      </c>
      <c r="C26266" s="2">
        <v>43138.0</v>
      </c>
      <c r="D26266" s="4">
        <v>0.0</v>
      </c>
    </row>
    <row r="26267" ht="15.75" customHeight="1">
      <c r="B26267" s="1">
        <v>0.07775462962962963</v>
      </c>
      <c r="C26267" s="2">
        <v>43138.0</v>
      </c>
      <c r="D26267" s="4">
        <v>0.0</v>
      </c>
    </row>
    <row r="26268" ht="15.75" customHeight="1">
      <c r="B26268" s="1">
        <v>0.07780092592592593</v>
      </c>
      <c r="C26268" s="2">
        <v>43138.0</v>
      </c>
      <c r="D26268" s="4">
        <v>0.0</v>
      </c>
    </row>
    <row r="26269" ht="15.75" customHeight="1">
      <c r="B26269" s="1">
        <v>0.07784722222222222</v>
      </c>
      <c r="C26269" s="2">
        <v>43138.0</v>
      </c>
      <c r="D26269" s="4">
        <v>0.0</v>
      </c>
    </row>
    <row r="26270" ht="15.75" customHeight="1">
      <c r="B26270" s="1">
        <v>0.07788194444444445</v>
      </c>
      <c r="C26270" s="2">
        <v>43138.0</v>
      </c>
      <c r="D26270" s="4">
        <v>0.0</v>
      </c>
    </row>
    <row r="26271" ht="15.75" customHeight="1">
      <c r="B26271" s="1">
        <v>0.07792824074074074</v>
      </c>
      <c r="C26271" s="2">
        <v>43138.0</v>
      </c>
      <c r="D26271" s="4">
        <v>0.0</v>
      </c>
    </row>
    <row r="26272" ht="15.75" customHeight="1">
      <c r="B26272" s="1">
        <v>0.07797453703703704</v>
      </c>
      <c r="C26272" s="2">
        <v>43138.0</v>
      </c>
      <c r="D26272" s="4">
        <v>0.0</v>
      </c>
    </row>
    <row r="26273" ht="15.75" customHeight="1">
      <c r="B26273" s="1">
        <v>0.07800925925925926</v>
      </c>
      <c r="C26273" s="2">
        <v>43138.0</v>
      </c>
      <c r="D26273" s="4">
        <v>0.0</v>
      </c>
    </row>
    <row r="26274" ht="15.75" customHeight="1">
      <c r="B26274" s="1">
        <v>0.07805555555555556</v>
      </c>
      <c r="C26274" s="2">
        <v>43138.0</v>
      </c>
      <c r="D26274" s="4">
        <v>0.0</v>
      </c>
    </row>
    <row r="26275" ht="15.75" customHeight="1">
      <c r="B26275" s="1">
        <v>0.07810185185185185</v>
      </c>
      <c r="C26275" s="2">
        <v>43138.0</v>
      </c>
      <c r="D26275" s="4">
        <v>0.0</v>
      </c>
    </row>
    <row r="26276" ht="15.75" customHeight="1">
      <c r="B26276" s="1">
        <v>0.07813657407407408</v>
      </c>
      <c r="C26276" s="2">
        <v>43138.0</v>
      </c>
      <c r="D26276" s="4">
        <v>0.0</v>
      </c>
    </row>
    <row r="26277" ht="15.75" customHeight="1">
      <c r="B26277" s="1">
        <v>0.07818287037037037</v>
      </c>
      <c r="C26277" s="2">
        <v>43138.0</v>
      </c>
      <c r="D26277" s="4">
        <v>0.0</v>
      </c>
    </row>
    <row r="26278" ht="15.75" customHeight="1">
      <c r="B26278" s="1">
        <v>0.07822916666666667</v>
      </c>
      <c r="C26278" s="2">
        <v>43138.0</v>
      </c>
      <c r="D26278" s="4">
        <v>0.0</v>
      </c>
    </row>
    <row r="26279" ht="15.75" customHeight="1">
      <c r="B26279" s="1">
        <v>0.0782638888888889</v>
      </c>
      <c r="C26279" s="2">
        <v>43138.0</v>
      </c>
      <c r="D26279" s="4">
        <v>0.0</v>
      </c>
    </row>
    <row r="26280" ht="15.75" customHeight="1">
      <c r="B26280" s="1">
        <v>0.07831018518518519</v>
      </c>
      <c r="C26280" s="2">
        <v>43138.0</v>
      </c>
      <c r="D26280" s="4">
        <v>0.0</v>
      </c>
    </row>
    <row r="26281" ht="15.75" customHeight="1">
      <c r="B26281" s="1">
        <v>0.07835648148148149</v>
      </c>
      <c r="C26281" s="2">
        <v>43138.0</v>
      </c>
      <c r="D26281" s="4">
        <v>0.0</v>
      </c>
    </row>
    <row r="26282" ht="15.75" customHeight="1">
      <c r="B26282" s="1">
        <v>0.07839120370370371</v>
      </c>
      <c r="C26282" s="2">
        <v>43138.0</v>
      </c>
      <c r="D26282" s="4">
        <v>0.0</v>
      </c>
    </row>
    <row r="26283" ht="15.75" customHeight="1">
      <c r="B26283" s="1">
        <v>0.07843750000000001</v>
      </c>
      <c r="C26283" s="2">
        <v>43138.0</v>
      </c>
      <c r="D26283" s="4">
        <v>0.0</v>
      </c>
    </row>
    <row r="26284" ht="15.75" customHeight="1">
      <c r="B26284" s="1">
        <v>0.0784837962962963</v>
      </c>
      <c r="C26284" s="2">
        <v>43138.0</v>
      </c>
      <c r="D26284" s="4">
        <v>0.0</v>
      </c>
    </row>
    <row r="26285" ht="15.75" customHeight="1">
      <c r="B26285" s="1">
        <v>0.07851851851851853</v>
      </c>
      <c r="C26285" s="2">
        <v>43138.0</v>
      </c>
      <c r="D26285" s="4">
        <v>0.0</v>
      </c>
    </row>
    <row r="26286" ht="15.75" customHeight="1">
      <c r="B26286" s="1">
        <v>0.07856481481481481</v>
      </c>
      <c r="C26286" s="2">
        <v>43138.0</v>
      </c>
      <c r="D26286" s="4">
        <v>0.0</v>
      </c>
    </row>
    <row r="26287" ht="15.75" customHeight="1">
      <c r="B26287" s="1">
        <v>0.07861111111111112</v>
      </c>
      <c r="C26287" s="2">
        <v>43138.0</v>
      </c>
      <c r="D26287" s="4">
        <v>0.0</v>
      </c>
    </row>
    <row r="26288" ht="15.75" customHeight="1">
      <c r="B26288" s="1">
        <v>0.07864583333333333</v>
      </c>
      <c r="C26288" s="2">
        <v>43138.0</v>
      </c>
      <c r="D26288" s="4">
        <v>0.0</v>
      </c>
    </row>
    <row r="26289" ht="15.75" customHeight="1">
      <c r="B26289" s="1">
        <v>0.07869212962962963</v>
      </c>
      <c r="C26289" s="2">
        <v>43138.0</v>
      </c>
      <c r="D26289" s="4">
        <v>0.0</v>
      </c>
    </row>
    <row r="26290" ht="15.75" customHeight="1">
      <c r="B26290" s="1">
        <v>0.07873842592592593</v>
      </c>
      <c r="C26290" s="2">
        <v>43138.0</v>
      </c>
      <c r="D26290" s="4">
        <v>0.0</v>
      </c>
    </row>
    <row r="26291" ht="15.75" customHeight="1">
      <c r="B26291" s="1">
        <v>0.07877314814814815</v>
      </c>
      <c r="C26291" s="2">
        <v>43138.0</v>
      </c>
      <c r="D26291" s="4">
        <v>0.0</v>
      </c>
    </row>
    <row r="26292" ht="15.75" customHeight="1">
      <c r="B26292" s="1">
        <v>0.07881944444444444</v>
      </c>
      <c r="C26292" s="2">
        <v>43138.0</v>
      </c>
      <c r="D26292" s="4">
        <v>0.0</v>
      </c>
    </row>
    <row r="26293" ht="15.75" customHeight="1">
      <c r="B26293" s="1">
        <v>0.07886574074074075</v>
      </c>
      <c r="C26293" s="2">
        <v>43138.0</v>
      </c>
      <c r="D26293" s="4">
        <v>0.0</v>
      </c>
    </row>
    <row r="26294" ht="15.75" customHeight="1">
      <c r="B26294" s="1">
        <v>0.07894675925925926</v>
      </c>
      <c r="C26294" s="2">
        <v>43138.0</v>
      </c>
      <c r="D26294" s="4">
        <v>0.0</v>
      </c>
    </row>
    <row r="26295" ht="15.75" customHeight="1">
      <c r="B26295" s="1">
        <v>0.07899305555555557</v>
      </c>
      <c r="C26295" s="2">
        <v>43138.0</v>
      </c>
      <c r="D26295" s="4">
        <v>0.0</v>
      </c>
    </row>
    <row r="26296" ht="15.75" customHeight="1">
      <c r="B26296" s="1">
        <v>0.07902777777777777</v>
      </c>
      <c r="C26296" s="2">
        <v>43138.0</v>
      </c>
      <c r="D26296" s="4">
        <v>0.0</v>
      </c>
    </row>
    <row r="26297" ht="15.75" customHeight="1">
      <c r="B26297" s="1">
        <v>0.07907407407407407</v>
      </c>
      <c r="C26297" s="2">
        <v>43138.0</v>
      </c>
      <c r="D26297" s="4">
        <v>0.0</v>
      </c>
    </row>
    <row r="26298" ht="15.75" customHeight="1">
      <c r="B26298" s="1">
        <v>0.07912037037037037</v>
      </c>
      <c r="C26298" s="2">
        <v>43138.0</v>
      </c>
      <c r="D26298" s="4">
        <v>0.0</v>
      </c>
    </row>
    <row r="26299" ht="15.75" customHeight="1">
      <c r="B26299" s="1">
        <v>0.07915509259259258</v>
      </c>
      <c r="C26299" s="2">
        <v>43138.0</v>
      </c>
      <c r="D26299" s="4">
        <v>0.0</v>
      </c>
    </row>
    <row r="26300" ht="15.75" customHeight="1">
      <c r="B26300" s="1">
        <v>0.07920138888888889</v>
      </c>
      <c r="C26300" s="2">
        <v>43138.0</v>
      </c>
      <c r="D26300" s="4">
        <v>0.0</v>
      </c>
    </row>
    <row r="26301" ht="15.75" customHeight="1">
      <c r="B26301" s="1">
        <v>0.07923611111111112</v>
      </c>
      <c r="C26301" s="2">
        <v>43138.0</v>
      </c>
      <c r="D26301" s="4">
        <v>0.0</v>
      </c>
    </row>
    <row r="26302" ht="15.75" customHeight="1">
      <c r="B26302" s="1">
        <v>0.0792824074074074</v>
      </c>
      <c r="C26302" s="2">
        <v>43138.0</v>
      </c>
      <c r="D26302" s="4">
        <v>0.0</v>
      </c>
    </row>
    <row r="26303" ht="15.75" customHeight="1">
      <c r="B26303" s="1">
        <v>0.0793287037037037</v>
      </c>
      <c r="C26303" s="2">
        <v>43138.0</v>
      </c>
      <c r="D26303" s="4">
        <v>0.0</v>
      </c>
    </row>
    <row r="26304" ht="15.75" customHeight="1">
      <c r="B26304" s="1">
        <v>0.07936342592592592</v>
      </c>
      <c r="C26304" s="2">
        <v>43138.0</v>
      </c>
      <c r="D26304" s="4">
        <v>0.0</v>
      </c>
    </row>
    <row r="26305" ht="15.75" customHeight="1">
      <c r="B26305" s="1">
        <v>0.07940972222222221</v>
      </c>
      <c r="C26305" s="2">
        <v>43138.0</v>
      </c>
      <c r="D26305" s="4">
        <v>0.0</v>
      </c>
    </row>
    <row r="26306" ht="15.75" customHeight="1">
      <c r="B26306" s="1">
        <v>0.07945601851851852</v>
      </c>
      <c r="C26306" s="2">
        <v>43138.0</v>
      </c>
      <c r="D26306" s="4">
        <v>0.0</v>
      </c>
    </row>
    <row r="26307" ht="15.75" customHeight="1">
      <c r="B26307" s="1">
        <v>0.07949074074074074</v>
      </c>
      <c r="C26307" s="2">
        <v>43138.0</v>
      </c>
      <c r="D26307" s="4">
        <v>0.0</v>
      </c>
    </row>
    <row r="26308" ht="15.75" customHeight="1">
      <c r="B26308" s="1">
        <v>0.07953703703703703</v>
      </c>
      <c r="C26308" s="2">
        <v>43138.0</v>
      </c>
      <c r="D26308" s="4">
        <v>0.0</v>
      </c>
    </row>
    <row r="26309" ht="15.75" customHeight="1">
      <c r="B26309" s="1">
        <v>0.07958333333333334</v>
      </c>
      <c r="C26309" s="2">
        <v>43138.0</v>
      </c>
      <c r="D26309" s="4">
        <v>0.0</v>
      </c>
    </row>
    <row r="26310" ht="15.75" customHeight="1">
      <c r="B26310" s="1">
        <v>0.07961805555555555</v>
      </c>
      <c r="C26310" s="2">
        <v>43138.0</v>
      </c>
      <c r="D26310" s="4">
        <v>0.0</v>
      </c>
    </row>
    <row r="26311" ht="15.75" customHeight="1">
      <c r="B26311" s="1">
        <v>0.07966435185185185</v>
      </c>
      <c r="C26311" s="2">
        <v>43138.0</v>
      </c>
      <c r="D26311" s="4">
        <v>0.0</v>
      </c>
    </row>
    <row r="26312" ht="15.75" customHeight="1">
      <c r="B26312" s="1">
        <v>0.07971064814814814</v>
      </c>
      <c r="C26312" s="2">
        <v>43138.0</v>
      </c>
      <c r="D26312" s="4">
        <v>0.0</v>
      </c>
    </row>
    <row r="26313" ht="15.75" customHeight="1">
      <c r="B26313" s="1">
        <v>0.07974537037037037</v>
      </c>
      <c r="C26313" s="2">
        <v>43138.0</v>
      </c>
      <c r="D26313" s="4">
        <v>0.0</v>
      </c>
    </row>
    <row r="26314" ht="15.75" customHeight="1">
      <c r="B26314" s="1">
        <v>0.07979166666666666</v>
      </c>
      <c r="C26314" s="2">
        <v>43138.0</v>
      </c>
      <c r="D26314" s="4">
        <v>0.0</v>
      </c>
    </row>
    <row r="26315" ht="15.75" customHeight="1">
      <c r="B26315" s="1">
        <v>0.07983796296296296</v>
      </c>
      <c r="C26315" s="2">
        <v>43138.0</v>
      </c>
      <c r="D26315" s="4">
        <v>0.0</v>
      </c>
    </row>
    <row r="26316" ht="15.75" customHeight="1">
      <c r="B26316" s="1">
        <v>0.07987268518518519</v>
      </c>
      <c r="C26316" s="2">
        <v>43138.0</v>
      </c>
      <c r="D26316" s="4">
        <v>0.0</v>
      </c>
    </row>
    <row r="26317" ht="15.75" customHeight="1">
      <c r="B26317" s="1">
        <v>0.07991898148148148</v>
      </c>
      <c r="C26317" s="2">
        <v>43138.0</v>
      </c>
      <c r="D26317" s="4">
        <v>0.0</v>
      </c>
    </row>
    <row r="26318" ht="15.75" customHeight="1">
      <c r="B26318" s="1">
        <v>0.07996527777777777</v>
      </c>
      <c r="C26318" s="2">
        <v>43138.0</v>
      </c>
      <c r="D26318" s="4">
        <v>0.0</v>
      </c>
    </row>
    <row r="26319" ht="15.75" customHeight="1">
      <c r="B26319" s="1">
        <v>0.08</v>
      </c>
      <c r="C26319" s="2">
        <v>43138.0</v>
      </c>
      <c r="D26319" s="4">
        <v>0.0</v>
      </c>
    </row>
    <row r="26320" ht="15.75" customHeight="1">
      <c r="B26320" s="1">
        <v>0.0800462962962963</v>
      </c>
      <c r="C26320" s="2">
        <v>43138.0</v>
      </c>
      <c r="D26320" s="4">
        <v>0.0</v>
      </c>
    </row>
    <row r="26321" ht="15.75" customHeight="1">
      <c r="B26321" s="1">
        <v>0.08009259259259259</v>
      </c>
      <c r="C26321" s="2">
        <v>43138.0</v>
      </c>
      <c r="D26321" s="4">
        <v>0.0</v>
      </c>
    </row>
    <row r="26322" ht="15.75" customHeight="1">
      <c r="B26322" s="1">
        <v>0.08012731481481482</v>
      </c>
      <c r="C26322" s="2">
        <v>43138.0</v>
      </c>
      <c r="D26322" s="4">
        <v>0.0</v>
      </c>
    </row>
    <row r="26323" ht="15.75" customHeight="1">
      <c r="B26323" s="1">
        <v>0.08017361111111111</v>
      </c>
      <c r="C26323" s="2">
        <v>43138.0</v>
      </c>
      <c r="D26323" s="4">
        <v>0.0</v>
      </c>
    </row>
    <row r="26324" ht="15.75" customHeight="1">
      <c r="B26324" s="1">
        <v>0.0802199074074074</v>
      </c>
      <c r="C26324" s="2">
        <v>43138.0</v>
      </c>
      <c r="D26324" s="4">
        <v>0.0</v>
      </c>
    </row>
    <row r="26325" ht="15.75" customHeight="1">
      <c r="B26325" s="1">
        <v>0.08025462962962963</v>
      </c>
      <c r="C26325" s="2">
        <v>43138.0</v>
      </c>
      <c r="D26325" s="4">
        <v>0.0</v>
      </c>
    </row>
    <row r="26326" ht="15.75" customHeight="1">
      <c r="B26326" s="1">
        <v>0.08030092592592593</v>
      </c>
      <c r="C26326" s="2">
        <v>43138.0</v>
      </c>
      <c r="D26326" s="4">
        <v>0.0</v>
      </c>
    </row>
    <row r="26327" ht="15.75" customHeight="1">
      <c r="B26327" s="1">
        <v>0.08034722222222222</v>
      </c>
      <c r="C26327" s="2">
        <v>43138.0</v>
      </c>
      <c r="D26327" s="4">
        <v>0.0</v>
      </c>
    </row>
    <row r="26328" ht="15.75" customHeight="1">
      <c r="B26328" s="1">
        <v>0.08038194444444445</v>
      </c>
      <c r="C26328" s="2">
        <v>43138.0</v>
      </c>
      <c r="D26328" s="4">
        <v>0.0</v>
      </c>
    </row>
    <row r="26329" ht="15.75" customHeight="1">
      <c r="B26329" s="1">
        <v>0.08042824074074074</v>
      </c>
      <c r="C26329" s="2">
        <v>43138.0</v>
      </c>
      <c r="D26329" s="4">
        <v>0.0</v>
      </c>
    </row>
    <row r="26330" ht="15.75" customHeight="1">
      <c r="B26330" s="1">
        <v>0.08047453703703704</v>
      </c>
      <c r="C26330" s="2">
        <v>43138.0</v>
      </c>
      <c r="D26330" s="4">
        <v>0.0</v>
      </c>
    </row>
    <row r="26331" ht="15.75" customHeight="1">
      <c r="B26331" s="1">
        <v>0.08055555555555556</v>
      </c>
      <c r="C26331" s="2">
        <v>43138.0</v>
      </c>
      <c r="D26331" s="4">
        <v>0.0</v>
      </c>
    </row>
    <row r="26332" ht="15.75" customHeight="1">
      <c r="B26332" s="1">
        <v>0.08060185185185186</v>
      </c>
      <c r="C26332" s="2">
        <v>43138.0</v>
      </c>
      <c r="D26332" s="4">
        <v>0.0</v>
      </c>
    </row>
    <row r="26333" ht="15.75" customHeight="1">
      <c r="B26333" s="1">
        <v>0.08063657407407408</v>
      </c>
      <c r="C26333" s="2">
        <v>43138.0</v>
      </c>
      <c r="D26333" s="4">
        <v>0.0</v>
      </c>
    </row>
    <row r="26334" ht="15.75" customHeight="1">
      <c r="B26334" s="1">
        <v>0.08068287037037036</v>
      </c>
      <c r="C26334" s="2">
        <v>43138.0</v>
      </c>
      <c r="D26334" s="4">
        <v>0.0</v>
      </c>
    </row>
    <row r="26335" ht="15.75" customHeight="1">
      <c r="B26335" s="1">
        <v>0.08072916666666667</v>
      </c>
      <c r="C26335" s="2">
        <v>43138.0</v>
      </c>
      <c r="D26335" s="4">
        <v>0.0</v>
      </c>
    </row>
    <row r="26336" ht="15.75" customHeight="1">
      <c r="B26336" s="1">
        <v>0.08081018518518518</v>
      </c>
      <c r="C26336" s="2">
        <v>43138.0</v>
      </c>
      <c r="D26336" s="4">
        <v>0.0</v>
      </c>
    </row>
    <row r="26337" ht="15.75" customHeight="1">
      <c r="B26337" s="1">
        <v>0.08076388888888889</v>
      </c>
      <c r="C26337" s="2">
        <v>43138.0</v>
      </c>
      <c r="D26337" s="4">
        <v>0.0</v>
      </c>
    </row>
    <row r="26338" ht="15.75" customHeight="1">
      <c r="B26338" s="1">
        <v>0.08085648148148149</v>
      </c>
      <c r="C26338" s="2">
        <v>43138.0</v>
      </c>
      <c r="D26338" s="4">
        <v>0.0</v>
      </c>
    </row>
    <row r="26339" ht="15.75" customHeight="1">
      <c r="B26339" s="1">
        <v>0.08089120370370372</v>
      </c>
      <c r="C26339" s="2">
        <v>43138.0</v>
      </c>
      <c r="D26339" s="4">
        <v>0.0</v>
      </c>
    </row>
    <row r="26340" ht="15.75" customHeight="1">
      <c r="B26340" s="1">
        <v>0.0809375</v>
      </c>
      <c r="C26340" s="2">
        <v>43138.0</v>
      </c>
      <c r="D26340" s="4">
        <v>0.0</v>
      </c>
    </row>
    <row r="26341" ht="15.75" customHeight="1">
      <c r="B26341" s="1">
        <v>0.08101851851851852</v>
      </c>
      <c r="C26341" s="2">
        <v>43138.0</v>
      </c>
      <c r="D26341" s="4">
        <v>0.0</v>
      </c>
    </row>
    <row r="26342" ht="15.75" customHeight="1">
      <c r="B26342" s="1">
        <v>0.08106481481481481</v>
      </c>
      <c r="C26342" s="2">
        <v>43138.0</v>
      </c>
      <c r="D26342" s="4">
        <v>0.0</v>
      </c>
    </row>
    <row r="26343" ht="15.75" customHeight="1">
      <c r="B26343" s="1">
        <v>0.08111111111111112</v>
      </c>
      <c r="C26343" s="2">
        <v>43138.0</v>
      </c>
      <c r="D26343" s="4">
        <v>0.0</v>
      </c>
    </row>
    <row r="26344" ht="15.75" customHeight="1">
      <c r="B26344" s="1">
        <v>0.08114583333333333</v>
      </c>
      <c r="C26344" s="2">
        <v>43138.0</v>
      </c>
      <c r="D26344" s="4">
        <v>0.0</v>
      </c>
    </row>
    <row r="26345" ht="15.75" customHeight="1">
      <c r="B26345" s="1">
        <v>0.08119212962962963</v>
      </c>
      <c r="C26345" s="2">
        <v>43138.0</v>
      </c>
      <c r="D26345" s="4">
        <v>0.0</v>
      </c>
    </row>
    <row r="26346" ht="15.75" customHeight="1">
      <c r="B26346" s="1">
        <v>0.08123842592592594</v>
      </c>
      <c r="C26346" s="2">
        <v>43138.0</v>
      </c>
      <c r="D26346" s="4">
        <v>0.0</v>
      </c>
    </row>
    <row r="26347" ht="15.75" customHeight="1">
      <c r="B26347" s="1">
        <v>0.08131944444444444</v>
      </c>
      <c r="C26347" s="2">
        <v>43138.0</v>
      </c>
      <c r="D26347" s="4">
        <v>0.0</v>
      </c>
    </row>
    <row r="26348" ht="15.75" customHeight="1">
      <c r="B26348" s="1">
        <v>0.08136574074074074</v>
      </c>
      <c r="C26348" s="2">
        <v>43138.0</v>
      </c>
      <c r="D26348" s="4">
        <v>0.0</v>
      </c>
    </row>
    <row r="26349" ht="15.75" customHeight="1">
      <c r="B26349" s="1">
        <v>0.08140046296296297</v>
      </c>
      <c r="C26349" s="2">
        <v>43138.0</v>
      </c>
      <c r="D26349" s="4">
        <v>0.0</v>
      </c>
    </row>
    <row r="26350" ht="15.75" customHeight="1">
      <c r="B26350" s="1">
        <v>0.08148148148148149</v>
      </c>
      <c r="C26350" s="2">
        <v>43138.0</v>
      </c>
      <c r="D26350" s="4">
        <v>0.0</v>
      </c>
    </row>
    <row r="26351" ht="15.75" customHeight="1">
      <c r="B26351" s="1">
        <v>0.08152777777777777</v>
      </c>
      <c r="C26351" s="2">
        <v>43138.0</v>
      </c>
      <c r="D26351" s="4">
        <v>0.0</v>
      </c>
    </row>
    <row r="26352" ht="15.75" customHeight="1">
      <c r="B26352" s="1">
        <v>0.08157407407407408</v>
      </c>
      <c r="C26352" s="2">
        <v>43138.0</v>
      </c>
      <c r="D26352" s="4">
        <v>0.0</v>
      </c>
    </row>
    <row r="26353" ht="15.75" customHeight="1">
      <c r="B26353" s="1">
        <v>0.08160879629629629</v>
      </c>
      <c r="C26353" s="2">
        <v>43138.0</v>
      </c>
      <c r="D26353" s="4">
        <v>0.0</v>
      </c>
    </row>
    <row r="26354" ht="15.75" customHeight="1">
      <c r="B26354" s="1">
        <v>0.08165509259259258</v>
      </c>
      <c r="C26354" s="2">
        <v>43138.0</v>
      </c>
      <c r="D26354" s="4">
        <v>0.0</v>
      </c>
    </row>
    <row r="26355" ht="15.75" customHeight="1">
      <c r="B26355" s="1">
        <v>0.08170138888888889</v>
      </c>
      <c r="C26355" s="2">
        <v>43138.0</v>
      </c>
      <c r="D26355" s="4">
        <v>0.0</v>
      </c>
    </row>
    <row r="26356" ht="15.75" customHeight="1">
      <c r="B26356" s="1">
        <v>0.0817361111111111</v>
      </c>
      <c r="C26356" s="2">
        <v>43138.0</v>
      </c>
      <c r="D26356" s="4">
        <v>0.0</v>
      </c>
    </row>
    <row r="26357" ht="15.75" customHeight="1">
      <c r="B26357" s="1">
        <v>0.0817824074074074</v>
      </c>
      <c r="C26357" s="2">
        <v>43138.0</v>
      </c>
      <c r="D26357" s="4">
        <v>0.0</v>
      </c>
    </row>
    <row r="26358" ht="15.75" customHeight="1">
      <c r="B26358" s="1">
        <v>0.08182870370370371</v>
      </c>
      <c r="C26358" s="2">
        <v>43138.0</v>
      </c>
      <c r="D26358" s="4">
        <v>0.0</v>
      </c>
    </row>
    <row r="26359" ht="15.75" customHeight="1">
      <c r="B26359" s="1">
        <v>0.08186342592592592</v>
      </c>
      <c r="C26359" s="2">
        <v>43138.0</v>
      </c>
      <c r="D26359" s="4">
        <v>0.0</v>
      </c>
    </row>
    <row r="26360" ht="15.75" customHeight="1">
      <c r="B26360" s="1">
        <v>0.08190972222222222</v>
      </c>
      <c r="C26360" s="2">
        <v>43138.0</v>
      </c>
      <c r="D26360" s="4">
        <v>0.0</v>
      </c>
    </row>
    <row r="26361" ht="15.75" customHeight="1">
      <c r="B26361" s="1">
        <v>0.08195601851851851</v>
      </c>
      <c r="C26361" s="2">
        <v>43138.0</v>
      </c>
      <c r="D26361" s="4">
        <v>0.0</v>
      </c>
    </row>
    <row r="26362" ht="15.75" customHeight="1">
      <c r="B26362" s="1">
        <v>0.08199074074074074</v>
      </c>
      <c r="C26362" s="2">
        <v>43138.0</v>
      </c>
      <c r="D26362" s="4">
        <v>0.0</v>
      </c>
    </row>
    <row r="26363" ht="15.75" customHeight="1">
      <c r="B26363" s="1">
        <v>0.08203703703703703</v>
      </c>
      <c r="C26363" s="2">
        <v>43138.0</v>
      </c>
      <c r="D26363" s="4">
        <v>0.0</v>
      </c>
    </row>
    <row r="26364" ht="15.75" customHeight="1">
      <c r="B26364" s="1">
        <v>0.08208333333333334</v>
      </c>
      <c r="C26364" s="2">
        <v>43138.0</v>
      </c>
      <c r="D26364" s="4">
        <v>0.0</v>
      </c>
    </row>
    <row r="26365" ht="15.75" customHeight="1">
      <c r="B26365" s="1">
        <v>0.08211805555555556</v>
      </c>
      <c r="C26365" s="2">
        <v>43138.0</v>
      </c>
      <c r="D26365" s="4">
        <v>0.0</v>
      </c>
    </row>
    <row r="26366" ht="15.75" customHeight="1">
      <c r="B26366" s="1">
        <v>0.08216435185185185</v>
      </c>
      <c r="C26366" s="2">
        <v>43138.0</v>
      </c>
      <c r="D26366" s="4">
        <v>0.0</v>
      </c>
    </row>
    <row r="26367" ht="15.75" customHeight="1">
      <c r="B26367" s="1">
        <v>0.08221064814814814</v>
      </c>
      <c r="C26367" s="2">
        <v>43138.0</v>
      </c>
      <c r="D26367" s="4">
        <v>0.0</v>
      </c>
    </row>
    <row r="26368" ht="15.75" customHeight="1">
      <c r="B26368" s="1">
        <v>0.08224537037037037</v>
      </c>
      <c r="C26368" s="2">
        <v>43138.0</v>
      </c>
      <c r="D26368" s="4">
        <v>0.0</v>
      </c>
    </row>
    <row r="26369" ht="15.75" customHeight="1">
      <c r="B26369" s="1">
        <v>0.08229166666666667</v>
      </c>
      <c r="C26369" s="2">
        <v>43138.0</v>
      </c>
      <c r="D26369" s="4">
        <v>0.0</v>
      </c>
    </row>
    <row r="26370" ht="15.75" customHeight="1">
      <c r="B26370" s="1">
        <v>0.08237268518518519</v>
      </c>
      <c r="C26370" s="2">
        <v>43138.0</v>
      </c>
      <c r="D26370" s="4">
        <v>0.0</v>
      </c>
    </row>
    <row r="26371" ht="15.75" customHeight="1">
      <c r="B26371" s="1">
        <v>0.08241898148148148</v>
      </c>
      <c r="C26371" s="2">
        <v>43138.0</v>
      </c>
      <c r="D26371" s="4">
        <v>0.0</v>
      </c>
    </row>
    <row r="26372" ht="15.75" customHeight="1">
      <c r="B26372" s="1">
        <v>0.08246527777777778</v>
      </c>
      <c r="C26372" s="2">
        <v>43138.0</v>
      </c>
      <c r="D26372" s="4">
        <v>0.0</v>
      </c>
    </row>
    <row r="26373" ht="15.75" customHeight="1">
      <c r="B26373" s="1">
        <v>0.0825</v>
      </c>
      <c r="C26373" s="2">
        <v>43138.0</v>
      </c>
      <c r="D26373" s="4">
        <v>0.0</v>
      </c>
    </row>
    <row r="26374" ht="15.75" customHeight="1">
      <c r="B26374" s="1">
        <v>0.0825462962962963</v>
      </c>
      <c r="C26374" s="2">
        <v>43138.0</v>
      </c>
      <c r="D26374" s="4">
        <v>0.0</v>
      </c>
    </row>
    <row r="26375" ht="15.75" customHeight="1">
      <c r="B26375" s="1">
        <v>0.08259259259259259</v>
      </c>
      <c r="C26375" s="2">
        <v>43138.0</v>
      </c>
      <c r="D26375" s="4">
        <v>0.0</v>
      </c>
    </row>
    <row r="26376" ht="15.75" customHeight="1">
      <c r="B26376" s="1">
        <v>0.08262731481481482</v>
      </c>
      <c r="C26376" s="2">
        <v>43138.0</v>
      </c>
      <c r="D26376" s="4">
        <v>0.0</v>
      </c>
    </row>
    <row r="26377" ht="15.75" customHeight="1">
      <c r="B26377" s="1">
        <v>0.08267361111111111</v>
      </c>
      <c r="C26377" s="2">
        <v>43138.0</v>
      </c>
      <c r="D26377" s="4">
        <v>0.0</v>
      </c>
    </row>
    <row r="26378" ht="15.75" customHeight="1">
      <c r="B26378" s="1">
        <v>0.08271990740740741</v>
      </c>
      <c r="C26378" s="2">
        <v>43138.0</v>
      </c>
      <c r="D26378" s="4">
        <v>0.0</v>
      </c>
    </row>
    <row r="26379" ht="15.75" customHeight="1">
      <c r="B26379" s="1">
        <v>0.08275462962962964</v>
      </c>
      <c r="C26379" s="2">
        <v>43138.0</v>
      </c>
      <c r="D26379" s="4">
        <v>0.0</v>
      </c>
    </row>
    <row r="26380" ht="15.75" customHeight="1">
      <c r="B26380" s="1">
        <v>0.08280092592592593</v>
      </c>
      <c r="C26380" s="2">
        <v>43138.0</v>
      </c>
      <c r="D26380" s="4">
        <v>0.0</v>
      </c>
    </row>
    <row r="26381" ht="15.75" customHeight="1">
      <c r="B26381" s="1">
        <v>0.08288194444444445</v>
      </c>
      <c r="C26381" s="2">
        <v>43138.0</v>
      </c>
      <c r="D26381" s="4">
        <v>0.0</v>
      </c>
    </row>
    <row r="26382" ht="15.75" customHeight="1">
      <c r="B26382" s="1">
        <v>0.08292824074074073</v>
      </c>
      <c r="C26382" s="2">
        <v>43138.0</v>
      </c>
      <c r="D26382" s="4">
        <v>0.0</v>
      </c>
    </row>
    <row r="26383" ht="15.75" customHeight="1">
      <c r="B26383" s="1">
        <v>0.08297453703703704</v>
      </c>
      <c r="C26383" s="2">
        <v>43138.0</v>
      </c>
      <c r="D26383" s="4">
        <v>0.0</v>
      </c>
    </row>
    <row r="26384" ht="15.75" customHeight="1">
      <c r="B26384" s="1">
        <v>0.08300925925925927</v>
      </c>
      <c r="C26384" s="2">
        <v>43138.0</v>
      </c>
      <c r="D26384" s="4">
        <v>0.0</v>
      </c>
    </row>
    <row r="26385" ht="15.75" customHeight="1">
      <c r="B26385" s="1">
        <v>0.08305555555555556</v>
      </c>
      <c r="C26385" s="2">
        <v>43138.0</v>
      </c>
      <c r="D26385" s="4">
        <v>0.0</v>
      </c>
    </row>
    <row r="26386" ht="15.75" customHeight="1">
      <c r="B26386" s="1">
        <v>0.08310185185185186</v>
      </c>
      <c r="C26386" s="2">
        <v>43138.0</v>
      </c>
      <c r="D26386" s="4">
        <v>0.0</v>
      </c>
    </row>
    <row r="26387" ht="15.75" customHeight="1">
      <c r="B26387" s="1">
        <v>0.08313657407407408</v>
      </c>
      <c r="C26387" s="2">
        <v>43138.0</v>
      </c>
      <c r="D26387" s="4">
        <v>0.0</v>
      </c>
    </row>
    <row r="26388" ht="15.75" customHeight="1">
      <c r="B26388" s="1">
        <v>0.08318287037037037</v>
      </c>
      <c r="C26388" s="2">
        <v>43138.0</v>
      </c>
      <c r="D26388" s="4">
        <v>0.0</v>
      </c>
    </row>
    <row r="26389" ht="15.75" customHeight="1">
      <c r="B26389" s="1">
        <v>0.08321759259259259</v>
      </c>
      <c r="C26389" s="2">
        <v>43138.0</v>
      </c>
      <c r="D26389" s="4">
        <v>0.0</v>
      </c>
    </row>
    <row r="26390" ht="15.75" customHeight="1">
      <c r="B26390" s="1">
        <v>0.08326388888888889</v>
      </c>
      <c r="C26390" s="2">
        <v>43138.0</v>
      </c>
      <c r="D26390" s="4">
        <v>0.0</v>
      </c>
    </row>
    <row r="26391" ht="15.75" customHeight="1">
      <c r="B26391" s="1">
        <v>0.08331018518518518</v>
      </c>
      <c r="C26391" s="2">
        <v>43138.0</v>
      </c>
      <c r="D26391" s="4">
        <v>0.0</v>
      </c>
    </row>
    <row r="26392" ht="15.75" customHeight="1">
      <c r="B26392" s="1">
        <v>0.08334490740740741</v>
      </c>
      <c r="C26392" s="2">
        <v>43138.0</v>
      </c>
      <c r="D26392" s="4">
        <v>0.0</v>
      </c>
    </row>
    <row r="26393" ht="15.75" customHeight="1">
      <c r="B26393" s="1">
        <v>0.08339120370370372</v>
      </c>
      <c r="C26393" s="2">
        <v>43138.0</v>
      </c>
      <c r="D26393" s="4">
        <v>0.0</v>
      </c>
    </row>
    <row r="26394" ht="15.75" customHeight="1">
      <c r="B26394" s="1">
        <v>0.0834375</v>
      </c>
      <c r="C26394" s="2">
        <v>43138.0</v>
      </c>
      <c r="D26394" s="4">
        <v>0.0</v>
      </c>
    </row>
    <row r="26395" ht="15.75" customHeight="1">
      <c r="B26395" s="1">
        <v>0.08347222222222223</v>
      </c>
      <c r="C26395" s="2">
        <v>43138.0</v>
      </c>
      <c r="D26395" s="4">
        <v>0.0</v>
      </c>
    </row>
    <row r="26396" ht="15.75" customHeight="1">
      <c r="B26396" s="1">
        <v>0.08356481481481481</v>
      </c>
      <c r="C26396" s="2">
        <v>43138.0</v>
      </c>
      <c r="D26396" s="4">
        <v>0.0</v>
      </c>
    </row>
    <row r="26397" ht="15.75" customHeight="1">
      <c r="B26397" s="1">
        <v>0.08359953703703704</v>
      </c>
      <c r="C26397" s="2">
        <v>43138.0</v>
      </c>
      <c r="D26397" s="4">
        <v>0.0</v>
      </c>
    </row>
    <row r="26398" ht="15.75" customHeight="1">
      <c r="B26398" s="1">
        <v>0.08364583333333332</v>
      </c>
      <c r="C26398" s="2">
        <v>43138.0</v>
      </c>
      <c r="D26398" s="4">
        <v>0.0</v>
      </c>
    </row>
    <row r="26399" ht="15.75" customHeight="1">
      <c r="B26399" s="1">
        <v>0.08369212962962963</v>
      </c>
      <c r="C26399" s="2">
        <v>43138.0</v>
      </c>
      <c r="D26399" s="4">
        <v>0.0</v>
      </c>
    </row>
    <row r="26400" ht="15.75" customHeight="1">
      <c r="B26400" s="1">
        <v>0.08372685185185186</v>
      </c>
      <c r="C26400" s="2">
        <v>43138.0</v>
      </c>
      <c r="D26400" s="4">
        <v>0.0</v>
      </c>
    </row>
    <row r="26401" ht="15.75" customHeight="1">
      <c r="B26401" s="1">
        <v>0.08377314814814814</v>
      </c>
      <c r="C26401" s="2">
        <v>43138.0</v>
      </c>
      <c r="D26401" s="4">
        <v>0.0</v>
      </c>
    </row>
    <row r="26402" ht="15.75" customHeight="1">
      <c r="B26402" s="1">
        <v>0.08381944444444445</v>
      </c>
      <c r="C26402" s="2">
        <v>43138.0</v>
      </c>
      <c r="D26402" s="4">
        <v>0.0</v>
      </c>
    </row>
    <row r="26403" ht="15.75" customHeight="1">
      <c r="B26403" s="1">
        <v>0.08385416666666667</v>
      </c>
      <c r="C26403" s="2">
        <v>43138.0</v>
      </c>
      <c r="D26403" s="4">
        <v>0.0</v>
      </c>
    </row>
    <row r="26404" ht="15.75" customHeight="1">
      <c r="B26404" s="1">
        <v>0.08390046296296295</v>
      </c>
      <c r="C26404" s="2">
        <v>43138.0</v>
      </c>
      <c r="D26404" s="4">
        <v>0.0</v>
      </c>
    </row>
    <row r="26405" ht="15.75" customHeight="1">
      <c r="B26405" s="1">
        <v>0.08394675925925926</v>
      </c>
      <c r="C26405" s="2">
        <v>43138.0</v>
      </c>
      <c r="D26405" s="4">
        <v>0.0</v>
      </c>
    </row>
    <row r="26406" ht="15.75" customHeight="1">
      <c r="B26406" s="1">
        <v>0.08398148148148149</v>
      </c>
      <c r="C26406" s="2">
        <v>43138.0</v>
      </c>
      <c r="D26406" s="4">
        <v>0.0</v>
      </c>
    </row>
    <row r="26407" ht="15.75" customHeight="1">
      <c r="B26407" s="1">
        <v>0.08407407407407408</v>
      </c>
      <c r="C26407" s="2">
        <v>43138.0</v>
      </c>
      <c r="D26407" s="4">
        <v>0.0</v>
      </c>
    </row>
    <row r="26408" ht="15.75" customHeight="1">
      <c r="B26408" s="1">
        <v>0.08410879629629629</v>
      </c>
      <c r="C26408" s="2">
        <v>43138.0</v>
      </c>
      <c r="D26408" s="4">
        <v>0.0</v>
      </c>
    </row>
    <row r="26409" ht="15.75" customHeight="1">
      <c r="B26409" s="1">
        <v>0.08415509259259259</v>
      </c>
      <c r="C26409" s="2">
        <v>43138.0</v>
      </c>
      <c r="D26409" s="4">
        <v>0.0</v>
      </c>
    </row>
    <row r="26410" ht="15.75" customHeight="1">
      <c r="B26410" s="1">
        <v>0.0842013888888889</v>
      </c>
      <c r="C26410" s="2">
        <v>43138.0</v>
      </c>
      <c r="D26410" s="4">
        <v>0.0</v>
      </c>
    </row>
    <row r="26411" ht="15.75" customHeight="1">
      <c r="B26411" s="1">
        <v>0.08423611111111111</v>
      </c>
      <c r="C26411" s="2">
        <v>43138.0</v>
      </c>
      <c r="D26411" s="4">
        <v>0.0</v>
      </c>
    </row>
    <row r="26412" ht="15.75" customHeight="1">
      <c r="B26412" s="1">
        <v>0.08432870370370371</v>
      </c>
      <c r="C26412" s="2">
        <v>43138.0</v>
      </c>
      <c r="D26412" s="4">
        <v>0.0</v>
      </c>
    </row>
    <row r="26413" ht="15.75" customHeight="1">
      <c r="B26413" s="1">
        <v>0.08445601851851853</v>
      </c>
      <c r="C26413" s="2">
        <v>43138.0</v>
      </c>
      <c r="D26413" s="4">
        <v>0.0</v>
      </c>
    </row>
    <row r="26414" ht="15.75" customHeight="1">
      <c r="B26414" s="1">
        <v>0.08453703703703704</v>
      </c>
      <c r="C26414" s="2">
        <v>43138.0</v>
      </c>
      <c r="D26414" s="4">
        <v>0.0</v>
      </c>
    </row>
    <row r="26415" ht="15.75" customHeight="1">
      <c r="B26415" s="1">
        <v>0.08457175925925926</v>
      </c>
      <c r="C26415" s="2">
        <v>43138.0</v>
      </c>
      <c r="D26415" s="4">
        <v>0.0</v>
      </c>
    </row>
    <row r="26416" ht="15.75" customHeight="1">
      <c r="B26416" s="1">
        <v>0.08466435185185185</v>
      </c>
      <c r="C26416" s="2">
        <v>43138.0</v>
      </c>
      <c r="D26416" s="4">
        <v>0.0</v>
      </c>
    </row>
    <row r="26417" ht="15.75" customHeight="1">
      <c r="B26417" s="1">
        <v>0.08469907407407407</v>
      </c>
      <c r="C26417" s="2">
        <v>43138.0</v>
      </c>
      <c r="D26417" s="4">
        <v>0.0</v>
      </c>
    </row>
    <row r="26418" ht="15.75" customHeight="1">
      <c r="B26418" s="1">
        <v>0.08474537037037037</v>
      </c>
      <c r="C26418" s="2">
        <v>43138.0</v>
      </c>
      <c r="D26418" s="4">
        <v>0.0</v>
      </c>
    </row>
    <row r="26419" ht="15.75" customHeight="1">
      <c r="B26419" s="1">
        <v>0.08479166666666667</v>
      </c>
      <c r="C26419" s="2">
        <v>43138.0</v>
      </c>
      <c r="D26419" s="4">
        <v>0.0</v>
      </c>
    </row>
    <row r="26420" ht="15.75" customHeight="1">
      <c r="B26420" s="1">
        <v>0.08482638888888888</v>
      </c>
      <c r="C26420" s="2">
        <v>43138.0</v>
      </c>
      <c r="D26420" s="4">
        <v>0.0</v>
      </c>
    </row>
    <row r="26421" ht="15.75" customHeight="1">
      <c r="B26421" s="1">
        <v>0.08487268518518519</v>
      </c>
      <c r="C26421" s="2">
        <v>43138.0</v>
      </c>
      <c r="D26421" s="4">
        <v>0.0</v>
      </c>
    </row>
    <row r="26422" ht="15.75" customHeight="1">
      <c r="B26422" s="1">
        <v>0.08491898148148148</v>
      </c>
      <c r="C26422" s="2">
        <v>43138.0</v>
      </c>
      <c r="D26422" s="4">
        <v>0.0</v>
      </c>
    </row>
    <row r="26423" ht="15.75" customHeight="1">
      <c r="B26423" s="1">
        <v>0.0849537037037037</v>
      </c>
      <c r="C26423" s="2">
        <v>43138.0</v>
      </c>
      <c r="D26423" s="4">
        <v>0.0</v>
      </c>
    </row>
    <row r="26424" ht="15.75" customHeight="1">
      <c r="B26424" s="1">
        <v>0.085</v>
      </c>
      <c r="C26424" s="2">
        <v>43138.0</v>
      </c>
      <c r="D26424" s="4">
        <v>0.0</v>
      </c>
    </row>
    <row r="26425" ht="15.75" customHeight="1">
      <c r="B26425" s="1">
        <v>0.0850462962962963</v>
      </c>
      <c r="C26425" s="2">
        <v>43138.0</v>
      </c>
      <c r="D26425" s="4">
        <v>0.0</v>
      </c>
    </row>
    <row r="26426" ht="15.75" customHeight="1">
      <c r="B26426" s="1">
        <v>0.08508101851851851</v>
      </c>
      <c r="C26426" s="2">
        <v>43138.0</v>
      </c>
      <c r="D26426" s="4">
        <v>0.0</v>
      </c>
    </row>
    <row r="26427" ht="15.75" customHeight="1">
      <c r="B26427" s="1">
        <v>0.08512731481481482</v>
      </c>
      <c r="C26427" s="2">
        <v>43138.0</v>
      </c>
      <c r="D26427" s="4">
        <v>0.0</v>
      </c>
    </row>
    <row r="26428" ht="15.75" customHeight="1">
      <c r="B26428" s="1">
        <v>0.0851736111111111</v>
      </c>
      <c r="C26428" s="2">
        <v>43138.0</v>
      </c>
      <c r="D26428" s="4">
        <v>0.0</v>
      </c>
    </row>
    <row r="26429" ht="15.75" customHeight="1">
      <c r="B26429" s="1">
        <v>0.08520833333333333</v>
      </c>
      <c r="C26429" s="2">
        <v>43138.0</v>
      </c>
      <c r="D26429" s="4">
        <v>0.0</v>
      </c>
    </row>
    <row r="26430" ht="15.75" customHeight="1">
      <c r="B26430" s="1">
        <v>0.08525462962962964</v>
      </c>
      <c r="C26430" s="2">
        <v>43138.0</v>
      </c>
      <c r="D26430" s="4">
        <v>0.0</v>
      </c>
    </row>
    <row r="26431" ht="15.75" customHeight="1">
      <c r="B26431" s="1">
        <v>0.08533564814814815</v>
      </c>
      <c r="C26431" s="2">
        <v>43138.0</v>
      </c>
      <c r="D26431" s="4">
        <v>0.0</v>
      </c>
    </row>
    <row r="26432" ht="15.75" customHeight="1">
      <c r="B26432" s="1">
        <v>0.08538194444444445</v>
      </c>
      <c r="C26432" s="2">
        <v>43138.0</v>
      </c>
      <c r="D26432" s="4">
        <v>0.0</v>
      </c>
    </row>
    <row r="26433" ht="15.75" customHeight="1">
      <c r="B26433" s="1">
        <v>0.08542824074074074</v>
      </c>
      <c r="C26433" s="2">
        <v>43138.0</v>
      </c>
      <c r="D26433" s="4">
        <v>0.0</v>
      </c>
    </row>
    <row r="26434" ht="15.75" customHeight="1">
      <c r="B26434" s="1">
        <v>0.08546296296296296</v>
      </c>
      <c r="C26434" s="2">
        <v>43138.0</v>
      </c>
      <c r="D26434" s="4">
        <v>0.0</v>
      </c>
    </row>
    <row r="26435" ht="15.75" customHeight="1">
      <c r="B26435" s="1">
        <v>0.08550925925925927</v>
      </c>
      <c r="C26435" s="2">
        <v>43138.0</v>
      </c>
      <c r="D26435" s="4">
        <v>0.0</v>
      </c>
    </row>
    <row r="26436" ht="15.75" customHeight="1">
      <c r="B26436" s="1">
        <v>0.08555555555555555</v>
      </c>
      <c r="C26436" s="2">
        <v>43138.0</v>
      </c>
      <c r="D26436" s="4">
        <v>0.0</v>
      </c>
    </row>
    <row r="26437" ht="15.75" customHeight="1">
      <c r="B26437" s="1">
        <v>0.08559027777777778</v>
      </c>
      <c r="C26437" s="2">
        <v>43138.0</v>
      </c>
      <c r="D26437" s="4">
        <v>0.0</v>
      </c>
    </row>
    <row r="26438" ht="15.75" customHeight="1">
      <c r="B26438" s="1">
        <v>0.08563657407407409</v>
      </c>
      <c r="C26438" s="2">
        <v>43138.0</v>
      </c>
      <c r="D26438" s="4">
        <v>0.0</v>
      </c>
    </row>
    <row r="26439" ht="15.75" customHeight="1">
      <c r="B26439" s="1">
        <v>0.08568287037037037</v>
      </c>
      <c r="C26439" s="2">
        <v>43138.0</v>
      </c>
      <c r="D26439" s="4">
        <v>0.0</v>
      </c>
    </row>
    <row r="26440" ht="15.75" customHeight="1">
      <c r="B26440" s="1">
        <v>0.08576388888888888</v>
      </c>
      <c r="C26440" s="2">
        <v>43138.0</v>
      </c>
      <c r="D26440" s="4">
        <v>0.0</v>
      </c>
    </row>
    <row r="26441" ht="15.75" customHeight="1">
      <c r="B26441" s="1">
        <v>0.08581018518518518</v>
      </c>
      <c r="C26441" s="2">
        <v>43138.0</v>
      </c>
      <c r="D26441" s="4">
        <v>0.0</v>
      </c>
    </row>
    <row r="26442" ht="15.75" customHeight="1">
      <c r="B26442" s="1">
        <v>0.08584490740740741</v>
      </c>
      <c r="C26442" s="2">
        <v>43138.0</v>
      </c>
      <c r="D26442" s="4">
        <v>0.0</v>
      </c>
    </row>
    <row r="26443" ht="15.75" customHeight="1">
      <c r="B26443" s="1">
        <v>0.08589120370370369</v>
      </c>
      <c r="C26443" s="2">
        <v>43138.0</v>
      </c>
      <c r="D26443" s="4">
        <v>0.0</v>
      </c>
    </row>
    <row r="26444" ht="15.75" customHeight="1">
      <c r="B26444" s="1">
        <v>0.08592592592592592</v>
      </c>
      <c r="C26444" s="2">
        <v>43138.0</v>
      </c>
      <c r="D26444" s="4">
        <v>0.0</v>
      </c>
    </row>
    <row r="26445" ht="15.75" customHeight="1">
      <c r="B26445" s="1">
        <v>0.08597222222222223</v>
      </c>
      <c r="C26445" s="2">
        <v>43138.0</v>
      </c>
      <c r="D26445" s="4">
        <v>0.0</v>
      </c>
    </row>
    <row r="26446" ht="15.75" customHeight="1">
      <c r="B26446" s="1">
        <v>0.08601851851851851</v>
      </c>
      <c r="C26446" s="2">
        <v>43138.0</v>
      </c>
      <c r="D26446" s="4">
        <v>0.0</v>
      </c>
    </row>
    <row r="26447" ht="15.75" customHeight="1">
      <c r="B26447" s="1">
        <v>0.08605324074074074</v>
      </c>
      <c r="C26447" s="2">
        <v>43138.0</v>
      </c>
      <c r="D26447" s="4">
        <v>0.0</v>
      </c>
    </row>
    <row r="26448" ht="15.75" customHeight="1">
      <c r="B26448" s="1">
        <v>0.08609953703703704</v>
      </c>
      <c r="C26448" s="2">
        <v>43138.0</v>
      </c>
      <c r="D26448" s="4">
        <v>0.0</v>
      </c>
    </row>
    <row r="26449" ht="15.75" customHeight="1">
      <c r="B26449" s="1">
        <v>0.08614583333333332</v>
      </c>
      <c r="C26449" s="2">
        <v>43138.0</v>
      </c>
      <c r="D26449" s="4">
        <v>0.0</v>
      </c>
    </row>
    <row r="26450" ht="15.75" customHeight="1">
      <c r="B26450" s="1">
        <v>0.08618055555555555</v>
      </c>
      <c r="C26450" s="2">
        <v>43138.0</v>
      </c>
      <c r="D26450" s="4">
        <v>0.0</v>
      </c>
    </row>
    <row r="26451" ht="15.75" customHeight="1">
      <c r="B26451" s="1">
        <v>0.08622685185185186</v>
      </c>
      <c r="C26451" s="2">
        <v>43138.0</v>
      </c>
      <c r="D26451" s="4">
        <v>0.0</v>
      </c>
    </row>
    <row r="26452" ht="15.75" customHeight="1">
      <c r="B26452" s="1">
        <v>0.08627314814814814</v>
      </c>
      <c r="C26452" s="2">
        <v>43138.0</v>
      </c>
      <c r="D26452" s="4">
        <v>0.0</v>
      </c>
    </row>
    <row r="26453" ht="15.75" customHeight="1">
      <c r="B26453" s="1">
        <v>0.08630787037037037</v>
      </c>
      <c r="C26453" s="2">
        <v>43138.0</v>
      </c>
      <c r="D26453" s="4">
        <v>0.0</v>
      </c>
    </row>
    <row r="26454" ht="15.75" customHeight="1">
      <c r="B26454" s="1">
        <v>0.08635416666666666</v>
      </c>
      <c r="C26454" s="2">
        <v>43138.0</v>
      </c>
      <c r="D26454" s="4">
        <v>0.0</v>
      </c>
    </row>
    <row r="26455" ht="15.75" customHeight="1">
      <c r="B26455" s="1">
        <v>0.08640046296296296</v>
      </c>
      <c r="C26455" s="2">
        <v>43138.0</v>
      </c>
      <c r="D26455" s="4">
        <v>0.0</v>
      </c>
    </row>
    <row r="26456" ht="15.75" customHeight="1">
      <c r="B26456" s="1">
        <v>0.08643518518518518</v>
      </c>
      <c r="C26456" s="2">
        <v>43138.0</v>
      </c>
      <c r="D26456" s="4">
        <v>0.0</v>
      </c>
    </row>
    <row r="26457" ht="15.75" customHeight="1">
      <c r="B26457" s="1">
        <v>0.08652777777777777</v>
      </c>
      <c r="C26457" s="2">
        <v>43138.0</v>
      </c>
      <c r="D26457" s="4">
        <v>0.0</v>
      </c>
    </row>
    <row r="26458" ht="15.75" customHeight="1">
      <c r="B26458" s="1">
        <v>0.0865625</v>
      </c>
      <c r="C26458" s="2">
        <v>43138.0</v>
      </c>
      <c r="D26458" s="4">
        <v>0.0</v>
      </c>
    </row>
    <row r="26459" ht="15.75" customHeight="1">
      <c r="B26459" s="1">
        <v>0.0866087962962963</v>
      </c>
      <c r="C26459" s="2">
        <v>43138.0</v>
      </c>
      <c r="D26459" s="4">
        <v>0.0</v>
      </c>
    </row>
    <row r="26460" ht="15.75" customHeight="1">
      <c r="B26460" s="1">
        <v>0.08665509259259259</v>
      </c>
      <c r="C26460" s="2">
        <v>43138.0</v>
      </c>
      <c r="D26460" s="4">
        <v>0.0</v>
      </c>
    </row>
    <row r="26461" ht="15.75" customHeight="1">
      <c r="B26461" s="1">
        <v>0.08673611111111111</v>
      </c>
      <c r="C26461" s="2">
        <v>43138.0</v>
      </c>
      <c r="D26461" s="4">
        <v>0.0</v>
      </c>
    </row>
    <row r="26462" ht="15.75" customHeight="1">
      <c r="B26462" s="1">
        <v>0.08668981481481482</v>
      </c>
      <c r="C26462" s="2">
        <v>43138.0</v>
      </c>
      <c r="D26462" s="4">
        <v>0.0</v>
      </c>
    </row>
    <row r="26463" ht="15.75" customHeight="1">
      <c r="B26463" s="1">
        <v>0.0867824074074074</v>
      </c>
      <c r="C26463" s="2">
        <v>43138.0</v>
      </c>
      <c r="D26463" s="4">
        <v>0.0</v>
      </c>
    </row>
    <row r="26464" ht="15.75" customHeight="1">
      <c r="B26464" s="1">
        <v>0.08681712962962963</v>
      </c>
      <c r="C26464" s="2">
        <v>43138.0</v>
      </c>
      <c r="D26464" s="4">
        <v>0.0</v>
      </c>
    </row>
    <row r="26465" ht="15.75" customHeight="1">
      <c r="B26465" s="1">
        <v>0.08686342592592593</v>
      </c>
      <c r="C26465" s="2">
        <v>43138.0</v>
      </c>
      <c r="D26465" s="4">
        <v>0.0</v>
      </c>
    </row>
    <row r="26466" ht="15.75" customHeight="1">
      <c r="B26466" s="1">
        <v>0.08694444444444445</v>
      </c>
      <c r="C26466" s="2">
        <v>43138.0</v>
      </c>
      <c r="D26466" s="4">
        <v>0.0</v>
      </c>
    </row>
    <row r="26467" ht="15.75" customHeight="1">
      <c r="B26467" s="1">
        <v>0.08690972222222222</v>
      </c>
      <c r="C26467" s="2">
        <v>43138.0</v>
      </c>
      <c r="D26467" s="4">
        <v>0.0</v>
      </c>
    </row>
    <row r="26468" ht="15.75" customHeight="1">
      <c r="B26468" s="1">
        <v>0.08699074074074074</v>
      </c>
      <c r="C26468" s="2">
        <v>43138.0</v>
      </c>
      <c r="D26468" s="4">
        <v>0.0</v>
      </c>
    </row>
    <row r="26469" ht="15.75" customHeight="1">
      <c r="B26469" s="1">
        <v>0.08707175925925925</v>
      </c>
      <c r="C26469" s="2">
        <v>43138.0</v>
      </c>
      <c r="D26469" s="4">
        <v>0.0</v>
      </c>
    </row>
    <row r="26470" ht="15.75" customHeight="1">
      <c r="B26470" s="1">
        <v>0.08711805555555556</v>
      </c>
      <c r="C26470" s="2">
        <v>43138.0</v>
      </c>
      <c r="D26470" s="4">
        <v>0.0</v>
      </c>
    </row>
    <row r="26471" ht="15.75" customHeight="1">
      <c r="B26471" s="1">
        <v>0.08716435185185185</v>
      </c>
      <c r="C26471" s="2">
        <v>43138.0</v>
      </c>
      <c r="D26471" s="4">
        <v>0.0</v>
      </c>
    </row>
    <row r="26472" ht="15.75" customHeight="1">
      <c r="B26472" s="1">
        <v>0.08719907407407407</v>
      </c>
      <c r="C26472" s="2">
        <v>43138.0</v>
      </c>
      <c r="D26472" s="4">
        <v>0.0</v>
      </c>
    </row>
    <row r="26473" ht="15.75" customHeight="1">
      <c r="B26473" s="1">
        <v>0.08724537037037038</v>
      </c>
      <c r="C26473" s="2">
        <v>43138.0</v>
      </c>
      <c r="D26473" s="4">
        <v>0.0</v>
      </c>
    </row>
    <row r="26474" ht="15.75" customHeight="1">
      <c r="B26474" s="1">
        <v>0.08729166666666667</v>
      </c>
      <c r="C26474" s="2">
        <v>43138.0</v>
      </c>
      <c r="D26474" s="4">
        <v>0.0</v>
      </c>
    </row>
    <row r="26475" ht="15.75" customHeight="1">
      <c r="B26475" s="1">
        <v>0.08737268518518519</v>
      </c>
      <c r="C26475" s="2">
        <v>43138.0</v>
      </c>
      <c r="D26475" s="4">
        <v>0.0</v>
      </c>
    </row>
    <row r="26476" ht="15.75" customHeight="1">
      <c r="B26476" s="1">
        <v>0.08732638888888888</v>
      </c>
      <c r="C26476" s="2">
        <v>43138.0</v>
      </c>
      <c r="D26476" s="4">
        <v>0.0</v>
      </c>
    </row>
    <row r="26477" ht="15.75" customHeight="1">
      <c r="B26477" s="1">
        <v>0.08741898148148147</v>
      </c>
      <c r="C26477" s="2">
        <v>43138.0</v>
      </c>
      <c r="D26477" s="4">
        <v>0.0</v>
      </c>
    </row>
    <row r="26478" ht="15.75" customHeight="1">
      <c r="B26478" s="1">
        <v>0.0874537037037037</v>
      </c>
      <c r="C26478" s="2">
        <v>43138.0</v>
      </c>
      <c r="D26478" s="4">
        <v>0.0</v>
      </c>
    </row>
    <row r="26479" ht="15.75" customHeight="1">
      <c r="B26479" s="1">
        <v>0.08754629629629629</v>
      </c>
      <c r="C26479" s="2">
        <v>43138.0</v>
      </c>
      <c r="D26479" s="4">
        <v>0.0</v>
      </c>
    </row>
    <row r="26480" ht="15.75" customHeight="1">
      <c r="B26480" s="1">
        <v>0.08758101851851852</v>
      </c>
      <c r="C26480" s="2">
        <v>43138.0</v>
      </c>
      <c r="D26480" s="4">
        <v>0.0</v>
      </c>
    </row>
    <row r="26481" ht="15.75" customHeight="1">
      <c r="B26481" s="1">
        <v>0.08762731481481482</v>
      </c>
      <c r="C26481" s="2">
        <v>43138.0</v>
      </c>
      <c r="D26481" s="4">
        <v>0.0</v>
      </c>
    </row>
    <row r="26482" ht="15.75" customHeight="1">
      <c r="B26482" s="1">
        <v>0.0876736111111111</v>
      </c>
      <c r="C26482" s="2">
        <v>43138.0</v>
      </c>
      <c r="D26482" s="4">
        <v>0.0</v>
      </c>
    </row>
    <row r="26483" ht="15.75" customHeight="1">
      <c r="B26483" s="1">
        <v>0.08770833333333333</v>
      </c>
      <c r="C26483" s="2">
        <v>43138.0</v>
      </c>
      <c r="D26483" s="4">
        <v>0.0</v>
      </c>
    </row>
    <row r="26484" ht="15.75" customHeight="1">
      <c r="B26484" s="1">
        <v>0.08775462962962964</v>
      </c>
      <c r="C26484" s="2">
        <v>43138.0</v>
      </c>
      <c r="D26484" s="4">
        <v>0.0</v>
      </c>
    </row>
    <row r="26485" ht="15.75" customHeight="1">
      <c r="B26485" s="1">
        <v>0.08780092592592592</v>
      </c>
      <c r="C26485" s="2">
        <v>43138.0</v>
      </c>
      <c r="D26485" s="4">
        <v>0.0</v>
      </c>
    </row>
    <row r="26486" ht="15.75" customHeight="1">
      <c r="B26486" s="1">
        <v>0.08783564814814815</v>
      </c>
      <c r="C26486" s="2">
        <v>43138.0</v>
      </c>
      <c r="D26486" s="4">
        <v>0.0</v>
      </c>
    </row>
    <row r="26487" ht="15.75" customHeight="1">
      <c r="B26487" s="1">
        <v>0.08788194444444446</v>
      </c>
      <c r="C26487" s="2">
        <v>43138.0</v>
      </c>
      <c r="D26487" s="4">
        <v>0.0</v>
      </c>
    </row>
    <row r="26488" ht="15.75" customHeight="1">
      <c r="B26488" s="1">
        <v>0.08792824074074074</v>
      </c>
      <c r="C26488" s="2">
        <v>43138.0</v>
      </c>
      <c r="D26488" s="4">
        <v>0.0</v>
      </c>
    </row>
    <row r="26489" ht="15.75" customHeight="1">
      <c r="B26489" s="1">
        <v>0.08796296296296297</v>
      </c>
      <c r="C26489" s="2">
        <v>43138.0</v>
      </c>
      <c r="D26489" s="4">
        <v>0.0</v>
      </c>
    </row>
    <row r="26490" ht="15.75" customHeight="1">
      <c r="B26490" s="1">
        <v>0.08800925925925925</v>
      </c>
      <c r="C26490" s="2">
        <v>43138.0</v>
      </c>
      <c r="D26490" s="4">
        <v>0.0</v>
      </c>
    </row>
    <row r="26491" ht="15.75" customHeight="1">
      <c r="B26491" s="1">
        <v>0.08805555555555555</v>
      </c>
      <c r="C26491" s="2">
        <v>43138.0</v>
      </c>
      <c r="D26491" s="4">
        <v>0.0</v>
      </c>
    </row>
    <row r="26492" ht="15.75" customHeight="1">
      <c r="B26492" s="1">
        <v>0.08809027777777778</v>
      </c>
      <c r="C26492" s="2">
        <v>43138.0</v>
      </c>
      <c r="D26492" s="4">
        <v>0.0</v>
      </c>
    </row>
    <row r="26493" ht="15.75" customHeight="1">
      <c r="B26493" s="1">
        <v>0.08813657407407406</v>
      </c>
      <c r="C26493" s="2">
        <v>43138.0</v>
      </c>
      <c r="D26493" s="4">
        <v>0.0</v>
      </c>
    </row>
    <row r="26494" ht="15.75" customHeight="1">
      <c r="B26494" s="1">
        <v>0.0882175925925926</v>
      </c>
      <c r="C26494" s="2">
        <v>43138.0</v>
      </c>
      <c r="D26494" s="4">
        <v>0.0</v>
      </c>
    </row>
    <row r="26495" ht="15.75" customHeight="1">
      <c r="B26495" s="1">
        <v>0.08831018518518519</v>
      </c>
      <c r="C26495" s="2">
        <v>43138.0</v>
      </c>
      <c r="D26495" s="4">
        <v>0.0</v>
      </c>
    </row>
    <row r="26496" ht="15.75" customHeight="1">
      <c r="B26496" s="1">
        <v>0.08834490740740741</v>
      </c>
      <c r="C26496" s="2">
        <v>43138.0</v>
      </c>
      <c r="D26496" s="4">
        <v>0.0</v>
      </c>
    </row>
    <row r="26497" ht="15.75" customHeight="1">
      <c r="B26497" s="1">
        <v>0.08847222222222223</v>
      </c>
      <c r="C26497" s="2">
        <v>43138.0</v>
      </c>
      <c r="D26497" s="4">
        <v>0.0</v>
      </c>
    </row>
    <row r="26498" ht="15.75" customHeight="1">
      <c r="B26498" s="1">
        <v>0.08855324074074074</v>
      </c>
      <c r="C26498" s="2">
        <v>43138.0</v>
      </c>
      <c r="D26498" s="4">
        <v>0.0</v>
      </c>
    </row>
    <row r="26499" ht="15.75" customHeight="1">
      <c r="B26499" s="1">
        <v>0.08859953703703705</v>
      </c>
      <c r="C26499" s="2">
        <v>43138.0</v>
      </c>
      <c r="D26499" s="4">
        <v>0.0</v>
      </c>
    </row>
    <row r="26500" ht="15.75" customHeight="1">
      <c r="B26500" s="1">
        <v>0.08864583333333333</v>
      </c>
      <c r="C26500" s="2">
        <v>43138.0</v>
      </c>
      <c r="D26500" s="4">
        <v>0.0</v>
      </c>
    </row>
    <row r="26501" ht="15.75" customHeight="1">
      <c r="B26501" s="1">
        <v>0.08944444444444444</v>
      </c>
      <c r="C26501" s="2">
        <v>43138.0</v>
      </c>
      <c r="D26501" s="4">
        <v>0.0</v>
      </c>
    </row>
    <row r="26502" ht="15.75" customHeight="1">
      <c r="B26502" s="1">
        <v>0.08949074074074075</v>
      </c>
      <c r="C26502" s="2">
        <v>43138.0</v>
      </c>
      <c r="D26502" s="4">
        <v>0.0</v>
      </c>
    </row>
    <row r="26503" ht="15.75" customHeight="1">
      <c r="B26503" s="1">
        <v>0.08953703703703704</v>
      </c>
      <c r="C26503" s="2">
        <v>43138.0</v>
      </c>
      <c r="D26503" s="4">
        <v>0.0</v>
      </c>
    </row>
    <row r="26504" ht="15.75" customHeight="1">
      <c r="B26504" s="1">
        <v>0.08957175925925925</v>
      </c>
      <c r="C26504" s="2">
        <v>43138.0</v>
      </c>
      <c r="D26504" s="4">
        <v>0.0</v>
      </c>
    </row>
    <row r="26505" ht="15.75" customHeight="1">
      <c r="B26505" s="1">
        <v>0.08961805555555556</v>
      </c>
      <c r="C26505" s="2">
        <v>43138.0</v>
      </c>
      <c r="D26505" s="4">
        <v>0.0</v>
      </c>
    </row>
    <row r="26506" ht="15.75" customHeight="1">
      <c r="B26506" s="1">
        <v>0.08966435185185186</v>
      </c>
      <c r="C26506" s="2">
        <v>43138.0</v>
      </c>
      <c r="D26506" s="4">
        <v>0.0</v>
      </c>
    </row>
    <row r="26507" ht="15.75" customHeight="1">
      <c r="B26507" s="1">
        <v>0.08969907407407407</v>
      </c>
      <c r="C26507" s="2">
        <v>43138.0</v>
      </c>
      <c r="D26507" s="4">
        <v>0.0</v>
      </c>
    </row>
    <row r="26508" ht="15.75" customHeight="1">
      <c r="B26508" s="1">
        <v>0.08974537037037038</v>
      </c>
      <c r="C26508" s="2">
        <v>43138.0</v>
      </c>
      <c r="D26508" s="4">
        <v>0.0</v>
      </c>
    </row>
    <row r="26509" ht="15.75" customHeight="1">
      <c r="B26509" s="1">
        <v>0.08979166666666666</v>
      </c>
      <c r="C26509" s="2">
        <v>43138.0</v>
      </c>
      <c r="D26509" s="4">
        <v>0.0</v>
      </c>
    </row>
    <row r="26510" ht="15.75" customHeight="1">
      <c r="B26510" s="1">
        <v>0.08982638888888889</v>
      </c>
      <c r="C26510" s="2">
        <v>43138.0</v>
      </c>
      <c r="D26510" s="4">
        <v>0.0</v>
      </c>
    </row>
    <row r="26511" ht="15.75" customHeight="1">
      <c r="B26511" s="1">
        <v>0.0898726851851852</v>
      </c>
      <c r="C26511" s="2">
        <v>43138.0</v>
      </c>
      <c r="D26511" s="4">
        <v>0.0</v>
      </c>
    </row>
    <row r="26512" ht="15.75" customHeight="1">
      <c r="B26512" s="1">
        <v>0.08991898148148147</v>
      </c>
      <c r="C26512" s="2">
        <v>43138.0</v>
      </c>
      <c r="D26512" s="4">
        <v>0.0</v>
      </c>
    </row>
    <row r="26513" ht="15.75" customHeight="1">
      <c r="B26513" s="1">
        <v>0.0899537037037037</v>
      </c>
      <c r="C26513" s="2">
        <v>43138.0</v>
      </c>
      <c r="D26513" s="4">
        <v>0.0</v>
      </c>
    </row>
    <row r="26514" ht="15.75" customHeight="1">
      <c r="B26514" s="1">
        <v>0.09004629629629629</v>
      </c>
      <c r="C26514" s="2">
        <v>43138.0</v>
      </c>
      <c r="D26514" s="4">
        <v>0.0</v>
      </c>
    </row>
    <row r="26515" ht="15.75" customHeight="1">
      <c r="B26515" s="1">
        <v>0.09008101851851852</v>
      </c>
      <c r="C26515" s="2">
        <v>43138.0</v>
      </c>
      <c r="D26515" s="4">
        <v>0.0</v>
      </c>
    </row>
    <row r="26516" ht="15.75" customHeight="1">
      <c r="B26516" s="1">
        <v>0.09012731481481483</v>
      </c>
      <c r="C26516" s="2">
        <v>43138.0</v>
      </c>
      <c r="D26516" s="4">
        <v>0.0</v>
      </c>
    </row>
    <row r="26517" ht="15.75" customHeight="1">
      <c r="B26517" s="1">
        <v>0.09017361111111111</v>
      </c>
      <c r="C26517" s="2">
        <v>43138.0</v>
      </c>
      <c r="D26517" s="4">
        <v>0.0</v>
      </c>
    </row>
    <row r="26518" ht="15.75" customHeight="1">
      <c r="B26518" s="1">
        <v>0.09020833333333333</v>
      </c>
      <c r="C26518" s="2">
        <v>43138.0</v>
      </c>
      <c r="D26518" s="4">
        <v>0.0</v>
      </c>
    </row>
    <row r="26519" ht="15.75" customHeight="1">
      <c r="B26519" s="1">
        <v>0.09025462962962964</v>
      </c>
      <c r="C26519" s="2">
        <v>43138.0</v>
      </c>
      <c r="D26519" s="4">
        <v>0.0</v>
      </c>
    </row>
    <row r="26520" ht="15.75" customHeight="1">
      <c r="B26520" s="1">
        <v>0.09030092592592592</v>
      </c>
      <c r="C26520" s="2">
        <v>43138.0</v>
      </c>
      <c r="D26520" s="4">
        <v>0.0</v>
      </c>
    </row>
    <row r="26521" ht="15.75" customHeight="1">
      <c r="B26521" s="1">
        <v>0.09033564814814815</v>
      </c>
      <c r="C26521" s="2">
        <v>43138.0</v>
      </c>
      <c r="D26521" s="4">
        <v>0.0</v>
      </c>
    </row>
    <row r="26522" ht="15.75" customHeight="1">
      <c r="B26522" s="1">
        <v>0.09038194444444443</v>
      </c>
      <c r="C26522" s="2">
        <v>43138.0</v>
      </c>
      <c r="D26522" s="4">
        <v>0.0</v>
      </c>
    </row>
    <row r="26523" ht="15.75" customHeight="1">
      <c r="B26523" s="1">
        <v>0.09042824074074074</v>
      </c>
      <c r="C26523" s="2">
        <v>43138.0</v>
      </c>
      <c r="D26523" s="4">
        <v>0.0</v>
      </c>
    </row>
    <row r="26524" ht="15.75" customHeight="1">
      <c r="B26524" s="1">
        <v>0.09046296296296297</v>
      </c>
      <c r="C26524" s="2">
        <v>43138.0</v>
      </c>
      <c r="D26524" s="4">
        <v>0.0</v>
      </c>
    </row>
    <row r="26525" ht="15.75" customHeight="1">
      <c r="B26525" s="1">
        <v>0.09050925925925925</v>
      </c>
      <c r="C26525" s="2">
        <v>43138.0</v>
      </c>
      <c r="D26525" s="4">
        <v>0.0</v>
      </c>
    </row>
    <row r="26526" ht="15.75" customHeight="1">
      <c r="B26526" s="1">
        <v>0.09055555555555556</v>
      </c>
      <c r="C26526" s="2">
        <v>43138.0</v>
      </c>
      <c r="D26526" s="4">
        <v>0.0</v>
      </c>
    </row>
    <row r="26527" ht="15.75" customHeight="1">
      <c r="B26527" s="1">
        <v>0.09059027777777778</v>
      </c>
      <c r="C26527" s="2">
        <v>43138.0</v>
      </c>
      <c r="D26527" s="4">
        <v>0.0</v>
      </c>
    </row>
    <row r="26528" ht="15.75" customHeight="1">
      <c r="B26528" s="1">
        <v>0.09063657407407406</v>
      </c>
      <c r="C26528" s="2">
        <v>43138.0</v>
      </c>
      <c r="D26528" s="4">
        <v>0.0</v>
      </c>
    </row>
    <row r="26529" ht="15.75" customHeight="1">
      <c r="B26529" s="1">
        <v>0.09068287037037037</v>
      </c>
      <c r="C26529" s="2">
        <v>43138.0</v>
      </c>
      <c r="D26529" s="4">
        <v>0.0</v>
      </c>
    </row>
    <row r="26530" ht="15.75" customHeight="1">
      <c r="B26530" s="1">
        <v>0.0907175925925926</v>
      </c>
      <c r="C26530" s="2">
        <v>43138.0</v>
      </c>
      <c r="D26530" s="4">
        <v>0.0</v>
      </c>
    </row>
    <row r="26531" ht="15.75" customHeight="1">
      <c r="B26531" s="1">
        <v>0.09076388888888888</v>
      </c>
      <c r="C26531" s="2">
        <v>43138.0</v>
      </c>
      <c r="D26531" s="4">
        <v>0.0</v>
      </c>
    </row>
    <row r="26532" ht="15.75" customHeight="1">
      <c r="B26532" s="1">
        <v>0.09079861111111111</v>
      </c>
      <c r="C26532" s="2">
        <v>43138.0</v>
      </c>
      <c r="D26532" s="4">
        <v>0.0</v>
      </c>
    </row>
    <row r="26533" ht="15.75" customHeight="1">
      <c r="B26533" s="1">
        <v>0.09084490740740742</v>
      </c>
      <c r="C26533" s="2">
        <v>43138.0</v>
      </c>
      <c r="D26533" s="4">
        <v>0.0</v>
      </c>
    </row>
    <row r="26534" ht="15.75" customHeight="1">
      <c r="B26534" s="1">
        <v>0.0908912037037037</v>
      </c>
      <c r="C26534" s="2">
        <v>43138.0</v>
      </c>
      <c r="D26534" s="4">
        <v>0.0</v>
      </c>
    </row>
    <row r="26535" ht="15.75" customHeight="1">
      <c r="B26535" s="1">
        <v>0.09092592592592592</v>
      </c>
      <c r="C26535" s="2">
        <v>43138.0</v>
      </c>
      <c r="D26535" s="4">
        <v>0.0</v>
      </c>
    </row>
    <row r="26536" ht="15.75" customHeight="1">
      <c r="B26536" s="1">
        <v>0.09101851851851851</v>
      </c>
      <c r="C26536" s="2">
        <v>43138.0</v>
      </c>
      <c r="D26536" s="4">
        <v>0.0</v>
      </c>
    </row>
    <row r="26537" ht="15.75" customHeight="1">
      <c r="B26537" s="1">
        <v>0.09105324074074074</v>
      </c>
      <c r="C26537" s="2">
        <v>43138.0</v>
      </c>
      <c r="D26537" s="4">
        <v>0.0</v>
      </c>
    </row>
    <row r="26538" ht="15.75" customHeight="1">
      <c r="B26538" s="1">
        <v>0.09109953703703703</v>
      </c>
      <c r="C26538" s="2">
        <v>43138.0</v>
      </c>
      <c r="D26538" s="4">
        <v>0.0</v>
      </c>
    </row>
    <row r="26539" ht="15.75" customHeight="1">
      <c r="B26539" s="1">
        <v>0.09114583333333333</v>
      </c>
      <c r="C26539" s="2">
        <v>43138.0</v>
      </c>
      <c r="D26539" s="4">
        <v>0.0</v>
      </c>
    </row>
    <row r="26540" ht="15.75" customHeight="1">
      <c r="B26540" s="1">
        <v>0.09118055555555556</v>
      </c>
      <c r="C26540" s="2">
        <v>43138.0</v>
      </c>
      <c r="D26540" s="4">
        <v>0.0</v>
      </c>
    </row>
    <row r="26541" ht="15.75" customHeight="1">
      <c r="B26541" s="1">
        <v>0.09122685185185185</v>
      </c>
      <c r="C26541" s="2">
        <v>43138.0</v>
      </c>
      <c r="D26541" s="4">
        <v>0.0</v>
      </c>
    </row>
    <row r="26542" ht="15.75" customHeight="1">
      <c r="B26542" s="1">
        <v>0.09127314814814814</v>
      </c>
      <c r="C26542" s="2">
        <v>43138.0</v>
      </c>
      <c r="D26542" s="4">
        <v>0.0</v>
      </c>
    </row>
    <row r="26543" ht="15.75" customHeight="1">
      <c r="B26543" s="1">
        <v>0.09130787037037037</v>
      </c>
      <c r="C26543" s="2">
        <v>43138.0</v>
      </c>
      <c r="D26543" s="4">
        <v>0.0</v>
      </c>
    </row>
    <row r="26544" ht="15.75" customHeight="1">
      <c r="B26544" s="1">
        <v>0.09135416666666667</v>
      </c>
      <c r="C26544" s="2">
        <v>43138.0</v>
      </c>
      <c r="D26544" s="4">
        <v>0.0</v>
      </c>
    </row>
    <row r="26545" ht="15.75" customHeight="1">
      <c r="B26545" s="1">
        <v>0.09140046296296296</v>
      </c>
      <c r="C26545" s="2">
        <v>43138.0</v>
      </c>
      <c r="D26545" s="4">
        <v>0.0</v>
      </c>
    </row>
    <row r="26546" ht="15.75" customHeight="1">
      <c r="B26546" s="1">
        <v>0.09143518518518519</v>
      </c>
      <c r="C26546" s="2">
        <v>43138.0</v>
      </c>
      <c r="D26546" s="4">
        <v>0.0</v>
      </c>
    </row>
    <row r="26547" ht="15.75" customHeight="1">
      <c r="B26547" s="1">
        <v>0.09148148148148148</v>
      </c>
      <c r="C26547" s="2">
        <v>43138.0</v>
      </c>
      <c r="D26547" s="4">
        <v>0.0</v>
      </c>
    </row>
    <row r="26548" ht="15.75" customHeight="1">
      <c r="B26548" s="1">
        <v>0.09152777777777778</v>
      </c>
      <c r="C26548" s="2">
        <v>43138.0</v>
      </c>
      <c r="D26548" s="4">
        <v>0.0</v>
      </c>
    </row>
    <row r="26549" ht="15.75" customHeight="1">
      <c r="B26549" s="1">
        <v>0.09156249999999999</v>
      </c>
      <c r="C26549" s="2">
        <v>43138.0</v>
      </c>
      <c r="D26549" s="4">
        <v>0.0</v>
      </c>
    </row>
    <row r="26550" ht="15.75" customHeight="1">
      <c r="B26550" s="1">
        <v>0.0916087962962963</v>
      </c>
      <c r="C26550" s="2">
        <v>43138.0</v>
      </c>
      <c r="D26550" s="4">
        <v>0.0</v>
      </c>
    </row>
    <row r="26551" ht="15.75" customHeight="1">
      <c r="B26551" s="1">
        <v>0.0916550925925926</v>
      </c>
      <c r="C26551" s="2">
        <v>43138.0</v>
      </c>
      <c r="D26551" s="4">
        <v>0.0</v>
      </c>
    </row>
    <row r="26552" ht="15.75" customHeight="1">
      <c r="B26552" s="1">
        <v>0.09168981481481481</v>
      </c>
      <c r="C26552" s="2">
        <v>43138.0</v>
      </c>
      <c r="D26552" s="4">
        <v>0.0</v>
      </c>
    </row>
    <row r="26553" ht="15.75" customHeight="1">
      <c r="B26553" s="1">
        <v>0.09173611111111112</v>
      </c>
      <c r="C26553" s="2">
        <v>43138.0</v>
      </c>
      <c r="D26553" s="4">
        <v>0.0</v>
      </c>
    </row>
    <row r="26554" ht="15.75" customHeight="1">
      <c r="B26554" s="1">
        <v>0.09178240740740741</v>
      </c>
      <c r="C26554" s="2">
        <v>43138.0</v>
      </c>
      <c r="D26554" s="4">
        <v>0.0</v>
      </c>
    </row>
    <row r="26555" ht="15.75" customHeight="1">
      <c r="B26555" s="1">
        <v>0.09181712962962962</v>
      </c>
      <c r="C26555" s="2">
        <v>43138.0</v>
      </c>
      <c r="D26555" s="4">
        <v>0.0</v>
      </c>
    </row>
    <row r="26556" ht="15.75" customHeight="1">
      <c r="B26556" s="1">
        <v>0.09186342592592593</v>
      </c>
      <c r="C26556" s="2">
        <v>43138.0</v>
      </c>
      <c r="D26556" s="4">
        <v>0.0</v>
      </c>
    </row>
    <row r="26557" ht="15.75" customHeight="1">
      <c r="B26557" s="1">
        <v>0.09190972222222223</v>
      </c>
      <c r="C26557" s="2">
        <v>43138.0</v>
      </c>
      <c r="D26557" s="4">
        <v>0.0</v>
      </c>
    </row>
    <row r="26558" ht="15.75" customHeight="1">
      <c r="B26558" s="1">
        <v>0.09194444444444444</v>
      </c>
      <c r="C26558" s="2">
        <v>43138.0</v>
      </c>
      <c r="D26558" s="4">
        <v>0.0</v>
      </c>
    </row>
    <row r="26559" ht="15.75" customHeight="1">
      <c r="B26559" s="1">
        <v>0.09199074074074075</v>
      </c>
      <c r="C26559" s="2">
        <v>43138.0</v>
      </c>
      <c r="D26559" s="4">
        <v>0.0</v>
      </c>
    </row>
    <row r="26560" ht="15.75" customHeight="1">
      <c r="B26560" s="1">
        <v>0.09203703703703703</v>
      </c>
      <c r="C26560" s="2">
        <v>43138.0</v>
      </c>
      <c r="D26560" s="4">
        <v>0.0</v>
      </c>
    </row>
    <row r="26561" ht="15.75" customHeight="1">
      <c r="B26561" s="1">
        <v>0.09207175925925926</v>
      </c>
      <c r="C26561" s="2">
        <v>43138.0</v>
      </c>
      <c r="D26561" s="4">
        <v>0.0</v>
      </c>
    </row>
    <row r="26562" ht="15.75" customHeight="1">
      <c r="B26562" s="1">
        <v>0.09211805555555556</v>
      </c>
      <c r="C26562" s="2">
        <v>43138.0</v>
      </c>
      <c r="D26562" s="4">
        <v>0.0</v>
      </c>
    </row>
    <row r="26563" ht="15.75" customHeight="1">
      <c r="B26563" s="1">
        <v>0.09232638888888889</v>
      </c>
      <c r="C26563" s="2">
        <v>43138.0</v>
      </c>
      <c r="D26563" s="4">
        <v>0.0</v>
      </c>
    </row>
    <row r="26564" ht="15.75" customHeight="1">
      <c r="B26564" s="1">
        <v>0.09250000000000001</v>
      </c>
      <c r="C26564" s="2">
        <v>43138.0</v>
      </c>
      <c r="D26564" s="4">
        <v>0.0</v>
      </c>
    </row>
    <row r="26565" ht="15.75" customHeight="1">
      <c r="B26565" s="1">
        <v>0.0925462962962963</v>
      </c>
      <c r="C26565" s="2">
        <v>43138.0</v>
      </c>
      <c r="D26565" s="4">
        <v>0.0</v>
      </c>
    </row>
    <row r="26566" ht="15.75" customHeight="1">
      <c r="B26566" s="1">
        <v>0.09258101851851852</v>
      </c>
      <c r="C26566" s="2">
        <v>43138.0</v>
      </c>
      <c r="D26566" s="4">
        <v>0.0</v>
      </c>
    </row>
    <row r="26567" ht="15.75" customHeight="1">
      <c r="B26567" s="1">
        <v>0.0926273148148148</v>
      </c>
      <c r="C26567" s="2">
        <v>43138.0</v>
      </c>
      <c r="D26567" s="4">
        <v>0.0</v>
      </c>
    </row>
    <row r="26568" ht="15.75" customHeight="1">
      <c r="B26568" s="1">
        <v>0.09267361111111111</v>
      </c>
      <c r="C26568" s="2">
        <v>43138.0</v>
      </c>
      <c r="D26568" s="4">
        <v>0.0</v>
      </c>
    </row>
    <row r="26569" ht="15.75" customHeight="1">
      <c r="B26569" s="1">
        <v>0.09270833333333334</v>
      </c>
      <c r="C26569" s="2">
        <v>43138.0</v>
      </c>
      <c r="D26569" s="4">
        <v>0.0</v>
      </c>
    </row>
    <row r="26570" ht="15.75" customHeight="1">
      <c r="B26570" s="1">
        <v>0.09275462962962962</v>
      </c>
      <c r="C26570" s="2">
        <v>43138.0</v>
      </c>
      <c r="D26570" s="4">
        <v>0.0</v>
      </c>
    </row>
    <row r="26571" ht="15.75" customHeight="1">
      <c r="B26571" s="1">
        <v>0.09280092592592593</v>
      </c>
      <c r="C26571" s="2">
        <v>43138.0</v>
      </c>
      <c r="D26571" s="4">
        <v>0.0</v>
      </c>
    </row>
    <row r="26572" ht="15.75" customHeight="1">
      <c r="B26572" s="1">
        <v>0.09283564814814815</v>
      </c>
      <c r="C26572" s="2">
        <v>43138.0</v>
      </c>
      <c r="D26572" s="4">
        <v>0.0</v>
      </c>
    </row>
    <row r="26573" ht="15.75" customHeight="1">
      <c r="B26573" s="1">
        <v>0.09288194444444443</v>
      </c>
      <c r="C26573" s="2">
        <v>43138.0</v>
      </c>
      <c r="D26573" s="4">
        <v>0.0</v>
      </c>
    </row>
    <row r="26574" ht="15.75" customHeight="1">
      <c r="B26574" s="1">
        <v>0.09292824074074074</v>
      </c>
      <c r="C26574" s="2">
        <v>43138.0</v>
      </c>
      <c r="D26574" s="4">
        <v>0.0</v>
      </c>
    </row>
    <row r="26575" ht="15.75" customHeight="1">
      <c r="B26575" s="1">
        <v>0.09296296296296297</v>
      </c>
      <c r="C26575" s="2">
        <v>43138.0</v>
      </c>
      <c r="D26575" s="4">
        <v>0.0</v>
      </c>
    </row>
    <row r="26576" ht="15.75" customHeight="1">
      <c r="B26576" s="1">
        <v>0.09300925925925925</v>
      </c>
      <c r="C26576" s="2">
        <v>43138.0</v>
      </c>
      <c r="D26576" s="4">
        <v>0.0</v>
      </c>
    </row>
    <row r="26577" ht="15.75" customHeight="1">
      <c r="B26577" s="1">
        <v>0.09304398148148148</v>
      </c>
      <c r="C26577" s="2">
        <v>43138.0</v>
      </c>
      <c r="D26577" s="4">
        <v>0.0</v>
      </c>
    </row>
    <row r="26578" ht="15.75" customHeight="1">
      <c r="B26578" s="1">
        <v>0.09309027777777779</v>
      </c>
      <c r="C26578" s="2">
        <v>43138.0</v>
      </c>
      <c r="D26578" s="4">
        <v>0.0</v>
      </c>
    </row>
    <row r="26579" ht="15.75" customHeight="1">
      <c r="B26579" s="1">
        <v>0.09313657407407407</v>
      </c>
      <c r="C26579" s="2">
        <v>43138.0</v>
      </c>
      <c r="D26579" s="4">
        <v>0.0</v>
      </c>
    </row>
    <row r="26580" ht="15.75" customHeight="1">
      <c r="B26580" s="1">
        <v>0.0931712962962963</v>
      </c>
      <c r="C26580" s="2">
        <v>43138.0</v>
      </c>
      <c r="D26580" s="4">
        <v>0.0</v>
      </c>
    </row>
    <row r="26581" ht="15.75" customHeight="1">
      <c r="B26581" s="1">
        <v>0.09321759259259259</v>
      </c>
      <c r="C26581" s="2">
        <v>43138.0</v>
      </c>
      <c r="D26581" s="4">
        <v>0.0</v>
      </c>
    </row>
    <row r="26582" ht="15.75" customHeight="1">
      <c r="B26582" s="1">
        <v>0.09326388888888888</v>
      </c>
      <c r="C26582" s="2">
        <v>43138.0</v>
      </c>
      <c r="D26582" s="4">
        <v>0.0</v>
      </c>
    </row>
    <row r="26583" ht="15.75" customHeight="1">
      <c r="B26583" s="1">
        <v>0.09329861111111111</v>
      </c>
      <c r="C26583" s="2">
        <v>43138.0</v>
      </c>
      <c r="D26583" s="4">
        <v>0.0</v>
      </c>
    </row>
    <row r="26584" ht="15.75" customHeight="1">
      <c r="B26584" s="1">
        <v>0.0933912037037037</v>
      </c>
      <c r="C26584" s="2">
        <v>43138.0</v>
      </c>
      <c r="D26584" s="4">
        <v>0.0</v>
      </c>
    </row>
    <row r="26585" ht="15.75" customHeight="1">
      <c r="B26585" s="1">
        <v>0.09342592592592593</v>
      </c>
      <c r="C26585" s="2">
        <v>43138.0</v>
      </c>
      <c r="D26585" s="4">
        <v>0.0</v>
      </c>
    </row>
    <row r="26586" ht="15.75" customHeight="1">
      <c r="B26586" s="1">
        <v>0.09347222222222222</v>
      </c>
      <c r="C26586" s="2">
        <v>43138.0</v>
      </c>
      <c r="D26586" s="4">
        <v>0.0</v>
      </c>
    </row>
    <row r="26587" ht="15.75" customHeight="1">
      <c r="B26587" s="1">
        <v>0.09351851851851851</v>
      </c>
      <c r="C26587" s="2">
        <v>43138.0</v>
      </c>
      <c r="D26587" s="4">
        <v>0.0</v>
      </c>
    </row>
    <row r="26588" ht="15.75" customHeight="1">
      <c r="B26588" s="1">
        <v>0.09355324074074074</v>
      </c>
      <c r="C26588" s="2">
        <v>43138.0</v>
      </c>
      <c r="D26588" s="4">
        <v>0.0</v>
      </c>
    </row>
    <row r="26589" ht="15.75" customHeight="1">
      <c r="B26589" s="1">
        <v>0.09359953703703704</v>
      </c>
      <c r="C26589" s="2">
        <v>43138.0</v>
      </c>
      <c r="D26589" s="4">
        <v>0.0</v>
      </c>
    </row>
    <row r="26590" ht="15.75" customHeight="1">
      <c r="B26590" s="1">
        <v>0.09364583333333333</v>
      </c>
      <c r="C26590" s="2">
        <v>43138.0</v>
      </c>
      <c r="D26590" s="4">
        <v>0.0</v>
      </c>
    </row>
    <row r="26591" ht="15.75" customHeight="1">
      <c r="B26591" s="1">
        <v>0.09368055555555556</v>
      </c>
      <c r="C26591" s="2">
        <v>43138.0</v>
      </c>
      <c r="D26591" s="4">
        <v>0.0</v>
      </c>
    </row>
    <row r="26592" ht="15.75" customHeight="1">
      <c r="B26592" s="1">
        <v>0.09372685185185185</v>
      </c>
      <c r="C26592" s="2">
        <v>43138.0</v>
      </c>
      <c r="D26592" s="4">
        <v>0.0</v>
      </c>
    </row>
    <row r="26593" ht="15.75" customHeight="1">
      <c r="B26593" s="1">
        <v>0.09377314814814815</v>
      </c>
      <c r="C26593" s="2">
        <v>43138.0</v>
      </c>
      <c r="D26593" s="4">
        <v>0.0</v>
      </c>
    </row>
    <row r="26594" ht="15.75" customHeight="1">
      <c r="B26594" s="1">
        <v>0.09380787037037037</v>
      </c>
      <c r="C26594" s="2">
        <v>43138.0</v>
      </c>
      <c r="D26594" s="4">
        <v>0.0</v>
      </c>
    </row>
    <row r="26595" ht="15.75" customHeight="1">
      <c r="B26595" s="1">
        <v>0.09385416666666667</v>
      </c>
      <c r="C26595" s="2">
        <v>43138.0</v>
      </c>
      <c r="D26595" s="4">
        <v>0.0</v>
      </c>
    </row>
    <row r="26596" ht="15.75" customHeight="1">
      <c r="B26596" s="1">
        <v>0.09390046296296296</v>
      </c>
      <c r="C26596" s="2">
        <v>43138.0</v>
      </c>
      <c r="D26596" s="4">
        <v>0.0</v>
      </c>
    </row>
    <row r="26597" ht="15.75" customHeight="1">
      <c r="B26597" s="1">
        <v>0.09393518518518518</v>
      </c>
      <c r="C26597" s="2">
        <v>43138.0</v>
      </c>
      <c r="D26597" s="4">
        <v>0.0</v>
      </c>
    </row>
    <row r="26598" ht="15.75" customHeight="1">
      <c r="B26598" s="1">
        <v>0.09398148148148149</v>
      </c>
      <c r="C26598" s="2">
        <v>43138.0</v>
      </c>
      <c r="D26598" s="4">
        <v>0.0</v>
      </c>
    </row>
    <row r="26599" ht="15.75" customHeight="1">
      <c r="B26599" s="1">
        <v>0.09402777777777778</v>
      </c>
      <c r="C26599" s="2">
        <v>43138.0</v>
      </c>
      <c r="D26599" s="4">
        <v>0.0</v>
      </c>
    </row>
    <row r="26600" ht="15.75" customHeight="1">
      <c r="B26600" s="1">
        <v>0.0940625</v>
      </c>
      <c r="C26600" s="2">
        <v>43138.0</v>
      </c>
      <c r="D26600" s="4">
        <v>0.0</v>
      </c>
    </row>
    <row r="26601" ht="15.75" customHeight="1">
      <c r="B26601" s="1">
        <v>0.0941087962962963</v>
      </c>
      <c r="C26601" s="2">
        <v>43138.0</v>
      </c>
      <c r="D26601" s="4">
        <v>0.0</v>
      </c>
    </row>
    <row r="26602" ht="15.75" customHeight="1">
      <c r="B26602" s="1">
        <v>0.0941550925925926</v>
      </c>
      <c r="C26602" s="2">
        <v>43138.0</v>
      </c>
      <c r="D26602" s="4">
        <v>0.0</v>
      </c>
    </row>
    <row r="26603" ht="15.75" customHeight="1">
      <c r="B26603" s="1">
        <v>0.09418981481481481</v>
      </c>
      <c r="C26603" s="2">
        <v>43138.0</v>
      </c>
      <c r="D26603" s="4">
        <v>0.0</v>
      </c>
    </row>
    <row r="26604" ht="15.75" customHeight="1">
      <c r="B26604" s="1">
        <v>0.09423611111111112</v>
      </c>
      <c r="C26604" s="2">
        <v>43138.0</v>
      </c>
      <c r="D26604" s="4">
        <v>0.0</v>
      </c>
    </row>
    <row r="26605" ht="15.75" customHeight="1">
      <c r="B26605" s="1">
        <v>0.09428240740740741</v>
      </c>
      <c r="C26605" s="2">
        <v>43138.0</v>
      </c>
      <c r="D26605" s="4">
        <v>0.0</v>
      </c>
    </row>
    <row r="26606" ht="15.75" customHeight="1">
      <c r="B26606" s="1">
        <v>0.09431712962962963</v>
      </c>
      <c r="C26606" s="2">
        <v>43138.0</v>
      </c>
      <c r="D26606" s="4">
        <v>0.0</v>
      </c>
    </row>
    <row r="26607" ht="15.75" customHeight="1">
      <c r="B26607" s="1">
        <v>0.09436342592592593</v>
      </c>
      <c r="C26607" s="2">
        <v>43138.0</v>
      </c>
      <c r="D26607" s="4">
        <v>0.0</v>
      </c>
    </row>
    <row r="26608" ht="15.75" customHeight="1">
      <c r="B26608" s="1">
        <v>0.09440972222222221</v>
      </c>
      <c r="C26608" s="2">
        <v>43138.0</v>
      </c>
      <c r="D26608" s="4">
        <v>0.0</v>
      </c>
    </row>
    <row r="26609" ht="15.75" customHeight="1">
      <c r="B26609" s="1">
        <v>0.09444444444444444</v>
      </c>
      <c r="C26609" s="2">
        <v>43138.0</v>
      </c>
      <c r="D26609" s="4">
        <v>0.0</v>
      </c>
    </row>
    <row r="26610" ht="15.75" customHeight="1">
      <c r="B26610" s="1">
        <v>0.09449074074074075</v>
      </c>
      <c r="C26610" s="2">
        <v>43138.0</v>
      </c>
      <c r="D26610" s="4">
        <v>0.0</v>
      </c>
    </row>
    <row r="26611" ht="15.75" customHeight="1">
      <c r="B26611" s="1">
        <v>0.09453703703703703</v>
      </c>
      <c r="C26611" s="2">
        <v>43138.0</v>
      </c>
      <c r="D26611" s="4">
        <v>0.0</v>
      </c>
    </row>
    <row r="26612" ht="15.75" customHeight="1">
      <c r="B26612" s="1">
        <v>0.09457175925925926</v>
      </c>
      <c r="C26612" s="2">
        <v>43138.0</v>
      </c>
      <c r="D26612" s="4">
        <v>0.0</v>
      </c>
    </row>
    <row r="26613" ht="15.75" customHeight="1">
      <c r="B26613" s="1">
        <v>0.09461805555555557</v>
      </c>
      <c r="C26613" s="2">
        <v>43138.0</v>
      </c>
      <c r="D26613" s="4">
        <v>0.0</v>
      </c>
    </row>
    <row r="26614" ht="15.75" customHeight="1">
      <c r="B26614" s="1">
        <v>0.09466435185185185</v>
      </c>
      <c r="C26614" s="2">
        <v>43138.0</v>
      </c>
      <c r="D26614" s="4">
        <v>0.0</v>
      </c>
    </row>
    <row r="26615" ht="15.75" customHeight="1">
      <c r="B26615" s="1">
        <v>0.09469907407407407</v>
      </c>
      <c r="C26615" s="2">
        <v>43138.0</v>
      </c>
      <c r="D26615" s="4">
        <v>0.0</v>
      </c>
    </row>
    <row r="26616" ht="15.75" customHeight="1">
      <c r="B26616" s="1">
        <v>0.09474537037037038</v>
      </c>
      <c r="C26616" s="2">
        <v>43138.0</v>
      </c>
      <c r="D26616" s="4">
        <v>0.0</v>
      </c>
    </row>
    <row r="26617" ht="15.75" customHeight="1">
      <c r="B26617" s="1">
        <v>0.09479166666666666</v>
      </c>
      <c r="C26617" s="2">
        <v>43138.0</v>
      </c>
      <c r="D26617" s="4">
        <v>0.0</v>
      </c>
    </row>
    <row r="26618" ht="15.75" customHeight="1">
      <c r="B26618" s="1">
        <v>0.09482638888888889</v>
      </c>
      <c r="C26618" s="2">
        <v>43138.0</v>
      </c>
      <c r="D26618" s="4">
        <v>0.0</v>
      </c>
    </row>
    <row r="26619" ht="15.75" customHeight="1">
      <c r="B26619" s="1">
        <v>0.09487268518518517</v>
      </c>
      <c r="C26619" s="2">
        <v>43138.0</v>
      </c>
      <c r="D26619" s="4">
        <v>0.0</v>
      </c>
    </row>
    <row r="26620" ht="15.75" customHeight="1">
      <c r="B26620" s="1">
        <v>0.09491898148148148</v>
      </c>
      <c r="C26620" s="2">
        <v>43138.0</v>
      </c>
      <c r="D26620" s="4">
        <v>0.0</v>
      </c>
    </row>
    <row r="26621" ht="15.75" customHeight="1">
      <c r="B26621" s="1">
        <v>0.0949537037037037</v>
      </c>
      <c r="C26621" s="2">
        <v>43138.0</v>
      </c>
      <c r="D26621" s="4">
        <v>0.0</v>
      </c>
    </row>
    <row r="26622" ht="15.75" customHeight="1">
      <c r="B26622" s="1">
        <v>0.09500000000000001</v>
      </c>
      <c r="C26622" s="2">
        <v>43138.0</v>
      </c>
      <c r="D26622" s="4">
        <v>0.0</v>
      </c>
    </row>
    <row r="26623" ht="15.75" customHeight="1">
      <c r="B26623" s="1">
        <v>0.0950462962962963</v>
      </c>
      <c r="C26623" s="2">
        <v>43138.0</v>
      </c>
      <c r="D26623" s="4">
        <v>0.0</v>
      </c>
    </row>
    <row r="26624" ht="15.75" customHeight="1">
      <c r="B26624" s="1">
        <v>0.09508101851851852</v>
      </c>
      <c r="C26624" s="2">
        <v>43138.0</v>
      </c>
      <c r="D26624" s="4">
        <v>0.0</v>
      </c>
    </row>
    <row r="26625" ht="15.75" customHeight="1">
      <c r="B26625" s="1">
        <v>0.0951273148148148</v>
      </c>
      <c r="C26625" s="2">
        <v>43138.0</v>
      </c>
      <c r="D26625" s="4">
        <v>0.0</v>
      </c>
    </row>
    <row r="26626" ht="15.75" customHeight="1">
      <c r="B26626" s="1">
        <v>0.09517361111111111</v>
      </c>
      <c r="C26626" s="2">
        <v>43138.0</v>
      </c>
      <c r="D26626" s="4">
        <v>0.0</v>
      </c>
    </row>
    <row r="26627" ht="15.75" customHeight="1">
      <c r="B26627" s="1">
        <v>0.09520833333333334</v>
      </c>
      <c r="C26627" s="2">
        <v>43138.0</v>
      </c>
      <c r="D26627" s="4">
        <v>0.0</v>
      </c>
    </row>
    <row r="26628" ht="15.75" customHeight="1">
      <c r="B26628" s="1">
        <v>0.09525462962962962</v>
      </c>
      <c r="C26628" s="2">
        <v>43138.0</v>
      </c>
      <c r="D26628" s="4">
        <v>0.0</v>
      </c>
    </row>
    <row r="26629" ht="15.75" customHeight="1">
      <c r="B26629" s="1">
        <v>0.09530092592592593</v>
      </c>
      <c r="C26629" s="2">
        <v>43138.0</v>
      </c>
      <c r="D26629" s="4">
        <v>0.0</v>
      </c>
    </row>
    <row r="26630" ht="15.75" customHeight="1">
      <c r="B26630" s="1">
        <v>0.09533564814814816</v>
      </c>
      <c r="C26630" s="2">
        <v>43138.0</v>
      </c>
      <c r="D26630" s="4">
        <v>0.0</v>
      </c>
    </row>
    <row r="26631" ht="15.75" customHeight="1">
      <c r="B26631" s="1">
        <v>0.09538194444444444</v>
      </c>
      <c r="C26631" s="2">
        <v>43138.0</v>
      </c>
      <c r="D26631" s="4">
        <v>0.0</v>
      </c>
    </row>
    <row r="26632" ht="15.75" customHeight="1">
      <c r="B26632" s="1">
        <v>0.09541666666666666</v>
      </c>
      <c r="C26632" s="2">
        <v>43138.0</v>
      </c>
      <c r="D26632" s="4">
        <v>0.0</v>
      </c>
    </row>
    <row r="26633" ht="15.75" customHeight="1">
      <c r="B26633" s="1">
        <v>0.09546296296296297</v>
      </c>
      <c r="C26633" s="2">
        <v>43138.0</v>
      </c>
      <c r="D26633" s="4">
        <v>0.0</v>
      </c>
    </row>
    <row r="26634" ht="15.75" customHeight="1">
      <c r="B26634" s="1">
        <v>0.09550925925925925</v>
      </c>
      <c r="C26634" s="2">
        <v>43138.0</v>
      </c>
      <c r="D26634" s="4">
        <v>0.0</v>
      </c>
    </row>
    <row r="26635" ht="15.75" customHeight="1">
      <c r="B26635" s="1">
        <v>0.09554398148148148</v>
      </c>
      <c r="C26635" s="2">
        <v>43138.0</v>
      </c>
      <c r="D26635" s="4">
        <v>0.0</v>
      </c>
    </row>
    <row r="26636" ht="15.75" customHeight="1">
      <c r="B26636" s="1">
        <v>0.09559027777777777</v>
      </c>
      <c r="C26636" s="2">
        <v>43138.0</v>
      </c>
      <c r="D26636" s="4">
        <v>0.0</v>
      </c>
    </row>
    <row r="26637" ht="15.75" customHeight="1">
      <c r="B26637" s="1">
        <v>0.09563657407407407</v>
      </c>
      <c r="C26637" s="2">
        <v>43138.0</v>
      </c>
      <c r="D26637" s="4">
        <v>0.0</v>
      </c>
    </row>
    <row r="26638" ht="15.75" customHeight="1">
      <c r="B26638" s="1">
        <v>0.0956712962962963</v>
      </c>
      <c r="C26638" s="2">
        <v>43138.0</v>
      </c>
      <c r="D26638" s="4">
        <v>0.0</v>
      </c>
    </row>
    <row r="26639" ht="15.75" customHeight="1">
      <c r="B26639" s="1">
        <v>0.09571759259259259</v>
      </c>
      <c r="C26639" s="2">
        <v>43138.0</v>
      </c>
      <c r="D26639" s="4">
        <v>0.0</v>
      </c>
    </row>
    <row r="26640" ht="15.75" customHeight="1">
      <c r="B26640" s="1">
        <v>0.09576388888888888</v>
      </c>
      <c r="C26640" s="2">
        <v>43138.0</v>
      </c>
      <c r="D26640" s="4">
        <v>0.0</v>
      </c>
    </row>
    <row r="26641" ht="15.75" customHeight="1">
      <c r="B26641" s="1">
        <v>0.09579861111111111</v>
      </c>
      <c r="C26641" s="2">
        <v>43138.0</v>
      </c>
      <c r="D26641" s="4">
        <v>0.0</v>
      </c>
    </row>
    <row r="26642" ht="15.75" customHeight="1">
      <c r="B26642" s="1">
        <v>0.0958449074074074</v>
      </c>
      <c r="C26642" s="2">
        <v>43138.0</v>
      </c>
      <c r="D26642" s="4">
        <v>0.0</v>
      </c>
    </row>
    <row r="26643" ht="15.75" customHeight="1">
      <c r="B26643" s="1">
        <v>0.0958912037037037</v>
      </c>
      <c r="C26643" s="2">
        <v>43138.0</v>
      </c>
      <c r="D26643" s="4">
        <v>0.0</v>
      </c>
    </row>
    <row r="26644" ht="15.75" customHeight="1">
      <c r="B26644" s="1">
        <v>0.09592592592592593</v>
      </c>
      <c r="C26644" s="2">
        <v>43138.0</v>
      </c>
      <c r="D26644" s="4">
        <v>0.0</v>
      </c>
    </row>
    <row r="26645" ht="15.75" customHeight="1">
      <c r="B26645" s="1">
        <v>0.09597222222222222</v>
      </c>
      <c r="C26645" s="2">
        <v>43138.0</v>
      </c>
      <c r="D26645" s="4">
        <v>0.0</v>
      </c>
    </row>
    <row r="26646" ht="15.75" customHeight="1">
      <c r="B26646" s="1">
        <v>0.09605324074074073</v>
      </c>
      <c r="C26646" s="2">
        <v>43138.0</v>
      </c>
      <c r="D26646" s="4">
        <v>0.0</v>
      </c>
    </row>
    <row r="26647" ht="15.75" customHeight="1">
      <c r="B26647" s="1">
        <v>0.09609953703703704</v>
      </c>
      <c r="C26647" s="2">
        <v>43138.0</v>
      </c>
      <c r="D26647" s="4">
        <v>0.0</v>
      </c>
    </row>
    <row r="26648" ht="15.75" customHeight="1">
      <c r="B26648" s="1">
        <v>0.09614583333333333</v>
      </c>
      <c r="C26648" s="2">
        <v>43138.0</v>
      </c>
      <c r="D26648" s="4">
        <v>0.0</v>
      </c>
    </row>
    <row r="26649" ht="15.75" customHeight="1">
      <c r="B26649" s="1">
        <v>0.09627314814814815</v>
      </c>
      <c r="C26649" s="2">
        <v>43138.0</v>
      </c>
      <c r="D26649" s="4">
        <v>0.0</v>
      </c>
    </row>
    <row r="26650" ht="15.75" customHeight="1">
      <c r="B26650" s="1">
        <v>0.09630787037037036</v>
      </c>
      <c r="C26650" s="2">
        <v>43138.0</v>
      </c>
      <c r="D26650" s="4">
        <v>0.0</v>
      </c>
    </row>
    <row r="26651" ht="15.75" customHeight="1">
      <c r="B26651" s="1">
        <v>0.09635416666666667</v>
      </c>
      <c r="C26651" s="2">
        <v>43138.0</v>
      </c>
      <c r="D26651" s="4">
        <v>0.0</v>
      </c>
    </row>
    <row r="26652" ht="15.75" customHeight="1">
      <c r="B26652" s="1">
        <v>0.09640046296296297</v>
      </c>
      <c r="C26652" s="2">
        <v>43138.0</v>
      </c>
      <c r="D26652" s="4">
        <v>0.0</v>
      </c>
    </row>
    <row r="26653" ht="15.75" customHeight="1">
      <c r="B26653" s="1">
        <v>0.09643518518518518</v>
      </c>
      <c r="C26653" s="2">
        <v>43138.0</v>
      </c>
      <c r="D26653" s="4">
        <v>0.0</v>
      </c>
    </row>
    <row r="26654" ht="15.75" customHeight="1">
      <c r="B26654" s="1">
        <v>0.09648148148148149</v>
      </c>
      <c r="C26654" s="2">
        <v>43138.0</v>
      </c>
      <c r="D26654" s="4">
        <v>0.0</v>
      </c>
    </row>
    <row r="26655" ht="15.75" customHeight="1">
      <c r="B26655" s="1">
        <v>0.09652777777777777</v>
      </c>
      <c r="C26655" s="2">
        <v>43138.0</v>
      </c>
      <c r="D26655" s="4">
        <v>0.0</v>
      </c>
    </row>
    <row r="26656" ht="15.75" customHeight="1">
      <c r="B26656" s="1">
        <v>0.0965625</v>
      </c>
      <c r="C26656" s="2">
        <v>43138.0</v>
      </c>
      <c r="D26656" s="4">
        <v>0.0</v>
      </c>
    </row>
    <row r="26657" ht="15.75" customHeight="1">
      <c r="B26657" s="1">
        <v>0.0966087962962963</v>
      </c>
      <c r="C26657" s="2">
        <v>43138.0</v>
      </c>
      <c r="D26657" s="4">
        <v>0.0</v>
      </c>
    </row>
    <row r="26658" ht="15.75" customHeight="1">
      <c r="B26658" s="1">
        <v>0.0966550925925926</v>
      </c>
      <c r="C26658" s="2">
        <v>43138.0</v>
      </c>
      <c r="D26658" s="4">
        <v>0.0</v>
      </c>
    </row>
    <row r="26659" ht="15.75" customHeight="1">
      <c r="B26659" s="1">
        <v>0.09668981481481481</v>
      </c>
      <c r="C26659" s="2">
        <v>43138.0</v>
      </c>
      <c r="D26659" s="4">
        <v>0.0</v>
      </c>
    </row>
    <row r="26660" ht="15.75" customHeight="1">
      <c r="B26660" s="1">
        <v>0.09673611111111112</v>
      </c>
      <c r="C26660" s="2">
        <v>43138.0</v>
      </c>
      <c r="D26660" s="4">
        <v>0.0</v>
      </c>
    </row>
    <row r="26661" ht="15.75" customHeight="1">
      <c r="B26661" s="1">
        <v>0.0967824074074074</v>
      </c>
      <c r="C26661" s="2">
        <v>43138.0</v>
      </c>
      <c r="D26661" s="4">
        <v>0.0</v>
      </c>
    </row>
    <row r="26662" ht="15.75" customHeight="1">
      <c r="B26662" s="1">
        <v>0.09681712962962963</v>
      </c>
      <c r="C26662" s="2">
        <v>43138.0</v>
      </c>
      <c r="D26662" s="4">
        <v>0.0</v>
      </c>
    </row>
    <row r="26663" ht="15.75" customHeight="1">
      <c r="B26663" s="1">
        <v>0.09686342592592594</v>
      </c>
      <c r="C26663" s="2">
        <v>43138.0</v>
      </c>
      <c r="D26663" s="4">
        <v>0.0</v>
      </c>
    </row>
    <row r="26664" ht="15.75" customHeight="1">
      <c r="B26664" s="1">
        <v>0.09690972222222222</v>
      </c>
      <c r="C26664" s="2">
        <v>43138.0</v>
      </c>
      <c r="D26664" s="4">
        <v>0.0</v>
      </c>
    </row>
    <row r="26665" ht="15.75" customHeight="1">
      <c r="B26665" s="1">
        <v>0.09694444444444444</v>
      </c>
      <c r="C26665" s="2">
        <v>43138.0</v>
      </c>
      <c r="D26665" s="4">
        <v>0.0</v>
      </c>
    </row>
    <row r="26666" ht="15.75" customHeight="1">
      <c r="B26666" s="1">
        <v>0.09699074074074075</v>
      </c>
      <c r="C26666" s="2">
        <v>43138.0</v>
      </c>
      <c r="D26666" s="4">
        <v>0.0</v>
      </c>
    </row>
    <row r="26667" ht="15.75" customHeight="1">
      <c r="B26667" s="1">
        <v>0.09703703703703703</v>
      </c>
      <c r="C26667" s="2">
        <v>43138.0</v>
      </c>
      <c r="D26667" s="4">
        <v>0.0</v>
      </c>
    </row>
    <row r="26668" ht="15.75" customHeight="1">
      <c r="B26668" s="1">
        <v>0.09707175925925926</v>
      </c>
      <c r="C26668" s="2">
        <v>43138.0</v>
      </c>
      <c r="D26668" s="4">
        <v>0.0</v>
      </c>
    </row>
    <row r="26669" ht="15.75" customHeight="1">
      <c r="B26669" s="1">
        <v>0.09711805555555557</v>
      </c>
      <c r="C26669" s="2">
        <v>43138.0</v>
      </c>
      <c r="D26669" s="4">
        <v>0.0</v>
      </c>
    </row>
    <row r="26670" ht="15.75" customHeight="1">
      <c r="B26670" s="1">
        <v>0.09719907407407408</v>
      </c>
      <c r="C26670" s="2">
        <v>43138.0</v>
      </c>
      <c r="D26670" s="4">
        <v>0.0</v>
      </c>
    </row>
    <row r="26671" ht="15.75" customHeight="1">
      <c r="B26671" s="1">
        <v>0.09729166666666667</v>
      </c>
      <c r="C26671" s="2">
        <v>43138.0</v>
      </c>
      <c r="D26671" s="4">
        <v>0.0</v>
      </c>
    </row>
    <row r="26672" ht="15.75" customHeight="1">
      <c r="B26672" s="1">
        <v>0.09732638888888889</v>
      </c>
      <c r="C26672" s="2">
        <v>43138.0</v>
      </c>
      <c r="D26672" s="4">
        <v>0.0</v>
      </c>
    </row>
    <row r="26673" ht="15.75" customHeight="1">
      <c r="B26673" s="1">
        <v>0.09737268518518517</v>
      </c>
      <c r="C26673" s="2">
        <v>43138.0</v>
      </c>
      <c r="D26673" s="4">
        <v>0.0</v>
      </c>
    </row>
    <row r="26674" ht="15.75" customHeight="1">
      <c r="B26674" s="1">
        <v>0.0974074074074074</v>
      </c>
      <c r="C26674" s="2">
        <v>43138.0</v>
      </c>
      <c r="D26674" s="4">
        <v>0.0</v>
      </c>
    </row>
    <row r="26675" ht="15.75" customHeight="1">
      <c r="B26675" s="1">
        <v>0.09745370370370371</v>
      </c>
      <c r="C26675" s="2">
        <v>43138.0</v>
      </c>
      <c r="D26675" s="4">
        <v>0.0</v>
      </c>
    </row>
    <row r="26676" ht="15.75" customHeight="1">
      <c r="B26676" s="1">
        <v>0.09749999999999999</v>
      </c>
      <c r="C26676" s="2">
        <v>43138.0</v>
      </c>
      <c r="D26676" s="4">
        <v>0.0</v>
      </c>
    </row>
    <row r="26677" ht="15.75" customHeight="1">
      <c r="B26677" s="1">
        <v>0.09753472222222222</v>
      </c>
      <c r="C26677" s="2">
        <v>43138.0</v>
      </c>
      <c r="D26677" s="4">
        <v>0.0</v>
      </c>
    </row>
    <row r="26678" ht="15.75" customHeight="1">
      <c r="B26678" s="1">
        <v>0.09758101851851853</v>
      </c>
      <c r="C26678" s="2">
        <v>43138.0</v>
      </c>
      <c r="D26678" s="4">
        <v>0.0</v>
      </c>
    </row>
    <row r="26679" ht="15.75" customHeight="1">
      <c r="B26679" s="1">
        <v>0.0976273148148148</v>
      </c>
      <c r="C26679" s="2">
        <v>43138.0</v>
      </c>
      <c r="D26679" s="4">
        <v>0.0</v>
      </c>
    </row>
    <row r="26680" ht="15.75" customHeight="1">
      <c r="B26680" s="1">
        <v>0.09766203703703703</v>
      </c>
      <c r="C26680" s="2">
        <v>43138.0</v>
      </c>
      <c r="D26680" s="4">
        <v>0.0</v>
      </c>
    </row>
    <row r="26681" ht="15.75" customHeight="1">
      <c r="B26681" s="1">
        <v>0.09770833333333333</v>
      </c>
      <c r="C26681" s="2">
        <v>43138.0</v>
      </c>
      <c r="D26681" s="4">
        <v>0.0</v>
      </c>
    </row>
    <row r="26682" ht="15.75" customHeight="1">
      <c r="B26682" s="1">
        <v>0.09775462962962962</v>
      </c>
      <c r="C26682" s="2">
        <v>43138.0</v>
      </c>
      <c r="D26682" s="4">
        <v>0.0</v>
      </c>
    </row>
    <row r="26683" ht="15.75" customHeight="1">
      <c r="B26683" s="1">
        <v>0.09778935185185185</v>
      </c>
      <c r="C26683" s="2">
        <v>43138.0</v>
      </c>
      <c r="D26683" s="4">
        <v>0.0</v>
      </c>
    </row>
    <row r="26684" ht="15.75" customHeight="1">
      <c r="B26684" s="1">
        <v>0.09783564814814816</v>
      </c>
      <c r="C26684" s="2">
        <v>43138.0</v>
      </c>
      <c r="D26684" s="4">
        <v>0.0</v>
      </c>
    </row>
    <row r="26685" ht="15.75" customHeight="1">
      <c r="B26685" s="1">
        <v>0.09788194444444444</v>
      </c>
      <c r="C26685" s="2">
        <v>43138.0</v>
      </c>
      <c r="D26685" s="4">
        <v>0.0</v>
      </c>
    </row>
    <row r="26686" ht="15.75" customHeight="1">
      <c r="B26686" s="1">
        <v>0.09791666666666667</v>
      </c>
      <c r="C26686" s="2">
        <v>43138.0</v>
      </c>
      <c r="D26686" s="4">
        <v>0.0</v>
      </c>
    </row>
    <row r="26687" ht="15.75" customHeight="1">
      <c r="B26687" s="1">
        <v>0.09796296296296296</v>
      </c>
      <c r="C26687" s="2">
        <v>43138.0</v>
      </c>
      <c r="D26687" s="4">
        <v>0.0</v>
      </c>
    </row>
    <row r="26688" ht="15.75" customHeight="1">
      <c r="B26688" s="1">
        <v>0.09800925925925925</v>
      </c>
      <c r="C26688" s="2">
        <v>43138.0</v>
      </c>
      <c r="D26688" s="4">
        <v>0.0</v>
      </c>
    </row>
    <row r="26689" ht="15.75" customHeight="1">
      <c r="B26689" s="1">
        <v>0.09804398148148148</v>
      </c>
      <c r="C26689" s="2">
        <v>43138.0</v>
      </c>
      <c r="D26689" s="4">
        <v>0.0</v>
      </c>
    </row>
    <row r="26690" ht="15.75" customHeight="1">
      <c r="B26690" s="1">
        <v>0.09809027777777778</v>
      </c>
      <c r="C26690" s="2">
        <v>43138.0</v>
      </c>
      <c r="D26690" s="4">
        <v>0.0</v>
      </c>
    </row>
    <row r="26691" ht="15.75" customHeight="1">
      <c r="B26691" s="1">
        <v>0.0981712962962963</v>
      </c>
      <c r="C26691" s="2">
        <v>43138.0</v>
      </c>
      <c r="D26691" s="4">
        <v>0.0</v>
      </c>
    </row>
    <row r="26692" ht="15.75" customHeight="1">
      <c r="B26692" s="1">
        <v>0.09821759259259259</v>
      </c>
      <c r="C26692" s="2">
        <v>43138.0</v>
      </c>
      <c r="D26692" s="4">
        <v>0.0</v>
      </c>
    </row>
    <row r="26693" ht="15.75" customHeight="1">
      <c r="B26693" s="1">
        <v>0.09826388888888889</v>
      </c>
      <c r="C26693" s="2">
        <v>43138.0</v>
      </c>
      <c r="D26693" s="4">
        <v>0.0</v>
      </c>
    </row>
    <row r="26694" ht="15.75" customHeight="1">
      <c r="B26694" s="1">
        <v>0.09829861111111111</v>
      </c>
      <c r="C26694" s="2">
        <v>43138.0</v>
      </c>
      <c r="D26694" s="4">
        <v>0.0</v>
      </c>
    </row>
    <row r="26695" ht="15.75" customHeight="1">
      <c r="B26695" s="1">
        <v>0.0983912037037037</v>
      </c>
      <c r="C26695" s="2">
        <v>43138.0</v>
      </c>
      <c r="D26695" s="4">
        <v>0.0</v>
      </c>
    </row>
    <row r="26696" ht="15.75" customHeight="1">
      <c r="B26696" s="1">
        <v>0.09918981481481481</v>
      </c>
      <c r="C26696" s="2">
        <v>43138.0</v>
      </c>
      <c r="D26696" s="4">
        <v>0.0</v>
      </c>
    </row>
    <row r="26697" ht="15.75" customHeight="1">
      <c r="B26697" s="1">
        <v>0.09923611111111112</v>
      </c>
      <c r="C26697" s="2">
        <v>43138.0</v>
      </c>
      <c r="D26697" s="4">
        <v>0.0</v>
      </c>
    </row>
    <row r="26698" ht="15.75" customHeight="1">
      <c r="B26698" s="1">
        <v>0.0992824074074074</v>
      </c>
      <c r="C26698" s="2">
        <v>43138.0</v>
      </c>
      <c r="D26698" s="4">
        <v>0.0</v>
      </c>
    </row>
    <row r="26699" ht="15.75" customHeight="1">
      <c r="B26699" s="1">
        <v>0.09931712962962963</v>
      </c>
      <c r="C26699" s="2">
        <v>43138.0</v>
      </c>
      <c r="D26699" s="4">
        <v>0.0</v>
      </c>
    </row>
    <row r="26700" ht="15.75" customHeight="1">
      <c r="B26700" s="1">
        <v>0.09936342592592591</v>
      </c>
      <c r="C26700" s="2">
        <v>43138.0</v>
      </c>
      <c r="D26700" s="4">
        <v>0.0</v>
      </c>
    </row>
    <row r="26701" ht="15.75" customHeight="1">
      <c r="B26701" s="1">
        <v>0.09940972222222222</v>
      </c>
      <c r="C26701" s="2">
        <v>43138.0</v>
      </c>
      <c r="D26701" s="4">
        <v>0.0</v>
      </c>
    </row>
    <row r="26702" ht="15.75" customHeight="1">
      <c r="B26702" s="1">
        <v>0.09944444444444445</v>
      </c>
      <c r="C26702" s="2">
        <v>43138.0</v>
      </c>
      <c r="D26702" s="4">
        <v>0.0</v>
      </c>
    </row>
    <row r="26703" ht="15.75" customHeight="1">
      <c r="B26703" s="1">
        <v>0.09949074074074075</v>
      </c>
      <c r="C26703" s="2">
        <v>43138.0</v>
      </c>
      <c r="D26703" s="4">
        <v>0.0</v>
      </c>
    </row>
    <row r="26704" ht="15.75" customHeight="1">
      <c r="B26704" s="1">
        <v>0.09953703703703703</v>
      </c>
      <c r="C26704" s="2">
        <v>43138.0</v>
      </c>
      <c r="D26704" s="4">
        <v>0.0</v>
      </c>
    </row>
    <row r="26705" ht="15.75" customHeight="1">
      <c r="B26705" s="1">
        <v>0.09957175925925926</v>
      </c>
      <c r="C26705" s="2">
        <v>43138.0</v>
      </c>
      <c r="D26705" s="4">
        <v>0.0</v>
      </c>
    </row>
    <row r="26706" ht="15.75" customHeight="1">
      <c r="B26706" s="1">
        <v>0.09961805555555554</v>
      </c>
      <c r="C26706" s="2">
        <v>43138.0</v>
      </c>
      <c r="D26706" s="4">
        <v>0.0</v>
      </c>
    </row>
    <row r="26707" ht="15.75" customHeight="1">
      <c r="B26707" s="1">
        <v>0.09965277777777777</v>
      </c>
      <c r="C26707" s="2">
        <v>43138.0</v>
      </c>
      <c r="D26707" s="4">
        <v>0.0</v>
      </c>
    </row>
    <row r="26708" ht="15.75" customHeight="1">
      <c r="B26708" s="1">
        <v>0.09969907407407408</v>
      </c>
      <c r="C26708" s="2">
        <v>43138.0</v>
      </c>
      <c r="D26708" s="4">
        <v>0.0</v>
      </c>
    </row>
    <row r="26709" ht="15.75" customHeight="1">
      <c r="B26709" s="1">
        <v>0.09974537037037036</v>
      </c>
      <c r="C26709" s="2">
        <v>43138.0</v>
      </c>
      <c r="D26709" s="4">
        <v>0.0</v>
      </c>
    </row>
    <row r="26710" ht="15.75" customHeight="1">
      <c r="B26710" s="1">
        <v>0.09978009259259259</v>
      </c>
      <c r="C26710" s="2">
        <v>43138.0</v>
      </c>
      <c r="D26710" s="4">
        <v>0.0</v>
      </c>
    </row>
    <row r="26711" ht="15.75" customHeight="1">
      <c r="B26711" s="1">
        <v>0.0998263888888889</v>
      </c>
      <c r="C26711" s="2">
        <v>43138.0</v>
      </c>
      <c r="D26711" s="4">
        <v>0.0</v>
      </c>
    </row>
    <row r="26712" ht="15.75" customHeight="1">
      <c r="B26712" s="1">
        <v>0.09987268518518518</v>
      </c>
      <c r="C26712" s="2">
        <v>43138.0</v>
      </c>
      <c r="D26712" s="4">
        <v>0.0</v>
      </c>
    </row>
    <row r="26713" ht="15.75" customHeight="1">
      <c r="B26713" s="1">
        <v>0.0999074074074074</v>
      </c>
      <c r="C26713" s="2">
        <v>43138.0</v>
      </c>
      <c r="D26713" s="4">
        <v>0.0</v>
      </c>
    </row>
    <row r="26714" ht="15.75" customHeight="1">
      <c r="B26714" s="1">
        <v>0.09995370370370371</v>
      </c>
      <c r="C26714" s="2">
        <v>43138.0</v>
      </c>
      <c r="D26714" s="4">
        <v>0.0</v>
      </c>
    </row>
    <row r="26715" ht="15.75" customHeight="1">
      <c r="B26715" s="1">
        <v>0.10003472222222222</v>
      </c>
      <c r="C26715" s="2">
        <v>43138.0</v>
      </c>
      <c r="D26715" s="4">
        <v>0.0</v>
      </c>
    </row>
    <row r="26716" ht="15.75" customHeight="1">
      <c r="B26716" s="1">
        <v>0.10008101851851851</v>
      </c>
      <c r="C26716" s="2">
        <v>43138.0</v>
      </c>
      <c r="D26716" s="4">
        <v>0.0</v>
      </c>
    </row>
    <row r="26717" ht="15.75" customHeight="1">
      <c r="B26717" s="1">
        <v>0.10016203703703704</v>
      </c>
      <c r="C26717" s="2">
        <v>43138.0</v>
      </c>
      <c r="D26717" s="4">
        <v>0.0</v>
      </c>
    </row>
    <row r="26718" ht="15.75" customHeight="1">
      <c r="B26718" s="1">
        <v>0.10020833333333334</v>
      </c>
      <c r="C26718" s="2">
        <v>43138.0</v>
      </c>
      <c r="D26718" s="4">
        <v>0.0</v>
      </c>
    </row>
    <row r="26719" ht="15.75" customHeight="1">
      <c r="B26719" s="1">
        <v>0.10025462962962962</v>
      </c>
      <c r="C26719" s="2">
        <v>43138.0</v>
      </c>
      <c r="D26719" s="4">
        <v>0.0</v>
      </c>
    </row>
    <row r="26720" ht="15.75" customHeight="1">
      <c r="B26720" s="1">
        <v>0.10028935185185185</v>
      </c>
      <c r="C26720" s="2">
        <v>43138.0</v>
      </c>
      <c r="D26720" s="4">
        <v>0.0</v>
      </c>
    </row>
    <row r="26721" ht="15.75" customHeight="1">
      <c r="B26721" s="1">
        <v>0.10033564814814815</v>
      </c>
      <c r="C26721" s="2">
        <v>43138.0</v>
      </c>
      <c r="D26721" s="4">
        <v>0.0</v>
      </c>
    </row>
    <row r="26722" ht="15.75" customHeight="1">
      <c r="B26722" s="1">
        <v>0.10038194444444444</v>
      </c>
      <c r="C26722" s="2">
        <v>43138.0</v>
      </c>
      <c r="D26722" s="4">
        <v>0.0</v>
      </c>
    </row>
    <row r="26723" ht="15.75" customHeight="1">
      <c r="B26723" s="1">
        <v>0.10041666666666667</v>
      </c>
      <c r="C26723" s="2">
        <v>43138.0</v>
      </c>
      <c r="D26723" s="4">
        <v>0.0</v>
      </c>
    </row>
    <row r="26724" ht="15.75" customHeight="1">
      <c r="B26724" s="1">
        <v>0.10046296296296296</v>
      </c>
      <c r="C26724" s="2">
        <v>43138.0</v>
      </c>
      <c r="D26724" s="4">
        <v>0.0</v>
      </c>
    </row>
    <row r="26725" ht="15.75" customHeight="1">
      <c r="B26725" s="1">
        <v>0.10050925925925926</v>
      </c>
      <c r="C26725" s="2">
        <v>43138.0</v>
      </c>
      <c r="D26725" s="4">
        <v>0.0</v>
      </c>
    </row>
    <row r="26726" ht="15.75" customHeight="1">
      <c r="B26726" s="1">
        <v>0.10054398148148148</v>
      </c>
      <c r="C26726" s="2">
        <v>43138.0</v>
      </c>
      <c r="D26726" s="4">
        <v>0.0</v>
      </c>
    </row>
    <row r="26727" ht="15.75" customHeight="1">
      <c r="B26727" s="1">
        <v>0.10059027777777778</v>
      </c>
      <c r="C26727" s="2">
        <v>43138.0</v>
      </c>
      <c r="D26727" s="4">
        <v>0.0</v>
      </c>
    </row>
    <row r="26728" ht="15.75" customHeight="1">
      <c r="B26728" s="1">
        <v>0.10063657407407407</v>
      </c>
      <c r="C26728" s="2">
        <v>43138.0</v>
      </c>
      <c r="D26728" s="4">
        <v>0.0</v>
      </c>
    </row>
    <row r="26729" ht="15.75" customHeight="1">
      <c r="B26729" s="1">
        <v>0.1006712962962963</v>
      </c>
      <c r="C26729" s="2">
        <v>43138.0</v>
      </c>
      <c r="D26729" s="4">
        <v>0.0</v>
      </c>
    </row>
    <row r="26730" ht="15.75" customHeight="1">
      <c r="B26730" s="1">
        <v>0.1007175925925926</v>
      </c>
      <c r="C26730" s="2">
        <v>43138.0</v>
      </c>
      <c r="D26730" s="4">
        <v>0.0</v>
      </c>
    </row>
    <row r="26731" ht="15.75" customHeight="1">
      <c r="B26731" s="1">
        <v>0.10076388888888889</v>
      </c>
      <c r="C26731" s="2">
        <v>43138.0</v>
      </c>
      <c r="D26731" s="4">
        <v>0.0</v>
      </c>
    </row>
    <row r="26732" ht="15.75" customHeight="1">
      <c r="B26732" s="1">
        <v>0.1007986111111111</v>
      </c>
      <c r="C26732" s="2">
        <v>43138.0</v>
      </c>
      <c r="D26732" s="4">
        <v>0.0</v>
      </c>
    </row>
    <row r="26733" ht="15.75" customHeight="1">
      <c r="B26733" s="1">
        <v>0.10084490740740741</v>
      </c>
      <c r="C26733" s="2">
        <v>43138.0</v>
      </c>
      <c r="D26733" s="4">
        <v>0.0</v>
      </c>
    </row>
    <row r="26734" ht="15.75" customHeight="1">
      <c r="B26734" s="1">
        <v>0.1008912037037037</v>
      </c>
      <c r="C26734" s="2">
        <v>43138.0</v>
      </c>
      <c r="D26734" s="4">
        <v>0.0</v>
      </c>
    </row>
    <row r="26735" ht="15.75" customHeight="1">
      <c r="B26735" s="1">
        <v>0.10092592592592592</v>
      </c>
      <c r="C26735" s="2">
        <v>43138.0</v>
      </c>
      <c r="D26735" s="4">
        <v>0.0</v>
      </c>
    </row>
    <row r="26736" ht="15.75" customHeight="1">
      <c r="B26736" s="1">
        <v>0.10097222222222223</v>
      </c>
      <c r="C26736" s="2">
        <v>43138.0</v>
      </c>
      <c r="D26736" s="4">
        <v>0.0</v>
      </c>
    </row>
    <row r="26737" ht="15.75" customHeight="1">
      <c r="B26737" s="1">
        <v>0.10101851851851851</v>
      </c>
      <c r="C26737" s="2">
        <v>43138.0</v>
      </c>
      <c r="D26737" s="4">
        <v>0.0</v>
      </c>
    </row>
    <row r="26738" ht="15.75" customHeight="1">
      <c r="B26738" s="1">
        <v>0.10105324074074074</v>
      </c>
      <c r="C26738" s="2">
        <v>43138.0</v>
      </c>
      <c r="D26738" s="4">
        <v>0.0</v>
      </c>
    </row>
    <row r="26739" ht="15.75" customHeight="1">
      <c r="B26739" s="1">
        <v>0.10114583333333334</v>
      </c>
      <c r="C26739" s="2">
        <v>43138.0</v>
      </c>
      <c r="D26739" s="4">
        <v>0.0</v>
      </c>
    </row>
    <row r="26740" ht="15.75" customHeight="1">
      <c r="B26740" s="1">
        <v>0.10109953703703704</v>
      </c>
      <c r="C26740" s="2">
        <v>43138.0</v>
      </c>
      <c r="D26740" s="4">
        <v>0.0</v>
      </c>
    </row>
    <row r="26741" ht="15.75" customHeight="1">
      <c r="B26741" s="1">
        <v>0.10118055555555555</v>
      </c>
      <c r="C26741" s="2">
        <v>43138.0</v>
      </c>
      <c r="D26741" s="4">
        <v>0.0</v>
      </c>
    </row>
    <row r="26742" ht="15.75" customHeight="1">
      <c r="B26742" s="1">
        <v>0.10122685185185186</v>
      </c>
      <c r="C26742" s="2">
        <v>43138.0</v>
      </c>
      <c r="D26742" s="4">
        <v>0.0</v>
      </c>
    </row>
    <row r="26743" ht="15.75" customHeight="1">
      <c r="B26743" s="1">
        <v>0.10127314814814814</v>
      </c>
      <c r="C26743" s="2">
        <v>43138.0</v>
      </c>
      <c r="D26743" s="4">
        <v>0.0</v>
      </c>
    </row>
    <row r="26744" ht="15.75" customHeight="1">
      <c r="B26744" s="1">
        <v>0.10130787037037037</v>
      </c>
      <c r="C26744" s="2">
        <v>43138.0</v>
      </c>
      <c r="D26744" s="4">
        <v>0.0</v>
      </c>
    </row>
    <row r="26745" ht="15.75" customHeight="1">
      <c r="B26745" s="1">
        <v>0.10140046296296296</v>
      </c>
      <c r="C26745" s="2">
        <v>43138.0</v>
      </c>
      <c r="D26745" s="4">
        <v>0.0</v>
      </c>
    </row>
    <row r="26746" ht="15.75" customHeight="1">
      <c r="B26746" s="1">
        <v>0.10135416666666668</v>
      </c>
      <c r="C26746" s="2">
        <v>43138.0</v>
      </c>
      <c r="D26746" s="4">
        <v>0.0</v>
      </c>
    </row>
    <row r="26747" ht="15.75" customHeight="1">
      <c r="B26747" s="1">
        <v>0.10143518518518518</v>
      </c>
      <c r="C26747" s="2">
        <v>43138.0</v>
      </c>
      <c r="D26747" s="4">
        <v>0.0</v>
      </c>
    </row>
    <row r="26748" ht="15.75" customHeight="1">
      <c r="B26748" s="1">
        <v>0.10148148148148149</v>
      </c>
      <c r="C26748" s="2">
        <v>43138.0</v>
      </c>
      <c r="D26748" s="4">
        <v>0.0</v>
      </c>
    </row>
    <row r="26749" ht="15.75" customHeight="1">
      <c r="B26749" s="1">
        <v>0.10152777777777777</v>
      </c>
      <c r="C26749" s="2">
        <v>43138.0</v>
      </c>
      <c r="D26749" s="4">
        <v>0.0</v>
      </c>
    </row>
    <row r="26750" ht="15.75" customHeight="1">
      <c r="B26750" s="1">
        <v>0.1015625</v>
      </c>
      <c r="C26750" s="2">
        <v>43138.0</v>
      </c>
      <c r="D26750" s="4">
        <v>0.0</v>
      </c>
    </row>
    <row r="26751" ht="15.75" customHeight="1">
      <c r="B26751" s="1">
        <v>0.10160879629629631</v>
      </c>
      <c r="C26751" s="2">
        <v>43138.0</v>
      </c>
      <c r="D26751" s="4">
        <v>0.0</v>
      </c>
    </row>
    <row r="26752" ht="15.75" customHeight="1">
      <c r="B26752" s="1">
        <v>0.10165509259259259</v>
      </c>
      <c r="C26752" s="2">
        <v>43138.0</v>
      </c>
      <c r="D26752" s="4">
        <v>0.0</v>
      </c>
    </row>
    <row r="26753" ht="15.75" customHeight="1">
      <c r="B26753" s="1">
        <v>0.10168981481481482</v>
      </c>
      <c r="C26753" s="2">
        <v>43138.0</v>
      </c>
      <c r="D26753" s="4">
        <v>0.0</v>
      </c>
    </row>
    <row r="26754" ht="15.75" customHeight="1">
      <c r="B26754" s="1">
        <v>0.1017361111111111</v>
      </c>
      <c r="C26754" s="2">
        <v>43138.0</v>
      </c>
      <c r="D26754" s="4">
        <v>0.0</v>
      </c>
    </row>
    <row r="26755" ht="15.75" customHeight="1">
      <c r="B26755" s="1">
        <v>0.1017824074074074</v>
      </c>
      <c r="C26755" s="2">
        <v>43138.0</v>
      </c>
      <c r="D26755" s="4">
        <v>0.0</v>
      </c>
    </row>
    <row r="26756" ht="15.75" customHeight="1">
      <c r="B26756" s="1">
        <v>0.10181712962962963</v>
      </c>
      <c r="C26756" s="2">
        <v>43138.0</v>
      </c>
      <c r="D26756" s="4">
        <v>0.0</v>
      </c>
    </row>
    <row r="26757" ht="15.75" customHeight="1">
      <c r="B26757" s="1">
        <v>0.10186342592592594</v>
      </c>
      <c r="C26757" s="2">
        <v>43138.0</v>
      </c>
      <c r="D26757" s="4">
        <v>0.0</v>
      </c>
    </row>
    <row r="26758" ht="15.75" customHeight="1">
      <c r="B26758" s="1">
        <v>0.10190972222222222</v>
      </c>
      <c r="C26758" s="2">
        <v>43138.0</v>
      </c>
      <c r="D26758" s="4">
        <v>0.0</v>
      </c>
    </row>
    <row r="26759" ht="15.75" customHeight="1">
      <c r="B26759" s="1">
        <v>0.10194444444444445</v>
      </c>
      <c r="C26759" s="2">
        <v>43138.0</v>
      </c>
      <c r="D26759" s="4">
        <v>0.0</v>
      </c>
    </row>
    <row r="26760" ht="15.75" customHeight="1">
      <c r="B26760" s="1">
        <v>0.10203703703703704</v>
      </c>
      <c r="C26760" s="2">
        <v>43138.0</v>
      </c>
      <c r="D26760" s="4">
        <v>0.0</v>
      </c>
    </row>
    <row r="26761" ht="15.75" customHeight="1">
      <c r="B26761" s="1">
        <v>0.10207175925925926</v>
      </c>
      <c r="C26761" s="2">
        <v>43138.0</v>
      </c>
      <c r="D26761" s="4">
        <v>0.0</v>
      </c>
    </row>
    <row r="26762" ht="15.75" customHeight="1">
      <c r="B26762" s="1">
        <v>0.10211805555555555</v>
      </c>
      <c r="C26762" s="2">
        <v>43138.0</v>
      </c>
      <c r="D26762" s="4">
        <v>0.0</v>
      </c>
    </row>
    <row r="26763" ht="15.75" customHeight="1">
      <c r="B26763" s="1">
        <v>0.10215277777777777</v>
      </c>
      <c r="C26763" s="2">
        <v>43138.0</v>
      </c>
      <c r="D26763" s="4">
        <v>0.0</v>
      </c>
    </row>
    <row r="26764" ht="15.75" customHeight="1">
      <c r="B26764" s="1">
        <v>0.10219907407407408</v>
      </c>
      <c r="C26764" s="2">
        <v>43138.0</v>
      </c>
      <c r="D26764" s="4">
        <v>0.0</v>
      </c>
    </row>
    <row r="26765" ht="15.75" customHeight="1">
      <c r="B26765" s="1">
        <v>0.10224537037037036</v>
      </c>
      <c r="C26765" s="2">
        <v>43138.0</v>
      </c>
      <c r="D26765" s="4">
        <v>0.0</v>
      </c>
    </row>
    <row r="26766" ht="15.75" customHeight="1">
      <c r="B26766" s="1">
        <v>0.10228009259259259</v>
      </c>
      <c r="C26766" s="2">
        <v>43138.0</v>
      </c>
      <c r="D26766" s="4">
        <v>0.0</v>
      </c>
    </row>
    <row r="26767" ht="15.75" customHeight="1">
      <c r="B26767" s="1">
        <v>0.1023263888888889</v>
      </c>
      <c r="C26767" s="2">
        <v>43138.0</v>
      </c>
      <c r="D26767" s="4">
        <v>0.0</v>
      </c>
    </row>
    <row r="26768" ht="15.75" customHeight="1">
      <c r="B26768" s="1">
        <v>0.10237268518518518</v>
      </c>
      <c r="C26768" s="2">
        <v>43138.0</v>
      </c>
      <c r="D26768" s="4">
        <v>0.0</v>
      </c>
    </row>
    <row r="26769" ht="15.75" customHeight="1">
      <c r="B26769" s="1">
        <v>0.1024074074074074</v>
      </c>
      <c r="C26769" s="2">
        <v>43138.0</v>
      </c>
      <c r="D26769" s="4">
        <v>0.0</v>
      </c>
    </row>
    <row r="26770" ht="15.75" customHeight="1">
      <c r="B26770" s="1">
        <v>0.1024537037037037</v>
      </c>
      <c r="C26770" s="2">
        <v>43138.0</v>
      </c>
      <c r="D26770" s="4">
        <v>0.0</v>
      </c>
    </row>
    <row r="26771" ht="15.75" customHeight="1">
      <c r="B26771" s="1">
        <v>0.1025</v>
      </c>
      <c r="C26771" s="2">
        <v>43138.0</v>
      </c>
      <c r="D26771" s="4">
        <v>0.0</v>
      </c>
    </row>
    <row r="26772" ht="15.75" customHeight="1">
      <c r="B26772" s="1">
        <v>0.10253472222222222</v>
      </c>
      <c r="C26772" s="2">
        <v>43138.0</v>
      </c>
      <c r="D26772" s="4">
        <v>0.0</v>
      </c>
    </row>
    <row r="26773" ht="15.75" customHeight="1">
      <c r="B26773" s="1">
        <v>0.10258101851851852</v>
      </c>
      <c r="C26773" s="2">
        <v>43138.0</v>
      </c>
      <c r="D26773" s="4">
        <v>0.0</v>
      </c>
    </row>
    <row r="26774" ht="15.75" customHeight="1">
      <c r="B26774" s="1">
        <v>0.10262731481481481</v>
      </c>
      <c r="C26774" s="2">
        <v>43138.0</v>
      </c>
      <c r="D26774" s="4">
        <v>0.0</v>
      </c>
    </row>
    <row r="26775" ht="15.75" customHeight="1">
      <c r="B26775" s="1">
        <v>0.10266203703703704</v>
      </c>
      <c r="C26775" s="2">
        <v>43138.0</v>
      </c>
      <c r="D26775" s="4">
        <v>0.0</v>
      </c>
    </row>
    <row r="26776" ht="15.75" customHeight="1">
      <c r="B26776" s="1">
        <v>0.10270833333333333</v>
      </c>
      <c r="C26776" s="2">
        <v>43138.0</v>
      </c>
      <c r="D26776" s="4">
        <v>0.0</v>
      </c>
    </row>
    <row r="26777" ht="15.75" customHeight="1">
      <c r="B26777" s="1">
        <v>0.10275462962962963</v>
      </c>
      <c r="C26777" s="2">
        <v>43138.0</v>
      </c>
      <c r="D26777" s="4">
        <v>0.0</v>
      </c>
    </row>
    <row r="26778" ht="15.75" customHeight="1">
      <c r="B26778" s="1">
        <v>0.10278935185185185</v>
      </c>
      <c r="C26778" s="2">
        <v>43138.0</v>
      </c>
      <c r="D26778" s="4">
        <v>0.0</v>
      </c>
    </row>
    <row r="26779" ht="15.75" customHeight="1">
      <c r="B26779" s="1">
        <v>0.10283564814814815</v>
      </c>
      <c r="C26779" s="2">
        <v>43138.0</v>
      </c>
      <c r="D26779" s="4">
        <v>0.0</v>
      </c>
    </row>
    <row r="26780" ht="15.75" customHeight="1">
      <c r="B26780" s="1">
        <v>0.10288194444444444</v>
      </c>
      <c r="C26780" s="2">
        <v>43138.0</v>
      </c>
      <c r="D26780" s="4">
        <v>0.0</v>
      </c>
    </row>
    <row r="26781" ht="15.75" customHeight="1">
      <c r="B26781" s="1">
        <v>0.10291666666666666</v>
      </c>
      <c r="C26781" s="2">
        <v>43138.0</v>
      </c>
      <c r="D26781" s="4">
        <v>0.0</v>
      </c>
    </row>
    <row r="26782" ht="15.75" customHeight="1">
      <c r="B26782" s="1">
        <v>0.10296296296296296</v>
      </c>
      <c r="C26782" s="2">
        <v>43138.0</v>
      </c>
      <c r="D26782" s="4">
        <v>0.0</v>
      </c>
    </row>
    <row r="26783" ht="15.75" customHeight="1">
      <c r="B26783" s="1">
        <v>0.10300925925925926</v>
      </c>
      <c r="C26783" s="2">
        <v>43138.0</v>
      </c>
      <c r="D26783" s="4">
        <v>0.0</v>
      </c>
    </row>
    <row r="26784" ht="15.75" customHeight="1">
      <c r="B26784" s="1">
        <v>0.10304398148148149</v>
      </c>
      <c r="C26784" s="2">
        <v>43138.0</v>
      </c>
      <c r="D26784" s="4">
        <v>0.0</v>
      </c>
    </row>
    <row r="26785" ht="15.75" customHeight="1">
      <c r="B26785" s="1">
        <v>0.10309027777777778</v>
      </c>
      <c r="C26785" s="2">
        <v>43138.0</v>
      </c>
      <c r="D26785" s="4">
        <v>0.0</v>
      </c>
    </row>
    <row r="26786" ht="15.75" customHeight="1">
      <c r="B26786" s="1">
        <v>0.10313657407407407</v>
      </c>
      <c r="C26786" s="2">
        <v>43138.0</v>
      </c>
      <c r="D26786" s="4">
        <v>0.0</v>
      </c>
    </row>
    <row r="26787" ht="15.75" customHeight="1">
      <c r="B26787" s="1">
        <v>0.10317129629629629</v>
      </c>
      <c r="C26787" s="2">
        <v>43138.0</v>
      </c>
      <c r="D26787" s="4">
        <v>0.0</v>
      </c>
    </row>
    <row r="26788" ht="15.75" customHeight="1">
      <c r="B26788" s="1">
        <v>0.1032175925925926</v>
      </c>
      <c r="C26788" s="2">
        <v>43138.0</v>
      </c>
      <c r="D26788" s="4">
        <v>0.0</v>
      </c>
    </row>
    <row r="26789" ht="15.75" customHeight="1">
      <c r="B26789" s="1">
        <v>0.10326388888888889</v>
      </c>
      <c r="C26789" s="2">
        <v>43138.0</v>
      </c>
      <c r="D26789" s="4">
        <v>0.0</v>
      </c>
    </row>
    <row r="26790" ht="15.75" customHeight="1">
      <c r="B26790" s="1">
        <v>0.1032986111111111</v>
      </c>
      <c r="C26790" s="2">
        <v>43138.0</v>
      </c>
      <c r="D26790" s="4">
        <v>0.0</v>
      </c>
    </row>
    <row r="26791" ht="15.75" customHeight="1">
      <c r="B26791" s="1">
        <v>0.10334490740740741</v>
      </c>
      <c r="C26791" s="2">
        <v>43138.0</v>
      </c>
      <c r="D26791" s="4">
        <v>0.0</v>
      </c>
    </row>
    <row r="26792" ht="15.75" customHeight="1">
      <c r="B26792" s="1">
        <v>0.10342592592592592</v>
      </c>
      <c r="C26792" s="2">
        <v>43138.0</v>
      </c>
      <c r="D26792" s="4">
        <v>0.0</v>
      </c>
    </row>
    <row r="26793" ht="15.75" customHeight="1">
      <c r="B26793" s="1">
        <v>0.1033912037037037</v>
      </c>
      <c r="C26793" s="2">
        <v>43138.0</v>
      </c>
      <c r="D26793" s="4">
        <v>0.0</v>
      </c>
    </row>
    <row r="26794" ht="15.75" customHeight="1">
      <c r="B26794" s="1">
        <v>0.10347222222222223</v>
      </c>
      <c r="C26794" s="2">
        <v>43138.0</v>
      </c>
      <c r="D26794" s="4">
        <v>0.0</v>
      </c>
    </row>
    <row r="26795" ht="15.75" customHeight="1">
      <c r="B26795" s="1">
        <v>0.10351851851851852</v>
      </c>
      <c r="C26795" s="2">
        <v>43138.0</v>
      </c>
      <c r="D26795" s="4">
        <v>0.0</v>
      </c>
    </row>
    <row r="26796" ht="15.75" customHeight="1">
      <c r="B26796" s="1">
        <v>0.10359953703703705</v>
      </c>
      <c r="C26796" s="2">
        <v>43138.0</v>
      </c>
      <c r="D26796" s="4">
        <v>0.0</v>
      </c>
    </row>
    <row r="26797" ht="15.75" customHeight="1">
      <c r="B26797" s="1">
        <v>0.10364583333333333</v>
      </c>
      <c r="C26797" s="2">
        <v>43138.0</v>
      </c>
      <c r="D26797" s="4">
        <v>0.0</v>
      </c>
    </row>
    <row r="26798" ht="15.75" customHeight="1">
      <c r="B26798" s="1">
        <v>0.10368055555555555</v>
      </c>
      <c r="C26798" s="2">
        <v>43138.0</v>
      </c>
      <c r="D26798" s="4">
        <v>0.0</v>
      </c>
    </row>
    <row r="26799" ht="15.75" customHeight="1">
      <c r="B26799" s="1">
        <v>0.10372685185185186</v>
      </c>
      <c r="C26799" s="2">
        <v>43138.0</v>
      </c>
      <c r="D26799" s="4">
        <v>0.0</v>
      </c>
    </row>
    <row r="26800" ht="15.75" customHeight="1">
      <c r="B26800" s="1">
        <v>0.10377314814814814</v>
      </c>
      <c r="C26800" s="2">
        <v>43138.0</v>
      </c>
      <c r="D26800" s="4">
        <v>0.0</v>
      </c>
    </row>
    <row r="26801" ht="15.75" customHeight="1">
      <c r="B26801" s="1">
        <v>0.10380787037037037</v>
      </c>
      <c r="C26801" s="2">
        <v>43138.0</v>
      </c>
      <c r="D26801" s="4">
        <v>0.0</v>
      </c>
    </row>
    <row r="26802" ht="15.75" customHeight="1">
      <c r="B26802" s="1">
        <v>0.10410879629629628</v>
      </c>
      <c r="C26802" s="2">
        <v>43138.0</v>
      </c>
      <c r="D26802" s="4">
        <v>0.0</v>
      </c>
    </row>
    <row r="26803" ht="15.75" customHeight="1">
      <c r="B26803" s="1">
        <v>0.10414351851851851</v>
      </c>
      <c r="C26803" s="2">
        <v>43138.0</v>
      </c>
      <c r="D26803" s="4">
        <v>0.0</v>
      </c>
    </row>
    <row r="26804" ht="15.75" customHeight="1">
      <c r="B26804" s="1">
        <v>0.10418981481481482</v>
      </c>
      <c r="C26804" s="2">
        <v>43138.0</v>
      </c>
      <c r="D26804" s="4">
        <v>0.0</v>
      </c>
    </row>
    <row r="26805" ht="15.75" customHeight="1">
      <c r="B26805" s="1">
        <v>0.10423611111111113</v>
      </c>
      <c r="C26805" s="2">
        <v>43138.0</v>
      </c>
      <c r="D26805" s="4">
        <v>0.0</v>
      </c>
    </row>
    <row r="26806" ht="15.75" customHeight="1">
      <c r="B26806" s="1">
        <v>0.10427083333333333</v>
      </c>
      <c r="C26806" s="2">
        <v>43138.0</v>
      </c>
      <c r="D26806" s="4">
        <v>0.0</v>
      </c>
    </row>
    <row r="26807" ht="15.75" customHeight="1">
      <c r="B26807" s="1">
        <v>0.10431712962962963</v>
      </c>
      <c r="C26807" s="2">
        <v>43138.0</v>
      </c>
      <c r="D26807" s="4">
        <v>0.0</v>
      </c>
    </row>
    <row r="26808" ht="15.75" customHeight="1">
      <c r="B26808" s="1">
        <v>0.10436342592592592</v>
      </c>
      <c r="C26808" s="2">
        <v>43138.0</v>
      </c>
      <c r="D26808" s="4">
        <v>0.0</v>
      </c>
    </row>
    <row r="26809" ht="15.75" customHeight="1">
      <c r="B26809" s="1">
        <v>0.10439814814814814</v>
      </c>
      <c r="C26809" s="2">
        <v>43138.0</v>
      </c>
      <c r="D26809" s="4">
        <v>0.0</v>
      </c>
    </row>
    <row r="26810" ht="15.75" customHeight="1">
      <c r="B26810" s="1">
        <v>0.10444444444444445</v>
      </c>
      <c r="C26810" s="2">
        <v>43138.0</v>
      </c>
      <c r="D26810" s="4">
        <v>0.0</v>
      </c>
    </row>
    <row r="26811" ht="15.75" customHeight="1">
      <c r="B26811" s="1">
        <v>0.10449074074074073</v>
      </c>
      <c r="C26811" s="2">
        <v>43138.0</v>
      </c>
      <c r="D26811" s="4">
        <v>0.0</v>
      </c>
    </row>
    <row r="26812" ht="15.75" customHeight="1">
      <c r="B26812" s="1">
        <v>0.10452546296296296</v>
      </c>
      <c r="C26812" s="2">
        <v>43138.0</v>
      </c>
      <c r="D26812" s="4">
        <v>0.0</v>
      </c>
    </row>
    <row r="26813" ht="15.75" customHeight="1">
      <c r="B26813" s="1">
        <v>0.10457175925925925</v>
      </c>
      <c r="C26813" s="2">
        <v>43138.0</v>
      </c>
      <c r="D26813" s="4">
        <v>0.0</v>
      </c>
    </row>
    <row r="26814" ht="15.75" customHeight="1">
      <c r="B26814" s="1">
        <v>0.10461805555555555</v>
      </c>
      <c r="C26814" s="2">
        <v>43138.0</v>
      </c>
      <c r="D26814" s="4">
        <v>0.0</v>
      </c>
    </row>
    <row r="26815" ht="15.75" customHeight="1">
      <c r="B26815" s="1">
        <v>0.10465277777777778</v>
      </c>
      <c r="C26815" s="2">
        <v>43138.0</v>
      </c>
      <c r="D26815" s="4">
        <v>0.0</v>
      </c>
    </row>
    <row r="26816" ht="15.75" customHeight="1">
      <c r="B26816" s="1">
        <v>0.10469907407407408</v>
      </c>
      <c r="C26816" s="2">
        <v>43138.0</v>
      </c>
      <c r="D26816" s="4">
        <v>0.0</v>
      </c>
    </row>
    <row r="26817" ht="15.75" customHeight="1">
      <c r="B26817" s="1">
        <v>0.10474537037037036</v>
      </c>
      <c r="C26817" s="2">
        <v>43138.0</v>
      </c>
      <c r="D26817" s="4">
        <v>0.0</v>
      </c>
    </row>
    <row r="26818" ht="15.75" customHeight="1">
      <c r="B26818" s="1">
        <v>0.10478009259259259</v>
      </c>
      <c r="C26818" s="2">
        <v>43138.0</v>
      </c>
      <c r="D26818" s="4">
        <v>0.0</v>
      </c>
    </row>
    <row r="26819" ht="15.75" customHeight="1">
      <c r="B26819" s="1">
        <v>0.10482638888888889</v>
      </c>
      <c r="C26819" s="2">
        <v>43138.0</v>
      </c>
      <c r="D26819" s="4">
        <v>0.0</v>
      </c>
    </row>
    <row r="26820" ht="15.75" customHeight="1">
      <c r="B26820" s="1">
        <v>0.10487268518518518</v>
      </c>
      <c r="C26820" s="2">
        <v>43138.0</v>
      </c>
      <c r="D26820" s="4">
        <v>0.0</v>
      </c>
    </row>
    <row r="26821" ht="15.75" customHeight="1">
      <c r="B26821" s="1">
        <v>0.10490740740740741</v>
      </c>
      <c r="C26821" s="2">
        <v>43138.0</v>
      </c>
      <c r="D26821" s="4">
        <v>0.0</v>
      </c>
    </row>
    <row r="26822" ht="15.75" customHeight="1">
      <c r="B26822" s="1">
        <v>0.1049537037037037</v>
      </c>
      <c r="C26822" s="2">
        <v>43138.0</v>
      </c>
      <c r="D26822" s="4">
        <v>0.0</v>
      </c>
    </row>
    <row r="26823" ht="15.75" customHeight="1">
      <c r="B26823" s="1">
        <v>0.105</v>
      </c>
      <c r="C26823" s="2">
        <v>43138.0</v>
      </c>
      <c r="D26823" s="4">
        <v>0.0</v>
      </c>
    </row>
    <row r="26824" ht="15.75" customHeight="1">
      <c r="B26824" s="1">
        <v>0.10503472222222222</v>
      </c>
      <c r="C26824" s="2">
        <v>43138.0</v>
      </c>
      <c r="D26824" s="4">
        <v>0.0</v>
      </c>
    </row>
    <row r="26825" ht="15.75" customHeight="1">
      <c r="B26825" s="1">
        <v>0.10508101851851852</v>
      </c>
      <c r="C26825" s="2">
        <v>43138.0</v>
      </c>
      <c r="D26825" s="4">
        <v>0.0</v>
      </c>
    </row>
    <row r="26826" ht="15.75" customHeight="1">
      <c r="B26826" s="1">
        <v>0.10512731481481481</v>
      </c>
      <c r="C26826" s="2">
        <v>43138.0</v>
      </c>
      <c r="D26826" s="4">
        <v>0.0</v>
      </c>
    </row>
    <row r="26827" ht="15.75" customHeight="1">
      <c r="B26827" s="1">
        <v>0.10516203703703704</v>
      </c>
      <c r="C26827" s="2">
        <v>43138.0</v>
      </c>
      <c r="D26827" s="4">
        <v>0.0</v>
      </c>
    </row>
    <row r="26828" ht="15.75" customHeight="1">
      <c r="B26828" s="1">
        <v>0.10520833333333333</v>
      </c>
      <c r="C26828" s="2">
        <v>43138.0</v>
      </c>
      <c r="D26828" s="4">
        <v>0.0</v>
      </c>
    </row>
    <row r="26829" ht="15.75" customHeight="1">
      <c r="B26829" s="1">
        <v>0.10525462962962963</v>
      </c>
      <c r="C26829" s="2">
        <v>43138.0</v>
      </c>
      <c r="D26829" s="4">
        <v>0.0</v>
      </c>
    </row>
    <row r="26830" ht="15.75" customHeight="1">
      <c r="B26830" s="1">
        <v>0.10528935185185184</v>
      </c>
      <c r="C26830" s="2">
        <v>43138.0</v>
      </c>
      <c r="D26830" s="4">
        <v>0.0</v>
      </c>
    </row>
    <row r="26831" ht="15.75" customHeight="1">
      <c r="B26831" s="1">
        <v>0.10533564814814815</v>
      </c>
      <c r="C26831" s="2">
        <v>43138.0</v>
      </c>
      <c r="D26831" s="4">
        <v>0.0</v>
      </c>
    </row>
    <row r="26832" ht="15.75" customHeight="1">
      <c r="B26832" s="1">
        <v>0.10538194444444444</v>
      </c>
      <c r="C26832" s="2">
        <v>43138.0</v>
      </c>
      <c r="D26832" s="4">
        <v>0.0</v>
      </c>
    </row>
    <row r="26833" ht="15.75" customHeight="1">
      <c r="B26833" s="1">
        <v>0.10541666666666667</v>
      </c>
      <c r="C26833" s="2">
        <v>43138.0</v>
      </c>
      <c r="D26833" s="4">
        <v>0.0</v>
      </c>
    </row>
    <row r="26834" ht="15.75" customHeight="1">
      <c r="B26834" s="1">
        <v>0.10546296296296297</v>
      </c>
      <c r="C26834" s="2">
        <v>43138.0</v>
      </c>
      <c r="D26834" s="4">
        <v>0.0</v>
      </c>
    </row>
    <row r="26835" ht="15.75" customHeight="1">
      <c r="B26835" s="1">
        <v>0.10550925925925926</v>
      </c>
      <c r="C26835" s="2">
        <v>43138.0</v>
      </c>
      <c r="D26835" s="4">
        <v>0.0</v>
      </c>
    </row>
    <row r="26836" ht="15.75" customHeight="1">
      <c r="B26836" s="1">
        <v>0.10554398148148147</v>
      </c>
      <c r="C26836" s="2">
        <v>43138.0</v>
      </c>
      <c r="D26836" s="4">
        <v>0.0</v>
      </c>
    </row>
    <row r="26837" ht="15.75" customHeight="1">
      <c r="B26837" s="1">
        <v>0.10559027777777778</v>
      </c>
      <c r="C26837" s="2">
        <v>43138.0</v>
      </c>
      <c r="D26837" s="4">
        <v>0.0</v>
      </c>
    </row>
    <row r="26838" ht="15.75" customHeight="1">
      <c r="B26838" s="1">
        <v>0.10563657407407408</v>
      </c>
      <c r="C26838" s="2">
        <v>43138.0</v>
      </c>
      <c r="D26838" s="4">
        <v>0.0</v>
      </c>
    </row>
    <row r="26839" ht="15.75" customHeight="1">
      <c r="B26839" s="1">
        <v>0.10567129629629629</v>
      </c>
      <c r="C26839" s="2">
        <v>43138.0</v>
      </c>
      <c r="D26839" s="4">
        <v>0.0</v>
      </c>
    </row>
    <row r="26840" ht="15.75" customHeight="1">
      <c r="B26840" s="1">
        <v>0.1057175925925926</v>
      </c>
      <c r="C26840" s="2">
        <v>43138.0</v>
      </c>
      <c r="D26840" s="4">
        <v>0.0</v>
      </c>
    </row>
    <row r="26841" ht="15.75" customHeight="1">
      <c r="B26841" s="1">
        <v>0.10576388888888888</v>
      </c>
      <c r="C26841" s="2">
        <v>43138.0</v>
      </c>
      <c r="D26841" s="4">
        <v>0.0</v>
      </c>
    </row>
    <row r="26842" ht="15.75" customHeight="1">
      <c r="B26842" s="1">
        <v>0.10579861111111111</v>
      </c>
      <c r="C26842" s="2">
        <v>43138.0</v>
      </c>
      <c r="D26842" s="4">
        <v>0.0</v>
      </c>
    </row>
    <row r="26843" ht="15.75" customHeight="1">
      <c r="B26843" s="1">
        <v>0.10584490740740742</v>
      </c>
      <c r="C26843" s="2">
        <v>43138.0</v>
      </c>
      <c r="D26843" s="4">
        <v>0.0</v>
      </c>
    </row>
    <row r="26844" ht="15.75" customHeight="1">
      <c r="B26844" s="1">
        <v>0.10589120370370371</v>
      </c>
      <c r="C26844" s="2">
        <v>43138.0</v>
      </c>
      <c r="D26844" s="4">
        <v>0.0</v>
      </c>
    </row>
    <row r="26845" ht="15.75" customHeight="1">
      <c r="B26845" s="1">
        <v>0.10592592592592592</v>
      </c>
      <c r="C26845" s="2">
        <v>43138.0</v>
      </c>
      <c r="D26845" s="4">
        <v>0.0</v>
      </c>
    </row>
    <row r="26846" ht="15.75" customHeight="1">
      <c r="B26846" s="1">
        <v>0.10597222222222223</v>
      </c>
      <c r="C26846" s="2">
        <v>43138.0</v>
      </c>
      <c r="D26846" s="4">
        <v>0.0</v>
      </c>
    </row>
    <row r="26847" ht="15.75" customHeight="1">
      <c r="B26847" s="1">
        <v>0.10601851851851851</v>
      </c>
      <c r="C26847" s="2">
        <v>43138.0</v>
      </c>
      <c r="D26847" s="4">
        <v>0.0</v>
      </c>
    </row>
    <row r="26848" ht="15.75" customHeight="1">
      <c r="B26848" s="1">
        <v>0.10605324074074074</v>
      </c>
      <c r="C26848" s="2">
        <v>43138.0</v>
      </c>
      <c r="D26848" s="4">
        <v>0.0</v>
      </c>
    </row>
    <row r="26849" ht="15.75" customHeight="1">
      <c r="B26849" s="1">
        <v>0.10609953703703705</v>
      </c>
      <c r="C26849" s="2">
        <v>43138.0</v>
      </c>
      <c r="D26849" s="4">
        <v>0.0</v>
      </c>
    </row>
    <row r="26850" ht="15.75" customHeight="1">
      <c r="B26850" s="1">
        <v>0.10614583333333333</v>
      </c>
      <c r="C26850" s="2">
        <v>43138.0</v>
      </c>
      <c r="D26850" s="4">
        <v>0.0</v>
      </c>
    </row>
    <row r="26851" ht="15.75" customHeight="1">
      <c r="B26851" s="1">
        <v>0.10618055555555556</v>
      </c>
      <c r="C26851" s="2">
        <v>43138.0</v>
      </c>
      <c r="D26851" s="4">
        <v>0.0</v>
      </c>
    </row>
    <row r="26852" ht="15.75" customHeight="1">
      <c r="B26852" s="1">
        <v>0.10622685185185186</v>
      </c>
      <c r="C26852" s="2">
        <v>43138.0</v>
      </c>
      <c r="D26852" s="4">
        <v>0.0</v>
      </c>
    </row>
    <row r="26853" ht="15.75" customHeight="1">
      <c r="B26853" s="1">
        <v>0.10627314814814814</v>
      </c>
      <c r="C26853" s="2">
        <v>43138.0</v>
      </c>
      <c r="D26853" s="4">
        <v>0.0</v>
      </c>
    </row>
    <row r="26854" ht="15.75" customHeight="1">
      <c r="B26854" s="1">
        <v>0.10630787037037037</v>
      </c>
      <c r="C26854" s="2">
        <v>43138.0</v>
      </c>
      <c r="D26854" s="4">
        <v>0.0</v>
      </c>
    </row>
    <row r="26855" ht="15.75" customHeight="1">
      <c r="B26855" s="1">
        <v>0.10635416666666668</v>
      </c>
      <c r="C26855" s="2">
        <v>43138.0</v>
      </c>
      <c r="D26855" s="4">
        <v>0.0</v>
      </c>
    </row>
    <row r="26856" ht="15.75" customHeight="1">
      <c r="B26856" s="1">
        <v>0.10640046296296296</v>
      </c>
      <c r="C26856" s="2">
        <v>43138.0</v>
      </c>
      <c r="D26856" s="4">
        <v>0.0</v>
      </c>
    </row>
    <row r="26857" ht="15.75" customHeight="1">
      <c r="B26857" s="1">
        <v>0.10643518518518519</v>
      </c>
      <c r="C26857" s="2">
        <v>43138.0</v>
      </c>
      <c r="D26857" s="4">
        <v>0.0</v>
      </c>
    </row>
    <row r="26858" ht="15.75" customHeight="1">
      <c r="B26858" s="1">
        <v>0.10648148148148147</v>
      </c>
      <c r="C26858" s="2">
        <v>43138.0</v>
      </c>
      <c r="D26858" s="4">
        <v>0.0</v>
      </c>
    </row>
    <row r="26859" ht="15.75" customHeight="1">
      <c r="B26859" s="1">
        <v>0.1065162037037037</v>
      </c>
      <c r="C26859" s="2">
        <v>43138.0</v>
      </c>
      <c r="D26859" s="4">
        <v>0.0</v>
      </c>
    </row>
    <row r="26860" ht="15.75" customHeight="1">
      <c r="B26860" s="1">
        <v>0.1065625</v>
      </c>
      <c r="C26860" s="2">
        <v>43138.0</v>
      </c>
      <c r="D26860" s="4">
        <v>0.0</v>
      </c>
    </row>
    <row r="26861" ht="15.75" customHeight="1">
      <c r="B26861" s="1">
        <v>0.10660879629629628</v>
      </c>
      <c r="C26861" s="2">
        <v>43138.0</v>
      </c>
      <c r="D26861" s="4">
        <v>0.0</v>
      </c>
    </row>
    <row r="26862" ht="15.75" customHeight="1">
      <c r="B26862" s="1">
        <v>0.10664351851851851</v>
      </c>
      <c r="C26862" s="2">
        <v>43138.0</v>
      </c>
      <c r="D26862" s="4">
        <v>0.0</v>
      </c>
    </row>
    <row r="26863" ht="15.75" customHeight="1">
      <c r="B26863" s="1">
        <v>0.10668981481481482</v>
      </c>
      <c r="C26863" s="2">
        <v>43138.0</v>
      </c>
      <c r="D26863" s="4">
        <v>0.0</v>
      </c>
    </row>
    <row r="26864" ht="15.75" customHeight="1">
      <c r="B26864" s="1">
        <v>0.1067361111111111</v>
      </c>
      <c r="C26864" s="2">
        <v>43138.0</v>
      </c>
      <c r="D26864" s="4">
        <v>0.0</v>
      </c>
    </row>
    <row r="26865" ht="15.75" customHeight="1">
      <c r="B26865" s="1">
        <v>0.10677083333333333</v>
      </c>
      <c r="C26865" s="2">
        <v>43138.0</v>
      </c>
      <c r="D26865" s="4">
        <v>0.0</v>
      </c>
    </row>
    <row r="26866" ht="15.75" customHeight="1">
      <c r="B26866" s="1">
        <v>0.10681712962962964</v>
      </c>
      <c r="C26866" s="2">
        <v>43138.0</v>
      </c>
      <c r="D26866" s="4">
        <v>0.0</v>
      </c>
    </row>
    <row r="26867" ht="15.75" customHeight="1">
      <c r="B26867" s="1">
        <v>0.10686342592592592</v>
      </c>
      <c r="C26867" s="2">
        <v>43138.0</v>
      </c>
      <c r="D26867" s="4">
        <v>0.0</v>
      </c>
    </row>
    <row r="26868" ht="15.75" customHeight="1">
      <c r="B26868" s="1">
        <v>0.10689814814814814</v>
      </c>
      <c r="C26868" s="2">
        <v>43138.0</v>
      </c>
      <c r="D26868" s="4">
        <v>0.0</v>
      </c>
    </row>
    <row r="26869" ht="15.75" customHeight="1">
      <c r="B26869" s="1">
        <v>0.10694444444444444</v>
      </c>
      <c r="C26869" s="2">
        <v>43138.0</v>
      </c>
      <c r="D26869" s="4">
        <v>0.0</v>
      </c>
    </row>
    <row r="26870" ht="15.75" customHeight="1">
      <c r="B26870" s="1">
        <v>0.10699074074074073</v>
      </c>
      <c r="C26870" s="2">
        <v>43138.0</v>
      </c>
      <c r="D26870" s="4">
        <v>0.0</v>
      </c>
    </row>
    <row r="26871" ht="15.75" customHeight="1">
      <c r="B26871" s="1">
        <v>0.10702546296296296</v>
      </c>
      <c r="C26871" s="2">
        <v>43138.0</v>
      </c>
      <c r="D26871" s="4">
        <v>0.0</v>
      </c>
    </row>
    <row r="26872" ht="15.75" customHeight="1">
      <c r="B26872" s="1">
        <v>0.10707175925925926</v>
      </c>
      <c r="C26872" s="2">
        <v>43138.0</v>
      </c>
      <c r="D26872" s="4">
        <v>0.0</v>
      </c>
    </row>
    <row r="26873" ht="15.75" customHeight="1">
      <c r="B26873" s="1">
        <v>0.10711805555555555</v>
      </c>
      <c r="C26873" s="2">
        <v>43138.0</v>
      </c>
      <c r="D26873" s="4">
        <v>0.0</v>
      </c>
    </row>
    <row r="26874" ht="15.75" customHeight="1">
      <c r="B26874" s="1">
        <v>0.10715277777777778</v>
      </c>
      <c r="C26874" s="2">
        <v>43138.0</v>
      </c>
      <c r="D26874" s="4">
        <v>0.0</v>
      </c>
    </row>
    <row r="26875" ht="15.75" customHeight="1">
      <c r="B26875" s="1">
        <v>0.10719907407407407</v>
      </c>
      <c r="C26875" s="2">
        <v>43138.0</v>
      </c>
      <c r="D26875" s="4">
        <v>0.0</v>
      </c>
    </row>
    <row r="26876" ht="15.75" customHeight="1">
      <c r="B26876" s="1">
        <v>0.10724537037037037</v>
      </c>
      <c r="C26876" s="2">
        <v>43138.0</v>
      </c>
      <c r="D26876" s="4">
        <v>0.0</v>
      </c>
    </row>
    <row r="26877" ht="15.75" customHeight="1">
      <c r="B26877" s="1">
        <v>0.1072800925925926</v>
      </c>
      <c r="C26877" s="2">
        <v>43138.0</v>
      </c>
      <c r="D26877" s="4">
        <v>0.0</v>
      </c>
    </row>
    <row r="26878" ht="15.75" customHeight="1">
      <c r="B26878" s="1">
        <v>0.10732638888888889</v>
      </c>
      <c r="C26878" s="2">
        <v>43138.0</v>
      </c>
      <c r="D26878" s="4">
        <v>0.0</v>
      </c>
    </row>
    <row r="26879" ht="15.75" customHeight="1">
      <c r="B26879" s="1">
        <v>0.10737268518518518</v>
      </c>
      <c r="C26879" s="2">
        <v>43138.0</v>
      </c>
      <c r="D26879" s="4">
        <v>0.0</v>
      </c>
    </row>
    <row r="26880" ht="15.75" customHeight="1">
      <c r="B26880" s="1">
        <v>0.1074074074074074</v>
      </c>
      <c r="C26880" s="2">
        <v>43138.0</v>
      </c>
      <c r="D26880" s="4">
        <v>0.0</v>
      </c>
    </row>
    <row r="26881" ht="15.75" customHeight="1">
      <c r="B26881" s="1">
        <v>0.1074537037037037</v>
      </c>
      <c r="C26881" s="2">
        <v>43138.0</v>
      </c>
      <c r="D26881" s="4">
        <v>0.0</v>
      </c>
    </row>
    <row r="26882" ht="15.75" customHeight="1">
      <c r="B26882" s="1">
        <v>0.1075</v>
      </c>
      <c r="C26882" s="2">
        <v>43138.0</v>
      </c>
      <c r="D26882" s="4">
        <v>0.0</v>
      </c>
    </row>
    <row r="26883" ht="15.75" customHeight="1">
      <c r="B26883" s="1">
        <v>0.10753472222222223</v>
      </c>
      <c r="C26883" s="2">
        <v>43138.0</v>
      </c>
      <c r="D26883" s="4">
        <v>0.0</v>
      </c>
    </row>
    <row r="26884" ht="15.75" customHeight="1">
      <c r="B26884" s="1">
        <v>0.10758101851851852</v>
      </c>
      <c r="C26884" s="2">
        <v>43138.0</v>
      </c>
      <c r="D26884" s="4">
        <v>0.0</v>
      </c>
    </row>
    <row r="26885" ht="15.75" customHeight="1">
      <c r="B26885" s="1">
        <v>0.10762731481481481</v>
      </c>
      <c r="C26885" s="2">
        <v>43138.0</v>
      </c>
      <c r="D26885" s="4">
        <v>0.0</v>
      </c>
    </row>
    <row r="26886" ht="15.75" customHeight="1">
      <c r="B26886" s="1">
        <v>0.10766203703703703</v>
      </c>
      <c r="C26886" s="2">
        <v>43138.0</v>
      </c>
      <c r="D26886" s="4">
        <v>0.0</v>
      </c>
    </row>
    <row r="26887" ht="15.75" customHeight="1">
      <c r="B26887" s="1">
        <v>0.10770833333333334</v>
      </c>
      <c r="C26887" s="2">
        <v>43138.0</v>
      </c>
      <c r="D26887" s="4">
        <v>0.0</v>
      </c>
    </row>
    <row r="26888" ht="15.75" customHeight="1">
      <c r="B26888" s="1">
        <v>0.10775462962962963</v>
      </c>
      <c r="C26888" s="2">
        <v>43138.0</v>
      </c>
      <c r="D26888" s="4">
        <v>0.0</v>
      </c>
    </row>
    <row r="26889" ht="15.75" customHeight="1">
      <c r="B26889" s="1">
        <v>0.10778935185185186</v>
      </c>
      <c r="C26889" s="2">
        <v>43138.0</v>
      </c>
      <c r="D26889" s="4">
        <v>0.0</v>
      </c>
    </row>
    <row r="26890" ht="15.75" customHeight="1">
      <c r="B26890" s="1">
        <v>0.10796296296296297</v>
      </c>
      <c r="C26890" s="2">
        <v>43138.0</v>
      </c>
      <c r="D26890" s="4">
        <v>0.0</v>
      </c>
    </row>
    <row r="26891" ht="15.75" customHeight="1">
      <c r="B26891" s="1">
        <v>0.10804398148148148</v>
      </c>
      <c r="C26891" s="2">
        <v>43138.0</v>
      </c>
      <c r="D26891" s="4">
        <v>0.0</v>
      </c>
    </row>
    <row r="26892" ht="15.75" customHeight="1">
      <c r="B26892" s="1">
        <v>0.10809027777777779</v>
      </c>
      <c r="C26892" s="2">
        <v>43138.0</v>
      </c>
      <c r="D26892" s="4">
        <v>0.0</v>
      </c>
    </row>
    <row r="26893" ht="15.75" customHeight="1">
      <c r="B26893" s="1">
        <v>0.10813657407407407</v>
      </c>
      <c r="C26893" s="2">
        <v>43138.0</v>
      </c>
      <c r="D26893" s="4">
        <v>0.0</v>
      </c>
    </row>
    <row r="26894" ht="15.75" customHeight="1">
      <c r="B26894" s="1">
        <v>0.1081712962962963</v>
      </c>
      <c r="C26894" s="2">
        <v>43138.0</v>
      </c>
      <c r="D26894" s="4">
        <v>0.0</v>
      </c>
    </row>
    <row r="26895" ht="15.75" customHeight="1">
      <c r="B26895" s="1">
        <v>0.10826388888888888</v>
      </c>
      <c r="C26895" s="2">
        <v>43138.0</v>
      </c>
      <c r="D26895" s="4">
        <v>0.0</v>
      </c>
    </row>
    <row r="26896" ht="15.75" customHeight="1">
      <c r="B26896" s="1">
        <v>0.10829861111111111</v>
      </c>
      <c r="C26896" s="2">
        <v>43138.0</v>
      </c>
      <c r="D26896" s="4">
        <v>0.0</v>
      </c>
    </row>
    <row r="26897" ht="15.75" customHeight="1">
      <c r="B26897" s="1">
        <v>0.10834490740740742</v>
      </c>
      <c r="C26897" s="2">
        <v>43138.0</v>
      </c>
      <c r="D26897" s="4">
        <v>0.0</v>
      </c>
    </row>
    <row r="26898" ht="15.75" customHeight="1">
      <c r="B26898" s="1">
        <v>0.1083912037037037</v>
      </c>
      <c r="C26898" s="2">
        <v>43138.0</v>
      </c>
      <c r="D26898" s="4">
        <v>0.0</v>
      </c>
    </row>
    <row r="26899" ht="15.75" customHeight="1">
      <c r="B26899" s="1">
        <v>0.10842592592592593</v>
      </c>
      <c r="C26899" s="2">
        <v>43138.0</v>
      </c>
      <c r="D26899" s="4">
        <v>0.0</v>
      </c>
    </row>
    <row r="26900" ht="15.75" customHeight="1">
      <c r="B26900" s="1">
        <v>0.10847222222222223</v>
      </c>
      <c r="C26900" s="2">
        <v>43138.0</v>
      </c>
      <c r="D26900" s="4">
        <v>0.0</v>
      </c>
    </row>
    <row r="26901" ht="15.75" customHeight="1">
      <c r="B26901" s="1">
        <v>0.10851851851851851</v>
      </c>
      <c r="C26901" s="2">
        <v>43138.0</v>
      </c>
      <c r="D26901" s="4">
        <v>0.0</v>
      </c>
    </row>
    <row r="26902" ht="15.75" customHeight="1">
      <c r="B26902" s="1">
        <v>0.10855324074074074</v>
      </c>
      <c r="C26902" s="2">
        <v>43138.0</v>
      </c>
      <c r="D26902" s="4">
        <v>0.0</v>
      </c>
    </row>
    <row r="26903" ht="15.75" customHeight="1">
      <c r="B26903" s="1">
        <v>0.10859953703703702</v>
      </c>
      <c r="C26903" s="2">
        <v>43138.0</v>
      </c>
      <c r="D26903" s="4">
        <v>0.0</v>
      </c>
    </row>
    <row r="26904" ht="15.75" customHeight="1">
      <c r="B26904" s="1">
        <v>0.10864583333333333</v>
      </c>
      <c r="C26904" s="2">
        <v>43138.0</v>
      </c>
      <c r="D26904" s="4">
        <v>0.0</v>
      </c>
    </row>
    <row r="26905" ht="15.75" customHeight="1">
      <c r="B26905" s="1">
        <v>0.10868055555555556</v>
      </c>
      <c r="C26905" s="2">
        <v>43138.0</v>
      </c>
      <c r="D26905" s="4">
        <v>0.0</v>
      </c>
    </row>
    <row r="26906" ht="15.75" customHeight="1">
      <c r="B26906" s="1">
        <v>0.10872685185185187</v>
      </c>
      <c r="C26906" s="2">
        <v>43138.0</v>
      </c>
      <c r="D26906" s="4">
        <v>0.0</v>
      </c>
    </row>
    <row r="26907" ht="15.75" customHeight="1">
      <c r="B26907" s="1">
        <v>0.10877314814814815</v>
      </c>
      <c r="C26907" s="2">
        <v>43138.0</v>
      </c>
      <c r="D26907" s="4">
        <v>0.0</v>
      </c>
    </row>
    <row r="26908" ht="15.75" customHeight="1">
      <c r="B26908" s="1">
        <v>0.10880787037037037</v>
      </c>
      <c r="C26908" s="2">
        <v>43138.0</v>
      </c>
      <c r="D26908" s="4">
        <v>0.0</v>
      </c>
    </row>
    <row r="26909" ht="15.75" customHeight="1">
      <c r="B26909" s="1">
        <v>0.10885416666666665</v>
      </c>
      <c r="C26909" s="2">
        <v>43138.0</v>
      </c>
      <c r="D26909" s="4">
        <v>0.0</v>
      </c>
    </row>
    <row r="26910" ht="15.75" customHeight="1">
      <c r="B26910" s="1">
        <v>0.10890046296296296</v>
      </c>
      <c r="C26910" s="2">
        <v>43138.0</v>
      </c>
      <c r="D26910" s="4">
        <v>0.0</v>
      </c>
    </row>
    <row r="26911" ht="15.75" customHeight="1">
      <c r="B26911" s="1">
        <v>0.10893518518518519</v>
      </c>
      <c r="C26911" s="2">
        <v>43138.0</v>
      </c>
      <c r="D26911" s="4">
        <v>0.0</v>
      </c>
    </row>
    <row r="26912" ht="15.75" customHeight="1">
      <c r="B26912" s="1">
        <v>0.10898148148148147</v>
      </c>
      <c r="C26912" s="2">
        <v>43138.0</v>
      </c>
      <c r="D26912" s="4">
        <v>0.0</v>
      </c>
    </row>
    <row r="26913" ht="15.75" customHeight="1">
      <c r="B26913" s="1">
        <v>0.10902777777777778</v>
      </c>
      <c r="C26913" s="2">
        <v>43138.0</v>
      </c>
      <c r="D26913" s="4">
        <v>0.0</v>
      </c>
    </row>
    <row r="26914" ht="15.75" customHeight="1">
      <c r="B26914" s="1">
        <v>0.10906249999999999</v>
      </c>
      <c r="C26914" s="2">
        <v>43138.0</v>
      </c>
      <c r="D26914" s="4">
        <v>0.0</v>
      </c>
    </row>
    <row r="26915" ht="15.75" customHeight="1">
      <c r="B26915" s="1">
        <v>0.10910879629629629</v>
      </c>
      <c r="C26915" s="2">
        <v>43138.0</v>
      </c>
      <c r="D26915" s="4">
        <v>0.0</v>
      </c>
    </row>
    <row r="26916" ht="15.75" customHeight="1">
      <c r="B26916" s="1">
        <v>0.1091550925925926</v>
      </c>
      <c r="C26916" s="2">
        <v>43138.0</v>
      </c>
      <c r="D26916" s="4">
        <v>0.0</v>
      </c>
    </row>
    <row r="26917" ht="15.75" customHeight="1">
      <c r="B26917" s="1">
        <v>0.10918981481481482</v>
      </c>
      <c r="C26917" s="2">
        <v>43138.0</v>
      </c>
      <c r="D26917" s="4">
        <v>0.0</v>
      </c>
    </row>
    <row r="26918" ht="15.75" customHeight="1">
      <c r="B26918" s="1">
        <v>0.1092361111111111</v>
      </c>
      <c r="C26918" s="2">
        <v>43138.0</v>
      </c>
      <c r="D26918" s="4">
        <v>0.0</v>
      </c>
    </row>
    <row r="26919" ht="15.75" customHeight="1">
      <c r="B26919" s="1">
        <v>0.10927083333333333</v>
      </c>
      <c r="C26919" s="2">
        <v>43138.0</v>
      </c>
      <c r="D26919" s="4">
        <v>0.0</v>
      </c>
    </row>
    <row r="26920" ht="15.75" customHeight="1">
      <c r="B26920" s="1">
        <v>0.10931712962962963</v>
      </c>
      <c r="C26920" s="2">
        <v>43138.0</v>
      </c>
      <c r="D26920" s="4">
        <v>0.0</v>
      </c>
    </row>
    <row r="26921" ht="15.75" customHeight="1">
      <c r="B26921" s="1">
        <v>0.10936342592592592</v>
      </c>
      <c r="C26921" s="2">
        <v>43138.0</v>
      </c>
      <c r="D26921" s="4">
        <v>0.0</v>
      </c>
    </row>
    <row r="26922" ht="15.75" customHeight="1">
      <c r="B26922" s="1">
        <v>0.10939814814814815</v>
      </c>
      <c r="C26922" s="2">
        <v>43138.0</v>
      </c>
      <c r="D26922" s="4">
        <v>0.0</v>
      </c>
    </row>
    <row r="26923" ht="15.75" customHeight="1">
      <c r="B26923" s="1">
        <v>0.10944444444444446</v>
      </c>
      <c r="C26923" s="2">
        <v>43138.0</v>
      </c>
      <c r="D26923" s="4">
        <v>0.0</v>
      </c>
    </row>
    <row r="26924" ht="15.75" customHeight="1">
      <c r="B26924" s="1">
        <v>0.10949074074074074</v>
      </c>
      <c r="C26924" s="2">
        <v>43138.0</v>
      </c>
      <c r="D26924" s="4">
        <v>0.0</v>
      </c>
    </row>
    <row r="26925" ht="15.75" customHeight="1">
      <c r="B26925" s="1">
        <v>0.10952546296296296</v>
      </c>
      <c r="C26925" s="2">
        <v>43138.0</v>
      </c>
      <c r="D26925" s="4">
        <v>0.0</v>
      </c>
    </row>
    <row r="26926" ht="15.75" customHeight="1">
      <c r="B26926" s="1">
        <v>0.10957175925925926</v>
      </c>
      <c r="C26926" s="2">
        <v>43138.0</v>
      </c>
      <c r="D26926" s="4">
        <v>0.0</v>
      </c>
    </row>
    <row r="26927" ht="15.75" customHeight="1">
      <c r="B26927" s="1">
        <v>0.10961805555555555</v>
      </c>
      <c r="C26927" s="2">
        <v>43138.0</v>
      </c>
      <c r="D26927" s="4">
        <v>0.0</v>
      </c>
    </row>
    <row r="26928" ht="15.75" customHeight="1">
      <c r="B26928" s="1">
        <v>0.10965277777777778</v>
      </c>
      <c r="C26928" s="2">
        <v>43138.0</v>
      </c>
      <c r="D26928" s="4">
        <v>0.0</v>
      </c>
    </row>
    <row r="26929" ht="15.75" customHeight="1">
      <c r="B26929" s="1">
        <v>0.10969907407407407</v>
      </c>
      <c r="C26929" s="2">
        <v>43138.0</v>
      </c>
      <c r="D26929" s="4">
        <v>0.0</v>
      </c>
    </row>
    <row r="26930" ht="15.75" customHeight="1">
      <c r="B26930" s="1">
        <v>0.10974537037037037</v>
      </c>
      <c r="C26930" s="2">
        <v>43138.0</v>
      </c>
      <c r="D26930" s="4">
        <v>0.0</v>
      </c>
    </row>
    <row r="26931" ht="15.75" customHeight="1">
      <c r="B26931" s="1">
        <v>0.1097800925925926</v>
      </c>
      <c r="C26931" s="2">
        <v>43138.0</v>
      </c>
      <c r="D26931" s="4">
        <v>0.0</v>
      </c>
    </row>
    <row r="26932" ht="15.75" customHeight="1">
      <c r="B26932" s="1">
        <v>0.10982638888888889</v>
      </c>
      <c r="C26932" s="2">
        <v>43138.0</v>
      </c>
      <c r="D26932" s="4">
        <v>0.0</v>
      </c>
    </row>
    <row r="26933" ht="15.75" customHeight="1">
      <c r="B26933" s="1">
        <v>0.10987268518518518</v>
      </c>
      <c r="C26933" s="2">
        <v>43138.0</v>
      </c>
      <c r="D26933" s="4">
        <v>0.0</v>
      </c>
    </row>
    <row r="26934" ht="15.75" customHeight="1">
      <c r="B26934" s="1">
        <v>0.10990740740740741</v>
      </c>
      <c r="C26934" s="2">
        <v>43138.0</v>
      </c>
      <c r="D26934" s="4">
        <v>0.0</v>
      </c>
    </row>
    <row r="26935" ht="15.75" customHeight="1">
      <c r="B26935" s="1">
        <v>0.11</v>
      </c>
      <c r="C26935" s="2">
        <v>43138.0</v>
      </c>
      <c r="D26935" s="4">
        <v>0.0</v>
      </c>
    </row>
    <row r="26936" ht="15.75" customHeight="1">
      <c r="B26936" s="1">
        <v>0.11003472222222221</v>
      </c>
      <c r="C26936" s="2">
        <v>43138.0</v>
      </c>
      <c r="D26936" s="4">
        <v>0.0</v>
      </c>
    </row>
    <row r="26937" ht="15.75" customHeight="1">
      <c r="B26937" s="1">
        <v>0.11008101851851852</v>
      </c>
      <c r="C26937" s="2">
        <v>43138.0</v>
      </c>
      <c r="D26937" s="4">
        <v>0.0</v>
      </c>
    </row>
    <row r="26938" ht="15.75" customHeight="1">
      <c r="B26938" s="1">
        <v>0.11012731481481482</v>
      </c>
      <c r="C26938" s="2">
        <v>43138.0</v>
      </c>
      <c r="D26938" s="4">
        <v>0.0</v>
      </c>
    </row>
    <row r="26939" ht="15.75" customHeight="1">
      <c r="B26939" s="1">
        <v>0.11016203703703703</v>
      </c>
      <c r="C26939" s="2">
        <v>43138.0</v>
      </c>
      <c r="D26939" s="4">
        <v>0.0</v>
      </c>
    </row>
    <row r="26940" ht="15.75" customHeight="1">
      <c r="B26940" s="1">
        <v>0.11020833333333334</v>
      </c>
      <c r="C26940" s="2">
        <v>43138.0</v>
      </c>
      <c r="D26940" s="4">
        <v>0.0</v>
      </c>
    </row>
    <row r="26941" ht="15.75" customHeight="1">
      <c r="B26941" s="1">
        <v>0.11025462962962962</v>
      </c>
      <c r="C26941" s="2">
        <v>43138.0</v>
      </c>
      <c r="D26941" s="4">
        <v>0.0</v>
      </c>
    </row>
    <row r="26942" ht="15.75" customHeight="1">
      <c r="B26942" s="1">
        <v>0.11028935185185185</v>
      </c>
      <c r="C26942" s="2">
        <v>43138.0</v>
      </c>
      <c r="D26942" s="4">
        <v>0.0</v>
      </c>
    </row>
    <row r="26943" ht="15.75" customHeight="1">
      <c r="B26943" s="1">
        <v>0.11033564814814815</v>
      </c>
      <c r="C26943" s="2">
        <v>43138.0</v>
      </c>
      <c r="D26943" s="4">
        <v>0.0</v>
      </c>
    </row>
    <row r="26944" ht="15.75" customHeight="1">
      <c r="B26944" s="1">
        <v>0.11038194444444445</v>
      </c>
      <c r="C26944" s="2">
        <v>43138.0</v>
      </c>
      <c r="D26944" s="4">
        <v>0.0</v>
      </c>
    </row>
    <row r="26945" ht="15.75" customHeight="1">
      <c r="B26945" s="1">
        <v>0.11041666666666666</v>
      </c>
      <c r="C26945" s="2">
        <v>43138.0</v>
      </c>
      <c r="D26945" s="4">
        <v>0.0</v>
      </c>
    </row>
    <row r="26946" ht="15.75" customHeight="1">
      <c r="B26946" s="1">
        <v>0.11046296296296297</v>
      </c>
      <c r="C26946" s="2">
        <v>43138.0</v>
      </c>
      <c r="D26946" s="4">
        <v>0.0</v>
      </c>
    </row>
    <row r="26947" ht="15.75" customHeight="1">
      <c r="B26947" s="1">
        <v>0.11050925925925925</v>
      </c>
      <c r="C26947" s="2">
        <v>43138.0</v>
      </c>
      <c r="D26947" s="4">
        <v>0.0</v>
      </c>
    </row>
    <row r="26948" ht="15.75" customHeight="1">
      <c r="B26948" s="1">
        <v>0.11054398148148148</v>
      </c>
      <c r="C26948" s="2">
        <v>43138.0</v>
      </c>
      <c r="D26948" s="4">
        <v>0.0</v>
      </c>
    </row>
    <row r="26949" ht="15.75" customHeight="1">
      <c r="B26949" s="1">
        <v>0.11059027777777779</v>
      </c>
      <c r="C26949" s="2">
        <v>43138.0</v>
      </c>
      <c r="D26949" s="4">
        <v>0.0</v>
      </c>
    </row>
    <row r="26950" ht="15.75" customHeight="1">
      <c r="B26950" s="1">
        <v>0.11063657407407408</v>
      </c>
      <c r="C26950" s="2">
        <v>43138.0</v>
      </c>
      <c r="D26950" s="4">
        <v>0.0</v>
      </c>
    </row>
    <row r="26951" ht="15.75" customHeight="1">
      <c r="B26951" s="1">
        <v>0.1106712962962963</v>
      </c>
      <c r="C26951" s="2">
        <v>43138.0</v>
      </c>
      <c r="D26951" s="4">
        <v>0.0</v>
      </c>
    </row>
    <row r="26952" ht="15.75" customHeight="1">
      <c r="B26952" s="1">
        <v>0.11071759259259258</v>
      </c>
      <c r="C26952" s="2">
        <v>43138.0</v>
      </c>
      <c r="D26952" s="4">
        <v>0.0</v>
      </c>
    </row>
    <row r="26953" ht="15.75" customHeight="1">
      <c r="B26953" s="1">
        <v>0.11076388888888888</v>
      </c>
      <c r="C26953" s="2">
        <v>43138.0</v>
      </c>
      <c r="D26953" s="4">
        <v>0.0</v>
      </c>
    </row>
    <row r="26954" ht="15.75" customHeight="1">
      <c r="B26954" s="1">
        <v>0.11079861111111111</v>
      </c>
      <c r="C26954" s="2">
        <v>43138.0</v>
      </c>
      <c r="D26954" s="4">
        <v>0.0</v>
      </c>
    </row>
    <row r="26955" ht="15.75" customHeight="1">
      <c r="B26955" s="1">
        <v>0.11084490740740742</v>
      </c>
      <c r="C26955" s="2">
        <v>43138.0</v>
      </c>
      <c r="D26955" s="4">
        <v>0.0</v>
      </c>
    </row>
    <row r="26956" ht="15.75" customHeight="1">
      <c r="B26956" s="1">
        <v>0.1108912037037037</v>
      </c>
      <c r="C26956" s="2">
        <v>43138.0</v>
      </c>
      <c r="D26956" s="4">
        <v>0.0</v>
      </c>
    </row>
    <row r="26957" ht="15.75" customHeight="1">
      <c r="B26957" s="1">
        <v>0.11092592592592593</v>
      </c>
      <c r="C26957" s="2">
        <v>43138.0</v>
      </c>
      <c r="D26957" s="4">
        <v>0.0</v>
      </c>
    </row>
    <row r="26958" ht="15.75" customHeight="1">
      <c r="B26958" s="1">
        <v>0.11097222222222221</v>
      </c>
      <c r="C26958" s="2">
        <v>43138.0</v>
      </c>
      <c r="D26958" s="4">
        <v>0.0</v>
      </c>
    </row>
    <row r="26959" ht="15.75" customHeight="1">
      <c r="B26959" s="1">
        <v>0.11101851851851852</v>
      </c>
      <c r="C26959" s="2">
        <v>43138.0</v>
      </c>
      <c r="D26959" s="4">
        <v>0.0</v>
      </c>
    </row>
    <row r="26960" ht="15.75" customHeight="1">
      <c r="B26960" s="1">
        <v>0.11105324074074074</v>
      </c>
      <c r="C26960" s="2">
        <v>43138.0</v>
      </c>
      <c r="D26960" s="4">
        <v>0.0</v>
      </c>
    </row>
    <row r="26961" ht="15.75" customHeight="1">
      <c r="B26961" s="1">
        <v>0.11109953703703705</v>
      </c>
      <c r="C26961" s="2">
        <v>43138.0</v>
      </c>
      <c r="D26961" s="4">
        <v>0.0</v>
      </c>
    </row>
    <row r="26962" ht="15.75" customHeight="1">
      <c r="B26962" s="1">
        <v>0.11114583333333333</v>
      </c>
      <c r="C26962" s="2">
        <v>43138.0</v>
      </c>
      <c r="D26962" s="4">
        <v>0.0</v>
      </c>
    </row>
    <row r="26963" ht="15.75" customHeight="1">
      <c r="B26963" s="1">
        <v>0.11118055555555556</v>
      </c>
      <c r="C26963" s="2">
        <v>43138.0</v>
      </c>
      <c r="D26963" s="4">
        <v>0.0</v>
      </c>
    </row>
    <row r="26964" ht="15.75" customHeight="1">
      <c r="B26964" s="1">
        <v>0.11122685185185184</v>
      </c>
      <c r="C26964" s="2">
        <v>43138.0</v>
      </c>
      <c r="D26964" s="4">
        <v>0.0</v>
      </c>
    </row>
    <row r="26965" ht="15.75" customHeight="1">
      <c r="B26965" s="1">
        <v>0.11127314814814815</v>
      </c>
      <c r="C26965" s="2">
        <v>43138.0</v>
      </c>
      <c r="D26965" s="4">
        <v>0.0</v>
      </c>
    </row>
    <row r="26966" ht="15.75" customHeight="1">
      <c r="B26966" s="1">
        <v>0.11130787037037038</v>
      </c>
      <c r="C26966" s="2">
        <v>43138.0</v>
      </c>
      <c r="D26966" s="4">
        <v>0.0</v>
      </c>
    </row>
    <row r="26967" ht="15.75" customHeight="1">
      <c r="B26967" s="1">
        <v>0.11135416666666666</v>
      </c>
      <c r="C26967" s="2">
        <v>43138.0</v>
      </c>
      <c r="D26967" s="4">
        <v>0.0</v>
      </c>
    </row>
    <row r="26968" ht="15.75" customHeight="1">
      <c r="B26968" s="1">
        <v>0.11140046296296297</v>
      </c>
      <c r="C26968" s="2">
        <v>43138.0</v>
      </c>
      <c r="D26968" s="4">
        <v>0.0</v>
      </c>
    </row>
    <row r="26969" ht="15.75" customHeight="1">
      <c r="B26969" s="1">
        <v>0.11143518518518519</v>
      </c>
      <c r="C26969" s="2">
        <v>43138.0</v>
      </c>
      <c r="D26969" s="4">
        <v>0.0</v>
      </c>
    </row>
    <row r="26970" ht="15.75" customHeight="1">
      <c r="B26970" s="1">
        <v>0.11148148148148147</v>
      </c>
      <c r="C26970" s="2">
        <v>43138.0</v>
      </c>
      <c r="D26970" s="4">
        <v>0.0</v>
      </c>
    </row>
    <row r="26971" ht="15.75" customHeight="1">
      <c r="B26971" s="1">
        <v>0.11152777777777778</v>
      </c>
      <c r="C26971" s="2">
        <v>43138.0</v>
      </c>
      <c r="D26971" s="4">
        <v>0.0</v>
      </c>
    </row>
    <row r="26972" ht="15.75" customHeight="1">
      <c r="B26972" s="1">
        <v>0.11156250000000001</v>
      </c>
      <c r="C26972" s="2">
        <v>43138.0</v>
      </c>
      <c r="D26972" s="4">
        <v>0.0</v>
      </c>
    </row>
    <row r="26973" ht="15.75" customHeight="1">
      <c r="B26973" s="1">
        <v>0.11160879629629629</v>
      </c>
      <c r="C26973" s="2">
        <v>43138.0</v>
      </c>
      <c r="D26973" s="4">
        <v>0.0</v>
      </c>
    </row>
    <row r="26974" ht="15.75" customHeight="1">
      <c r="B26974" s="1">
        <v>0.1116550925925926</v>
      </c>
      <c r="C26974" s="2">
        <v>43138.0</v>
      </c>
      <c r="D26974" s="4">
        <v>0.0</v>
      </c>
    </row>
    <row r="26975" ht="15.75" customHeight="1">
      <c r="B26975" s="1">
        <v>0.11168981481481481</v>
      </c>
      <c r="C26975" s="2">
        <v>43138.0</v>
      </c>
      <c r="D26975" s="4">
        <v>0.0</v>
      </c>
    </row>
    <row r="26976" ht="15.75" customHeight="1">
      <c r="B26976" s="1">
        <v>0.1117361111111111</v>
      </c>
      <c r="C26976" s="2">
        <v>43138.0</v>
      </c>
      <c r="D26976" s="4">
        <v>0.0</v>
      </c>
    </row>
    <row r="26977" ht="15.75" customHeight="1">
      <c r="B26977" s="1">
        <v>0.11181712962962963</v>
      </c>
      <c r="C26977" s="2">
        <v>43138.0</v>
      </c>
      <c r="D26977" s="4">
        <v>0.0</v>
      </c>
    </row>
    <row r="26978" ht="15.75" customHeight="1">
      <c r="B26978" s="1">
        <v>0.11189814814814815</v>
      </c>
      <c r="C26978" s="2">
        <v>43138.0</v>
      </c>
      <c r="D26978" s="4">
        <v>0.0</v>
      </c>
    </row>
    <row r="26979" ht="15.75" customHeight="1">
      <c r="B26979" s="1">
        <v>0.11194444444444444</v>
      </c>
      <c r="C26979" s="2">
        <v>43138.0</v>
      </c>
      <c r="D26979" s="4">
        <v>0.0</v>
      </c>
    </row>
    <row r="26980" ht="15.75" customHeight="1">
      <c r="B26980" s="1">
        <v>0.11199074074074074</v>
      </c>
      <c r="C26980" s="2">
        <v>43138.0</v>
      </c>
      <c r="D26980" s="4">
        <v>0.0</v>
      </c>
    </row>
    <row r="26981" ht="15.75" customHeight="1">
      <c r="B26981" s="1">
        <v>0.11202546296296297</v>
      </c>
      <c r="C26981" s="2">
        <v>43138.0</v>
      </c>
      <c r="D26981" s="4">
        <v>0.0</v>
      </c>
    </row>
    <row r="26982" ht="15.75" customHeight="1">
      <c r="B26982" s="1">
        <v>0.11207175925925926</v>
      </c>
      <c r="C26982" s="2">
        <v>43138.0</v>
      </c>
      <c r="D26982" s="4">
        <v>0.0</v>
      </c>
    </row>
    <row r="26983" ht="15.75" customHeight="1">
      <c r="B26983" s="1">
        <v>0.11215277777777777</v>
      </c>
      <c r="C26983" s="2">
        <v>43138.0</v>
      </c>
      <c r="D26983" s="4">
        <v>0.0</v>
      </c>
    </row>
    <row r="26984" ht="15.75" customHeight="1">
      <c r="B26984" s="1">
        <v>0.11219907407407408</v>
      </c>
      <c r="C26984" s="2">
        <v>43138.0</v>
      </c>
      <c r="D26984" s="4">
        <v>0.0</v>
      </c>
    </row>
    <row r="26985" ht="15.75" customHeight="1">
      <c r="B26985" s="1">
        <v>0.11224537037037037</v>
      </c>
      <c r="C26985" s="2">
        <v>43138.0</v>
      </c>
      <c r="D26985" s="4">
        <v>0.0</v>
      </c>
    </row>
    <row r="26986" ht="15.75" customHeight="1">
      <c r="B26986" s="1">
        <v>0.11228009259259258</v>
      </c>
      <c r="C26986" s="2">
        <v>43138.0</v>
      </c>
      <c r="D26986" s="4">
        <v>0.0</v>
      </c>
    </row>
    <row r="26987" ht="15.75" customHeight="1">
      <c r="B26987" s="1">
        <v>0.11232638888888889</v>
      </c>
      <c r="C26987" s="2">
        <v>43138.0</v>
      </c>
      <c r="D26987" s="4">
        <v>0.0</v>
      </c>
    </row>
    <row r="26988" ht="15.75" customHeight="1">
      <c r="B26988" s="1">
        <v>0.11237268518518519</v>
      </c>
      <c r="C26988" s="2">
        <v>43138.0</v>
      </c>
      <c r="D26988" s="4">
        <v>0.0</v>
      </c>
    </row>
    <row r="26989" ht="15.75" customHeight="1">
      <c r="B26989" s="1">
        <v>0.1124074074074074</v>
      </c>
      <c r="C26989" s="2">
        <v>43138.0</v>
      </c>
      <c r="D26989" s="4">
        <v>0.0</v>
      </c>
    </row>
    <row r="26990" ht="15.75" customHeight="1">
      <c r="B26990" s="1">
        <v>0.11245370370370371</v>
      </c>
      <c r="C26990" s="2">
        <v>43138.0</v>
      </c>
      <c r="D26990" s="4">
        <v>0.0</v>
      </c>
    </row>
    <row r="26991" ht="15.75" customHeight="1">
      <c r="B26991" s="1">
        <v>0.1125</v>
      </c>
      <c r="C26991" s="2">
        <v>43138.0</v>
      </c>
      <c r="D26991" s="4">
        <v>0.0</v>
      </c>
    </row>
    <row r="26992" ht="15.75" customHeight="1">
      <c r="B26992" s="1">
        <v>0.11253472222222222</v>
      </c>
      <c r="C26992" s="2">
        <v>43138.0</v>
      </c>
      <c r="D26992" s="4">
        <v>0.0</v>
      </c>
    </row>
    <row r="26993" ht="15.75" customHeight="1">
      <c r="B26993" s="1">
        <v>0.11258101851851852</v>
      </c>
      <c r="C26993" s="2">
        <v>43138.0</v>
      </c>
      <c r="D26993" s="4">
        <v>0.0</v>
      </c>
    </row>
    <row r="26994" ht="15.75" customHeight="1">
      <c r="B26994" s="1">
        <v>0.1126273148148148</v>
      </c>
      <c r="C26994" s="2">
        <v>43138.0</v>
      </c>
      <c r="D26994" s="4">
        <v>0.0</v>
      </c>
    </row>
    <row r="26995" ht="15.75" customHeight="1">
      <c r="B26995" s="1">
        <v>0.11266203703703703</v>
      </c>
      <c r="C26995" s="2">
        <v>43138.0</v>
      </c>
      <c r="D26995" s="4">
        <v>0.0</v>
      </c>
    </row>
    <row r="26996" ht="15.75" customHeight="1">
      <c r="B26996" s="1">
        <v>0.11275462962962964</v>
      </c>
      <c r="C26996" s="2">
        <v>43138.0</v>
      </c>
      <c r="D26996" s="4">
        <v>0.0</v>
      </c>
    </row>
    <row r="26997" ht="15.75" customHeight="1">
      <c r="B26997" s="1">
        <v>0.11278935185185185</v>
      </c>
      <c r="C26997" s="2">
        <v>43138.0</v>
      </c>
      <c r="D26997" s="4">
        <v>0.0</v>
      </c>
    </row>
    <row r="26998" ht="15.75" customHeight="1">
      <c r="B26998" s="1">
        <v>0.11283564814814816</v>
      </c>
      <c r="C26998" s="2">
        <v>43138.0</v>
      </c>
      <c r="D26998" s="4">
        <v>0.0</v>
      </c>
    </row>
    <row r="26999" ht="15.75" customHeight="1">
      <c r="B26999" s="1">
        <v>0.11288194444444444</v>
      </c>
      <c r="C26999" s="2">
        <v>43138.0</v>
      </c>
      <c r="D26999" s="4">
        <v>0.0</v>
      </c>
    </row>
    <row r="27000" ht="15.75" customHeight="1">
      <c r="B27000" s="1">
        <v>0.11291666666666667</v>
      </c>
      <c r="C27000" s="2">
        <v>43138.0</v>
      </c>
      <c r="D27000" s="4">
        <v>0.0</v>
      </c>
    </row>
    <row r="27001" ht="15.75" customHeight="1">
      <c r="B27001" s="1">
        <v>0.11296296296296297</v>
      </c>
      <c r="C27001" s="2">
        <v>43138.0</v>
      </c>
      <c r="D27001" s="4">
        <v>0.0</v>
      </c>
    </row>
    <row r="27002" ht="15.75" customHeight="1">
      <c r="B27002" s="1">
        <v>0.11300925925925925</v>
      </c>
      <c r="C27002" s="2">
        <v>43138.0</v>
      </c>
      <c r="D27002" s="4">
        <v>0.0</v>
      </c>
    </row>
    <row r="27003" ht="15.75" customHeight="1">
      <c r="B27003" s="1">
        <v>0.11309027777777779</v>
      </c>
      <c r="C27003" s="2">
        <v>43138.0</v>
      </c>
      <c r="D27003" s="4">
        <v>0.0</v>
      </c>
    </row>
    <row r="27004" ht="15.75" customHeight="1">
      <c r="B27004" s="1">
        <v>0.11304398148148148</v>
      </c>
      <c r="C27004" s="2">
        <v>43138.0</v>
      </c>
      <c r="D27004" s="4">
        <v>0.0</v>
      </c>
    </row>
    <row r="27005" ht="15.75" customHeight="1">
      <c r="B27005" s="1">
        <v>0.11313657407407407</v>
      </c>
      <c r="C27005" s="2">
        <v>43138.0</v>
      </c>
      <c r="D27005" s="4">
        <v>0.0</v>
      </c>
    </row>
    <row r="27006" ht="15.75" customHeight="1">
      <c r="B27006" s="1">
        <v>0.1131712962962963</v>
      </c>
      <c r="C27006" s="2">
        <v>43138.0</v>
      </c>
      <c r="D27006" s="4">
        <v>0.0</v>
      </c>
    </row>
    <row r="27007" ht="15.75" customHeight="1">
      <c r="B27007" s="1">
        <v>0.1132175925925926</v>
      </c>
      <c r="C27007" s="2">
        <v>43138.0</v>
      </c>
      <c r="D27007" s="4">
        <v>0.0</v>
      </c>
    </row>
    <row r="27008" ht="15.75" customHeight="1">
      <c r="B27008" s="1">
        <v>0.11326388888888889</v>
      </c>
      <c r="C27008" s="2">
        <v>43138.0</v>
      </c>
      <c r="D27008" s="4">
        <v>0.0</v>
      </c>
    </row>
    <row r="27009" ht="15.75" customHeight="1">
      <c r="B27009" s="1">
        <v>0.11329861111111111</v>
      </c>
      <c r="C27009" s="2">
        <v>43138.0</v>
      </c>
      <c r="D27009" s="4">
        <v>0.0</v>
      </c>
    </row>
    <row r="27010" ht="15.75" customHeight="1">
      <c r="B27010" s="1">
        <v>0.1133449074074074</v>
      </c>
      <c r="C27010" s="2">
        <v>43138.0</v>
      </c>
      <c r="D27010" s="4">
        <v>0.0</v>
      </c>
    </row>
    <row r="27011" ht="15.75" customHeight="1">
      <c r="B27011" s="1">
        <v>0.1133912037037037</v>
      </c>
      <c r="C27011" s="2">
        <v>43138.0</v>
      </c>
      <c r="D27011" s="4">
        <v>0.0</v>
      </c>
    </row>
    <row r="27012" ht="15.75" customHeight="1">
      <c r="B27012" s="1">
        <v>0.11342592592592593</v>
      </c>
      <c r="C27012" s="2">
        <v>43138.0</v>
      </c>
      <c r="D27012" s="4">
        <v>0.0</v>
      </c>
    </row>
    <row r="27013" ht="15.75" customHeight="1">
      <c r="B27013" s="1">
        <v>0.11347222222222221</v>
      </c>
      <c r="C27013" s="2">
        <v>43138.0</v>
      </c>
      <c r="D27013" s="4">
        <v>0.0</v>
      </c>
    </row>
    <row r="27014" ht="15.75" customHeight="1">
      <c r="B27014" s="1">
        <v>0.11351851851851852</v>
      </c>
      <c r="C27014" s="2">
        <v>43138.0</v>
      </c>
      <c r="D27014" s="4">
        <v>0.0</v>
      </c>
    </row>
    <row r="27015" ht="15.75" customHeight="1">
      <c r="B27015" s="1">
        <v>0.11355324074074075</v>
      </c>
      <c r="C27015" s="2">
        <v>43138.0</v>
      </c>
      <c r="D27015" s="4">
        <v>0.0</v>
      </c>
    </row>
    <row r="27016" ht="15.75" customHeight="1">
      <c r="B27016" s="1">
        <v>0.11363425925925925</v>
      </c>
      <c r="C27016" s="2">
        <v>43138.0</v>
      </c>
      <c r="D27016" s="4">
        <v>0.0</v>
      </c>
    </row>
    <row r="27017" ht="15.75" customHeight="1">
      <c r="B27017" s="1">
        <v>0.11368055555555556</v>
      </c>
      <c r="C27017" s="2">
        <v>43138.0</v>
      </c>
      <c r="D27017" s="4">
        <v>0.0</v>
      </c>
    </row>
    <row r="27018" ht="15.75" customHeight="1">
      <c r="B27018" s="1">
        <v>0.11372685185185184</v>
      </c>
      <c r="C27018" s="2">
        <v>43138.0</v>
      </c>
      <c r="D27018" s="4">
        <v>0.0</v>
      </c>
    </row>
    <row r="27019" ht="15.75" customHeight="1">
      <c r="B27019" s="1">
        <v>0.11376157407407407</v>
      </c>
      <c r="C27019" s="2">
        <v>43138.0</v>
      </c>
      <c r="D27019" s="4">
        <v>0.0</v>
      </c>
    </row>
    <row r="27020" ht="15.75" customHeight="1">
      <c r="B27020" s="1">
        <v>0.11380787037037036</v>
      </c>
      <c r="C27020" s="2">
        <v>43138.0</v>
      </c>
      <c r="D27020" s="4">
        <v>0.0</v>
      </c>
    </row>
    <row r="27021" ht="15.75" customHeight="1">
      <c r="B27021" s="1">
        <v>0.11385416666666666</v>
      </c>
      <c r="C27021" s="2">
        <v>43138.0</v>
      </c>
      <c r="D27021" s="4">
        <v>0.0</v>
      </c>
    </row>
    <row r="27022" ht="15.75" customHeight="1">
      <c r="B27022" s="1">
        <v>0.11388888888888889</v>
      </c>
      <c r="C27022" s="2">
        <v>43138.0</v>
      </c>
      <c r="D27022" s="4">
        <v>0.0</v>
      </c>
    </row>
    <row r="27023" ht="15.75" customHeight="1">
      <c r="B27023" s="1">
        <v>0.1139351851851852</v>
      </c>
      <c r="C27023" s="2">
        <v>43138.0</v>
      </c>
      <c r="D27023" s="4">
        <v>0.0</v>
      </c>
    </row>
    <row r="27024" ht="15.75" customHeight="1">
      <c r="B27024" s="1">
        <v>0.11398148148148148</v>
      </c>
      <c r="C27024" s="2">
        <v>43138.0</v>
      </c>
      <c r="D27024" s="4">
        <v>0.0</v>
      </c>
    </row>
    <row r="27025" ht="15.75" customHeight="1">
      <c r="B27025" s="1">
        <v>0.1140162037037037</v>
      </c>
      <c r="C27025" s="2">
        <v>43138.0</v>
      </c>
      <c r="D27025" s="4">
        <v>0.0</v>
      </c>
    </row>
    <row r="27026" ht="15.75" customHeight="1">
      <c r="B27026" s="1">
        <v>0.1140625</v>
      </c>
      <c r="C27026" s="2">
        <v>43138.0</v>
      </c>
      <c r="D27026" s="4">
        <v>0.0</v>
      </c>
    </row>
    <row r="27027" ht="15.75" customHeight="1">
      <c r="B27027" s="1">
        <v>0.11410879629629629</v>
      </c>
      <c r="C27027" s="2">
        <v>43138.0</v>
      </c>
      <c r="D27027" s="4">
        <v>0.0</v>
      </c>
    </row>
    <row r="27028" ht="15.75" customHeight="1">
      <c r="B27028" s="1">
        <v>0.11414351851851852</v>
      </c>
      <c r="C27028" s="2">
        <v>43138.0</v>
      </c>
      <c r="D27028" s="4">
        <v>0.0</v>
      </c>
    </row>
    <row r="27029" ht="15.75" customHeight="1">
      <c r="B27029" s="1">
        <v>0.11418981481481481</v>
      </c>
      <c r="C27029" s="2">
        <v>43138.0</v>
      </c>
      <c r="D27029" s="4">
        <v>0.0</v>
      </c>
    </row>
    <row r="27030" ht="15.75" customHeight="1">
      <c r="B27030" s="1">
        <v>0.11423611111111111</v>
      </c>
      <c r="C27030" s="2">
        <v>43138.0</v>
      </c>
      <c r="D27030" s="4">
        <v>0.0</v>
      </c>
    </row>
    <row r="27031" ht="15.75" customHeight="1">
      <c r="B27031" s="1">
        <v>0.11427083333333332</v>
      </c>
      <c r="C27031" s="2">
        <v>43138.0</v>
      </c>
      <c r="D27031" s="4">
        <v>0.0</v>
      </c>
    </row>
    <row r="27032" ht="15.75" customHeight="1">
      <c r="B27032" s="1">
        <v>0.11431712962962963</v>
      </c>
      <c r="C27032" s="2">
        <v>43138.0</v>
      </c>
      <c r="D27032" s="4">
        <v>0.0</v>
      </c>
    </row>
    <row r="27033" ht="15.75" customHeight="1">
      <c r="B27033" s="1">
        <v>0.11436342592592592</v>
      </c>
      <c r="C27033" s="2">
        <v>43138.0</v>
      </c>
      <c r="D27033" s="4">
        <v>0.0</v>
      </c>
    </row>
    <row r="27034" ht="15.75" customHeight="1">
      <c r="B27034" s="1">
        <v>0.11439814814814815</v>
      </c>
      <c r="C27034" s="2">
        <v>43138.0</v>
      </c>
      <c r="D27034" s="4">
        <v>0.0</v>
      </c>
    </row>
    <row r="27035" ht="15.75" customHeight="1">
      <c r="B27035" s="1">
        <v>0.11444444444444445</v>
      </c>
      <c r="C27035" s="2">
        <v>43138.0</v>
      </c>
      <c r="D27035" s="4">
        <v>0.0</v>
      </c>
    </row>
    <row r="27036" ht="15.75" customHeight="1">
      <c r="B27036" s="1">
        <v>0.11449074074074074</v>
      </c>
      <c r="C27036" s="2">
        <v>43138.0</v>
      </c>
      <c r="D27036" s="4">
        <v>0.0</v>
      </c>
    </row>
    <row r="27037" ht="15.75" customHeight="1">
      <c r="B27037" s="1">
        <v>0.11452546296296295</v>
      </c>
      <c r="C27037" s="2">
        <v>43138.0</v>
      </c>
      <c r="D27037" s="4">
        <v>0.0</v>
      </c>
    </row>
    <row r="27038" ht="15.75" customHeight="1">
      <c r="B27038" s="1">
        <v>0.11457175925925926</v>
      </c>
      <c r="C27038" s="2">
        <v>43138.0</v>
      </c>
      <c r="D27038" s="4">
        <v>0.0</v>
      </c>
    </row>
    <row r="27039" ht="15.75" customHeight="1">
      <c r="B27039" s="1">
        <v>0.11461805555555556</v>
      </c>
      <c r="C27039" s="2">
        <v>43138.0</v>
      </c>
      <c r="D27039" s="4">
        <v>0.0</v>
      </c>
    </row>
    <row r="27040" ht="15.75" customHeight="1">
      <c r="B27040" s="1">
        <v>0.11465277777777778</v>
      </c>
      <c r="C27040" s="2">
        <v>43138.0</v>
      </c>
      <c r="D27040" s="4">
        <v>0.0</v>
      </c>
    </row>
    <row r="27041" ht="15.75" customHeight="1">
      <c r="B27041" s="1">
        <v>0.11469907407407408</v>
      </c>
      <c r="C27041" s="2">
        <v>43138.0</v>
      </c>
      <c r="D27041" s="4">
        <v>0.0</v>
      </c>
    </row>
    <row r="27042" ht="15.75" customHeight="1">
      <c r="B27042" s="1">
        <v>0.11474537037037037</v>
      </c>
      <c r="C27042" s="2">
        <v>43138.0</v>
      </c>
      <c r="D27042" s="4">
        <v>0.0</v>
      </c>
    </row>
    <row r="27043" ht="15.75" customHeight="1">
      <c r="B27043" s="1">
        <v>0.11478009259259259</v>
      </c>
      <c r="C27043" s="2">
        <v>43138.0</v>
      </c>
      <c r="D27043" s="4">
        <v>0.0</v>
      </c>
    </row>
    <row r="27044" ht="15.75" customHeight="1">
      <c r="B27044" s="1">
        <v>0.1148263888888889</v>
      </c>
      <c r="C27044" s="2">
        <v>43138.0</v>
      </c>
      <c r="D27044" s="4">
        <v>0.0</v>
      </c>
    </row>
    <row r="27045" ht="15.75" customHeight="1">
      <c r="B27045" s="1">
        <v>0.11487268518518519</v>
      </c>
      <c r="C27045" s="2">
        <v>43138.0</v>
      </c>
      <c r="D27045" s="4">
        <v>0.0</v>
      </c>
    </row>
    <row r="27046" ht="15.75" customHeight="1">
      <c r="B27046" s="1">
        <v>0.1149074074074074</v>
      </c>
      <c r="C27046" s="2">
        <v>43138.0</v>
      </c>
      <c r="D27046" s="4">
        <v>0.0</v>
      </c>
    </row>
    <row r="27047" ht="15.75" customHeight="1">
      <c r="B27047" s="1">
        <v>0.11495370370370371</v>
      </c>
      <c r="C27047" s="2">
        <v>43138.0</v>
      </c>
      <c r="D27047" s="4">
        <v>0.0</v>
      </c>
    </row>
    <row r="27048" ht="15.75" customHeight="1">
      <c r="B27048" s="1">
        <v>0.11499999999999999</v>
      </c>
      <c r="C27048" s="2">
        <v>43138.0</v>
      </c>
      <c r="D27048" s="4">
        <v>0.0</v>
      </c>
    </row>
    <row r="27049" ht="15.75" customHeight="1">
      <c r="B27049" s="1">
        <v>0.11503472222222222</v>
      </c>
      <c r="C27049" s="2">
        <v>43138.0</v>
      </c>
      <c r="D27049" s="4">
        <v>0.0</v>
      </c>
    </row>
    <row r="27050" ht="15.75" customHeight="1">
      <c r="B27050" s="1">
        <v>0.11512731481481481</v>
      </c>
      <c r="C27050" s="2">
        <v>43138.0</v>
      </c>
      <c r="D27050" s="4">
        <v>0.0</v>
      </c>
    </row>
    <row r="27051" ht="15.75" customHeight="1">
      <c r="B27051" s="1">
        <v>0.11516203703703703</v>
      </c>
      <c r="C27051" s="2">
        <v>43138.0</v>
      </c>
      <c r="D27051" s="4">
        <v>0.0</v>
      </c>
    </row>
    <row r="27052" ht="15.75" customHeight="1">
      <c r="B27052" s="1">
        <v>0.11520833333333334</v>
      </c>
      <c r="C27052" s="2">
        <v>43138.0</v>
      </c>
      <c r="D27052" s="4">
        <v>0.0</v>
      </c>
    </row>
    <row r="27053" ht="15.75" customHeight="1">
      <c r="B27053" s="1">
        <v>0.11525462962962962</v>
      </c>
      <c r="C27053" s="2">
        <v>43138.0</v>
      </c>
      <c r="D27053" s="4">
        <v>0.0</v>
      </c>
    </row>
    <row r="27054" ht="15.75" customHeight="1">
      <c r="B27054" s="1">
        <v>0.11528935185185185</v>
      </c>
      <c r="C27054" s="2">
        <v>43138.0</v>
      </c>
      <c r="D27054" s="4">
        <v>0.0</v>
      </c>
    </row>
    <row r="27055" ht="15.75" customHeight="1">
      <c r="B27055" s="1">
        <v>0.11533564814814816</v>
      </c>
      <c r="C27055" s="2">
        <v>43138.0</v>
      </c>
      <c r="D27055" s="4">
        <v>0.0</v>
      </c>
    </row>
    <row r="27056" ht="15.75" customHeight="1">
      <c r="B27056" s="1">
        <v>0.11538194444444444</v>
      </c>
      <c r="C27056" s="2">
        <v>43138.0</v>
      </c>
      <c r="D27056" s="4">
        <v>0.0</v>
      </c>
    </row>
    <row r="27057" ht="15.75" customHeight="1">
      <c r="B27057" s="1">
        <v>0.11541666666666667</v>
      </c>
      <c r="C27057" s="2">
        <v>43138.0</v>
      </c>
      <c r="D27057" s="4">
        <v>0.0</v>
      </c>
    </row>
    <row r="27058" ht="15.75" customHeight="1">
      <c r="B27058" s="1">
        <v>0.11546296296296295</v>
      </c>
      <c r="C27058" s="2">
        <v>43138.0</v>
      </c>
      <c r="D27058" s="4">
        <v>0.0</v>
      </c>
    </row>
    <row r="27059" ht="15.75" customHeight="1">
      <c r="B27059" s="1">
        <v>0.11549768518518518</v>
      </c>
      <c r="C27059" s="2">
        <v>43138.0</v>
      </c>
      <c r="D27059" s="4">
        <v>0.0</v>
      </c>
    </row>
    <row r="27060" ht="15.75" customHeight="1">
      <c r="B27060" s="1">
        <v>0.11554398148148148</v>
      </c>
      <c r="C27060" s="2">
        <v>43138.0</v>
      </c>
      <c r="D27060" s="4">
        <v>0.0</v>
      </c>
    </row>
    <row r="27061" ht="15.75" customHeight="1">
      <c r="B27061" s="1">
        <v>0.11562499999999999</v>
      </c>
      <c r="C27061" s="2">
        <v>43138.0</v>
      </c>
      <c r="D27061" s="4">
        <v>0.0</v>
      </c>
    </row>
    <row r="27062" ht="15.75" customHeight="1">
      <c r="B27062" s="1">
        <v>0.1156712962962963</v>
      </c>
      <c r="C27062" s="2">
        <v>43138.0</v>
      </c>
      <c r="D27062" s="4">
        <v>0.0</v>
      </c>
    </row>
    <row r="27063" ht="15.75" customHeight="1">
      <c r="B27063" s="1">
        <v>0.11575231481481481</v>
      </c>
      <c r="C27063" s="2">
        <v>43138.0</v>
      </c>
      <c r="D27063" s="4">
        <v>0.0</v>
      </c>
    </row>
    <row r="27064" ht="15.75" customHeight="1">
      <c r="B27064" s="1">
        <v>0.11579861111111112</v>
      </c>
      <c r="C27064" s="2">
        <v>43138.0</v>
      </c>
      <c r="D27064" s="4">
        <v>0.0</v>
      </c>
    </row>
    <row r="27065" ht="15.75" customHeight="1">
      <c r="B27065" s="1">
        <v>0.11587962962962962</v>
      </c>
      <c r="C27065" s="2">
        <v>43138.0</v>
      </c>
      <c r="D27065" s="4">
        <v>0.0</v>
      </c>
    </row>
    <row r="27066" ht="15.75" customHeight="1">
      <c r="B27066" s="1">
        <v>0.11592592592592592</v>
      </c>
      <c r="C27066" s="2">
        <v>43138.0</v>
      </c>
      <c r="D27066" s="4">
        <v>0.0</v>
      </c>
    </row>
    <row r="27067" ht="15.75" customHeight="1">
      <c r="B27067" s="1">
        <v>0.11600694444444444</v>
      </c>
      <c r="C27067" s="2">
        <v>43138.0</v>
      </c>
      <c r="D27067" s="4">
        <v>0.0</v>
      </c>
    </row>
    <row r="27068" ht="15.75" customHeight="1">
      <c r="B27068" s="1">
        <v>0.11605324074074075</v>
      </c>
      <c r="C27068" s="2">
        <v>43138.0</v>
      </c>
      <c r="D27068" s="4">
        <v>0.0</v>
      </c>
    </row>
    <row r="27069" ht="15.75" customHeight="1">
      <c r="B27069" s="1">
        <v>0.11609953703703703</v>
      </c>
      <c r="C27069" s="2">
        <v>43138.0</v>
      </c>
      <c r="D27069" s="4">
        <v>0.0</v>
      </c>
    </row>
    <row r="27070" ht="15.75" customHeight="1">
      <c r="B27070" s="1">
        <v>0.11613425925925926</v>
      </c>
      <c r="C27070" s="2">
        <v>43138.0</v>
      </c>
      <c r="D27070" s="4">
        <v>0.0</v>
      </c>
    </row>
    <row r="27071" ht="15.75" customHeight="1">
      <c r="B27071" s="1">
        <v>0.11618055555555555</v>
      </c>
      <c r="C27071" s="2">
        <v>43138.0</v>
      </c>
      <c r="D27071" s="4">
        <v>0.0</v>
      </c>
    </row>
    <row r="27072" ht="15.75" customHeight="1">
      <c r="B27072" s="1">
        <v>0.11622685185185185</v>
      </c>
      <c r="C27072" s="2">
        <v>43138.0</v>
      </c>
      <c r="D27072" s="4">
        <v>0.0</v>
      </c>
    </row>
    <row r="27073" ht="15.75" customHeight="1">
      <c r="B27073" s="1">
        <v>0.11626157407407407</v>
      </c>
      <c r="C27073" s="2">
        <v>43138.0</v>
      </c>
      <c r="D27073" s="4">
        <v>0.0</v>
      </c>
    </row>
    <row r="27074" ht="15.75" customHeight="1">
      <c r="B27074" s="1">
        <v>0.11630787037037038</v>
      </c>
      <c r="C27074" s="2">
        <v>43138.0</v>
      </c>
      <c r="D27074" s="4">
        <v>0.0</v>
      </c>
    </row>
    <row r="27075" ht="15.75" customHeight="1">
      <c r="B27075" s="1">
        <v>0.11635416666666666</v>
      </c>
      <c r="C27075" s="2">
        <v>43138.0</v>
      </c>
      <c r="D27075" s="4">
        <v>0.0</v>
      </c>
    </row>
    <row r="27076" ht="15.75" customHeight="1">
      <c r="B27076" s="1">
        <v>0.11638888888888889</v>
      </c>
      <c r="C27076" s="2">
        <v>43138.0</v>
      </c>
      <c r="D27076" s="4">
        <v>0.0</v>
      </c>
    </row>
    <row r="27077" ht="15.75" customHeight="1">
      <c r="B27077" s="1">
        <v>0.11643518518518518</v>
      </c>
      <c r="C27077" s="2">
        <v>43138.0</v>
      </c>
      <c r="D27077" s="4">
        <v>0.0</v>
      </c>
    </row>
    <row r="27078" ht="15.75" customHeight="1">
      <c r="B27078" s="1">
        <v>0.11648148148148148</v>
      </c>
      <c r="C27078" s="2">
        <v>43138.0</v>
      </c>
      <c r="D27078" s="4">
        <v>0.0</v>
      </c>
    </row>
    <row r="27079" ht="15.75" customHeight="1">
      <c r="B27079" s="1">
        <v>0.1165162037037037</v>
      </c>
      <c r="C27079" s="2">
        <v>43138.0</v>
      </c>
      <c r="D27079" s="4">
        <v>0.0</v>
      </c>
    </row>
    <row r="27080" ht="15.75" customHeight="1">
      <c r="B27080" s="1">
        <v>0.1165625</v>
      </c>
      <c r="C27080" s="2">
        <v>43138.0</v>
      </c>
      <c r="D27080" s="4">
        <v>0.0</v>
      </c>
    </row>
    <row r="27081" ht="15.75" customHeight="1">
      <c r="B27081" s="1">
        <v>0.1166087962962963</v>
      </c>
      <c r="C27081" s="2">
        <v>43138.0</v>
      </c>
      <c r="D27081" s="4">
        <v>0.0</v>
      </c>
    </row>
    <row r="27082" ht="15.75" customHeight="1">
      <c r="B27082" s="1">
        <v>0.11664351851851852</v>
      </c>
      <c r="C27082" s="2">
        <v>43138.0</v>
      </c>
      <c r="D27082" s="4">
        <v>0.0</v>
      </c>
    </row>
    <row r="27083" ht="15.75" customHeight="1">
      <c r="B27083" s="1">
        <v>0.11668981481481482</v>
      </c>
      <c r="C27083" s="2">
        <v>43138.0</v>
      </c>
      <c r="D27083" s="4">
        <v>0.0</v>
      </c>
    </row>
    <row r="27084" ht="15.75" customHeight="1">
      <c r="B27084" s="1">
        <v>0.11673611111111111</v>
      </c>
      <c r="C27084" s="2">
        <v>43138.0</v>
      </c>
      <c r="D27084" s="4">
        <v>0.0</v>
      </c>
    </row>
    <row r="27085" ht="15.75" customHeight="1">
      <c r="B27085" s="1">
        <v>0.11677083333333334</v>
      </c>
      <c r="C27085" s="2">
        <v>43138.0</v>
      </c>
      <c r="D27085" s="4">
        <v>0.0</v>
      </c>
    </row>
    <row r="27086" ht="15.75" customHeight="1">
      <c r="B27086" s="1">
        <v>0.11681712962962963</v>
      </c>
      <c r="C27086" s="2">
        <v>43138.0</v>
      </c>
      <c r="D27086" s="4">
        <v>0.0</v>
      </c>
    </row>
    <row r="27087" ht="15.75" customHeight="1">
      <c r="B27087" s="1">
        <v>0.11686342592592593</v>
      </c>
      <c r="C27087" s="2">
        <v>43138.0</v>
      </c>
      <c r="D27087" s="4">
        <v>0.0</v>
      </c>
    </row>
    <row r="27088" ht="15.75" customHeight="1">
      <c r="B27088" s="1">
        <v>0.11689814814814814</v>
      </c>
      <c r="C27088" s="2">
        <v>43138.0</v>
      </c>
      <c r="D27088" s="4">
        <v>0.0</v>
      </c>
    </row>
    <row r="27089" ht="15.75" customHeight="1">
      <c r="B27089" s="1">
        <v>0.11694444444444445</v>
      </c>
      <c r="C27089" s="2">
        <v>43138.0</v>
      </c>
      <c r="D27089" s="4">
        <v>0.0</v>
      </c>
    </row>
    <row r="27090" ht="15.75" customHeight="1">
      <c r="B27090" s="1">
        <v>0.11699074074074074</v>
      </c>
      <c r="C27090" s="2">
        <v>43138.0</v>
      </c>
      <c r="D27090" s="4">
        <v>0.0</v>
      </c>
    </row>
    <row r="27091" ht="15.75" customHeight="1">
      <c r="B27091" s="1">
        <v>0.11702546296296296</v>
      </c>
      <c r="C27091" s="2">
        <v>43138.0</v>
      </c>
      <c r="D27091" s="4">
        <v>0.0</v>
      </c>
    </row>
    <row r="27092" ht="15.75" customHeight="1">
      <c r="B27092" s="1">
        <v>0.11707175925925926</v>
      </c>
      <c r="C27092" s="2">
        <v>43138.0</v>
      </c>
      <c r="D27092" s="4">
        <v>0.0</v>
      </c>
    </row>
    <row r="27093" ht="15.75" customHeight="1">
      <c r="B27093" s="1">
        <v>0.11711805555555554</v>
      </c>
      <c r="C27093" s="2">
        <v>43138.0</v>
      </c>
      <c r="D27093" s="4">
        <v>0.0</v>
      </c>
    </row>
    <row r="27094" ht="15.75" customHeight="1">
      <c r="B27094" s="1">
        <v>0.11715277777777777</v>
      </c>
      <c r="C27094" s="2">
        <v>43138.0</v>
      </c>
      <c r="D27094" s="4">
        <v>0.0</v>
      </c>
    </row>
    <row r="27095" ht="15.75" customHeight="1">
      <c r="B27095" s="1">
        <v>0.11719907407407408</v>
      </c>
      <c r="C27095" s="2">
        <v>43138.0</v>
      </c>
      <c r="D27095" s="4">
        <v>0.0</v>
      </c>
    </row>
    <row r="27096" ht="15.75" customHeight="1">
      <c r="B27096" s="1">
        <v>0.11728009259259259</v>
      </c>
      <c r="C27096" s="2">
        <v>43138.0</v>
      </c>
      <c r="D27096" s="4">
        <v>0.0</v>
      </c>
    </row>
    <row r="27097" ht="15.75" customHeight="1">
      <c r="B27097" s="1">
        <v>0.1173263888888889</v>
      </c>
      <c r="C27097" s="2">
        <v>43138.0</v>
      </c>
      <c r="D27097" s="4">
        <v>0.0</v>
      </c>
    </row>
    <row r="27098" ht="15.75" customHeight="1">
      <c r="B27098" s="1">
        <v>0.11737268518518518</v>
      </c>
      <c r="C27098" s="2">
        <v>43138.0</v>
      </c>
      <c r="D27098" s="4">
        <v>0.0</v>
      </c>
    </row>
    <row r="27099" ht="15.75" customHeight="1">
      <c r="B27099" s="1">
        <v>0.1174074074074074</v>
      </c>
      <c r="C27099" s="2">
        <v>43138.0</v>
      </c>
      <c r="D27099" s="4">
        <v>0.0</v>
      </c>
    </row>
    <row r="27100" ht="15.75" customHeight="1">
      <c r="B27100" s="1">
        <v>0.11745370370370371</v>
      </c>
      <c r="C27100" s="2">
        <v>43138.0</v>
      </c>
      <c r="D27100" s="4">
        <v>0.0</v>
      </c>
    </row>
    <row r="27101" ht="15.75" customHeight="1">
      <c r="B27101" s="1">
        <v>0.11750000000000001</v>
      </c>
      <c r="C27101" s="2">
        <v>43138.0</v>
      </c>
      <c r="D27101" s="4">
        <v>0.0</v>
      </c>
    </row>
    <row r="27102" ht="15.75" customHeight="1">
      <c r="B27102" s="1">
        <v>0.11753472222222222</v>
      </c>
      <c r="C27102" s="2">
        <v>43138.0</v>
      </c>
      <c r="D27102" s="4">
        <v>0.0</v>
      </c>
    </row>
    <row r="27103" ht="15.75" customHeight="1">
      <c r="B27103" s="1">
        <v>0.11758101851851853</v>
      </c>
      <c r="C27103" s="2">
        <v>43138.0</v>
      </c>
      <c r="D27103" s="4">
        <v>0.0</v>
      </c>
    </row>
    <row r="27104" ht="15.75" customHeight="1">
      <c r="B27104" s="1">
        <v>0.11762731481481481</v>
      </c>
      <c r="C27104" s="2">
        <v>43138.0</v>
      </c>
      <c r="D27104" s="4">
        <v>0.0</v>
      </c>
    </row>
    <row r="27105" ht="15.75" customHeight="1">
      <c r="B27105" s="1">
        <v>0.11766203703703704</v>
      </c>
      <c r="C27105" s="2">
        <v>43138.0</v>
      </c>
      <c r="D27105" s="4">
        <v>0.0</v>
      </c>
    </row>
    <row r="27106" ht="15.75" customHeight="1">
      <c r="B27106" s="1">
        <v>0.11775462962962963</v>
      </c>
      <c r="C27106" s="2">
        <v>43138.0</v>
      </c>
      <c r="D27106" s="4">
        <v>0.0</v>
      </c>
    </row>
    <row r="27107" ht="15.75" customHeight="1">
      <c r="B27107" s="1">
        <v>0.11778935185185185</v>
      </c>
      <c r="C27107" s="2">
        <v>43138.0</v>
      </c>
      <c r="D27107" s="4">
        <v>0.0</v>
      </c>
    </row>
    <row r="27108" ht="15.75" customHeight="1">
      <c r="B27108" s="1">
        <v>0.11783564814814813</v>
      </c>
      <c r="C27108" s="2">
        <v>43138.0</v>
      </c>
      <c r="D27108" s="4">
        <v>0.0</v>
      </c>
    </row>
    <row r="27109" ht="15.75" customHeight="1">
      <c r="B27109" s="1">
        <v>0.11787037037037036</v>
      </c>
      <c r="C27109" s="2">
        <v>43138.0</v>
      </c>
      <c r="D27109" s="4">
        <v>0.0</v>
      </c>
    </row>
    <row r="27110" ht="15.75" customHeight="1">
      <c r="B27110" s="1">
        <v>0.11791666666666667</v>
      </c>
      <c r="C27110" s="2">
        <v>43138.0</v>
      </c>
      <c r="D27110" s="4">
        <v>0.0</v>
      </c>
    </row>
    <row r="27111" ht="15.75" customHeight="1">
      <c r="B27111" s="1">
        <v>0.11796296296296298</v>
      </c>
      <c r="C27111" s="2">
        <v>43138.0</v>
      </c>
      <c r="D27111" s="4">
        <v>0.0</v>
      </c>
    </row>
    <row r="27112" ht="15.75" customHeight="1">
      <c r="B27112" s="1">
        <v>0.11799768518518518</v>
      </c>
      <c r="C27112" s="2">
        <v>43138.0</v>
      </c>
      <c r="D27112" s="4">
        <v>0.0</v>
      </c>
    </row>
    <row r="27113" ht="15.75" customHeight="1">
      <c r="B27113" s="1">
        <v>0.11804398148148149</v>
      </c>
      <c r="C27113" s="2">
        <v>43138.0</v>
      </c>
      <c r="D27113" s="4">
        <v>0.0</v>
      </c>
    </row>
    <row r="27114" ht="15.75" customHeight="1">
      <c r="B27114" s="1">
        <v>0.11809027777777777</v>
      </c>
      <c r="C27114" s="2">
        <v>43138.0</v>
      </c>
      <c r="D27114" s="4">
        <v>0.0</v>
      </c>
    </row>
    <row r="27115" ht="15.75" customHeight="1">
      <c r="B27115" s="1">
        <v>0.118125</v>
      </c>
      <c r="C27115" s="2">
        <v>43138.0</v>
      </c>
      <c r="D27115" s="4">
        <v>0.0</v>
      </c>
    </row>
    <row r="27116" ht="15.75" customHeight="1">
      <c r="B27116" s="1">
        <v>0.1181712962962963</v>
      </c>
      <c r="C27116" s="2">
        <v>43138.0</v>
      </c>
      <c r="D27116" s="4">
        <v>0.0</v>
      </c>
    </row>
    <row r="27117" ht="15.75" customHeight="1">
      <c r="B27117" s="1">
        <v>0.11821759259259258</v>
      </c>
      <c r="C27117" s="2">
        <v>43138.0</v>
      </c>
      <c r="D27117" s="4">
        <v>0.0</v>
      </c>
    </row>
    <row r="27118" ht="15.75" customHeight="1">
      <c r="B27118" s="1">
        <v>0.11825231481481481</v>
      </c>
      <c r="C27118" s="2">
        <v>43138.0</v>
      </c>
      <c r="D27118" s="4">
        <v>0.0</v>
      </c>
    </row>
    <row r="27119" ht="15.75" customHeight="1">
      <c r="B27119" s="1">
        <v>0.1183449074074074</v>
      </c>
      <c r="C27119" s="2">
        <v>43138.0</v>
      </c>
      <c r="D27119" s="4">
        <v>0.0</v>
      </c>
    </row>
    <row r="27120" ht="15.75" customHeight="1">
      <c r="B27120" s="1">
        <v>0.11837962962962963</v>
      </c>
      <c r="C27120" s="2">
        <v>43138.0</v>
      </c>
      <c r="D27120" s="4">
        <v>0.0</v>
      </c>
    </row>
    <row r="27121" ht="15.75" customHeight="1">
      <c r="B27121" s="1">
        <v>0.11842592592592593</v>
      </c>
      <c r="C27121" s="2">
        <v>43138.0</v>
      </c>
      <c r="D27121" s="4">
        <v>0.0</v>
      </c>
    </row>
    <row r="27122" ht="15.75" customHeight="1">
      <c r="B27122" s="1">
        <v>0.11847222222222221</v>
      </c>
      <c r="C27122" s="2">
        <v>43138.0</v>
      </c>
      <c r="D27122" s="4">
        <v>0.0</v>
      </c>
    </row>
    <row r="27123" ht="15.75" customHeight="1">
      <c r="B27123" s="1">
        <v>0.11850694444444444</v>
      </c>
      <c r="C27123" s="2">
        <v>43138.0</v>
      </c>
      <c r="D27123" s="4">
        <v>0.0</v>
      </c>
    </row>
    <row r="27124" ht="15.75" customHeight="1">
      <c r="B27124" s="1">
        <v>0.11855324074074074</v>
      </c>
      <c r="C27124" s="2">
        <v>43138.0</v>
      </c>
      <c r="D27124" s="4">
        <v>0.0</v>
      </c>
    </row>
    <row r="27125" ht="15.75" customHeight="1">
      <c r="B27125" s="1">
        <v>0.11859953703703703</v>
      </c>
      <c r="C27125" s="2">
        <v>43138.0</v>
      </c>
      <c r="D27125" s="4">
        <v>0.0</v>
      </c>
    </row>
    <row r="27126" ht="15.75" customHeight="1">
      <c r="B27126" s="1">
        <v>0.11863425925925926</v>
      </c>
      <c r="C27126" s="2">
        <v>43138.0</v>
      </c>
      <c r="D27126" s="4">
        <v>0.0</v>
      </c>
    </row>
    <row r="27127" ht="15.75" customHeight="1">
      <c r="B27127" s="1">
        <v>0.11868055555555555</v>
      </c>
      <c r="C27127" s="2">
        <v>43138.0</v>
      </c>
      <c r="D27127" s="4">
        <v>0.0</v>
      </c>
    </row>
    <row r="27128" ht="15.75" customHeight="1">
      <c r="B27128" s="1">
        <v>0.11872685185185185</v>
      </c>
      <c r="C27128" s="2">
        <v>43138.0</v>
      </c>
      <c r="D27128" s="4">
        <v>0.0</v>
      </c>
    </row>
    <row r="27129" ht="15.75" customHeight="1">
      <c r="B27129" s="1">
        <v>0.11876157407407407</v>
      </c>
      <c r="C27129" s="2">
        <v>43138.0</v>
      </c>
      <c r="D27129" s="4">
        <v>0.0</v>
      </c>
    </row>
    <row r="27130" ht="15.75" customHeight="1">
      <c r="B27130" s="1">
        <v>0.11880787037037037</v>
      </c>
      <c r="C27130" s="2">
        <v>43138.0</v>
      </c>
      <c r="D27130" s="4">
        <v>0.0</v>
      </c>
    </row>
    <row r="27131" ht="15.75" customHeight="1">
      <c r="B27131" s="1">
        <v>0.11885416666666666</v>
      </c>
      <c r="C27131" s="2">
        <v>43138.0</v>
      </c>
      <c r="D27131" s="4">
        <v>0.0</v>
      </c>
    </row>
    <row r="27132" ht="15.75" customHeight="1">
      <c r="B27132" s="1">
        <v>0.11888888888888889</v>
      </c>
      <c r="C27132" s="2">
        <v>43138.0</v>
      </c>
      <c r="D27132" s="4">
        <v>0.0</v>
      </c>
    </row>
    <row r="27133" ht="15.75" customHeight="1">
      <c r="B27133" s="1">
        <v>0.11893518518518519</v>
      </c>
      <c r="C27133" s="2">
        <v>43138.0</v>
      </c>
      <c r="D27133" s="4">
        <v>0.0</v>
      </c>
    </row>
    <row r="27134" ht="15.75" customHeight="1">
      <c r="B27134" s="1">
        <v>0.11898148148148148</v>
      </c>
      <c r="C27134" s="2">
        <v>43138.0</v>
      </c>
      <c r="D27134" s="4">
        <v>0.0</v>
      </c>
    </row>
    <row r="27135" ht="15.75" customHeight="1">
      <c r="B27135" s="1">
        <v>0.1190162037037037</v>
      </c>
      <c r="C27135" s="2">
        <v>43138.0</v>
      </c>
      <c r="D27135" s="4">
        <v>0.0</v>
      </c>
    </row>
    <row r="27136" ht="15.75" customHeight="1">
      <c r="B27136" s="1">
        <v>0.1190625</v>
      </c>
      <c r="C27136" s="2">
        <v>43138.0</v>
      </c>
      <c r="D27136" s="4">
        <v>0.0</v>
      </c>
    </row>
    <row r="27137" ht="15.75" customHeight="1">
      <c r="B27137" s="1">
        <v>0.1191087962962963</v>
      </c>
      <c r="C27137" s="2">
        <v>43138.0</v>
      </c>
      <c r="D27137" s="4">
        <v>0.0</v>
      </c>
    </row>
    <row r="27138" ht="15.75" customHeight="1">
      <c r="B27138" s="1">
        <v>0.11914351851851852</v>
      </c>
      <c r="C27138" s="2">
        <v>43138.0</v>
      </c>
      <c r="D27138" s="4">
        <v>0.0</v>
      </c>
    </row>
    <row r="27139" ht="15.75" customHeight="1">
      <c r="B27139" s="1">
        <v>0.11918981481481482</v>
      </c>
      <c r="C27139" s="2">
        <v>43138.0</v>
      </c>
      <c r="D27139" s="4">
        <v>0.0</v>
      </c>
    </row>
    <row r="27140" ht="15.75" customHeight="1">
      <c r="B27140" s="1">
        <v>0.11923611111111111</v>
      </c>
      <c r="C27140" s="2">
        <v>43138.0</v>
      </c>
      <c r="D27140" s="4">
        <v>0.0</v>
      </c>
    </row>
    <row r="27141" ht="15.75" customHeight="1">
      <c r="B27141" s="1">
        <v>0.11927083333333333</v>
      </c>
      <c r="C27141" s="2">
        <v>43138.0</v>
      </c>
      <c r="D27141" s="4">
        <v>0.0</v>
      </c>
    </row>
    <row r="27142" ht="15.75" customHeight="1">
      <c r="B27142" s="1">
        <v>0.11931712962962963</v>
      </c>
      <c r="C27142" s="2">
        <v>43138.0</v>
      </c>
      <c r="D27142" s="4">
        <v>0.0</v>
      </c>
    </row>
    <row r="27143" ht="15.75" customHeight="1">
      <c r="B27143" s="1">
        <v>0.11936342592592593</v>
      </c>
      <c r="C27143" s="2">
        <v>43138.0</v>
      </c>
      <c r="D27143" s="4">
        <v>0.0</v>
      </c>
    </row>
    <row r="27144" ht="15.75" customHeight="1">
      <c r="B27144" s="1">
        <v>0.11939814814814814</v>
      </c>
      <c r="C27144" s="2">
        <v>43138.0</v>
      </c>
      <c r="D27144" s="4">
        <v>0.0</v>
      </c>
    </row>
    <row r="27145" ht="15.75" customHeight="1">
      <c r="B27145" s="1">
        <v>0.11944444444444445</v>
      </c>
      <c r="C27145" s="2">
        <v>43138.0</v>
      </c>
      <c r="D27145" s="4">
        <v>0.0</v>
      </c>
    </row>
    <row r="27146" ht="15.75" customHeight="1">
      <c r="B27146" s="1">
        <v>0.11949074074074074</v>
      </c>
      <c r="C27146" s="2">
        <v>43138.0</v>
      </c>
      <c r="D27146" s="4">
        <v>0.0</v>
      </c>
    </row>
    <row r="27147" ht="15.75" customHeight="1">
      <c r="B27147" s="1">
        <v>0.11952546296296296</v>
      </c>
      <c r="C27147" s="2">
        <v>43138.0</v>
      </c>
      <c r="D27147" s="4">
        <v>0.0</v>
      </c>
    </row>
    <row r="27148" ht="15.75" customHeight="1">
      <c r="B27148" s="1">
        <v>0.11957175925925927</v>
      </c>
      <c r="C27148" s="2">
        <v>43138.0</v>
      </c>
      <c r="D27148" s="4">
        <v>0.0</v>
      </c>
    </row>
    <row r="27149" ht="15.75" customHeight="1">
      <c r="B27149" s="1">
        <v>0.11961805555555556</v>
      </c>
      <c r="C27149" s="2">
        <v>43138.0</v>
      </c>
      <c r="D27149" s="4">
        <v>0.0</v>
      </c>
    </row>
    <row r="27150" ht="15.75" customHeight="1">
      <c r="B27150" s="1">
        <v>0.11969907407407408</v>
      </c>
      <c r="C27150" s="2">
        <v>43138.0</v>
      </c>
      <c r="D27150" s="4">
        <v>0.0</v>
      </c>
    </row>
    <row r="27151" ht="15.75" customHeight="1">
      <c r="B27151" s="1">
        <v>0.11978009259259259</v>
      </c>
      <c r="C27151" s="2">
        <v>43138.0</v>
      </c>
      <c r="D27151" s="4">
        <v>0.0</v>
      </c>
    </row>
    <row r="27152" ht="15.75" customHeight="1">
      <c r="B27152" s="1">
        <v>0.11990740740740741</v>
      </c>
      <c r="C27152" s="2">
        <v>43138.0</v>
      </c>
      <c r="D27152" s="4">
        <v>0.0</v>
      </c>
    </row>
    <row r="27153" ht="15.75" customHeight="1">
      <c r="B27153" s="1">
        <v>0.11995370370370372</v>
      </c>
      <c r="C27153" s="2">
        <v>43138.0</v>
      </c>
      <c r="D27153" s="4">
        <v>0.0</v>
      </c>
    </row>
    <row r="27154" ht="15.75" customHeight="1">
      <c r="B27154" s="1">
        <v>0.12003472222222222</v>
      </c>
      <c r="C27154" s="2">
        <v>43138.0</v>
      </c>
      <c r="D27154" s="4">
        <v>0.0</v>
      </c>
    </row>
    <row r="27155" ht="15.75" customHeight="1">
      <c r="B27155" s="1">
        <v>0.12008101851851853</v>
      </c>
      <c r="C27155" s="2">
        <v>43138.0</v>
      </c>
      <c r="D27155" s="4">
        <v>0.0</v>
      </c>
    </row>
    <row r="27156" ht="15.75" customHeight="1">
      <c r="B27156" s="1">
        <v>0.12011574074074073</v>
      </c>
      <c r="C27156" s="2">
        <v>43138.0</v>
      </c>
      <c r="D27156" s="4">
        <v>0.0</v>
      </c>
    </row>
    <row r="27157" ht="15.75" customHeight="1">
      <c r="B27157" s="1">
        <v>0.12016203703703704</v>
      </c>
      <c r="C27157" s="2">
        <v>43138.0</v>
      </c>
      <c r="D27157" s="4">
        <v>0.0</v>
      </c>
    </row>
    <row r="27158" ht="15.75" customHeight="1">
      <c r="B27158" s="1">
        <v>0.12020833333333332</v>
      </c>
      <c r="C27158" s="2">
        <v>43138.0</v>
      </c>
      <c r="D27158" s="4">
        <v>0.0</v>
      </c>
    </row>
    <row r="27159" ht="15.75" customHeight="1">
      <c r="B27159" s="1">
        <v>0.12024305555555555</v>
      </c>
      <c r="C27159" s="2">
        <v>43138.0</v>
      </c>
      <c r="D27159" s="4">
        <v>0.0</v>
      </c>
    </row>
    <row r="27160" ht="15.75" customHeight="1">
      <c r="B27160" s="1">
        <v>0.12028935185185186</v>
      </c>
      <c r="C27160" s="2">
        <v>43138.0</v>
      </c>
      <c r="D27160" s="4">
        <v>0.0</v>
      </c>
    </row>
    <row r="27161" ht="15.75" customHeight="1">
      <c r="B27161" s="1">
        <v>0.12033564814814814</v>
      </c>
      <c r="C27161" s="2">
        <v>43138.0</v>
      </c>
      <c r="D27161" s="4">
        <v>0.0</v>
      </c>
    </row>
    <row r="27162" ht="15.75" customHeight="1">
      <c r="B27162" s="1">
        <v>0.12037037037037036</v>
      </c>
      <c r="C27162" s="2">
        <v>43138.0</v>
      </c>
      <c r="D27162" s="4">
        <v>0.0</v>
      </c>
    </row>
    <row r="27163" ht="15.75" customHeight="1">
      <c r="B27163" s="1">
        <v>0.12041666666666667</v>
      </c>
      <c r="C27163" s="2">
        <v>43138.0</v>
      </c>
      <c r="D27163" s="4">
        <v>0.0</v>
      </c>
    </row>
    <row r="27164" ht="15.75" customHeight="1">
      <c r="B27164" s="1">
        <v>0.12046296296296295</v>
      </c>
      <c r="C27164" s="2">
        <v>43138.0</v>
      </c>
      <c r="D27164" s="4">
        <v>0.0</v>
      </c>
    </row>
    <row r="27165" ht="15.75" customHeight="1">
      <c r="B27165" s="1">
        <v>0.12049768518518518</v>
      </c>
      <c r="C27165" s="2">
        <v>43138.0</v>
      </c>
      <c r="D27165" s="4">
        <v>0.0</v>
      </c>
    </row>
    <row r="27166" ht="15.75" customHeight="1">
      <c r="B27166" s="1">
        <v>0.12054398148148149</v>
      </c>
      <c r="C27166" s="2">
        <v>43138.0</v>
      </c>
      <c r="D27166" s="4">
        <v>0.0</v>
      </c>
    </row>
    <row r="27167" ht="15.75" customHeight="1">
      <c r="B27167" s="1">
        <v>0.12059027777777777</v>
      </c>
      <c r="C27167" s="2">
        <v>43138.0</v>
      </c>
      <c r="D27167" s="4">
        <v>0.0</v>
      </c>
    </row>
    <row r="27168" ht="15.75" customHeight="1">
      <c r="B27168" s="1">
        <v>0.120625</v>
      </c>
      <c r="C27168" s="2">
        <v>43138.0</v>
      </c>
      <c r="D27168" s="4">
        <v>0.0</v>
      </c>
    </row>
    <row r="27169" ht="15.75" customHeight="1">
      <c r="B27169" s="1">
        <v>0.12067129629629629</v>
      </c>
      <c r="C27169" s="2">
        <v>43138.0</v>
      </c>
      <c r="D27169" s="4">
        <v>0.0</v>
      </c>
    </row>
    <row r="27170" ht="15.75" customHeight="1">
      <c r="B27170" s="1">
        <v>0.12071759259259258</v>
      </c>
      <c r="C27170" s="2">
        <v>43138.0</v>
      </c>
      <c r="D27170" s="4">
        <v>0.0</v>
      </c>
    </row>
    <row r="27171" ht="15.75" customHeight="1">
      <c r="B27171" s="1">
        <v>0.12075231481481481</v>
      </c>
      <c r="C27171" s="2">
        <v>43138.0</v>
      </c>
      <c r="D27171" s="4">
        <v>0.0</v>
      </c>
    </row>
    <row r="27172" ht="15.75" customHeight="1">
      <c r="B27172" s="1">
        <v>0.12079861111111112</v>
      </c>
      <c r="C27172" s="2">
        <v>43138.0</v>
      </c>
      <c r="D27172" s="4">
        <v>0.0</v>
      </c>
    </row>
    <row r="27173" ht="15.75" customHeight="1">
      <c r="B27173" s="1">
        <v>0.1208449074074074</v>
      </c>
      <c r="C27173" s="2">
        <v>43138.0</v>
      </c>
      <c r="D27173" s="4">
        <v>0.0</v>
      </c>
    </row>
    <row r="27174" ht="15.75" customHeight="1">
      <c r="B27174" s="1">
        <v>0.12087962962962963</v>
      </c>
      <c r="C27174" s="2">
        <v>43138.0</v>
      </c>
      <c r="D27174" s="4">
        <v>0.0</v>
      </c>
    </row>
    <row r="27175" ht="15.75" customHeight="1">
      <c r="B27175" s="1">
        <v>0.12092592592592592</v>
      </c>
      <c r="C27175" s="2">
        <v>43138.0</v>
      </c>
      <c r="D27175" s="4">
        <v>0.0</v>
      </c>
    </row>
    <row r="27176" ht="15.75" customHeight="1">
      <c r="B27176" s="1">
        <v>0.12097222222222222</v>
      </c>
      <c r="C27176" s="2">
        <v>43138.0</v>
      </c>
      <c r="D27176" s="4">
        <v>0.0</v>
      </c>
    </row>
    <row r="27177" ht="15.75" customHeight="1">
      <c r="B27177" s="1">
        <v>0.12100694444444444</v>
      </c>
      <c r="C27177" s="2">
        <v>43138.0</v>
      </c>
      <c r="D27177" s="4">
        <v>0.0</v>
      </c>
    </row>
    <row r="27178" ht="15.75" customHeight="1">
      <c r="B27178" s="1">
        <v>0.12105324074074075</v>
      </c>
      <c r="C27178" s="2">
        <v>43138.0</v>
      </c>
      <c r="D27178" s="4">
        <v>0.0</v>
      </c>
    </row>
    <row r="27179" ht="15.75" customHeight="1">
      <c r="B27179" s="1">
        <v>0.12109953703703703</v>
      </c>
      <c r="C27179" s="2">
        <v>43138.0</v>
      </c>
      <c r="D27179" s="4">
        <v>0.0</v>
      </c>
    </row>
    <row r="27180" ht="15.75" customHeight="1">
      <c r="B27180" s="1">
        <v>0.12113425925925925</v>
      </c>
      <c r="C27180" s="2">
        <v>43138.0</v>
      </c>
      <c r="D27180" s="4">
        <v>0.0</v>
      </c>
    </row>
    <row r="27181" ht="15.75" customHeight="1">
      <c r="B27181" s="1">
        <v>0.12118055555555556</v>
      </c>
      <c r="C27181" s="2">
        <v>43138.0</v>
      </c>
      <c r="D27181" s="4">
        <v>0.0</v>
      </c>
    </row>
    <row r="27182" ht="15.75" customHeight="1">
      <c r="B27182" s="1">
        <v>0.12122685185185185</v>
      </c>
      <c r="C27182" s="2">
        <v>43138.0</v>
      </c>
      <c r="D27182" s="4">
        <v>0.0</v>
      </c>
    </row>
    <row r="27183" ht="15.75" customHeight="1">
      <c r="B27183" s="1">
        <v>0.12126157407407408</v>
      </c>
      <c r="C27183" s="2">
        <v>43138.0</v>
      </c>
      <c r="D27183" s="4">
        <v>0.0</v>
      </c>
    </row>
    <row r="27184" ht="15.75" customHeight="1">
      <c r="B27184" s="1">
        <v>0.12130787037037037</v>
      </c>
      <c r="C27184" s="2">
        <v>43138.0</v>
      </c>
      <c r="D27184" s="4">
        <v>0.0</v>
      </c>
    </row>
    <row r="27185" ht="15.75" customHeight="1">
      <c r="B27185" s="1">
        <v>0.12135416666666667</v>
      </c>
      <c r="C27185" s="2">
        <v>43138.0</v>
      </c>
      <c r="D27185" s="4">
        <v>0.0</v>
      </c>
    </row>
    <row r="27186" ht="15.75" customHeight="1">
      <c r="B27186" s="1">
        <v>0.12138888888888888</v>
      </c>
      <c r="C27186" s="2">
        <v>43138.0</v>
      </c>
      <c r="D27186" s="4">
        <v>0.0</v>
      </c>
    </row>
    <row r="27187" ht="15.75" customHeight="1">
      <c r="B27187" s="1">
        <v>0.12143518518518519</v>
      </c>
      <c r="C27187" s="2">
        <v>43138.0</v>
      </c>
      <c r="D27187" s="4">
        <v>0.0</v>
      </c>
    </row>
    <row r="27188" ht="15.75" customHeight="1">
      <c r="B27188" s="1">
        <v>0.12148148148148148</v>
      </c>
      <c r="C27188" s="2">
        <v>43138.0</v>
      </c>
      <c r="D27188" s="4">
        <v>0.0</v>
      </c>
    </row>
    <row r="27189" ht="15.75" customHeight="1">
      <c r="B27189" s="1">
        <v>0.12151620370370371</v>
      </c>
      <c r="C27189" s="2">
        <v>43138.0</v>
      </c>
      <c r="D27189" s="4">
        <v>0.0</v>
      </c>
    </row>
    <row r="27190" ht="15.75" customHeight="1">
      <c r="B27190" s="1">
        <v>0.1215625</v>
      </c>
      <c r="C27190" s="2">
        <v>43138.0</v>
      </c>
      <c r="D27190" s="4">
        <v>0.0</v>
      </c>
    </row>
    <row r="27191" ht="15.75" customHeight="1">
      <c r="B27191" s="1">
        <v>0.1216087962962963</v>
      </c>
      <c r="C27191" s="2">
        <v>43138.0</v>
      </c>
      <c r="D27191" s="4">
        <v>0.0</v>
      </c>
    </row>
    <row r="27192" ht="15.75" customHeight="1">
      <c r="B27192" s="1">
        <v>0.12164351851851851</v>
      </c>
      <c r="C27192" s="2">
        <v>43138.0</v>
      </c>
      <c r="D27192" s="4">
        <v>0.0</v>
      </c>
    </row>
    <row r="27193" ht="15.75" customHeight="1">
      <c r="B27193" s="1">
        <v>0.12168981481481482</v>
      </c>
      <c r="C27193" s="2">
        <v>43138.0</v>
      </c>
      <c r="D27193" s="4">
        <v>0.0</v>
      </c>
    </row>
    <row r="27194" ht="15.75" customHeight="1">
      <c r="B27194" s="1">
        <v>0.12173611111111111</v>
      </c>
      <c r="C27194" s="2">
        <v>43138.0</v>
      </c>
      <c r="D27194" s="4">
        <v>0.0</v>
      </c>
    </row>
    <row r="27195" ht="15.75" customHeight="1">
      <c r="B27195" s="1">
        <v>0.12177083333333333</v>
      </c>
      <c r="C27195" s="2">
        <v>43138.0</v>
      </c>
      <c r="D27195" s="4">
        <v>0.0</v>
      </c>
    </row>
    <row r="27196" ht="15.75" customHeight="1">
      <c r="B27196" s="1">
        <v>0.12181712962962964</v>
      </c>
      <c r="C27196" s="2">
        <v>43138.0</v>
      </c>
      <c r="D27196" s="4">
        <v>0.0</v>
      </c>
    </row>
    <row r="27197" ht="15.75" customHeight="1">
      <c r="B27197" s="1">
        <v>0.12186342592592592</v>
      </c>
      <c r="C27197" s="2">
        <v>43138.0</v>
      </c>
      <c r="D27197" s="4">
        <v>0.0</v>
      </c>
    </row>
    <row r="27198" ht="15.75" customHeight="1">
      <c r="B27198" s="1">
        <v>0.12194444444444445</v>
      </c>
      <c r="C27198" s="2">
        <v>43138.0</v>
      </c>
      <c r="D27198" s="4">
        <v>0.0</v>
      </c>
    </row>
    <row r="27199" ht="15.75" customHeight="1">
      <c r="B27199" s="1">
        <v>0.12189814814814814</v>
      </c>
      <c r="C27199" s="2">
        <v>43138.0</v>
      </c>
      <c r="D27199" s="4">
        <v>0.0</v>
      </c>
    </row>
    <row r="27200" ht="15.75" customHeight="1">
      <c r="B27200" s="1">
        <v>0.12199074074074073</v>
      </c>
      <c r="C27200" s="2">
        <v>43138.0</v>
      </c>
      <c r="D27200" s="4">
        <v>0.0</v>
      </c>
    </row>
    <row r="27201" ht="15.75" customHeight="1">
      <c r="B27201" s="1">
        <v>0.12202546296296296</v>
      </c>
      <c r="C27201" s="2">
        <v>43138.0</v>
      </c>
      <c r="D27201" s="4">
        <v>0.0</v>
      </c>
    </row>
    <row r="27202" ht="15.75" customHeight="1">
      <c r="B27202" s="1">
        <v>0.12207175925925927</v>
      </c>
      <c r="C27202" s="2">
        <v>43138.0</v>
      </c>
      <c r="D27202" s="4">
        <v>0.0</v>
      </c>
    </row>
    <row r="27203" ht="15.75" customHeight="1">
      <c r="B27203" s="1">
        <v>0.12215277777777778</v>
      </c>
      <c r="C27203" s="2">
        <v>43138.0</v>
      </c>
      <c r="D27203" s="4">
        <v>0.0</v>
      </c>
    </row>
    <row r="27204" ht="15.75" customHeight="1">
      <c r="B27204" s="1">
        <v>0.12210648148148147</v>
      </c>
      <c r="C27204" s="2">
        <v>43138.0</v>
      </c>
      <c r="D27204" s="4">
        <v>0.0</v>
      </c>
    </row>
    <row r="27205" ht="15.75" customHeight="1">
      <c r="B27205" s="1">
        <v>0.12219907407407408</v>
      </c>
      <c r="C27205" s="2">
        <v>43138.0</v>
      </c>
      <c r="D27205" s="4">
        <v>0.0</v>
      </c>
    </row>
    <row r="27206" ht="15.75" customHeight="1">
      <c r="B27206" s="1">
        <v>0.12223379629629628</v>
      </c>
      <c r="C27206" s="2">
        <v>43138.0</v>
      </c>
      <c r="D27206" s="4">
        <v>0.0</v>
      </c>
    </row>
    <row r="27207" ht="15.75" customHeight="1">
      <c r="B27207" s="1">
        <v>0.12228009259259259</v>
      </c>
      <c r="C27207" s="2">
        <v>43138.0</v>
      </c>
      <c r="D27207" s="4">
        <v>0.0</v>
      </c>
    </row>
    <row r="27208" ht="15.75" customHeight="1">
      <c r="B27208" s="1">
        <v>0.12232638888888887</v>
      </c>
      <c r="C27208" s="2">
        <v>43138.0</v>
      </c>
      <c r="D27208" s="4">
        <v>0.0</v>
      </c>
    </row>
    <row r="27209" ht="15.75" customHeight="1">
      <c r="B27209" s="1">
        <v>0.1223611111111111</v>
      </c>
      <c r="C27209" s="2">
        <v>43138.0</v>
      </c>
      <c r="D27209" s="4">
        <v>0.0</v>
      </c>
    </row>
    <row r="27210" ht="15.75" customHeight="1">
      <c r="B27210" s="1">
        <v>0.12240740740740741</v>
      </c>
      <c r="C27210" s="2">
        <v>43138.0</v>
      </c>
      <c r="D27210" s="4">
        <v>0.0</v>
      </c>
    </row>
    <row r="27211" ht="15.75" customHeight="1">
      <c r="B27211" s="1">
        <v>0.12245370370370372</v>
      </c>
      <c r="C27211" s="2">
        <v>43138.0</v>
      </c>
      <c r="D27211" s="4">
        <v>0.0</v>
      </c>
    </row>
    <row r="27212" ht="15.75" customHeight="1">
      <c r="B27212" s="1">
        <v>0.12248842592592592</v>
      </c>
      <c r="C27212" s="2">
        <v>43138.0</v>
      </c>
      <c r="D27212" s="4">
        <v>0.0</v>
      </c>
    </row>
    <row r="27213" ht="15.75" customHeight="1">
      <c r="B27213" s="1">
        <v>0.12253472222222223</v>
      </c>
      <c r="C27213" s="2">
        <v>43138.0</v>
      </c>
      <c r="D27213" s="4">
        <v>0.0</v>
      </c>
    </row>
    <row r="27214" ht="15.75" customHeight="1">
      <c r="B27214" s="1">
        <v>0.1225810185185185</v>
      </c>
      <c r="C27214" s="2">
        <v>43138.0</v>
      </c>
      <c r="D27214" s="4">
        <v>0.0</v>
      </c>
    </row>
    <row r="27215" ht="15.75" customHeight="1">
      <c r="B27215" s="1">
        <v>0.12261574074074073</v>
      </c>
      <c r="C27215" s="2">
        <v>43138.0</v>
      </c>
      <c r="D27215" s="4">
        <v>0.0</v>
      </c>
    </row>
    <row r="27216" ht="15.75" customHeight="1">
      <c r="B27216" s="1">
        <v>0.12266203703703704</v>
      </c>
      <c r="C27216" s="2">
        <v>43138.0</v>
      </c>
      <c r="D27216" s="4">
        <v>0.0</v>
      </c>
    </row>
    <row r="27217" ht="15.75" customHeight="1">
      <c r="B27217" s="1">
        <v>0.12270833333333335</v>
      </c>
      <c r="C27217" s="2">
        <v>43138.0</v>
      </c>
      <c r="D27217" s="4">
        <v>0.0</v>
      </c>
    </row>
    <row r="27218" ht="15.75" customHeight="1">
      <c r="B27218" s="1">
        <v>0.12274305555555555</v>
      </c>
      <c r="C27218" s="2">
        <v>43138.0</v>
      </c>
      <c r="D27218" s="4">
        <v>0.0</v>
      </c>
    </row>
    <row r="27219" ht="15.75" customHeight="1">
      <c r="B27219" s="1">
        <v>0.12355324074074074</v>
      </c>
      <c r="C27219" s="2">
        <v>43138.0</v>
      </c>
      <c r="D27219" s="4">
        <v>0.0</v>
      </c>
    </row>
    <row r="27220" ht="15.75" customHeight="1">
      <c r="B27220" s="1">
        <v>0.12359953703703704</v>
      </c>
      <c r="C27220" s="2">
        <v>43138.0</v>
      </c>
      <c r="D27220" s="4">
        <v>0.0</v>
      </c>
    </row>
    <row r="27221" ht="15.75" customHeight="1">
      <c r="B27221" s="1">
        <v>0.12363425925925926</v>
      </c>
      <c r="C27221" s="2">
        <v>43138.0</v>
      </c>
      <c r="D27221" s="4">
        <v>0.0</v>
      </c>
    </row>
    <row r="27222" ht="15.75" customHeight="1">
      <c r="B27222" s="1">
        <v>0.12368055555555556</v>
      </c>
      <c r="C27222" s="2">
        <v>43138.0</v>
      </c>
      <c r="D27222" s="4">
        <v>0.0</v>
      </c>
    </row>
    <row r="27223" ht="15.75" customHeight="1">
      <c r="B27223" s="1">
        <v>0.12376157407407407</v>
      </c>
      <c r="C27223" s="2">
        <v>43138.0</v>
      </c>
      <c r="D27223" s="4">
        <v>0.0</v>
      </c>
    </row>
    <row r="27224" ht="15.75" customHeight="1">
      <c r="B27224" s="1">
        <v>0.12380787037037037</v>
      </c>
      <c r="C27224" s="2">
        <v>43138.0</v>
      </c>
      <c r="D27224" s="4">
        <v>0.0</v>
      </c>
    </row>
    <row r="27225" ht="15.75" customHeight="1">
      <c r="B27225" s="1">
        <v>0.1238425925925926</v>
      </c>
      <c r="C27225" s="2">
        <v>43138.0</v>
      </c>
      <c r="D27225" s="4">
        <v>0.0</v>
      </c>
    </row>
    <row r="27226" ht="15.75" customHeight="1">
      <c r="B27226" s="1">
        <v>0.12388888888888888</v>
      </c>
      <c r="C27226" s="2">
        <v>43138.0</v>
      </c>
      <c r="D27226" s="4">
        <v>0.0</v>
      </c>
    </row>
    <row r="27227" ht="15.75" customHeight="1">
      <c r="B27227" s="1">
        <v>0.12393518518518519</v>
      </c>
      <c r="C27227" s="2">
        <v>43138.0</v>
      </c>
      <c r="D27227" s="4">
        <v>0.0</v>
      </c>
    </row>
    <row r="27228" ht="15.75" customHeight="1">
      <c r="B27228" s="1">
        <v>0.12396990740740742</v>
      </c>
      <c r="C27228" s="2">
        <v>43138.0</v>
      </c>
      <c r="D27228" s="4">
        <v>0.0</v>
      </c>
    </row>
    <row r="27229" ht="15.75" customHeight="1">
      <c r="B27229" s="1">
        <v>0.1240162037037037</v>
      </c>
      <c r="C27229" s="2">
        <v>43138.0</v>
      </c>
      <c r="D27229" s="4">
        <v>0.0</v>
      </c>
    </row>
    <row r="27230" ht="15.75" customHeight="1">
      <c r="B27230" s="1">
        <v>0.1240625</v>
      </c>
      <c r="C27230" s="2">
        <v>43138.0</v>
      </c>
      <c r="D27230" s="4">
        <v>0.0</v>
      </c>
    </row>
    <row r="27231" ht="15.75" customHeight="1">
      <c r="B27231" s="1">
        <v>0.12409722222222223</v>
      </c>
      <c r="C27231" s="2">
        <v>43138.0</v>
      </c>
      <c r="D27231" s="4">
        <v>0.0</v>
      </c>
    </row>
    <row r="27232" ht="15.75" customHeight="1">
      <c r="B27232" s="1">
        <v>0.12414351851851851</v>
      </c>
      <c r="C27232" s="2">
        <v>43138.0</v>
      </c>
      <c r="D27232" s="4">
        <v>0.0</v>
      </c>
    </row>
    <row r="27233" ht="15.75" customHeight="1">
      <c r="B27233" s="1">
        <v>0.12418981481481482</v>
      </c>
      <c r="C27233" s="2">
        <v>43138.0</v>
      </c>
      <c r="D27233" s="4">
        <v>0.0</v>
      </c>
    </row>
    <row r="27234" ht="15.75" customHeight="1">
      <c r="B27234" s="1">
        <v>0.12422453703703702</v>
      </c>
      <c r="C27234" s="2">
        <v>43138.0</v>
      </c>
      <c r="D27234" s="4">
        <v>0.0</v>
      </c>
    </row>
    <row r="27235" ht="15.75" customHeight="1">
      <c r="B27235" s="1">
        <v>0.12427083333333333</v>
      </c>
      <c r="C27235" s="2">
        <v>43138.0</v>
      </c>
      <c r="D27235" s="4">
        <v>0.0</v>
      </c>
    </row>
    <row r="27236" ht="15.75" customHeight="1">
      <c r="B27236" s="1">
        <v>0.12431712962962964</v>
      </c>
      <c r="C27236" s="2">
        <v>43138.0</v>
      </c>
      <c r="D27236" s="4">
        <v>0.0</v>
      </c>
    </row>
    <row r="27237" ht="15.75" customHeight="1">
      <c r="B27237" s="1">
        <v>0.12435185185185187</v>
      </c>
      <c r="C27237" s="2">
        <v>43138.0</v>
      </c>
      <c r="D27237" s="4">
        <v>0.0</v>
      </c>
    </row>
    <row r="27238" ht="15.75" customHeight="1">
      <c r="B27238" s="1">
        <v>0.12439814814814815</v>
      </c>
      <c r="C27238" s="2">
        <v>43138.0</v>
      </c>
      <c r="D27238" s="4">
        <v>0.0</v>
      </c>
    </row>
    <row r="27239" ht="15.75" customHeight="1">
      <c r="B27239" s="1">
        <v>0.12444444444444445</v>
      </c>
      <c r="C27239" s="2">
        <v>43138.0</v>
      </c>
      <c r="D27239" s="4">
        <v>0.0</v>
      </c>
    </row>
    <row r="27240" ht="15.75" customHeight="1">
      <c r="B27240" s="1">
        <v>0.12452546296296296</v>
      </c>
      <c r="C27240" s="2">
        <v>43138.0</v>
      </c>
      <c r="D27240" s="4">
        <v>0.0</v>
      </c>
    </row>
    <row r="27241" ht="15.75" customHeight="1">
      <c r="B27241" s="1">
        <v>0.12457175925925927</v>
      </c>
      <c r="C27241" s="2">
        <v>43138.0</v>
      </c>
      <c r="D27241" s="4">
        <v>0.0</v>
      </c>
    </row>
    <row r="27242" ht="15.75" customHeight="1">
      <c r="B27242" s="1">
        <v>0.12460648148148147</v>
      </c>
      <c r="C27242" s="2">
        <v>43138.0</v>
      </c>
      <c r="D27242" s="4">
        <v>0.0</v>
      </c>
    </row>
    <row r="27243" ht="15.75" customHeight="1">
      <c r="B27243" s="1">
        <v>0.12465277777777778</v>
      </c>
      <c r="C27243" s="2">
        <v>43138.0</v>
      </c>
      <c r="D27243" s="4">
        <v>0.0</v>
      </c>
    </row>
    <row r="27244" ht="15.75" customHeight="1">
      <c r="B27244" s="1">
        <v>0.12469907407407409</v>
      </c>
      <c r="C27244" s="2">
        <v>43138.0</v>
      </c>
      <c r="D27244" s="4">
        <v>0.0</v>
      </c>
    </row>
    <row r="27245" ht="15.75" customHeight="1">
      <c r="B27245" s="1">
        <v>0.12473379629629629</v>
      </c>
      <c r="C27245" s="2">
        <v>43138.0</v>
      </c>
      <c r="D27245" s="4">
        <v>0.0</v>
      </c>
    </row>
    <row r="27246" ht="15.75" customHeight="1">
      <c r="B27246" s="1">
        <v>0.1247800925925926</v>
      </c>
      <c r="C27246" s="2">
        <v>43138.0</v>
      </c>
      <c r="D27246" s="4">
        <v>0.0</v>
      </c>
    </row>
    <row r="27247" ht="15.75" customHeight="1">
      <c r="B27247" s="1">
        <v>0.1248263888888889</v>
      </c>
      <c r="C27247" s="2">
        <v>43138.0</v>
      </c>
      <c r="D27247" s="4">
        <v>0.0</v>
      </c>
    </row>
    <row r="27248" ht="15.75" customHeight="1">
      <c r="B27248" s="1">
        <v>0.1248611111111111</v>
      </c>
      <c r="C27248" s="2">
        <v>43138.0</v>
      </c>
      <c r="D27248" s="4">
        <v>0.0</v>
      </c>
    </row>
    <row r="27249" ht="15.75" customHeight="1">
      <c r="B27249" s="1">
        <v>0.12490740740740741</v>
      </c>
      <c r="C27249" s="2">
        <v>43138.0</v>
      </c>
      <c r="D27249" s="4">
        <v>0.0</v>
      </c>
    </row>
    <row r="27250" ht="15.75" customHeight="1">
      <c r="B27250" s="1">
        <v>0.12495370370370369</v>
      </c>
      <c r="C27250" s="2">
        <v>43138.0</v>
      </c>
      <c r="D27250" s="4">
        <v>0.0</v>
      </c>
    </row>
    <row r="27251" ht="15.75" customHeight="1">
      <c r="B27251" s="1">
        <v>0.12498842592592592</v>
      </c>
      <c r="C27251" s="2">
        <v>43138.0</v>
      </c>
      <c r="D27251" s="4">
        <v>0.0</v>
      </c>
    </row>
    <row r="27252" ht="15.75" customHeight="1">
      <c r="B27252" s="1">
        <v>0.12503472222222223</v>
      </c>
      <c r="C27252" s="2">
        <v>43138.0</v>
      </c>
      <c r="D27252" s="4">
        <v>0.0</v>
      </c>
    </row>
    <row r="27253" ht="15.75" customHeight="1">
      <c r="B27253" s="1">
        <v>0.12508101851851852</v>
      </c>
      <c r="C27253" s="2">
        <v>43138.0</v>
      </c>
      <c r="D27253" s="4">
        <v>0.0</v>
      </c>
    </row>
    <row r="27254" ht="15.75" customHeight="1">
      <c r="B27254" s="1">
        <v>0.12511574074074075</v>
      </c>
      <c r="C27254" s="2">
        <v>43138.0</v>
      </c>
      <c r="D27254" s="4">
        <v>0.0</v>
      </c>
    </row>
    <row r="27255" ht="15.75" customHeight="1">
      <c r="B27255" s="1">
        <v>0.12516203703703704</v>
      </c>
      <c r="C27255" s="2">
        <v>43138.0</v>
      </c>
      <c r="D27255" s="4">
        <v>0.0</v>
      </c>
    </row>
    <row r="27256" ht="15.75" customHeight="1">
      <c r="B27256" s="1">
        <v>0.12520833333333334</v>
      </c>
      <c r="C27256" s="2">
        <v>43138.0</v>
      </c>
      <c r="D27256" s="4">
        <v>0.0</v>
      </c>
    </row>
    <row r="27257" ht="15.75" customHeight="1">
      <c r="B27257" s="1">
        <v>0.12524305555555557</v>
      </c>
      <c r="C27257" s="2">
        <v>43138.0</v>
      </c>
      <c r="D27257" s="4">
        <v>0.0</v>
      </c>
    </row>
    <row r="27258" ht="15.75" customHeight="1">
      <c r="B27258" s="1">
        <v>0.12528935185185186</v>
      </c>
      <c r="C27258" s="2">
        <v>43138.0</v>
      </c>
      <c r="D27258" s="4">
        <v>0.0</v>
      </c>
    </row>
    <row r="27259" ht="15.75" customHeight="1">
      <c r="B27259" s="1">
        <v>0.12533564814814815</v>
      </c>
      <c r="C27259" s="2">
        <v>43138.0</v>
      </c>
      <c r="D27259" s="4">
        <v>0.0</v>
      </c>
    </row>
    <row r="27260" ht="15.75" customHeight="1">
      <c r="B27260" s="1">
        <v>0.12537037037037038</v>
      </c>
      <c r="C27260" s="2">
        <v>43138.0</v>
      </c>
      <c r="D27260" s="4">
        <v>0.0</v>
      </c>
    </row>
    <row r="27261" ht="15.75" customHeight="1">
      <c r="B27261" s="1">
        <v>0.12541666666666665</v>
      </c>
      <c r="C27261" s="2">
        <v>43138.0</v>
      </c>
      <c r="D27261" s="4">
        <v>0.0</v>
      </c>
    </row>
    <row r="27262" ht="15.75" customHeight="1">
      <c r="B27262" s="1">
        <v>0.12546296296296297</v>
      </c>
      <c r="C27262" s="2">
        <v>43138.0</v>
      </c>
      <c r="D27262" s="4">
        <v>0.0</v>
      </c>
    </row>
    <row r="27263" ht="15.75" customHeight="1">
      <c r="B27263" s="1">
        <v>0.1254976851851852</v>
      </c>
      <c r="C27263" s="2">
        <v>43138.0</v>
      </c>
      <c r="D27263" s="4">
        <v>0.0</v>
      </c>
    </row>
    <row r="27264" ht="15.75" customHeight="1">
      <c r="B27264" s="1">
        <v>0.12554398148148146</v>
      </c>
      <c r="C27264" s="2">
        <v>43138.0</v>
      </c>
      <c r="D27264" s="4">
        <v>0.0</v>
      </c>
    </row>
    <row r="27265" ht="15.75" customHeight="1">
      <c r="B27265" s="1">
        <v>0.1255787037037037</v>
      </c>
      <c r="C27265" s="2">
        <v>43138.0</v>
      </c>
      <c r="D27265" s="4">
        <v>0.0</v>
      </c>
    </row>
    <row r="27266" ht="15.75" customHeight="1">
      <c r="B27266" s="1">
        <v>0.12562500000000001</v>
      </c>
      <c r="C27266" s="2">
        <v>43138.0</v>
      </c>
      <c r="D27266" s="4">
        <v>0.0</v>
      </c>
    </row>
    <row r="27267" ht="15.75" customHeight="1">
      <c r="B27267" s="1">
        <v>0.12567129629629628</v>
      </c>
      <c r="C27267" s="2">
        <v>43138.0</v>
      </c>
      <c r="D27267" s="4">
        <v>0.0</v>
      </c>
    </row>
    <row r="27268" ht="15.75" customHeight="1">
      <c r="B27268" s="1">
        <v>0.1257060185185185</v>
      </c>
      <c r="C27268" s="2">
        <v>43138.0</v>
      </c>
      <c r="D27268" s="4">
        <v>0.0</v>
      </c>
    </row>
    <row r="27269" ht="15.75" customHeight="1">
      <c r="B27269" s="1">
        <v>0.12575231481481483</v>
      </c>
      <c r="C27269" s="2">
        <v>43138.0</v>
      </c>
      <c r="D27269" s="4">
        <v>0.0</v>
      </c>
    </row>
    <row r="27270" ht="15.75" customHeight="1">
      <c r="B27270" s="1">
        <v>0.1257986111111111</v>
      </c>
      <c r="C27270" s="2">
        <v>43138.0</v>
      </c>
      <c r="D27270" s="4">
        <v>0.0</v>
      </c>
    </row>
    <row r="27271" ht="15.75" customHeight="1">
      <c r="B27271" s="1">
        <v>0.12583333333333332</v>
      </c>
      <c r="C27271" s="2">
        <v>43138.0</v>
      </c>
      <c r="D27271" s="4">
        <v>0.0</v>
      </c>
    </row>
    <row r="27272" ht="15.75" customHeight="1">
      <c r="B27272" s="1">
        <v>0.12587962962962965</v>
      </c>
      <c r="C27272" s="2">
        <v>43138.0</v>
      </c>
      <c r="D27272" s="4">
        <v>0.0</v>
      </c>
    </row>
    <row r="27273" ht="15.75" customHeight="1">
      <c r="B27273" s="1">
        <v>0.1259259259259259</v>
      </c>
      <c r="C27273" s="2">
        <v>43138.0</v>
      </c>
      <c r="D27273" s="4">
        <v>0.0</v>
      </c>
    </row>
    <row r="27274" ht="15.75" customHeight="1">
      <c r="B27274" s="1">
        <v>0.12596064814814814</v>
      </c>
      <c r="C27274" s="2">
        <v>43138.0</v>
      </c>
      <c r="D27274" s="4">
        <v>0.0</v>
      </c>
    </row>
    <row r="27275" ht="15.75" customHeight="1">
      <c r="B27275" s="1">
        <v>0.12605324074074073</v>
      </c>
      <c r="C27275" s="2">
        <v>43138.0</v>
      </c>
      <c r="D27275" s="4">
        <v>0.0</v>
      </c>
    </row>
    <row r="27276" ht="15.75" customHeight="1">
      <c r="B27276" s="1">
        <v>0.12600694444444444</v>
      </c>
      <c r="C27276" s="2">
        <v>43138.0</v>
      </c>
      <c r="D27276" s="4">
        <v>0.0</v>
      </c>
    </row>
    <row r="27277" ht="15.75" customHeight="1">
      <c r="B27277" s="1">
        <v>0.12608796296296296</v>
      </c>
      <c r="C27277" s="2">
        <v>43138.0</v>
      </c>
      <c r="D27277" s="4">
        <v>0.0</v>
      </c>
    </row>
    <row r="27278" ht="15.75" customHeight="1">
      <c r="B27278" s="1">
        <v>0.12613425925925925</v>
      </c>
      <c r="C27278" s="2">
        <v>43138.0</v>
      </c>
      <c r="D27278" s="4">
        <v>0.0</v>
      </c>
    </row>
    <row r="27279" ht="15.75" customHeight="1">
      <c r="B27279" s="1">
        <v>0.12618055555555555</v>
      </c>
      <c r="C27279" s="2">
        <v>43138.0</v>
      </c>
      <c r="D27279" s="4">
        <v>0.0</v>
      </c>
    </row>
    <row r="27280" ht="15.75" customHeight="1">
      <c r="B27280" s="1">
        <v>0.12621527777777777</v>
      </c>
      <c r="C27280" s="2">
        <v>43138.0</v>
      </c>
      <c r="D27280" s="4">
        <v>0.0</v>
      </c>
    </row>
    <row r="27281" ht="15.75" customHeight="1">
      <c r="B27281" s="1">
        <v>0.12626157407407407</v>
      </c>
      <c r="C27281" s="2">
        <v>43138.0</v>
      </c>
      <c r="D27281" s="4">
        <v>0.0</v>
      </c>
    </row>
    <row r="27282" ht="15.75" customHeight="1">
      <c r="B27282" s="1">
        <v>0.12630787037037036</v>
      </c>
      <c r="C27282" s="2">
        <v>43138.0</v>
      </c>
      <c r="D27282" s="4">
        <v>0.0</v>
      </c>
    </row>
    <row r="27283" ht="15.75" customHeight="1">
      <c r="B27283" s="1">
        <v>0.1263425925925926</v>
      </c>
      <c r="C27283" s="2">
        <v>43138.0</v>
      </c>
      <c r="D27283" s="4">
        <v>0.0</v>
      </c>
    </row>
    <row r="27284" ht="15.75" customHeight="1">
      <c r="B27284" s="1">
        <v>0.12638888888888888</v>
      </c>
      <c r="C27284" s="2">
        <v>43138.0</v>
      </c>
      <c r="D27284" s="4">
        <v>0.0</v>
      </c>
    </row>
    <row r="27285" ht="15.75" customHeight="1">
      <c r="B27285" s="1">
        <v>0.12643518518518518</v>
      </c>
      <c r="C27285" s="2">
        <v>43138.0</v>
      </c>
      <c r="D27285" s="4">
        <v>0.0</v>
      </c>
    </row>
    <row r="27286" ht="15.75" customHeight="1">
      <c r="B27286" s="1">
        <v>0.1264699074074074</v>
      </c>
      <c r="C27286" s="2">
        <v>43138.0</v>
      </c>
      <c r="D27286" s="4">
        <v>0.0</v>
      </c>
    </row>
    <row r="27287" ht="15.75" customHeight="1">
      <c r="B27287" s="1">
        <v>0.1265162037037037</v>
      </c>
      <c r="C27287" s="2">
        <v>43138.0</v>
      </c>
      <c r="D27287" s="4">
        <v>0.0</v>
      </c>
    </row>
    <row r="27288" ht="15.75" customHeight="1">
      <c r="B27288" s="1">
        <v>0.1265625</v>
      </c>
      <c r="C27288" s="2">
        <v>43138.0</v>
      </c>
      <c r="D27288" s="4">
        <v>0.0</v>
      </c>
    </row>
    <row r="27289" ht="15.75" customHeight="1">
      <c r="B27289" s="1">
        <v>0.12659722222222222</v>
      </c>
      <c r="C27289" s="2">
        <v>43138.0</v>
      </c>
      <c r="D27289" s="4">
        <v>0.0</v>
      </c>
    </row>
    <row r="27290" ht="15.75" customHeight="1">
      <c r="B27290" s="1">
        <v>0.12664351851851852</v>
      </c>
      <c r="C27290" s="2">
        <v>43138.0</v>
      </c>
      <c r="D27290" s="4">
        <v>0.0</v>
      </c>
    </row>
    <row r="27291" ht="15.75" customHeight="1">
      <c r="B27291" s="1">
        <v>0.1266898148148148</v>
      </c>
      <c r="C27291" s="2">
        <v>43138.0</v>
      </c>
      <c r="D27291" s="4">
        <v>0.0</v>
      </c>
    </row>
    <row r="27292" ht="15.75" customHeight="1">
      <c r="B27292" s="1">
        <v>0.12672453703703704</v>
      </c>
      <c r="C27292" s="2">
        <v>43138.0</v>
      </c>
      <c r="D27292" s="4">
        <v>0.0</v>
      </c>
    </row>
    <row r="27293" ht="15.75" customHeight="1">
      <c r="B27293" s="1">
        <v>0.12677083333333333</v>
      </c>
      <c r="C27293" s="2">
        <v>43138.0</v>
      </c>
      <c r="D27293" s="4">
        <v>0.0</v>
      </c>
    </row>
    <row r="27294" ht="15.75" customHeight="1">
      <c r="B27294" s="1">
        <v>0.12681712962962963</v>
      </c>
      <c r="C27294" s="2">
        <v>43138.0</v>
      </c>
      <c r="D27294" s="4">
        <v>0.0</v>
      </c>
    </row>
    <row r="27295" ht="15.75" customHeight="1">
      <c r="B27295" s="1">
        <v>0.12685185185185185</v>
      </c>
      <c r="C27295" s="2">
        <v>43138.0</v>
      </c>
      <c r="D27295" s="4">
        <v>0.0</v>
      </c>
    </row>
    <row r="27296" ht="15.75" customHeight="1">
      <c r="B27296" s="1">
        <v>0.12689814814814815</v>
      </c>
      <c r="C27296" s="2">
        <v>43138.0</v>
      </c>
      <c r="D27296" s="4">
        <v>0.0</v>
      </c>
    </row>
    <row r="27297" ht="15.75" customHeight="1">
      <c r="B27297" s="1">
        <v>0.12694444444444444</v>
      </c>
      <c r="C27297" s="2">
        <v>43138.0</v>
      </c>
      <c r="D27297" s="4">
        <v>0.0</v>
      </c>
    </row>
    <row r="27298" ht="15.75" customHeight="1">
      <c r="B27298" s="1">
        <v>0.12697916666666667</v>
      </c>
      <c r="C27298" s="2">
        <v>43138.0</v>
      </c>
      <c r="D27298" s="4">
        <v>0.0</v>
      </c>
    </row>
    <row r="27299" ht="15.75" customHeight="1">
      <c r="B27299" s="1">
        <v>0.12702546296296297</v>
      </c>
      <c r="C27299" s="2">
        <v>43138.0</v>
      </c>
      <c r="D27299" s="4">
        <v>0.0</v>
      </c>
    </row>
    <row r="27300" ht="15.75" customHeight="1">
      <c r="B27300" s="1">
        <v>0.12707175925925926</v>
      </c>
      <c r="C27300" s="2">
        <v>43138.0</v>
      </c>
      <c r="D27300" s="4">
        <v>0.0</v>
      </c>
    </row>
    <row r="27301" ht="15.75" customHeight="1">
      <c r="B27301" s="1">
        <v>0.1271064814814815</v>
      </c>
      <c r="C27301" s="2">
        <v>43138.0</v>
      </c>
      <c r="D27301" s="4">
        <v>0.0</v>
      </c>
    </row>
    <row r="27302" ht="15.75" customHeight="1">
      <c r="B27302" s="1">
        <v>0.12715277777777778</v>
      </c>
      <c r="C27302" s="2">
        <v>43138.0</v>
      </c>
      <c r="D27302" s="4">
        <v>0.0</v>
      </c>
    </row>
    <row r="27303" ht="15.75" customHeight="1">
      <c r="B27303" s="1">
        <v>0.12719907407407408</v>
      </c>
      <c r="C27303" s="2">
        <v>43138.0</v>
      </c>
      <c r="D27303" s="4">
        <v>0.0</v>
      </c>
    </row>
    <row r="27304" ht="15.75" customHeight="1">
      <c r="B27304" s="1">
        <v>0.1272337962962963</v>
      </c>
      <c r="C27304" s="2">
        <v>43138.0</v>
      </c>
      <c r="D27304" s="4">
        <v>0.0</v>
      </c>
    </row>
    <row r="27305" ht="15.75" customHeight="1">
      <c r="B27305" s="1">
        <v>0.1272800925925926</v>
      </c>
      <c r="C27305" s="2">
        <v>43138.0</v>
      </c>
      <c r="D27305" s="4">
        <v>0.0</v>
      </c>
    </row>
    <row r="27306" ht="15.75" customHeight="1">
      <c r="B27306" s="1">
        <v>0.1273263888888889</v>
      </c>
      <c r="C27306" s="2">
        <v>43138.0</v>
      </c>
      <c r="D27306" s="4">
        <v>0.0</v>
      </c>
    </row>
    <row r="27307" ht="15.75" customHeight="1">
      <c r="B27307" s="1">
        <v>0.12736111111111112</v>
      </c>
      <c r="C27307" s="2">
        <v>43138.0</v>
      </c>
      <c r="D27307" s="4">
        <v>0.0</v>
      </c>
    </row>
    <row r="27308" ht="15.75" customHeight="1">
      <c r="B27308" s="1">
        <v>0.1274074074074074</v>
      </c>
      <c r="C27308" s="2">
        <v>43138.0</v>
      </c>
      <c r="D27308" s="4">
        <v>0.0</v>
      </c>
    </row>
    <row r="27309" ht="15.75" customHeight="1">
      <c r="B27309" s="1">
        <v>0.1274537037037037</v>
      </c>
      <c r="C27309" s="2">
        <v>43138.0</v>
      </c>
      <c r="D27309" s="4">
        <v>0.0</v>
      </c>
    </row>
    <row r="27310" ht="15.75" customHeight="1">
      <c r="B27310" s="1">
        <v>0.12766203703703705</v>
      </c>
      <c r="C27310" s="2">
        <v>43138.0</v>
      </c>
      <c r="D27310" s="4">
        <v>0.0</v>
      </c>
    </row>
    <row r="27311" ht="15.75" customHeight="1">
      <c r="B27311" s="1">
        <v>0.12769675925925925</v>
      </c>
      <c r="C27311" s="2">
        <v>43138.0</v>
      </c>
      <c r="D27311" s="4">
        <v>0.0</v>
      </c>
    </row>
    <row r="27312" ht="15.75" customHeight="1">
      <c r="B27312" s="1">
        <v>0.12774305555555557</v>
      </c>
      <c r="C27312" s="2">
        <v>43138.0</v>
      </c>
      <c r="D27312" s="4">
        <v>0.0</v>
      </c>
    </row>
    <row r="27313" ht="15.75" customHeight="1">
      <c r="B27313" s="1">
        <v>0.12778935185185183</v>
      </c>
      <c r="C27313" s="2">
        <v>43138.0</v>
      </c>
      <c r="D27313" s="4">
        <v>0.0</v>
      </c>
    </row>
    <row r="27314" ht="15.75" customHeight="1">
      <c r="B27314" s="1">
        <v>0.12782407407407406</v>
      </c>
      <c r="C27314" s="2">
        <v>43138.0</v>
      </c>
      <c r="D27314" s="4">
        <v>0.0</v>
      </c>
    </row>
    <row r="27315" ht="15.75" customHeight="1">
      <c r="B27315" s="1">
        <v>0.12787037037037038</v>
      </c>
      <c r="C27315" s="2">
        <v>43138.0</v>
      </c>
      <c r="D27315" s="4">
        <v>0.0</v>
      </c>
    </row>
    <row r="27316" ht="15.75" customHeight="1">
      <c r="B27316" s="1">
        <v>0.12791666666666665</v>
      </c>
      <c r="C27316" s="2">
        <v>43138.0</v>
      </c>
      <c r="D27316" s="4">
        <v>0.0</v>
      </c>
    </row>
    <row r="27317" ht="15.75" customHeight="1">
      <c r="B27317" s="1">
        <v>0.12795138888888888</v>
      </c>
      <c r="C27317" s="2">
        <v>43138.0</v>
      </c>
      <c r="D27317" s="4">
        <v>0.0</v>
      </c>
    </row>
    <row r="27318" ht="15.75" customHeight="1">
      <c r="B27318" s="1">
        <v>0.1279976851851852</v>
      </c>
      <c r="C27318" s="2">
        <v>43138.0</v>
      </c>
      <c r="D27318" s="4">
        <v>0.0</v>
      </c>
    </row>
    <row r="27319" ht="15.75" customHeight="1">
      <c r="B27319" s="1">
        <v>0.12804398148148147</v>
      </c>
      <c r="C27319" s="2">
        <v>43138.0</v>
      </c>
      <c r="D27319" s="4">
        <v>0.0</v>
      </c>
    </row>
    <row r="27320" ht="15.75" customHeight="1">
      <c r="B27320" s="1">
        <v>0.1280787037037037</v>
      </c>
      <c r="C27320" s="2">
        <v>43138.0</v>
      </c>
      <c r="D27320" s="4">
        <v>0.0</v>
      </c>
    </row>
    <row r="27321" ht="15.75" customHeight="1">
      <c r="B27321" s="1">
        <v>0.12812500000000002</v>
      </c>
      <c r="C27321" s="2">
        <v>43138.0</v>
      </c>
      <c r="D27321" s="4">
        <v>0.0</v>
      </c>
    </row>
    <row r="27322" ht="15.75" customHeight="1">
      <c r="B27322" s="1">
        <v>0.12817129629629628</v>
      </c>
      <c r="C27322" s="2">
        <v>43138.0</v>
      </c>
      <c r="D27322" s="4">
        <v>0.0</v>
      </c>
    </row>
    <row r="27323" ht="15.75" customHeight="1">
      <c r="B27323" s="1">
        <v>0.1282060185185185</v>
      </c>
      <c r="C27323" s="2">
        <v>43138.0</v>
      </c>
      <c r="D27323" s="4">
        <v>0.0</v>
      </c>
    </row>
    <row r="27324" ht="15.75" customHeight="1">
      <c r="B27324" s="1">
        <v>0.12825231481481483</v>
      </c>
      <c r="C27324" s="2">
        <v>43138.0</v>
      </c>
      <c r="D27324" s="4">
        <v>0.0</v>
      </c>
    </row>
    <row r="27325" ht="15.75" customHeight="1">
      <c r="B27325" s="1">
        <v>0.1282986111111111</v>
      </c>
      <c r="C27325" s="2">
        <v>43138.0</v>
      </c>
      <c r="D27325" s="4">
        <v>0.0</v>
      </c>
    </row>
    <row r="27326" ht="15.75" customHeight="1">
      <c r="B27326" s="1">
        <v>0.12833333333333333</v>
      </c>
      <c r="C27326" s="2">
        <v>43138.0</v>
      </c>
      <c r="D27326" s="4">
        <v>0.0</v>
      </c>
    </row>
    <row r="27327" ht="15.75" customHeight="1">
      <c r="B27327" s="1">
        <v>0.12837962962962962</v>
      </c>
      <c r="C27327" s="2">
        <v>43138.0</v>
      </c>
      <c r="D27327" s="4">
        <v>0.0</v>
      </c>
    </row>
    <row r="27328" ht="15.75" customHeight="1">
      <c r="B27328" s="1">
        <v>0.12842592592592592</v>
      </c>
      <c r="C27328" s="2">
        <v>43138.0</v>
      </c>
      <c r="D27328" s="4">
        <v>0.0</v>
      </c>
    </row>
    <row r="27329" ht="15.75" customHeight="1">
      <c r="B27329" s="1">
        <v>0.12846064814814814</v>
      </c>
      <c r="C27329" s="2">
        <v>43138.0</v>
      </c>
      <c r="D27329" s="4">
        <v>0.0</v>
      </c>
    </row>
    <row r="27330" ht="15.75" customHeight="1">
      <c r="B27330" s="1">
        <v>0.12850694444444444</v>
      </c>
      <c r="C27330" s="2">
        <v>43138.0</v>
      </c>
      <c r="D27330" s="4">
        <v>0.0</v>
      </c>
    </row>
    <row r="27331" ht="15.75" customHeight="1">
      <c r="B27331" s="1">
        <v>0.12855324074074073</v>
      </c>
      <c r="C27331" s="2">
        <v>43138.0</v>
      </c>
      <c r="D27331" s="4">
        <v>0.0</v>
      </c>
    </row>
    <row r="27332" ht="15.75" customHeight="1">
      <c r="B27332" s="1">
        <v>0.12858796296296296</v>
      </c>
      <c r="C27332" s="2">
        <v>43138.0</v>
      </c>
      <c r="D27332" s="4">
        <v>0.0</v>
      </c>
    </row>
    <row r="27333" ht="15.75" customHeight="1">
      <c r="B27333" s="1">
        <v>0.12863425925925925</v>
      </c>
      <c r="C27333" s="2">
        <v>43138.0</v>
      </c>
      <c r="D27333" s="4">
        <v>0.0</v>
      </c>
    </row>
    <row r="27334" ht="15.75" customHeight="1">
      <c r="B27334" s="1">
        <v>0.12868055555555555</v>
      </c>
      <c r="C27334" s="2">
        <v>43138.0</v>
      </c>
      <c r="D27334" s="4">
        <v>0.0</v>
      </c>
    </row>
    <row r="27335" ht="15.75" customHeight="1">
      <c r="B27335" s="1">
        <v>0.12871527777777778</v>
      </c>
      <c r="C27335" s="2">
        <v>43138.0</v>
      </c>
      <c r="D27335" s="4">
        <v>0.0</v>
      </c>
    </row>
    <row r="27336" ht="15.75" customHeight="1">
      <c r="B27336" s="1">
        <v>0.12876157407407407</v>
      </c>
      <c r="C27336" s="2">
        <v>43138.0</v>
      </c>
      <c r="D27336" s="4">
        <v>0.0</v>
      </c>
    </row>
    <row r="27337" ht="15.75" customHeight="1">
      <c r="B27337" s="1">
        <v>0.12880787037037036</v>
      </c>
      <c r="C27337" s="2">
        <v>43138.0</v>
      </c>
      <c r="D27337" s="4">
        <v>0.0</v>
      </c>
    </row>
    <row r="27338" ht="15.75" customHeight="1">
      <c r="B27338" s="1">
        <v>0.1288425925925926</v>
      </c>
      <c r="C27338" s="2">
        <v>43138.0</v>
      </c>
      <c r="D27338" s="4">
        <v>0.0</v>
      </c>
    </row>
    <row r="27339" ht="15.75" customHeight="1">
      <c r="B27339" s="1">
        <v>0.1288888888888889</v>
      </c>
      <c r="C27339" s="2">
        <v>43138.0</v>
      </c>
      <c r="D27339" s="4">
        <v>0.0</v>
      </c>
    </row>
    <row r="27340" ht="15.75" customHeight="1">
      <c r="B27340" s="1">
        <v>0.12893518518518518</v>
      </c>
      <c r="C27340" s="2">
        <v>43138.0</v>
      </c>
      <c r="D27340" s="4">
        <v>0.0</v>
      </c>
    </row>
    <row r="27341" ht="15.75" customHeight="1">
      <c r="B27341" s="1">
        <v>0.1289699074074074</v>
      </c>
      <c r="C27341" s="2">
        <v>43138.0</v>
      </c>
      <c r="D27341" s="4">
        <v>0.0</v>
      </c>
    </row>
    <row r="27342" ht="15.75" customHeight="1">
      <c r="B27342" s="1">
        <v>0.1290162037037037</v>
      </c>
      <c r="C27342" s="2">
        <v>43138.0</v>
      </c>
      <c r="D27342" s="4">
        <v>0.0</v>
      </c>
    </row>
    <row r="27343" ht="15.75" customHeight="1">
      <c r="B27343" s="1">
        <v>0.1290625</v>
      </c>
      <c r="C27343" s="2">
        <v>43138.0</v>
      </c>
      <c r="D27343" s="4">
        <v>0.0</v>
      </c>
    </row>
    <row r="27344" ht="15.75" customHeight="1">
      <c r="B27344" s="1">
        <v>0.12914351851851852</v>
      </c>
      <c r="C27344" s="2">
        <v>43138.0</v>
      </c>
      <c r="D27344" s="4">
        <v>0.0</v>
      </c>
    </row>
    <row r="27345" ht="15.75" customHeight="1">
      <c r="B27345" s="1">
        <v>0.12909722222222222</v>
      </c>
      <c r="C27345" s="2">
        <v>43138.0</v>
      </c>
      <c r="D27345" s="4">
        <v>0.0</v>
      </c>
    </row>
    <row r="27346" ht="15.75" customHeight="1">
      <c r="B27346" s="1">
        <v>0.12922453703703704</v>
      </c>
      <c r="C27346" s="2">
        <v>43138.0</v>
      </c>
      <c r="D27346" s="4">
        <v>0.0</v>
      </c>
    </row>
    <row r="27347" ht="15.75" customHeight="1">
      <c r="B27347" s="1">
        <v>0.12927083333333333</v>
      </c>
      <c r="C27347" s="2">
        <v>43138.0</v>
      </c>
      <c r="D27347" s="4">
        <v>0.0</v>
      </c>
    </row>
    <row r="27348" ht="15.75" customHeight="1">
      <c r="B27348" s="1">
        <v>0.12930555555555556</v>
      </c>
      <c r="C27348" s="2">
        <v>43138.0</v>
      </c>
      <c r="D27348" s="4">
        <v>0.0</v>
      </c>
    </row>
    <row r="27349" ht="15.75" customHeight="1">
      <c r="B27349" s="1">
        <v>0.12935185185185186</v>
      </c>
      <c r="C27349" s="2">
        <v>43138.0</v>
      </c>
      <c r="D27349" s="4">
        <v>0.0</v>
      </c>
    </row>
    <row r="27350" ht="15.75" customHeight="1">
      <c r="B27350" s="1">
        <v>0.12939814814814815</v>
      </c>
      <c r="C27350" s="2">
        <v>43138.0</v>
      </c>
      <c r="D27350" s="4">
        <v>0.0</v>
      </c>
    </row>
    <row r="27351" ht="15.75" customHeight="1">
      <c r="B27351" s="1">
        <v>0.12943287037037038</v>
      </c>
      <c r="C27351" s="2">
        <v>43138.0</v>
      </c>
      <c r="D27351" s="4">
        <v>0.0</v>
      </c>
    </row>
    <row r="27352" ht="15.75" customHeight="1">
      <c r="B27352" s="1">
        <v>0.12947916666666667</v>
      </c>
      <c r="C27352" s="2">
        <v>43138.0</v>
      </c>
      <c r="D27352" s="4">
        <v>0.0</v>
      </c>
    </row>
    <row r="27353" ht="15.75" customHeight="1">
      <c r="B27353" s="1">
        <v>0.12952546296296297</v>
      </c>
      <c r="C27353" s="2">
        <v>43138.0</v>
      </c>
      <c r="D27353" s="4">
        <v>0.0</v>
      </c>
    </row>
    <row r="27354" ht="15.75" customHeight="1">
      <c r="B27354" s="1">
        <v>0.12956018518518517</v>
      </c>
      <c r="C27354" s="2">
        <v>43138.0</v>
      </c>
      <c r="D27354" s="4">
        <v>0.0</v>
      </c>
    </row>
    <row r="27355" ht="15.75" customHeight="1">
      <c r="B27355" s="1">
        <v>0.1296064814814815</v>
      </c>
      <c r="C27355" s="2">
        <v>43138.0</v>
      </c>
      <c r="D27355" s="4">
        <v>0.0</v>
      </c>
    </row>
    <row r="27356" ht="15.75" customHeight="1">
      <c r="B27356" s="1">
        <v>0.12965277777777778</v>
      </c>
      <c r="C27356" s="2">
        <v>43138.0</v>
      </c>
      <c r="D27356" s="4">
        <v>0.0</v>
      </c>
    </row>
    <row r="27357" ht="15.75" customHeight="1">
      <c r="B27357" s="1">
        <v>0.12968749999999998</v>
      </c>
      <c r="C27357" s="2">
        <v>43138.0</v>
      </c>
      <c r="D27357" s="4">
        <v>0.0</v>
      </c>
    </row>
    <row r="27358" ht="15.75" customHeight="1">
      <c r="B27358" s="1">
        <v>0.1297337962962963</v>
      </c>
      <c r="C27358" s="2">
        <v>43138.0</v>
      </c>
      <c r="D27358" s="4">
        <v>0.0</v>
      </c>
    </row>
    <row r="27359" ht="15.75" customHeight="1">
      <c r="B27359" s="1">
        <v>0.1297800925925926</v>
      </c>
      <c r="C27359" s="2">
        <v>43138.0</v>
      </c>
      <c r="D27359" s="4">
        <v>0.0</v>
      </c>
    </row>
    <row r="27360" ht="15.75" customHeight="1">
      <c r="B27360" s="1">
        <v>0.1298148148148148</v>
      </c>
      <c r="C27360" s="2">
        <v>43138.0</v>
      </c>
      <c r="D27360" s="4">
        <v>0.0</v>
      </c>
    </row>
    <row r="27361" ht="15.75" customHeight="1">
      <c r="B27361" s="1">
        <v>0.12986111111111112</v>
      </c>
      <c r="C27361" s="2">
        <v>43138.0</v>
      </c>
      <c r="D27361" s="4">
        <v>0.0</v>
      </c>
    </row>
    <row r="27362" ht="15.75" customHeight="1">
      <c r="B27362" s="1">
        <v>0.12990740740740742</v>
      </c>
      <c r="C27362" s="2">
        <v>43138.0</v>
      </c>
      <c r="D27362" s="4">
        <v>0.0</v>
      </c>
    </row>
    <row r="27363" ht="15.75" customHeight="1">
      <c r="B27363" s="1">
        <v>0.12994212962962962</v>
      </c>
      <c r="C27363" s="2">
        <v>43138.0</v>
      </c>
      <c r="D27363" s="4">
        <v>0.0</v>
      </c>
    </row>
    <row r="27364" ht="15.75" customHeight="1">
      <c r="B27364" s="1">
        <v>0.12998842592592594</v>
      </c>
      <c r="C27364" s="2">
        <v>43138.0</v>
      </c>
      <c r="D27364" s="4">
        <v>0.0</v>
      </c>
    </row>
    <row r="27365" ht="15.75" customHeight="1">
      <c r="B27365" s="1">
        <v>0.1300347222222222</v>
      </c>
      <c r="C27365" s="2">
        <v>43138.0</v>
      </c>
      <c r="D27365" s="4">
        <v>0.0</v>
      </c>
    </row>
    <row r="27366" ht="15.75" customHeight="1">
      <c r="B27366" s="1">
        <v>0.13006944444444443</v>
      </c>
      <c r="C27366" s="2">
        <v>43138.0</v>
      </c>
      <c r="D27366" s="4">
        <v>0.0</v>
      </c>
    </row>
    <row r="27367" ht="15.75" customHeight="1">
      <c r="B27367" s="1">
        <v>0.13011574074074075</v>
      </c>
      <c r="C27367" s="2">
        <v>43138.0</v>
      </c>
      <c r="D27367" s="4">
        <v>0.0</v>
      </c>
    </row>
    <row r="27368" ht="15.75" customHeight="1">
      <c r="B27368" s="1">
        <v>0.13016203703703702</v>
      </c>
      <c r="C27368" s="2">
        <v>43138.0</v>
      </c>
      <c r="D27368" s="4">
        <v>0.0</v>
      </c>
    </row>
    <row r="27369" ht="15.75" customHeight="1">
      <c r="B27369" s="1">
        <v>0.13019675925925925</v>
      </c>
      <c r="C27369" s="2">
        <v>43138.0</v>
      </c>
      <c r="D27369" s="4">
        <v>0.0</v>
      </c>
    </row>
    <row r="27370" ht="15.75" customHeight="1">
      <c r="B27370" s="1">
        <v>0.13024305555555557</v>
      </c>
      <c r="C27370" s="2">
        <v>43138.0</v>
      </c>
      <c r="D27370" s="4">
        <v>0.0</v>
      </c>
    </row>
    <row r="27371" ht="15.75" customHeight="1">
      <c r="B27371" s="1">
        <v>0.13028935185185184</v>
      </c>
      <c r="C27371" s="2">
        <v>43138.0</v>
      </c>
      <c r="D27371" s="4">
        <v>0.0</v>
      </c>
    </row>
    <row r="27372" ht="15.75" customHeight="1">
      <c r="B27372" s="1">
        <v>0.13032407407407406</v>
      </c>
      <c r="C27372" s="2">
        <v>43138.0</v>
      </c>
      <c r="D27372" s="4">
        <v>0.0</v>
      </c>
    </row>
    <row r="27373" ht="15.75" customHeight="1">
      <c r="B27373" s="1">
        <v>0.1303703703703704</v>
      </c>
      <c r="C27373" s="2">
        <v>43138.0</v>
      </c>
      <c r="D27373" s="4">
        <v>0.0</v>
      </c>
    </row>
    <row r="27374" ht="15.75" customHeight="1">
      <c r="B27374" s="1">
        <v>0.13041666666666665</v>
      </c>
      <c r="C27374" s="2">
        <v>43138.0</v>
      </c>
      <c r="D27374" s="4">
        <v>0.0</v>
      </c>
    </row>
    <row r="27375" ht="15.75" customHeight="1">
      <c r="B27375" s="1">
        <v>0.13045138888888888</v>
      </c>
      <c r="C27375" s="2">
        <v>43138.0</v>
      </c>
      <c r="D27375" s="4">
        <v>0.0</v>
      </c>
    </row>
    <row r="27376" ht="15.75" customHeight="1">
      <c r="B27376" s="1">
        <v>0.1304976851851852</v>
      </c>
      <c r="C27376" s="2">
        <v>43138.0</v>
      </c>
      <c r="D27376" s="4">
        <v>0.0</v>
      </c>
    </row>
    <row r="27377" ht="15.75" customHeight="1">
      <c r="B27377" s="1">
        <v>0.13054398148148147</v>
      </c>
      <c r="C27377" s="2">
        <v>43138.0</v>
      </c>
      <c r="D27377" s="4">
        <v>0.0</v>
      </c>
    </row>
    <row r="27378" ht="15.75" customHeight="1">
      <c r="B27378" s="1">
        <v>0.1305787037037037</v>
      </c>
      <c r="C27378" s="2">
        <v>43138.0</v>
      </c>
      <c r="D27378" s="4">
        <v>0.0</v>
      </c>
    </row>
    <row r="27379" ht="15.75" customHeight="1">
      <c r="B27379" s="1">
        <v>0.130625</v>
      </c>
      <c r="C27379" s="2">
        <v>43138.0</v>
      </c>
      <c r="D27379" s="4">
        <v>0.0</v>
      </c>
    </row>
    <row r="27380" ht="15.75" customHeight="1">
      <c r="B27380" s="1">
        <v>0.13065972222222222</v>
      </c>
      <c r="C27380" s="2">
        <v>43138.0</v>
      </c>
      <c r="D27380" s="4">
        <v>0.0</v>
      </c>
    </row>
    <row r="27381" ht="15.75" customHeight="1">
      <c r="B27381" s="1">
        <v>0.1307060185185185</v>
      </c>
      <c r="C27381" s="2">
        <v>43138.0</v>
      </c>
      <c r="D27381" s="4">
        <v>0.0</v>
      </c>
    </row>
    <row r="27382" ht="15.75" customHeight="1">
      <c r="B27382" s="1">
        <v>0.1307523148148148</v>
      </c>
      <c r="C27382" s="2">
        <v>43138.0</v>
      </c>
      <c r="D27382" s="4">
        <v>0.0</v>
      </c>
    </row>
    <row r="27383" ht="15.75" customHeight="1">
      <c r="B27383" s="1">
        <v>0.13078703703703703</v>
      </c>
      <c r="C27383" s="2">
        <v>43138.0</v>
      </c>
      <c r="D27383" s="4">
        <v>0.0</v>
      </c>
    </row>
    <row r="27384" ht="15.75" customHeight="1">
      <c r="B27384" s="1">
        <v>0.13083333333333333</v>
      </c>
      <c r="C27384" s="2">
        <v>43138.0</v>
      </c>
      <c r="D27384" s="4">
        <v>0.0</v>
      </c>
    </row>
    <row r="27385" ht="15.75" customHeight="1">
      <c r="B27385" s="1">
        <v>0.13087962962962962</v>
      </c>
      <c r="C27385" s="2">
        <v>43138.0</v>
      </c>
      <c r="D27385" s="4">
        <v>0.0</v>
      </c>
    </row>
    <row r="27386" ht="15.75" customHeight="1">
      <c r="B27386" s="1">
        <v>0.13091435185185185</v>
      </c>
      <c r="C27386" s="2">
        <v>43138.0</v>
      </c>
      <c r="D27386" s="4">
        <v>0.0</v>
      </c>
    </row>
    <row r="27387" ht="15.75" customHeight="1">
      <c r="B27387" s="1">
        <v>0.13096064814814815</v>
      </c>
      <c r="C27387" s="2">
        <v>43138.0</v>
      </c>
      <c r="D27387" s="4">
        <v>0.0</v>
      </c>
    </row>
    <row r="27388" ht="15.75" customHeight="1">
      <c r="B27388" s="1">
        <v>0.13100694444444444</v>
      </c>
      <c r="C27388" s="2">
        <v>43138.0</v>
      </c>
      <c r="D27388" s="4">
        <v>0.0</v>
      </c>
    </row>
    <row r="27389" ht="15.75" customHeight="1">
      <c r="B27389" s="1">
        <v>0.13104166666666667</v>
      </c>
      <c r="C27389" s="2">
        <v>43138.0</v>
      </c>
      <c r="D27389" s="4">
        <v>0.0</v>
      </c>
    </row>
    <row r="27390" ht="15.75" customHeight="1">
      <c r="B27390" s="1">
        <v>0.13108796296296296</v>
      </c>
      <c r="C27390" s="2">
        <v>43138.0</v>
      </c>
      <c r="D27390" s="4">
        <v>0.0</v>
      </c>
    </row>
    <row r="27391" ht="15.75" customHeight="1">
      <c r="B27391" s="1">
        <v>0.13113425925925926</v>
      </c>
      <c r="C27391" s="2">
        <v>43138.0</v>
      </c>
      <c r="D27391" s="4">
        <v>0.0</v>
      </c>
    </row>
    <row r="27392" ht="15.75" customHeight="1">
      <c r="B27392" s="1">
        <v>0.13116898148148148</v>
      </c>
      <c r="C27392" s="2">
        <v>43138.0</v>
      </c>
      <c r="D27392" s="4">
        <v>0.0</v>
      </c>
    </row>
    <row r="27393" ht="15.75" customHeight="1">
      <c r="B27393" s="1">
        <v>0.13121527777777778</v>
      </c>
      <c r="C27393" s="2">
        <v>43138.0</v>
      </c>
      <c r="D27393" s="4">
        <v>0.0</v>
      </c>
    </row>
    <row r="27394" ht="15.75" customHeight="1">
      <c r="B27394" s="1">
        <v>0.13126157407407407</v>
      </c>
      <c r="C27394" s="2">
        <v>43138.0</v>
      </c>
      <c r="D27394" s="4">
        <v>0.0</v>
      </c>
    </row>
    <row r="27395" ht="15.75" customHeight="1">
      <c r="B27395" s="1">
        <v>0.1312962962962963</v>
      </c>
      <c r="C27395" s="2">
        <v>43138.0</v>
      </c>
      <c r="D27395" s="4">
        <v>0.0</v>
      </c>
    </row>
    <row r="27396" ht="15.75" customHeight="1">
      <c r="B27396" s="1">
        <v>0.1315162037037037</v>
      </c>
      <c r="C27396" s="2">
        <v>43138.0</v>
      </c>
      <c r="D27396" s="4">
        <v>0.0</v>
      </c>
    </row>
    <row r="27397" ht="15.75" customHeight="1">
      <c r="B27397" s="1">
        <v>0.13164351851851852</v>
      </c>
      <c r="C27397" s="2">
        <v>43138.0</v>
      </c>
      <c r="D27397" s="4">
        <v>0.0</v>
      </c>
    </row>
    <row r="27398" ht="15.75" customHeight="1">
      <c r="B27398" s="1">
        <v>0.13167824074074075</v>
      </c>
      <c r="C27398" s="2">
        <v>43138.0</v>
      </c>
      <c r="D27398" s="4">
        <v>0.0</v>
      </c>
    </row>
    <row r="27399" ht="15.75" customHeight="1">
      <c r="B27399" s="1">
        <v>0.13172453703703704</v>
      </c>
      <c r="C27399" s="2">
        <v>43138.0</v>
      </c>
      <c r="D27399" s="4">
        <v>0.0</v>
      </c>
    </row>
    <row r="27400" ht="15.75" customHeight="1">
      <c r="B27400" s="1">
        <v>0.13177083333333334</v>
      </c>
      <c r="C27400" s="2">
        <v>43138.0</v>
      </c>
      <c r="D27400" s="4">
        <v>0.0</v>
      </c>
    </row>
    <row r="27401" ht="15.75" customHeight="1">
      <c r="B27401" s="1">
        <v>0.13180555555555556</v>
      </c>
      <c r="C27401" s="2">
        <v>43138.0</v>
      </c>
      <c r="D27401" s="4">
        <v>0.0</v>
      </c>
    </row>
    <row r="27402" ht="15.75" customHeight="1">
      <c r="B27402" s="1">
        <v>0.13185185185185186</v>
      </c>
      <c r="C27402" s="2">
        <v>43138.0</v>
      </c>
      <c r="D27402" s="4">
        <v>0.0</v>
      </c>
    </row>
    <row r="27403" ht="15.75" customHeight="1">
      <c r="B27403" s="1">
        <v>0.13189814814814815</v>
      </c>
      <c r="C27403" s="2">
        <v>43138.0</v>
      </c>
      <c r="D27403" s="4">
        <v>0.0</v>
      </c>
    </row>
    <row r="27404" ht="15.75" customHeight="1">
      <c r="B27404" s="1">
        <v>0.13193287037037035</v>
      </c>
      <c r="C27404" s="2">
        <v>43138.0</v>
      </c>
      <c r="D27404" s="4">
        <v>0.0</v>
      </c>
    </row>
    <row r="27405" ht="15.75" customHeight="1">
      <c r="B27405" s="1">
        <v>0.13197916666666668</v>
      </c>
      <c r="C27405" s="2">
        <v>43138.0</v>
      </c>
      <c r="D27405" s="4">
        <v>0.0</v>
      </c>
    </row>
    <row r="27406" ht="15.75" customHeight="1">
      <c r="B27406" s="1">
        <v>0.13202546296296297</v>
      </c>
      <c r="C27406" s="2">
        <v>43138.0</v>
      </c>
      <c r="D27406" s="4">
        <v>0.0</v>
      </c>
    </row>
    <row r="27407" ht="15.75" customHeight="1">
      <c r="B27407" s="1">
        <v>0.13206018518518517</v>
      </c>
      <c r="C27407" s="2">
        <v>43138.0</v>
      </c>
      <c r="D27407" s="4">
        <v>0.0</v>
      </c>
    </row>
    <row r="27408" ht="15.75" customHeight="1">
      <c r="B27408" s="1">
        <v>0.1321064814814815</v>
      </c>
      <c r="C27408" s="2">
        <v>43138.0</v>
      </c>
      <c r="D27408" s="4">
        <v>0.0</v>
      </c>
    </row>
    <row r="27409" ht="15.75" customHeight="1">
      <c r="B27409" s="1">
        <v>0.13215277777777779</v>
      </c>
      <c r="C27409" s="2">
        <v>43138.0</v>
      </c>
      <c r="D27409" s="4">
        <v>0.0</v>
      </c>
    </row>
    <row r="27410" ht="15.75" customHeight="1">
      <c r="B27410" s="1">
        <v>0.1322337962962963</v>
      </c>
      <c r="C27410" s="2">
        <v>43138.0</v>
      </c>
      <c r="D27410" s="4">
        <v>0.0</v>
      </c>
    </row>
    <row r="27411" ht="15.75" customHeight="1">
      <c r="B27411" s="1">
        <v>0.13218749999999999</v>
      </c>
      <c r="C27411" s="2">
        <v>43138.0</v>
      </c>
      <c r="D27411" s="4">
        <v>0.0</v>
      </c>
    </row>
    <row r="27412" ht="15.75" customHeight="1">
      <c r="B27412" s="1">
        <v>0.1323148148148148</v>
      </c>
      <c r="C27412" s="2">
        <v>43138.0</v>
      </c>
      <c r="D27412" s="4">
        <v>0.0</v>
      </c>
    </row>
    <row r="27413" ht="15.75" customHeight="1">
      <c r="B27413" s="1">
        <v>0.13226851851851854</v>
      </c>
      <c r="C27413" s="2">
        <v>43138.0</v>
      </c>
      <c r="D27413" s="4">
        <v>0.0</v>
      </c>
    </row>
    <row r="27414" ht="15.75" customHeight="1">
      <c r="B27414" s="1">
        <v>0.13239583333333335</v>
      </c>
      <c r="C27414" s="2">
        <v>43138.0</v>
      </c>
      <c r="D27414" s="4">
        <v>0.0</v>
      </c>
    </row>
    <row r="27415" ht="15.75" customHeight="1">
      <c r="B27415" s="1">
        <v>0.13244212962962962</v>
      </c>
      <c r="C27415" s="2">
        <v>43138.0</v>
      </c>
      <c r="D27415" s="4">
        <v>0.0</v>
      </c>
    </row>
    <row r="27416" ht="15.75" customHeight="1">
      <c r="B27416" s="1">
        <v>0.13248842592592594</v>
      </c>
      <c r="C27416" s="2">
        <v>43138.0</v>
      </c>
      <c r="D27416" s="4">
        <v>0.0</v>
      </c>
    </row>
    <row r="27417" ht="15.75" customHeight="1">
      <c r="B27417" s="1">
        <v>0.13252314814814814</v>
      </c>
      <c r="C27417" s="2">
        <v>43138.0</v>
      </c>
      <c r="D27417" s="4">
        <v>0.0</v>
      </c>
    </row>
    <row r="27418" ht="15.75" customHeight="1">
      <c r="B27418" s="1">
        <v>0.13256944444444443</v>
      </c>
      <c r="C27418" s="2">
        <v>43138.0</v>
      </c>
      <c r="D27418" s="4">
        <v>0.0</v>
      </c>
    </row>
    <row r="27419" ht="15.75" customHeight="1">
      <c r="B27419" s="1">
        <v>0.13261574074074076</v>
      </c>
      <c r="C27419" s="2">
        <v>43138.0</v>
      </c>
      <c r="D27419" s="4">
        <v>0.0</v>
      </c>
    </row>
    <row r="27420" ht="15.75" customHeight="1">
      <c r="B27420" s="1">
        <v>0.13265046296296296</v>
      </c>
      <c r="C27420" s="2">
        <v>43138.0</v>
      </c>
      <c r="D27420" s="4">
        <v>0.0</v>
      </c>
    </row>
    <row r="27421" ht="15.75" customHeight="1">
      <c r="B27421" s="1">
        <v>0.13274305555555557</v>
      </c>
      <c r="C27421" s="2">
        <v>43138.0</v>
      </c>
      <c r="D27421" s="4">
        <v>0.0</v>
      </c>
    </row>
    <row r="27422" ht="15.75" customHeight="1">
      <c r="B27422" s="1">
        <v>0.13269675925925925</v>
      </c>
      <c r="C27422" s="2">
        <v>43138.0</v>
      </c>
      <c r="D27422" s="4">
        <v>0.0</v>
      </c>
    </row>
    <row r="27423" ht="15.75" customHeight="1">
      <c r="B27423" s="1">
        <v>0.13277777777777777</v>
      </c>
      <c r="C27423" s="2">
        <v>43138.0</v>
      </c>
      <c r="D27423" s="4">
        <v>0.0</v>
      </c>
    </row>
    <row r="27424" ht="15.75" customHeight="1">
      <c r="B27424" s="1">
        <v>0.13282407407407407</v>
      </c>
      <c r="C27424" s="2">
        <v>43138.0</v>
      </c>
      <c r="D27424" s="4">
        <v>0.0</v>
      </c>
    </row>
    <row r="27425" ht="15.75" customHeight="1">
      <c r="B27425" s="1">
        <v>0.1328703703703704</v>
      </c>
      <c r="C27425" s="2">
        <v>43138.0</v>
      </c>
      <c r="D27425" s="4">
        <v>0.0</v>
      </c>
    </row>
    <row r="27426" ht="15.75" customHeight="1">
      <c r="B27426" s="1">
        <v>0.1329050925925926</v>
      </c>
      <c r="C27426" s="2">
        <v>43138.0</v>
      </c>
      <c r="D27426" s="4">
        <v>0.0</v>
      </c>
    </row>
    <row r="27427" ht="15.75" customHeight="1">
      <c r="B27427" s="1">
        <v>0.13295138888888888</v>
      </c>
      <c r="C27427" s="2">
        <v>43138.0</v>
      </c>
      <c r="D27427" s="4">
        <v>0.0</v>
      </c>
    </row>
    <row r="27428" ht="15.75" customHeight="1">
      <c r="B27428" s="1">
        <v>0.13299768518518518</v>
      </c>
      <c r="C27428" s="2">
        <v>43138.0</v>
      </c>
      <c r="D27428" s="4">
        <v>0.0</v>
      </c>
    </row>
    <row r="27429" ht="15.75" customHeight="1">
      <c r="B27429" s="1">
        <v>0.1330324074074074</v>
      </c>
      <c r="C27429" s="2">
        <v>43138.0</v>
      </c>
      <c r="D27429" s="4">
        <v>0.0</v>
      </c>
    </row>
    <row r="27430" ht="15.75" customHeight="1">
      <c r="B27430" s="1">
        <v>0.1330787037037037</v>
      </c>
      <c r="C27430" s="2">
        <v>43138.0</v>
      </c>
      <c r="D27430" s="4">
        <v>0.0</v>
      </c>
    </row>
    <row r="27431" ht="15.75" customHeight="1">
      <c r="B27431" s="1">
        <v>0.133125</v>
      </c>
      <c r="C27431" s="2">
        <v>43138.0</v>
      </c>
      <c r="D27431" s="4">
        <v>0.0</v>
      </c>
    </row>
    <row r="27432" ht="15.75" customHeight="1">
      <c r="B27432" s="1">
        <v>0.13315972222222222</v>
      </c>
      <c r="C27432" s="2">
        <v>43138.0</v>
      </c>
      <c r="D27432" s="4">
        <v>0.0</v>
      </c>
    </row>
    <row r="27433" ht="15.75" customHeight="1">
      <c r="B27433" s="1">
        <v>0.13320601851851852</v>
      </c>
      <c r="C27433" s="2">
        <v>43138.0</v>
      </c>
      <c r="D27433" s="4">
        <v>0.0</v>
      </c>
    </row>
    <row r="27434" ht="15.75" customHeight="1">
      <c r="B27434" s="1">
        <v>0.13328703703703704</v>
      </c>
      <c r="C27434" s="2">
        <v>43138.0</v>
      </c>
      <c r="D27434" s="4">
        <v>0.0</v>
      </c>
    </row>
    <row r="27435" ht="15.75" customHeight="1">
      <c r="B27435" s="1">
        <v>0.13333333333333333</v>
      </c>
      <c r="C27435" s="2">
        <v>43138.0</v>
      </c>
      <c r="D27435" s="4">
        <v>0.0</v>
      </c>
    </row>
    <row r="27436" ht="15.75" customHeight="1">
      <c r="B27436" s="1">
        <v>0.13337962962962963</v>
      </c>
      <c r="C27436" s="2">
        <v>43138.0</v>
      </c>
      <c r="D27436" s="4">
        <v>0.0</v>
      </c>
    </row>
    <row r="27437" ht="15.75" customHeight="1">
      <c r="B27437" s="1">
        <v>0.13341435185185185</v>
      </c>
      <c r="C27437" s="2">
        <v>43138.0</v>
      </c>
      <c r="D27437" s="4">
        <v>0.0</v>
      </c>
    </row>
    <row r="27438" ht="15.75" customHeight="1">
      <c r="B27438" s="1">
        <v>0.13346064814814815</v>
      </c>
      <c r="C27438" s="2">
        <v>43138.0</v>
      </c>
      <c r="D27438" s="4">
        <v>0.0</v>
      </c>
    </row>
    <row r="27439" ht="15.75" customHeight="1">
      <c r="B27439" s="1">
        <v>0.13349537037037038</v>
      </c>
      <c r="C27439" s="2">
        <v>43138.0</v>
      </c>
      <c r="D27439" s="4">
        <v>0.0</v>
      </c>
    </row>
    <row r="27440" ht="15.75" customHeight="1">
      <c r="B27440" s="1">
        <v>0.13354166666666667</v>
      </c>
      <c r="C27440" s="2">
        <v>43138.0</v>
      </c>
      <c r="D27440" s="4">
        <v>0.0</v>
      </c>
    </row>
    <row r="27441" ht="15.75" customHeight="1">
      <c r="B27441" s="1">
        <v>0.13358796296296296</v>
      </c>
      <c r="C27441" s="2">
        <v>43138.0</v>
      </c>
      <c r="D27441" s="4">
        <v>0.0</v>
      </c>
    </row>
    <row r="27442" ht="15.75" customHeight="1">
      <c r="B27442" s="1">
        <v>0.1336226851851852</v>
      </c>
      <c r="C27442" s="2">
        <v>43138.0</v>
      </c>
      <c r="D27442" s="4">
        <v>0.0</v>
      </c>
    </row>
    <row r="27443" ht="15.75" customHeight="1">
      <c r="B27443" s="1">
        <v>0.13366898148148149</v>
      </c>
      <c r="C27443" s="2">
        <v>43138.0</v>
      </c>
      <c r="D27443" s="4">
        <v>0.0</v>
      </c>
    </row>
    <row r="27444" ht="15.75" customHeight="1">
      <c r="B27444" s="1">
        <v>0.13371527777777778</v>
      </c>
      <c r="C27444" s="2">
        <v>43138.0</v>
      </c>
      <c r="D27444" s="4">
        <v>0.0</v>
      </c>
    </row>
    <row r="27445" ht="15.75" customHeight="1">
      <c r="B27445" s="1">
        <v>0.1337962962962963</v>
      </c>
      <c r="C27445" s="2">
        <v>43138.0</v>
      </c>
      <c r="D27445" s="4">
        <v>0.0</v>
      </c>
    </row>
    <row r="27446" ht="15.75" customHeight="1">
      <c r="B27446" s="1">
        <v>0.1338425925925926</v>
      </c>
      <c r="C27446" s="2">
        <v>43138.0</v>
      </c>
      <c r="D27446" s="4">
        <v>0.0</v>
      </c>
    </row>
    <row r="27447" ht="15.75" customHeight="1">
      <c r="B27447" s="1">
        <v>0.13387731481481482</v>
      </c>
      <c r="C27447" s="2">
        <v>43138.0</v>
      </c>
      <c r="D27447" s="4">
        <v>0.0</v>
      </c>
    </row>
    <row r="27448" ht="15.75" customHeight="1">
      <c r="B27448" s="1">
        <v>0.13392361111111112</v>
      </c>
      <c r="C27448" s="2">
        <v>43138.0</v>
      </c>
      <c r="D27448" s="4">
        <v>0.0</v>
      </c>
    </row>
    <row r="27449" ht="15.75" customHeight="1">
      <c r="B27449" s="1">
        <v>0.1339699074074074</v>
      </c>
      <c r="C27449" s="2">
        <v>43138.0</v>
      </c>
      <c r="D27449" s="4">
        <v>0.0</v>
      </c>
    </row>
    <row r="27450" ht="15.75" customHeight="1">
      <c r="B27450" s="1">
        <v>0.13400462962962964</v>
      </c>
      <c r="C27450" s="2">
        <v>43138.0</v>
      </c>
      <c r="D27450" s="4">
        <v>0.0</v>
      </c>
    </row>
    <row r="27451" ht="15.75" customHeight="1">
      <c r="B27451" s="1">
        <v>0.13405092592592593</v>
      </c>
      <c r="C27451" s="2">
        <v>43138.0</v>
      </c>
      <c r="D27451" s="4">
        <v>0.0</v>
      </c>
    </row>
    <row r="27452" ht="15.75" customHeight="1">
      <c r="B27452" s="1">
        <v>0.13409722222222223</v>
      </c>
      <c r="C27452" s="2">
        <v>43138.0</v>
      </c>
      <c r="D27452" s="4">
        <v>0.0</v>
      </c>
    </row>
    <row r="27453" ht="15.75" customHeight="1">
      <c r="B27453" s="1">
        <v>0.13413194444444446</v>
      </c>
      <c r="C27453" s="2">
        <v>43138.0</v>
      </c>
      <c r="D27453" s="4">
        <v>0.0</v>
      </c>
    </row>
    <row r="27454" ht="15.75" customHeight="1">
      <c r="B27454" s="1">
        <v>0.13417824074074072</v>
      </c>
      <c r="C27454" s="2">
        <v>43138.0</v>
      </c>
      <c r="D27454" s="4">
        <v>0.0</v>
      </c>
    </row>
    <row r="27455" ht="15.75" customHeight="1">
      <c r="B27455" s="1">
        <v>0.13422453703703704</v>
      </c>
      <c r="C27455" s="2">
        <v>43138.0</v>
      </c>
      <c r="D27455" s="4">
        <v>0.0</v>
      </c>
    </row>
    <row r="27456" ht="15.75" customHeight="1">
      <c r="B27456" s="1">
        <v>0.13425925925925927</v>
      </c>
      <c r="C27456" s="2">
        <v>43138.0</v>
      </c>
      <c r="D27456" s="4">
        <v>0.0</v>
      </c>
    </row>
    <row r="27457" ht="15.75" customHeight="1">
      <c r="B27457" s="1">
        <v>0.13430555555555554</v>
      </c>
      <c r="C27457" s="2">
        <v>43138.0</v>
      </c>
      <c r="D27457" s="4">
        <v>0.0</v>
      </c>
    </row>
    <row r="27458" ht="15.75" customHeight="1">
      <c r="B27458" s="1">
        <v>0.13435185185185186</v>
      </c>
      <c r="C27458" s="2">
        <v>43138.0</v>
      </c>
      <c r="D27458" s="4">
        <v>0.0</v>
      </c>
    </row>
    <row r="27459" ht="15.75" customHeight="1">
      <c r="B27459" s="1">
        <v>0.1343865740740741</v>
      </c>
      <c r="C27459" s="2">
        <v>43138.0</v>
      </c>
      <c r="D27459" s="4">
        <v>0.0</v>
      </c>
    </row>
    <row r="27460" ht="15.75" customHeight="1">
      <c r="B27460" s="1">
        <v>0.13443287037037036</v>
      </c>
      <c r="C27460" s="2">
        <v>43138.0</v>
      </c>
      <c r="D27460" s="4">
        <v>0.0</v>
      </c>
    </row>
    <row r="27461" ht="15.75" customHeight="1">
      <c r="B27461" s="1">
        <v>0.13447916666666668</v>
      </c>
      <c r="C27461" s="2">
        <v>43138.0</v>
      </c>
      <c r="D27461" s="4">
        <v>0.0</v>
      </c>
    </row>
    <row r="27462" ht="15.75" customHeight="1">
      <c r="B27462" s="1">
        <v>0.1345138888888889</v>
      </c>
      <c r="C27462" s="2">
        <v>43138.0</v>
      </c>
      <c r="D27462" s="4">
        <v>0.0</v>
      </c>
    </row>
    <row r="27463" ht="15.75" customHeight="1">
      <c r="B27463" s="1">
        <v>0.13456018518518517</v>
      </c>
      <c r="C27463" s="2">
        <v>43138.0</v>
      </c>
      <c r="D27463" s="4">
        <v>0.0</v>
      </c>
    </row>
    <row r="27464" ht="15.75" customHeight="1">
      <c r="B27464" s="1">
        <v>0.1346064814814815</v>
      </c>
      <c r="C27464" s="2">
        <v>43138.0</v>
      </c>
      <c r="D27464" s="4">
        <v>0.0</v>
      </c>
    </row>
    <row r="27465" ht="15.75" customHeight="1">
      <c r="B27465" s="1">
        <v>0.13464120370370372</v>
      </c>
      <c r="C27465" s="2">
        <v>43138.0</v>
      </c>
      <c r="D27465" s="4">
        <v>0.0</v>
      </c>
    </row>
    <row r="27466" ht="15.75" customHeight="1">
      <c r="B27466" s="1">
        <v>0.1346875</v>
      </c>
      <c r="C27466" s="2">
        <v>43138.0</v>
      </c>
      <c r="D27466" s="4">
        <v>0.0</v>
      </c>
    </row>
    <row r="27467" ht="15.75" customHeight="1">
      <c r="B27467" s="1">
        <v>0.1347337962962963</v>
      </c>
      <c r="C27467" s="2">
        <v>43138.0</v>
      </c>
      <c r="D27467" s="4">
        <v>0.0</v>
      </c>
    </row>
    <row r="27468" ht="15.75" customHeight="1">
      <c r="B27468" s="1">
        <v>0.1347685185185185</v>
      </c>
      <c r="C27468" s="2">
        <v>43138.0</v>
      </c>
      <c r="D27468" s="4">
        <v>0.0</v>
      </c>
    </row>
    <row r="27469" ht="15.75" customHeight="1">
      <c r="B27469" s="1">
        <v>0.1348148148148148</v>
      </c>
      <c r="C27469" s="2">
        <v>43138.0</v>
      </c>
      <c r="D27469" s="4">
        <v>0.0</v>
      </c>
    </row>
    <row r="27470" ht="15.75" customHeight="1">
      <c r="B27470" s="1">
        <v>0.13486111111111113</v>
      </c>
      <c r="C27470" s="2">
        <v>43138.0</v>
      </c>
      <c r="D27470" s="4">
        <v>0.0</v>
      </c>
    </row>
    <row r="27471" ht="15.75" customHeight="1">
      <c r="B27471" s="1">
        <v>0.13489583333333333</v>
      </c>
      <c r="C27471" s="2">
        <v>43138.0</v>
      </c>
      <c r="D27471" s="4">
        <v>0.0</v>
      </c>
    </row>
    <row r="27472" ht="15.75" customHeight="1">
      <c r="B27472" s="1">
        <v>0.13494212962962962</v>
      </c>
      <c r="C27472" s="2">
        <v>43138.0</v>
      </c>
      <c r="D27472" s="4">
        <v>0.0</v>
      </c>
    </row>
    <row r="27473" ht="15.75" customHeight="1">
      <c r="B27473" s="1">
        <v>0.13497685185185185</v>
      </c>
      <c r="C27473" s="2">
        <v>43138.0</v>
      </c>
      <c r="D27473" s="4">
        <v>0.0</v>
      </c>
    </row>
    <row r="27474" ht="15.75" customHeight="1">
      <c r="B27474" s="1">
        <v>0.13502314814814814</v>
      </c>
      <c r="C27474" s="2">
        <v>43138.0</v>
      </c>
      <c r="D27474" s="4">
        <v>0.0</v>
      </c>
    </row>
    <row r="27475" ht="15.75" customHeight="1">
      <c r="B27475" s="1">
        <v>0.13506944444444444</v>
      </c>
      <c r="C27475" s="2">
        <v>43138.0</v>
      </c>
      <c r="D27475" s="4">
        <v>0.0</v>
      </c>
    </row>
    <row r="27476" ht="15.75" customHeight="1">
      <c r="B27476" s="1">
        <v>0.13510416666666666</v>
      </c>
      <c r="C27476" s="2">
        <v>43138.0</v>
      </c>
      <c r="D27476" s="4">
        <v>0.0</v>
      </c>
    </row>
    <row r="27477" ht="15.75" customHeight="1">
      <c r="B27477" s="1">
        <v>0.13515046296296296</v>
      </c>
      <c r="C27477" s="2">
        <v>43138.0</v>
      </c>
      <c r="D27477" s="4">
        <v>0.0</v>
      </c>
    </row>
    <row r="27478" ht="15.75" customHeight="1">
      <c r="B27478" s="1">
        <v>0.13527777777777777</v>
      </c>
      <c r="C27478" s="2">
        <v>43138.0</v>
      </c>
      <c r="D27478" s="4">
        <v>0.0</v>
      </c>
    </row>
    <row r="27479" ht="15.75" customHeight="1">
      <c r="B27479" s="1">
        <v>0.13532407407407407</v>
      </c>
      <c r="C27479" s="2">
        <v>43138.0</v>
      </c>
      <c r="D27479" s="4">
        <v>0.0</v>
      </c>
    </row>
    <row r="27480" ht="15.75" customHeight="1">
      <c r="B27480" s="1">
        <v>0.1354050925925926</v>
      </c>
      <c r="C27480" s="2">
        <v>43138.0</v>
      </c>
      <c r="D27480" s="4">
        <v>0.0</v>
      </c>
    </row>
    <row r="27481" ht="15.75" customHeight="1">
      <c r="B27481" s="1">
        <v>0.13545138888888889</v>
      </c>
      <c r="C27481" s="2">
        <v>43138.0</v>
      </c>
      <c r="D27481" s="4">
        <v>0.0</v>
      </c>
    </row>
    <row r="27482" ht="15.75" customHeight="1">
      <c r="B27482" s="1">
        <v>0.1354861111111111</v>
      </c>
      <c r="C27482" s="2">
        <v>43138.0</v>
      </c>
      <c r="D27482" s="4">
        <v>0.0</v>
      </c>
    </row>
    <row r="27483" ht="15.75" customHeight="1">
      <c r="B27483" s="1">
        <v>0.1355324074074074</v>
      </c>
      <c r="C27483" s="2">
        <v>43138.0</v>
      </c>
      <c r="D27483" s="4">
        <v>0.0</v>
      </c>
    </row>
    <row r="27484" ht="15.75" customHeight="1">
      <c r="B27484" s="1">
        <v>0.1355787037037037</v>
      </c>
      <c r="C27484" s="2">
        <v>43138.0</v>
      </c>
      <c r="D27484" s="4">
        <v>0.0</v>
      </c>
    </row>
    <row r="27485" ht="15.75" customHeight="1">
      <c r="B27485" s="1">
        <v>0.13565972222222222</v>
      </c>
      <c r="C27485" s="2">
        <v>43138.0</v>
      </c>
      <c r="D27485" s="4">
        <v>0.0</v>
      </c>
    </row>
    <row r="27486" ht="15.75" customHeight="1">
      <c r="B27486" s="1">
        <v>0.13570601851851852</v>
      </c>
      <c r="C27486" s="2">
        <v>43138.0</v>
      </c>
      <c r="D27486" s="4">
        <v>0.0</v>
      </c>
    </row>
    <row r="27487" ht="15.75" customHeight="1">
      <c r="B27487" s="1">
        <v>0.13574074074074075</v>
      </c>
      <c r="C27487" s="2">
        <v>43138.0</v>
      </c>
      <c r="D27487" s="4">
        <v>0.0</v>
      </c>
    </row>
    <row r="27488" ht="15.75" customHeight="1">
      <c r="B27488" s="1">
        <v>0.13578703703703704</v>
      </c>
      <c r="C27488" s="2">
        <v>43138.0</v>
      </c>
      <c r="D27488" s="4">
        <v>0.0</v>
      </c>
    </row>
    <row r="27489" ht="15.75" customHeight="1">
      <c r="B27489" s="1">
        <v>0.13583333333333333</v>
      </c>
      <c r="C27489" s="2">
        <v>43138.0</v>
      </c>
      <c r="D27489" s="4">
        <v>0.0</v>
      </c>
    </row>
    <row r="27490" ht="15.75" customHeight="1">
      <c r="B27490" s="1">
        <v>0.13586805555555556</v>
      </c>
      <c r="C27490" s="2">
        <v>43138.0</v>
      </c>
      <c r="D27490" s="4">
        <v>0.0</v>
      </c>
    </row>
    <row r="27491" ht="15.75" customHeight="1">
      <c r="B27491" s="1">
        <v>0.13591435185185186</v>
      </c>
      <c r="C27491" s="2">
        <v>43138.0</v>
      </c>
      <c r="D27491" s="4">
        <v>0.0</v>
      </c>
    </row>
    <row r="27492" ht="15.75" customHeight="1">
      <c r="B27492" s="1">
        <v>0.13596064814814815</v>
      </c>
      <c r="C27492" s="2">
        <v>43138.0</v>
      </c>
      <c r="D27492" s="4">
        <v>0.0</v>
      </c>
    </row>
    <row r="27493" ht="15.75" customHeight="1">
      <c r="B27493" s="1">
        <v>0.13599537037037038</v>
      </c>
      <c r="C27493" s="2">
        <v>43138.0</v>
      </c>
      <c r="D27493" s="4">
        <v>0.0</v>
      </c>
    </row>
    <row r="27494" ht="15.75" customHeight="1">
      <c r="B27494" s="1">
        <v>0.13604166666666667</v>
      </c>
      <c r="C27494" s="2">
        <v>43138.0</v>
      </c>
      <c r="D27494" s="4">
        <v>0.0</v>
      </c>
    </row>
    <row r="27495" ht="15.75" customHeight="1">
      <c r="B27495" s="1">
        <v>0.13608796296296297</v>
      </c>
      <c r="C27495" s="2">
        <v>43138.0</v>
      </c>
      <c r="D27495" s="4">
        <v>0.0</v>
      </c>
    </row>
    <row r="27496" ht="15.75" customHeight="1">
      <c r="B27496" s="1">
        <v>0.1361689814814815</v>
      </c>
      <c r="C27496" s="2">
        <v>43138.0</v>
      </c>
      <c r="D27496" s="4">
        <v>0.0</v>
      </c>
    </row>
    <row r="27497" ht="15.75" customHeight="1">
      <c r="B27497" s="1">
        <v>0.1362037037037037</v>
      </c>
      <c r="C27497" s="2">
        <v>43138.0</v>
      </c>
      <c r="D27497" s="4">
        <v>0.0</v>
      </c>
    </row>
    <row r="27498" ht="15.75" customHeight="1">
      <c r="B27498" s="1">
        <v>0.13625</v>
      </c>
      <c r="C27498" s="2">
        <v>43138.0</v>
      </c>
      <c r="D27498" s="4">
        <v>0.0</v>
      </c>
    </row>
    <row r="27499" ht="15.75" customHeight="1">
      <c r="B27499" s="1">
        <v>0.13629629629629628</v>
      </c>
      <c r="C27499" s="2">
        <v>43138.0</v>
      </c>
      <c r="D27499" s="4">
        <v>0.0</v>
      </c>
    </row>
    <row r="27500" ht="15.75" customHeight="1">
      <c r="B27500" s="1">
        <v>0.1363310185185185</v>
      </c>
      <c r="C27500" s="2">
        <v>43138.0</v>
      </c>
      <c r="D27500" s="4">
        <v>0.0</v>
      </c>
    </row>
    <row r="27501" ht="15.75" customHeight="1">
      <c r="B27501" s="1">
        <v>0.13637731481481483</v>
      </c>
      <c r="C27501" s="2">
        <v>43138.0</v>
      </c>
      <c r="D27501" s="4">
        <v>0.0</v>
      </c>
    </row>
    <row r="27502" ht="15.75" customHeight="1">
      <c r="B27502" s="1">
        <v>0.13642361111111112</v>
      </c>
      <c r="C27502" s="2">
        <v>43138.0</v>
      </c>
      <c r="D27502" s="4">
        <v>0.0</v>
      </c>
    </row>
    <row r="27503" ht="15.75" customHeight="1">
      <c r="B27503" s="1">
        <v>0.13645833333333332</v>
      </c>
      <c r="C27503" s="2">
        <v>43138.0</v>
      </c>
      <c r="D27503" s="4">
        <v>0.0</v>
      </c>
    </row>
    <row r="27504" ht="15.75" customHeight="1">
      <c r="B27504" s="1">
        <v>0.13650462962962964</v>
      </c>
      <c r="C27504" s="2">
        <v>43138.0</v>
      </c>
      <c r="D27504" s="4">
        <v>0.0</v>
      </c>
    </row>
    <row r="27505" ht="15.75" customHeight="1">
      <c r="B27505" s="1">
        <v>0.1365509259259259</v>
      </c>
      <c r="C27505" s="2">
        <v>43138.0</v>
      </c>
      <c r="D27505" s="4">
        <v>0.0</v>
      </c>
    </row>
    <row r="27506" ht="15.75" customHeight="1">
      <c r="B27506" s="1">
        <v>0.13658564814814814</v>
      </c>
      <c r="C27506" s="2">
        <v>43138.0</v>
      </c>
      <c r="D27506" s="4">
        <v>0.0</v>
      </c>
    </row>
    <row r="27507" ht="15.75" customHeight="1">
      <c r="B27507" s="1">
        <v>0.13663194444444446</v>
      </c>
      <c r="C27507" s="2">
        <v>43138.0</v>
      </c>
      <c r="D27507" s="4">
        <v>0.0</v>
      </c>
    </row>
    <row r="27508" ht="15.75" customHeight="1">
      <c r="B27508" s="1">
        <v>0.13667824074074073</v>
      </c>
      <c r="C27508" s="2">
        <v>43138.0</v>
      </c>
      <c r="D27508" s="4">
        <v>0.0</v>
      </c>
    </row>
    <row r="27509" ht="15.75" customHeight="1">
      <c r="B27509" s="1">
        <v>0.13671296296296295</v>
      </c>
      <c r="C27509" s="2">
        <v>43138.0</v>
      </c>
      <c r="D27509" s="4">
        <v>0.0</v>
      </c>
    </row>
    <row r="27510" ht="15.75" customHeight="1">
      <c r="B27510" s="1">
        <v>0.13675925925925927</v>
      </c>
      <c r="C27510" s="2">
        <v>43138.0</v>
      </c>
      <c r="D27510" s="4">
        <v>0.0</v>
      </c>
    </row>
    <row r="27511" ht="15.75" customHeight="1">
      <c r="B27511" s="1">
        <v>0.13680555555555554</v>
      </c>
      <c r="C27511" s="2">
        <v>43138.0</v>
      </c>
      <c r="D27511" s="4">
        <v>0.0</v>
      </c>
    </row>
    <row r="27512" ht="15.75" customHeight="1">
      <c r="B27512" s="1">
        <v>0.13684027777777777</v>
      </c>
      <c r="C27512" s="2">
        <v>43138.0</v>
      </c>
      <c r="D27512" s="4">
        <v>0.0</v>
      </c>
    </row>
    <row r="27513" ht="15.75" customHeight="1">
      <c r="B27513" s="1">
        <v>0.1368865740740741</v>
      </c>
      <c r="C27513" s="2">
        <v>43138.0</v>
      </c>
      <c r="D27513" s="4">
        <v>0.0</v>
      </c>
    </row>
    <row r="27514" ht="15.75" customHeight="1">
      <c r="B27514" s="1">
        <v>0.13693287037037036</v>
      </c>
      <c r="C27514" s="2">
        <v>43138.0</v>
      </c>
      <c r="D27514" s="4">
        <v>0.0</v>
      </c>
    </row>
    <row r="27515" ht="15.75" customHeight="1">
      <c r="B27515" s="1">
        <v>0.13696759259259259</v>
      </c>
      <c r="C27515" s="2">
        <v>43138.0</v>
      </c>
      <c r="D27515" s="4">
        <v>0.0</v>
      </c>
    </row>
    <row r="27516" ht="15.75" customHeight="1">
      <c r="B27516" s="1">
        <v>0.13701388888888888</v>
      </c>
      <c r="C27516" s="2">
        <v>43138.0</v>
      </c>
      <c r="D27516" s="4">
        <v>0.0</v>
      </c>
    </row>
    <row r="27517" ht="15.75" customHeight="1">
      <c r="B27517" s="1">
        <v>0.13706018518518517</v>
      </c>
      <c r="C27517" s="2">
        <v>43138.0</v>
      </c>
      <c r="D27517" s="4">
        <v>0.0</v>
      </c>
    </row>
    <row r="27518" ht="15.75" customHeight="1">
      <c r="B27518" s="1">
        <v>0.1370949074074074</v>
      </c>
      <c r="C27518" s="2">
        <v>43138.0</v>
      </c>
      <c r="D27518" s="4">
        <v>0.0</v>
      </c>
    </row>
    <row r="27519" ht="15.75" customHeight="1">
      <c r="B27519" s="1">
        <v>0.13714120370370372</v>
      </c>
      <c r="C27519" s="2">
        <v>43138.0</v>
      </c>
      <c r="D27519" s="4">
        <v>0.0</v>
      </c>
    </row>
    <row r="27520" ht="15.75" customHeight="1">
      <c r="B27520" s="1">
        <v>0.1371875</v>
      </c>
      <c r="C27520" s="2">
        <v>43138.0</v>
      </c>
      <c r="D27520" s="4">
        <v>0.0</v>
      </c>
    </row>
    <row r="27521" ht="15.75" customHeight="1">
      <c r="B27521" s="1">
        <v>0.13722222222222222</v>
      </c>
      <c r="C27521" s="2">
        <v>43138.0</v>
      </c>
      <c r="D27521" s="4">
        <v>0.0</v>
      </c>
    </row>
    <row r="27522" ht="15.75" customHeight="1">
      <c r="B27522" s="1">
        <v>0.1372685185185185</v>
      </c>
      <c r="C27522" s="2">
        <v>43138.0</v>
      </c>
      <c r="D27522" s="4">
        <v>0.0</v>
      </c>
    </row>
    <row r="27523" ht="15.75" customHeight="1">
      <c r="B27523" s="1">
        <v>0.1373148148148148</v>
      </c>
      <c r="C27523" s="2">
        <v>43138.0</v>
      </c>
      <c r="D27523" s="4">
        <v>0.0</v>
      </c>
    </row>
    <row r="27524" ht="15.75" customHeight="1">
      <c r="B27524" s="1">
        <v>0.13739583333333333</v>
      </c>
      <c r="C27524" s="2">
        <v>43138.0</v>
      </c>
      <c r="D27524" s="4">
        <v>0.0</v>
      </c>
    </row>
    <row r="27525" ht="15.75" customHeight="1">
      <c r="B27525" s="1">
        <v>0.13744212962962962</v>
      </c>
      <c r="C27525" s="2">
        <v>43138.0</v>
      </c>
      <c r="D27525" s="4">
        <v>0.0</v>
      </c>
    </row>
    <row r="27526" ht="15.75" customHeight="1">
      <c r="B27526" s="1">
        <v>0.13747685185185185</v>
      </c>
      <c r="C27526" s="2">
        <v>43138.0</v>
      </c>
      <c r="D27526" s="4">
        <v>0.0</v>
      </c>
    </row>
    <row r="27527" ht="15.75" customHeight="1">
      <c r="B27527" s="1">
        <v>0.13752314814814814</v>
      </c>
      <c r="C27527" s="2">
        <v>43138.0</v>
      </c>
      <c r="D27527" s="4">
        <v>0.0</v>
      </c>
    </row>
    <row r="27528" ht="15.75" customHeight="1">
      <c r="B27528" s="1">
        <v>0.13755787037037037</v>
      </c>
      <c r="C27528" s="2">
        <v>43138.0</v>
      </c>
      <c r="D27528" s="4">
        <v>0.0</v>
      </c>
    </row>
    <row r="27529" ht="15.75" customHeight="1">
      <c r="B27529" s="1">
        <v>0.13760416666666667</v>
      </c>
      <c r="C27529" s="2">
        <v>43138.0</v>
      </c>
      <c r="D27529" s="4">
        <v>0.0</v>
      </c>
    </row>
    <row r="27530" ht="15.75" customHeight="1">
      <c r="B27530" s="1">
        <v>0.13765046296296296</v>
      </c>
      <c r="C27530" s="2">
        <v>43138.0</v>
      </c>
      <c r="D27530" s="4">
        <v>0.0</v>
      </c>
    </row>
    <row r="27531" ht="15.75" customHeight="1">
      <c r="B27531" s="1">
        <v>0.1376851851851852</v>
      </c>
      <c r="C27531" s="2">
        <v>43138.0</v>
      </c>
      <c r="D27531" s="4">
        <v>0.0</v>
      </c>
    </row>
    <row r="27532" ht="15.75" customHeight="1">
      <c r="B27532" s="1">
        <v>0.13773148148148148</v>
      </c>
      <c r="C27532" s="2">
        <v>43138.0</v>
      </c>
      <c r="D27532" s="4">
        <v>0.0</v>
      </c>
    </row>
    <row r="27533" ht="15.75" customHeight="1">
      <c r="B27533" s="1">
        <v>0.1378125</v>
      </c>
      <c r="C27533" s="2">
        <v>43138.0</v>
      </c>
      <c r="D27533" s="4">
        <v>0.0</v>
      </c>
    </row>
    <row r="27534" ht="15.75" customHeight="1">
      <c r="B27534" s="1">
        <v>0.1378587962962963</v>
      </c>
      <c r="C27534" s="2">
        <v>43138.0</v>
      </c>
      <c r="D27534" s="4">
        <v>0.0</v>
      </c>
    </row>
    <row r="27535" ht="15.75" customHeight="1">
      <c r="B27535" s="1">
        <v>0.1379050925925926</v>
      </c>
      <c r="C27535" s="2">
        <v>43138.0</v>
      </c>
      <c r="D27535" s="4">
        <v>0.0</v>
      </c>
    </row>
    <row r="27536" ht="15.75" customHeight="1">
      <c r="B27536" s="1">
        <v>0.13793981481481482</v>
      </c>
      <c r="C27536" s="2">
        <v>43138.0</v>
      </c>
      <c r="D27536" s="4">
        <v>0.0</v>
      </c>
    </row>
    <row r="27537" ht="15.75" customHeight="1">
      <c r="B27537" s="1">
        <v>0.13798611111111111</v>
      </c>
      <c r="C27537" s="2">
        <v>43138.0</v>
      </c>
      <c r="D27537" s="4">
        <v>0.0</v>
      </c>
    </row>
    <row r="27538" ht="15.75" customHeight="1">
      <c r="B27538" s="1">
        <v>0.1380324074074074</v>
      </c>
      <c r="C27538" s="2">
        <v>43138.0</v>
      </c>
      <c r="D27538" s="4">
        <v>0.0</v>
      </c>
    </row>
    <row r="27539" ht="15.75" customHeight="1">
      <c r="B27539" s="1">
        <v>0.13806712962962964</v>
      </c>
      <c r="C27539" s="2">
        <v>43138.0</v>
      </c>
      <c r="D27539" s="4">
        <v>0.0</v>
      </c>
    </row>
    <row r="27540" ht="15.75" customHeight="1">
      <c r="B27540" s="1">
        <v>0.13811342592592593</v>
      </c>
      <c r="C27540" s="2">
        <v>43138.0</v>
      </c>
      <c r="D27540" s="4">
        <v>0.0</v>
      </c>
    </row>
    <row r="27541" ht="15.75" customHeight="1">
      <c r="B27541" s="1">
        <v>0.13815972222222223</v>
      </c>
      <c r="C27541" s="2">
        <v>43138.0</v>
      </c>
      <c r="D27541" s="4">
        <v>0.0</v>
      </c>
    </row>
    <row r="27542" ht="15.75" customHeight="1">
      <c r="B27542" s="1">
        <v>0.13819444444444443</v>
      </c>
      <c r="C27542" s="2">
        <v>43138.0</v>
      </c>
      <c r="D27542" s="4">
        <v>0.0</v>
      </c>
    </row>
    <row r="27543" ht="15.75" customHeight="1">
      <c r="B27543" s="1">
        <v>0.13824074074074075</v>
      </c>
      <c r="C27543" s="2">
        <v>43138.0</v>
      </c>
      <c r="D27543" s="4">
        <v>0.0</v>
      </c>
    </row>
    <row r="27544" ht="15.75" customHeight="1">
      <c r="B27544" s="1">
        <v>0.13828703703703704</v>
      </c>
      <c r="C27544" s="2">
        <v>43138.0</v>
      </c>
      <c r="D27544" s="4">
        <v>0.0</v>
      </c>
    </row>
    <row r="27545" ht="15.75" customHeight="1">
      <c r="B27545" s="1">
        <v>0.13832175925925927</v>
      </c>
      <c r="C27545" s="2">
        <v>43138.0</v>
      </c>
      <c r="D27545" s="4">
        <v>0.0</v>
      </c>
    </row>
    <row r="27546" ht="15.75" customHeight="1">
      <c r="B27546" s="1">
        <v>0.13836805555555556</v>
      </c>
      <c r="C27546" s="2">
        <v>43138.0</v>
      </c>
      <c r="D27546" s="4">
        <v>0.0</v>
      </c>
    </row>
    <row r="27547" ht="15.75" customHeight="1">
      <c r="B27547" s="1">
        <v>0.13841435185185186</v>
      </c>
      <c r="C27547" s="2">
        <v>43138.0</v>
      </c>
      <c r="D27547" s="4">
        <v>0.0</v>
      </c>
    </row>
    <row r="27548" ht="15.75" customHeight="1">
      <c r="B27548" s="1">
        <v>0.13844907407407406</v>
      </c>
      <c r="C27548" s="2">
        <v>43138.0</v>
      </c>
      <c r="D27548" s="4">
        <v>0.0</v>
      </c>
    </row>
    <row r="27549" ht="15.75" customHeight="1">
      <c r="B27549" s="1">
        <v>0.13849537037037038</v>
      </c>
      <c r="C27549" s="2">
        <v>43138.0</v>
      </c>
      <c r="D27549" s="4">
        <v>0.0</v>
      </c>
    </row>
    <row r="27550" ht="15.75" customHeight="1">
      <c r="B27550" s="1">
        <v>0.13854166666666667</v>
      </c>
      <c r="C27550" s="2">
        <v>43138.0</v>
      </c>
      <c r="D27550" s="4">
        <v>0.0</v>
      </c>
    </row>
    <row r="27551" ht="15.75" customHeight="1">
      <c r="B27551" s="1">
        <v>0.13857638888888887</v>
      </c>
      <c r="C27551" s="2">
        <v>43138.0</v>
      </c>
      <c r="D27551" s="4">
        <v>0.0</v>
      </c>
    </row>
    <row r="27552" ht="15.75" customHeight="1">
      <c r="B27552" s="1">
        <v>0.1386226851851852</v>
      </c>
      <c r="C27552" s="2">
        <v>43138.0</v>
      </c>
      <c r="D27552" s="4">
        <v>0.0</v>
      </c>
    </row>
    <row r="27553" ht="15.75" customHeight="1">
      <c r="B27553" s="1">
        <v>0.13866898148148146</v>
      </c>
      <c r="C27553" s="2">
        <v>43138.0</v>
      </c>
      <c r="D27553" s="4">
        <v>0.0</v>
      </c>
    </row>
    <row r="27554" ht="15.75" customHeight="1">
      <c r="B27554" s="1">
        <v>0.1387037037037037</v>
      </c>
      <c r="C27554" s="2">
        <v>43138.0</v>
      </c>
      <c r="D27554" s="4">
        <v>0.0</v>
      </c>
    </row>
    <row r="27555" ht="15.75" customHeight="1">
      <c r="B27555" s="1">
        <v>0.13875</v>
      </c>
      <c r="C27555" s="2">
        <v>43138.0</v>
      </c>
      <c r="D27555" s="4">
        <v>0.0</v>
      </c>
    </row>
    <row r="27556" ht="15.75" customHeight="1">
      <c r="B27556" s="1">
        <v>0.1387962962962963</v>
      </c>
      <c r="C27556" s="2">
        <v>43138.0</v>
      </c>
      <c r="D27556" s="4">
        <v>0.0</v>
      </c>
    </row>
    <row r="27557" ht="15.75" customHeight="1">
      <c r="B27557" s="1">
        <v>0.1388310185185185</v>
      </c>
      <c r="C27557" s="2">
        <v>43138.0</v>
      </c>
      <c r="D27557" s="4">
        <v>0.0</v>
      </c>
    </row>
    <row r="27558" ht="15.75" customHeight="1">
      <c r="B27558" s="1">
        <v>0.13887731481481483</v>
      </c>
      <c r="C27558" s="2">
        <v>43138.0</v>
      </c>
      <c r="D27558" s="4">
        <v>0.0</v>
      </c>
    </row>
    <row r="27559" ht="15.75" customHeight="1">
      <c r="B27559" s="1">
        <v>0.1389236111111111</v>
      </c>
      <c r="C27559" s="2">
        <v>43138.0</v>
      </c>
      <c r="D27559" s="4">
        <v>0.0</v>
      </c>
    </row>
    <row r="27560" ht="15.75" customHeight="1">
      <c r="B27560" s="1">
        <v>0.13895833333333332</v>
      </c>
      <c r="C27560" s="2">
        <v>43138.0</v>
      </c>
      <c r="D27560" s="4">
        <v>0.0</v>
      </c>
    </row>
    <row r="27561" ht="15.75" customHeight="1">
      <c r="B27561" s="1">
        <v>0.13900462962962964</v>
      </c>
      <c r="C27561" s="2">
        <v>43138.0</v>
      </c>
      <c r="D27561" s="4">
        <v>0.0</v>
      </c>
    </row>
    <row r="27562" ht="15.75" customHeight="1">
      <c r="B27562" s="1">
        <v>0.13903935185185184</v>
      </c>
      <c r="C27562" s="2">
        <v>43138.0</v>
      </c>
      <c r="D27562" s="4">
        <v>0.0</v>
      </c>
    </row>
    <row r="27563" ht="15.75" customHeight="1">
      <c r="B27563" s="1">
        <v>0.13908564814814814</v>
      </c>
      <c r="C27563" s="2">
        <v>43138.0</v>
      </c>
      <c r="D27563" s="4">
        <v>0.0</v>
      </c>
    </row>
    <row r="27564" ht="15.75" customHeight="1">
      <c r="B27564" s="1">
        <v>0.13916666666666666</v>
      </c>
      <c r="C27564" s="2">
        <v>43138.0</v>
      </c>
      <c r="D27564" s="4">
        <v>0.0</v>
      </c>
    </row>
    <row r="27565" ht="15.75" customHeight="1">
      <c r="B27565" s="1">
        <v>0.13925925925925928</v>
      </c>
      <c r="C27565" s="2">
        <v>43138.0</v>
      </c>
      <c r="D27565" s="4">
        <v>0.0</v>
      </c>
    </row>
    <row r="27566" ht="15.75" customHeight="1">
      <c r="B27566" s="1">
        <v>0.13929398148148148</v>
      </c>
      <c r="C27566" s="2">
        <v>43138.0</v>
      </c>
      <c r="D27566" s="4">
        <v>0.0</v>
      </c>
    </row>
    <row r="27567" ht="15.75" customHeight="1">
      <c r="B27567" s="1">
        <v>0.13934027777777777</v>
      </c>
      <c r="C27567" s="2">
        <v>43138.0</v>
      </c>
      <c r="D27567" s="4">
        <v>0.0</v>
      </c>
    </row>
    <row r="27568" ht="15.75" customHeight="1">
      <c r="B27568" s="1">
        <v>0.13938657407407407</v>
      </c>
      <c r="C27568" s="2">
        <v>43138.0</v>
      </c>
      <c r="D27568" s="4">
        <v>0.0</v>
      </c>
    </row>
    <row r="27569" ht="15.75" customHeight="1">
      <c r="B27569" s="1">
        <v>0.1394212962962963</v>
      </c>
      <c r="C27569" s="2">
        <v>43138.0</v>
      </c>
      <c r="D27569" s="4">
        <v>0.0</v>
      </c>
    </row>
    <row r="27570" ht="15.75" customHeight="1">
      <c r="B27570" s="1">
        <v>0.1394675925925926</v>
      </c>
      <c r="C27570" s="2">
        <v>43138.0</v>
      </c>
      <c r="D27570" s="4">
        <v>0.0</v>
      </c>
    </row>
    <row r="27571" ht="15.75" customHeight="1">
      <c r="B27571" s="1">
        <v>0.13951388888888888</v>
      </c>
      <c r="C27571" s="2">
        <v>43138.0</v>
      </c>
      <c r="D27571" s="4">
        <v>0.0</v>
      </c>
    </row>
    <row r="27572" ht="15.75" customHeight="1">
      <c r="B27572" s="1">
        <v>0.1395486111111111</v>
      </c>
      <c r="C27572" s="2">
        <v>43138.0</v>
      </c>
      <c r="D27572" s="4">
        <v>0.0</v>
      </c>
    </row>
    <row r="27573" ht="15.75" customHeight="1">
      <c r="B27573" s="1">
        <v>0.1395949074074074</v>
      </c>
      <c r="C27573" s="2">
        <v>43138.0</v>
      </c>
      <c r="D27573" s="4">
        <v>0.0</v>
      </c>
    </row>
    <row r="27574" ht="15.75" customHeight="1">
      <c r="B27574" s="1">
        <v>0.1396412037037037</v>
      </c>
      <c r="C27574" s="2">
        <v>43138.0</v>
      </c>
      <c r="D27574" s="4">
        <v>0.0</v>
      </c>
    </row>
    <row r="27575" ht="15.75" customHeight="1">
      <c r="B27575" s="1">
        <v>0.13967592592592593</v>
      </c>
      <c r="C27575" s="2">
        <v>43138.0</v>
      </c>
      <c r="D27575" s="4">
        <v>0.0</v>
      </c>
    </row>
    <row r="27576" ht="15.75" customHeight="1">
      <c r="B27576" s="1">
        <v>0.13972222222222222</v>
      </c>
      <c r="C27576" s="2">
        <v>43138.0</v>
      </c>
      <c r="D27576" s="4">
        <v>0.0</v>
      </c>
    </row>
    <row r="27577" ht="15.75" customHeight="1">
      <c r="B27577" s="1">
        <v>0.13976851851851851</v>
      </c>
      <c r="C27577" s="2">
        <v>43138.0</v>
      </c>
      <c r="D27577" s="4">
        <v>0.0</v>
      </c>
    </row>
    <row r="27578" ht="15.75" customHeight="1">
      <c r="B27578" s="1">
        <v>0.13984953703703704</v>
      </c>
      <c r="C27578" s="2">
        <v>43138.0</v>
      </c>
      <c r="D27578" s="4">
        <v>0.0</v>
      </c>
    </row>
    <row r="27579" ht="15.75" customHeight="1">
      <c r="B27579" s="1">
        <v>0.13989583333333333</v>
      </c>
      <c r="C27579" s="2">
        <v>43138.0</v>
      </c>
      <c r="D27579" s="4">
        <v>0.0</v>
      </c>
    </row>
    <row r="27580" ht="15.75" customHeight="1">
      <c r="B27580" s="1">
        <v>0.13993055555555556</v>
      </c>
      <c r="C27580" s="2">
        <v>43138.0</v>
      </c>
      <c r="D27580" s="4">
        <v>0.0</v>
      </c>
    </row>
    <row r="27581" ht="15.75" customHeight="1">
      <c r="B27581" s="1">
        <v>0.13997685185185185</v>
      </c>
      <c r="C27581" s="2">
        <v>43138.0</v>
      </c>
      <c r="D27581" s="4">
        <v>0.0</v>
      </c>
    </row>
    <row r="27582" ht="15.75" customHeight="1">
      <c r="B27582" s="1">
        <v>0.14005787037037037</v>
      </c>
      <c r="C27582" s="2">
        <v>43138.0</v>
      </c>
      <c r="D27582" s="4">
        <v>0.0</v>
      </c>
    </row>
    <row r="27583" ht="15.75" customHeight="1">
      <c r="B27583" s="1">
        <v>0.14010416666666667</v>
      </c>
      <c r="C27583" s="2">
        <v>43138.0</v>
      </c>
      <c r="D27583" s="4">
        <v>0.0</v>
      </c>
    </row>
    <row r="27584" ht="15.75" customHeight="1">
      <c r="B27584" s="1">
        <v>0.14015046296296296</v>
      </c>
      <c r="C27584" s="2">
        <v>43138.0</v>
      </c>
      <c r="D27584" s="4">
        <v>0.0</v>
      </c>
    </row>
    <row r="27585" ht="15.75" customHeight="1">
      <c r="B27585" s="1">
        <v>0.1401851851851852</v>
      </c>
      <c r="C27585" s="2">
        <v>43138.0</v>
      </c>
      <c r="D27585" s="4">
        <v>0.0</v>
      </c>
    </row>
    <row r="27586" ht="15.75" customHeight="1">
      <c r="B27586" s="1">
        <v>0.14023148148148148</v>
      </c>
      <c r="C27586" s="2">
        <v>43138.0</v>
      </c>
      <c r="D27586" s="4">
        <v>0.0</v>
      </c>
    </row>
    <row r="27587" ht="15.75" customHeight="1">
      <c r="B27587" s="1">
        <v>0.14027777777777778</v>
      </c>
      <c r="C27587" s="2">
        <v>43138.0</v>
      </c>
      <c r="D27587" s="4">
        <v>0.0</v>
      </c>
    </row>
    <row r="27588" ht="15.75" customHeight="1">
      <c r="B27588" s="1">
        <v>0.1403125</v>
      </c>
      <c r="C27588" s="2">
        <v>43138.0</v>
      </c>
      <c r="D27588" s="4">
        <v>0.0</v>
      </c>
    </row>
    <row r="27589" ht="15.75" customHeight="1">
      <c r="B27589" s="1">
        <v>0.1403587962962963</v>
      </c>
      <c r="C27589" s="2">
        <v>43138.0</v>
      </c>
      <c r="D27589" s="4">
        <v>0.0</v>
      </c>
    </row>
    <row r="27590" ht="15.75" customHeight="1">
      <c r="B27590" s="1">
        <v>0.1404050925925926</v>
      </c>
      <c r="C27590" s="2">
        <v>43138.0</v>
      </c>
      <c r="D27590" s="4">
        <v>0.0</v>
      </c>
    </row>
    <row r="27591" ht="15.75" customHeight="1">
      <c r="B27591" s="1">
        <v>0.14048611111111112</v>
      </c>
      <c r="C27591" s="2">
        <v>43138.0</v>
      </c>
      <c r="D27591" s="4">
        <v>0.0</v>
      </c>
    </row>
    <row r="27592" ht="15.75" customHeight="1">
      <c r="B27592" s="1">
        <v>0.14052083333333334</v>
      </c>
      <c r="C27592" s="2">
        <v>43138.0</v>
      </c>
      <c r="D27592" s="4">
        <v>0.0</v>
      </c>
    </row>
    <row r="27593" ht="15.75" customHeight="1">
      <c r="B27593" s="1">
        <v>0.1405671296296296</v>
      </c>
      <c r="C27593" s="2">
        <v>43138.0</v>
      </c>
      <c r="D27593" s="4">
        <v>0.0</v>
      </c>
    </row>
    <row r="27594" ht="15.75" customHeight="1">
      <c r="B27594" s="1">
        <v>0.14061342592592593</v>
      </c>
      <c r="C27594" s="2">
        <v>43138.0</v>
      </c>
      <c r="D27594" s="4">
        <v>0.0</v>
      </c>
    </row>
    <row r="27595" ht="15.75" customHeight="1">
      <c r="B27595" s="1">
        <v>0.14064814814814816</v>
      </c>
      <c r="C27595" s="2">
        <v>43138.0</v>
      </c>
      <c r="D27595" s="4">
        <v>0.0</v>
      </c>
    </row>
    <row r="27596" ht="15.75" customHeight="1">
      <c r="B27596" s="1">
        <v>0.14069444444444446</v>
      </c>
      <c r="C27596" s="2">
        <v>43138.0</v>
      </c>
      <c r="D27596" s="4">
        <v>0.0</v>
      </c>
    </row>
    <row r="27597" ht="15.75" customHeight="1">
      <c r="B27597" s="1">
        <v>0.14077546296296298</v>
      </c>
      <c r="C27597" s="2">
        <v>43138.0</v>
      </c>
      <c r="D27597" s="4">
        <v>0.0</v>
      </c>
    </row>
    <row r="27598" ht="15.75" customHeight="1">
      <c r="B27598" s="1">
        <v>0.14082175925925924</v>
      </c>
      <c r="C27598" s="2">
        <v>43138.0</v>
      </c>
      <c r="D27598" s="4">
        <v>0.0</v>
      </c>
    </row>
    <row r="27599" ht="15.75" customHeight="1">
      <c r="B27599" s="1">
        <v>0.14086805555555557</v>
      </c>
      <c r="C27599" s="2">
        <v>43138.0</v>
      </c>
      <c r="D27599" s="4">
        <v>0.0</v>
      </c>
    </row>
    <row r="27600" ht="15.75" customHeight="1">
      <c r="B27600" s="1">
        <v>0.1409027777777778</v>
      </c>
      <c r="C27600" s="2">
        <v>43138.0</v>
      </c>
      <c r="D27600" s="4">
        <v>0.0</v>
      </c>
    </row>
    <row r="27601" ht="15.75" customHeight="1">
      <c r="B27601" s="1">
        <v>0.14094907407407406</v>
      </c>
      <c r="C27601" s="2">
        <v>43138.0</v>
      </c>
      <c r="D27601" s="4">
        <v>0.0</v>
      </c>
    </row>
    <row r="27602" ht="15.75" customHeight="1">
      <c r="B27602" s="1">
        <v>0.14099537037037038</v>
      </c>
      <c r="C27602" s="2">
        <v>43138.0</v>
      </c>
      <c r="D27602" s="4">
        <v>0.0</v>
      </c>
    </row>
    <row r="27603" ht="15.75" customHeight="1">
      <c r="B27603" s="1">
        <v>0.14103009259259258</v>
      </c>
      <c r="C27603" s="2">
        <v>43138.0</v>
      </c>
      <c r="D27603" s="4">
        <v>0.0</v>
      </c>
    </row>
    <row r="27604" ht="15.75" customHeight="1">
      <c r="B27604" s="1">
        <v>0.14107638888888888</v>
      </c>
      <c r="C27604" s="2">
        <v>43138.0</v>
      </c>
      <c r="D27604" s="4">
        <v>0.0</v>
      </c>
    </row>
    <row r="27605" ht="15.75" customHeight="1">
      <c r="B27605" s="1">
        <v>0.1411226851851852</v>
      </c>
      <c r="C27605" s="2">
        <v>43138.0</v>
      </c>
      <c r="D27605" s="4">
        <v>0.0</v>
      </c>
    </row>
    <row r="27606" ht="15.75" customHeight="1">
      <c r="B27606" s="1">
        <v>0.14115740740740743</v>
      </c>
      <c r="C27606" s="2">
        <v>43138.0</v>
      </c>
      <c r="D27606" s="4">
        <v>0.0</v>
      </c>
    </row>
    <row r="27607" ht="15.75" customHeight="1">
      <c r="B27607" s="1">
        <v>0.1412037037037037</v>
      </c>
      <c r="C27607" s="2">
        <v>43138.0</v>
      </c>
      <c r="D27607" s="4">
        <v>0.0</v>
      </c>
    </row>
    <row r="27608" ht="15.75" customHeight="1">
      <c r="B27608" s="1">
        <v>0.14128472222222221</v>
      </c>
      <c r="C27608" s="2">
        <v>43138.0</v>
      </c>
      <c r="D27608" s="4">
        <v>0.0</v>
      </c>
    </row>
    <row r="27609" ht="15.75" customHeight="1">
      <c r="B27609" s="1">
        <v>0.1413310185185185</v>
      </c>
      <c r="C27609" s="2">
        <v>43138.0</v>
      </c>
      <c r="D27609" s="4">
        <v>0.0</v>
      </c>
    </row>
    <row r="27610" ht="15.75" customHeight="1">
      <c r="B27610" s="1">
        <v>0.14137731481481483</v>
      </c>
      <c r="C27610" s="2">
        <v>43138.0</v>
      </c>
      <c r="D27610" s="4">
        <v>0.0</v>
      </c>
    </row>
    <row r="27611" ht="15.75" customHeight="1">
      <c r="B27611" s="1">
        <v>0.14141203703703703</v>
      </c>
      <c r="C27611" s="2">
        <v>43138.0</v>
      </c>
      <c r="D27611" s="4">
        <v>0.0</v>
      </c>
    </row>
    <row r="27612" ht="15.75" customHeight="1">
      <c r="B27612" s="1">
        <v>0.14145833333333332</v>
      </c>
      <c r="C27612" s="2">
        <v>43138.0</v>
      </c>
      <c r="D27612" s="4">
        <v>0.0</v>
      </c>
    </row>
    <row r="27613" ht="15.75" customHeight="1">
      <c r="B27613" s="1">
        <v>0.14150462962962962</v>
      </c>
      <c r="C27613" s="2">
        <v>43138.0</v>
      </c>
      <c r="D27613" s="4">
        <v>0.0</v>
      </c>
    </row>
    <row r="27614" ht="15.75" customHeight="1">
      <c r="B27614" s="1">
        <v>0.14153935185185185</v>
      </c>
      <c r="C27614" s="2">
        <v>43138.0</v>
      </c>
      <c r="D27614" s="4">
        <v>0.0</v>
      </c>
    </row>
    <row r="27615" ht="15.75" customHeight="1">
      <c r="B27615" s="1">
        <v>0.14158564814814814</v>
      </c>
      <c r="C27615" s="2">
        <v>43138.0</v>
      </c>
      <c r="D27615" s="4">
        <v>0.0</v>
      </c>
    </row>
    <row r="27616" ht="15.75" customHeight="1">
      <c r="B27616" s="1">
        <v>0.14163194444444446</v>
      </c>
      <c r="C27616" s="2">
        <v>43138.0</v>
      </c>
      <c r="D27616" s="4">
        <v>0.0</v>
      </c>
    </row>
    <row r="27617" ht="15.75" customHeight="1">
      <c r="B27617" s="1">
        <v>0.14166666666666666</v>
      </c>
      <c r="C27617" s="2">
        <v>43138.0</v>
      </c>
      <c r="D27617" s="4">
        <v>0.0</v>
      </c>
    </row>
    <row r="27618" ht="15.75" customHeight="1">
      <c r="B27618" s="1">
        <v>0.14171296296296296</v>
      </c>
      <c r="C27618" s="2">
        <v>43138.0</v>
      </c>
      <c r="D27618" s="4">
        <v>0.0</v>
      </c>
    </row>
    <row r="27619" ht="15.75" customHeight="1">
      <c r="B27619" s="1">
        <v>0.14175925925925925</v>
      </c>
      <c r="C27619" s="2">
        <v>43138.0</v>
      </c>
      <c r="D27619" s="4">
        <v>0.0</v>
      </c>
    </row>
    <row r="27620" ht="15.75" customHeight="1">
      <c r="B27620" s="1">
        <v>0.14179398148148148</v>
      </c>
      <c r="C27620" s="2">
        <v>43138.0</v>
      </c>
      <c r="D27620" s="4">
        <v>0.0</v>
      </c>
    </row>
    <row r="27621" ht="15.75" customHeight="1">
      <c r="B27621" s="1">
        <v>0.14184027777777777</v>
      </c>
      <c r="C27621" s="2">
        <v>43138.0</v>
      </c>
      <c r="D27621" s="4">
        <v>0.0</v>
      </c>
    </row>
    <row r="27622" ht="15.75" customHeight="1">
      <c r="B27622" s="1">
        <v>0.14188657407407407</v>
      </c>
      <c r="C27622" s="2">
        <v>43138.0</v>
      </c>
      <c r="D27622" s="4">
        <v>0.0</v>
      </c>
    </row>
    <row r="27623" ht="15.75" customHeight="1">
      <c r="B27623" s="1">
        <v>0.1419212962962963</v>
      </c>
      <c r="C27623" s="2">
        <v>43138.0</v>
      </c>
      <c r="D27623" s="4">
        <v>0.0</v>
      </c>
    </row>
    <row r="27624" ht="15.75" customHeight="1">
      <c r="B27624" s="1">
        <v>0.1419675925925926</v>
      </c>
      <c r="C27624" s="2">
        <v>43138.0</v>
      </c>
      <c r="D27624" s="4">
        <v>0.0</v>
      </c>
    </row>
    <row r="27625" ht="15.75" customHeight="1">
      <c r="B27625" s="1">
        <v>0.14201388888888888</v>
      </c>
      <c r="C27625" s="2">
        <v>43138.0</v>
      </c>
      <c r="D27625" s="4">
        <v>0.0</v>
      </c>
    </row>
    <row r="27626" ht="15.75" customHeight="1">
      <c r="B27626" s="1">
        <v>0.1420486111111111</v>
      </c>
      <c r="C27626" s="2">
        <v>43138.0</v>
      </c>
      <c r="D27626" s="4">
        <v>0.0</v>
      </c>
    </row>
    <row r="27627" ht="15.75" customHeight="1">
      <c r="B27627" s="1">
        <v>0.1420949074074074</v>
      </c>
      <c r="C27627" s="2">
        <v>43138.0</v>
      </c>
      <c r="D27627" s="4">
        <v>0.0</v>
      </c>
    </row>
    <row r="27628" ht="15.75" customHeight="1">
      <c r="B27628" s="1">
        <v>0.1421412037037037</v>
      </c>
      <c r="C27628" s="2">
        <v>43138.0</v>
      </c>
      <c r="D27628" s="4">
        <v>0.0</v>
      </c>
    </row>
    <row r="27629" ht="15.75" customHeight="1">
      <c r="B27629" s="1">
        <v>0.14217592592592593</v>
      </c>
      <c r="C27629" s="2">
        <v>43138.0</v>
      </c>
      <c r="D27629" s="4">
        <v>0.0</v>
      </c>
    </row>
    <row r="27630" ht="15.75" customHeight="1">
      <c r="B27630" s="1">
        <v>0.14222222222222222</v>
      </c>
      <c r="C27630" s="2">
        <v>43138.0</v>
      </c>
      <c r="D27630" s="4">
        <v>0.0</v>
      </c>
    </row>
    <row r="27631" ht="15.75" customHeight="1">
      <c r="B27631" s="1">
        <v>0.14225694444444445</v>
      </c>
      <c r="C27631" s="2">
        <v>43138.0</v>
      </c>
      <c r="D27631" s="4">
        <v>0.0</v>
      </c>
    </row>
    <row r="27632" ht="15.75" customHeight="1">
      <c r="B27632" s="1">
        <v>0.14230324074074074</v>
      </c>
      <c r="C27632" s="2">
        <v>43138.0</v>
      </c>
      <c r="D27632" s="4">
        <v>0.0</v>
      </c>
    </row>
    <row r="27633" ht="15.75" customHeight="1">
      <c r="B27633" s="1">
        <v>0.14234953703703704</v>
      </c>
      <c r="C27633" s="2">
        <v>43138.0</v>
      </c>
      <c r="D27633" s="4">
        <v>0.0</v>
      </c>
    </row>
    <row r="27634" ht="15.75" customHeight="1">
      <c r="B27634" s="1">
        <v>0.14238425925925927</v>
      </c>
      <c r="C27634" s="2">
        <v>43138.0</v>
      </c>
      <c r="D27634" s="4">
        <v>0.0</v>
      </c>
    </row>
    <row r="27635" ht="15.75" customHeight="1">
      <c r="B27635" s="1">
        <v>0.14243055555555556</v>
      </c>
      <c r="C27635" s="2">
        <v>43138.0</v>
      </c>
      <c r="D27635" s="4">
        <v>0.0</v>
      </c>
    </row>
    <row r="27636" ht="15.75" customHeight="1">
      <c r="B27636" s="1">
        <v>0.14247685185185185</v>
      </c>
      <c r="C27636" s="2">
        <v>43138.0</v>
      </c>
      <c r="D27636" s="4">
        <v>0.0</v>
      </c>
    </row>
    <row r="27637" ht="15.75" customHeight="1">
      <c r="B27637" s="1">
        <v>0.14255787037037038</v>
      </c>
      <c r="C27637" s="2">
        <v>43138.0</v>
      </c>
      <c r="D27637" s="4">
        <v>0.0</v>
      </c>
    </row>
    <row r="27638" ht="15.75" customHeight="1">
      <c r="B27638" s="1">
        <v>0.14260416666666667</v>
      </c>
      <c r="C27638" s="2">
        <v>43138.0</v>
      </c>
      <c r="D27638" s="4">
        <v>0.0</v>
      </c>
    </row>
    <row r="27639" ht="15.75" customHeight="1">
      <c r="B27639" s="1">
        <v>0.1426388888888889</v>
      </c>
      <c r="C27639" s="2">
        <v>43138.0</v>
      </c>
      <c r="D27639" s="4">
        <v>0.0</v>
      </c>
    </row>
    <row r="27640" ht="15.75" customHeight="1">
      <c r="B27640" s="1">
        <v>0.14268518518518516</v>
      </c>
      <c r="C27640" s="2">
        <v>43138.0</v>
      </c>
      <c r="D27640" s="4">
        <v>0.0</v>
      </c>
    </row>
    <row r="27641" ht="15.75" customHeight="1">
      <c r="B27641" s="1">
        <v>0.1427314814814815</v>
      </c>
      <c r="C27641" s="2">
        <v>43138.0</v>
      </c>
      <c r="D27641" s="4">
        <v>0.0</v>
      </c>
    </row>
    <row r="27642" ht="15.75" customHeight="1">
      <c r="B27642" s="1">
        <v>0.1428125</v>
      </c>
      <c r="C27642" s="2">
        <v>43138.0</v>
      </c>
      <c r="D27642" s="4">
        <v>0.0</v>
      </c>
    </row>
    <row r="27643" ht="15.75" customHeight="1">
      <c r="B27643" s="1">
        <v>0.14289351851851853</v>
      </c>
      <c r="C27643" s="2">
        <v>43138.0</v>
      </c>
      <c r="D27643" s="4">
        <v>0.0</v>
      </c>
    </row>
    <row r="27644" ht="15.75" customHeight="1">
      <c r="B27644" s="1">
        <v>0.1429398148148148</v>
      </c>
      <c r="C27644" s="2">
        <v>43138.0</v>
      </c>
      <c r="D27644" s="4">
        <v>0.0</v>
      </c>
    </row>
    <row r="27645" ht="15.75" customHeight="1">
      <c r="B27645" s="1">
        <v>0.14298611111111112</v>
      </c>
      <c r="C27645" s="2">
        <v>43138.0</v>
      </c>
      <c r="D27645" s="4">
        <v>0.0</v>
      </c>
    </row>
    <row r="27646" ht="15.75" customHeight="1">
      <c r="B27646" s="1">
        <v>0.14302083333333335</v>
      </c>
      <c r="C27646" s="2">
        <v>43138.0</v>
      </c>
      <c r="D27646" s="4">
        <v>0.0</v>
      </c>
    </row>
    <row r="27647" ht="15.75" customHeight="1">
      <c r="B27647" s="1">
        <v>0.1430671296296296</v>
      </c>
      <c r="C27647" s="2">
        <v>43138.0</v>
      </c>
      <c r="D27647" s="4">
        <v>0.0</v>
      </c>
    </row>
    <row r="27648" ht="15.75" customHeight="1">
      <c r="B27648" s="1">
        <v>0.14332175925925925</v>
      </c>
      <c r="C27648" s="2">
        <v>43138.0</v>
      </c>
      <c r="D27648" s="4">
        <v>0.0</v>
      </c>
    </row>
    <row r="27649" ht="15.75" customHeight="1">
      <c r="B27649" s="1">
        <v>0.14336805555555557</v>
      </c>
      <c r="C27649" s="2">
        <v>43138.0</v>
      </c>
      <c r="D27649" s="4">
        <v>0.0</v>
      </c>
    </row>
    <row r="27650" ht="15.75" customHeight="1">
      <c r="B27650" s="1">
        <v>0.14340277777777777</v>
      </c>
      <c r="C27650" s="2">
        <v>43138.0</v>
      </c>
      <c r="D27650" s="4">
        <v>0.0</v>
      </c>
    </row>
    <row r="27651" ht="15.75" customHeight="1">
      <c r="B27651" s="1">
        <v>0.14344907407407406</v>
      </c>
      <c r="C27651" s="2">
        <v>43138.0</v>
      </c>
      <c r="D27651" s="4">
        <v>0.0</v>
      </c>
    </row>
    <row r="27652" ht="15.75" customHeight="1">
      <c r="B27652" s="1">
        <v>0.14349537037037038</v>
      </c>
      <c r="C27652" s="2">
        <v>43138.0</v>
      </c>
      <c r="D27652" s="4">
        <v>0.0</v>
      </c>
    </row>
    <row r="27653" ht="15.75" customHeight="1">
      <c r="B27653" s="1">
        <v>0.1435300925925926</v>
      </c>
      <c r="C27653" s="2">
        <v>43138.0</v>
      </c>
      <c r="D27653" s="4">
        <v>0.0</v>
      </c>
    </row>
    <row r="27654" ht="15.75" customHeight="1">
      <c r="B27654" s="1">
        <v>0.14357638888888888</v>
      </c>
      <c r="C27654" s="2">
        <v>43138.0</v>
      </c>
      <c r="D27654" s="4">
        <v>0.0</v>
      </c>
    </row>
    <row r="27655" ht="15.75" customHeight="1">
      <c r="B27655" s="1">
        <v>0.1436226851851852</v>
      </c>
      <c r="C27655" s="2">
        <v>43138.0</v>
      </c>
      <c r="D27655" s="4">
        <v>0.0</v>
      </c>
    </row>
    <row r="27656" ht="15.75" customHeight="1">
      <c r="B27656" s="1">
        <v>0.1436574074074074</v>
      </c>
      <c r="C27656" s="2">
        <v>43138.0</v>
      </c>
      <c r="D27656" s="4">
        <v>0.0</v>
      </c>
    </row>
    <row r="27657" ht="15.75" customHeight="1">
      <c r="B27657" s="1">
        <v>0.1437037037037037</v>
      </c>
      <c r="C27657" s="2">
        <v>43138.0</v>
      </c>
      <c r="D27657" s="4">
        <v>0.0</v>
      </c>
    </row>
    <row r="27658" ht="15.75" customHeight="1">
      <c r="B27658" s="1">
        <v>0.14375000000000002</v>
      </c>
      <c r="C27658" s="2">
        <v>43138.0</v>
      </c>
      <c r="D27658" s="4">
        <v>0.0</v>
      </c>
    </row>
    <row r="27659" ht="15.75" customHeight="1">
      <c r="B27659" s="1">
        <v>0.14378472222222222</v>
      </c>
      <c r="C27659" s="2">
        <v>43138.0</v>
      </c>
      <c r="D27659" s="4">
        <v>0.0</v>
      </c>
    </row>
    <row r="27660" ht="15.75" customHeight="1">
      <c r="B27660" s="1">
        <v>0.1438310185185185</v>
      </c>
      <c r="C27660" s="2">
        <v>43138.0</v>
      </c>
      <c r="D27660" s="4">
        <v>0.0</v>
      </c>
    </row>
    <row r="27661" ht="15.75" customHeight="1">
      <c r="B27661" s="1">
        <v>0.1438773148148148</v>
      </c>
      <c r="C27661" s="2">
        <v>43138.0</v>
      </c>
      <c r="D27661" s="4">
        <v>0.0</v>
      </c>
    </row>
    <row r="27662" ht="15.75" customHeight="1">
      <c r="B27662" s="1">
        <v>0.14391203703703703</v>
      </c>
      <c r="C27662" s="2">
        <v>43138.0</v>
      </c>
      <c r="D27662" s="4">
        <v>0.0</v>
      </c>
    </row>
    <row r="27663" ht="15.75" customHeight="1">
      <c r="B27663" s="1">
        <v>0.14395833333333333</v>
      </c>
      <c r="C27663" s="2">
        <v>43138.0</v>
      </c>
      <c r="D27663" s="4">
        <v>0.0</v>
      </c>
    </row>
    <row r="27664" ht="15.75" customHeight="1">
      <c r="B27664" s="1">
        <v>0.14400462962962965</v>
      </c>
      <c r="C27664" s="2">
        <v>43138.0</v>
      </c>
      <c r="D27664" s="4">
        <v>0.0</v>
      </c>
    </row>
    <row r="27665" ht="15.75" customHeight="1">
      <c r="B27665" s="1">
        <v>0.14403935185185185</v>
      </c>
      <c r="C27665" s="2">
        <v>43138.0</v>
      </c>
      <c r="D27665" s="4">
        <v>0.0</v>
      </c>
    </row>
    <row r="27666" ht="15.75" customHeight="1">
      <c r="B27666" s="1">
        <v>0.14408564814814814</v>
      </c>
      <c r="C27666" s="2">
        <v>43138.0</v>
      </c>
      <c r="D27666" s="4">
        <v>0.0</v>
      </c>
    </row>
    <row r="27667" ht="15.75" customHeight="1">
      <c r="B27667" s="1">
        <v>0.14413194444444444</v>
      </c>
      <c r="C27667" s="2">
        <v>43138.0</v>
      </c>
      <c r="D27667" s="4">
        <v>0.0</v>
      </c>
    </row>
    <row r="27668" ht="15.75" customHeight="1">
      <c r="B27668" s="1">
        <v>0.14416666666666667</v>
      </c>
      <c r="C27668" s="2">
        <v>43138.0</v>
      </c>
      <c r="D27668" s="4">
        <v>0.0</v>
      </c>
    </row>
    <row r="27669" ht="15.75" customHeight="1">
      <c r="B27669" s="1">
        <v>0.14421296296296296</v>
      </c>
      <c r="C27669" s="2">
        <v>43138.0</v>
      </c>
      <c r="D27669" s="4">
        <v>0.0</v>
      </c>
    </row>
    <row r="27670" ht="15.75" customHeight="1">
      <c r="B27670" s="1">
        <v>0.14425925925925925</v>
      </c>
      <c r="C27670" s="2">
        <v>43138.0</v>
      </c>
      <c r="D27670" s="4">
        <v>0.0</v>
      </c>
    </row>
    <row r="27671" ht="15.75" customHeight="1">
      <c r="B27671" s="1">
        <v>0.14429398148148148</v>
      </c>
      <c r="C27671" s="2">
        <v>43138.0</v>
      </c>
      <c r="D27671" s="4">
        <v>0.0</v>
      </c>
    </row>
    <row r="27672" ht="15.75" customHeight="1">
      <c r="B27672" s="1">
        <v>0.14438657407407407</v>
      </c>
      <c r="C27672" s="2">
        <v>43138.0</v>
      </c>
      <c r="D27672" s="4">
        <v>0.0</v>
      </c>
    </row>
    <row r="27673" ht="15.75" customHeight="1">
      <c r="B27673" s="1">
        <v>0.1444212962962963</v>
      </c>
      <c r="C27673" s="2">
        <v>43138.0</v>
      </c>
      <c r="D27673" s="4">
        <v>0.0</v>
      </c>
    </row>
    <row r="27674" ht="15.75" customHeight="1">
      <c r="B27674" s="1">
        <v>0.1444675925925926</v>
      </c>
      <c r="C27674" s="2">
        <v>43138.0</v>
      </c>
      <c r="D27674" s="4">
        <v>0.0</v>
      </c>
    </row>
    <row r="27675" ht="15.75" customHeight="1">
      <c r="B27675" s="1">
        <v>0.1445138888888889</v>
      </c>
      <c r="C27675" s="2">
        <v>43138.0</v>
      </c>
      <c r="D27675" s="4">
        <v>0.0</v>
      </c>
    </row>
    <row r="27676" ht="15.75" customHeight="1">
      <c r="B27676" s="1">
        <v>0.1445486111111111</v>
      </c>
      <c r="C27676" s="2">
        <v>43138.0</v>
      </c>
      <c r="D27676" s="4">
        <v>0.0</v>
      </c>
    </row>
    <row r="27677" ht="15.75" customHeight="1">
      <c r="B27677" s="1">
        <v>0.1445949074074074</v>
      </c>
      <c r="C27677" s="2">
        <v>43138.0</v>
      </c>
      <c r="D27677" s="4">
        <v>0.0</v>
      </c>
    </row>
    <row r="27678" ht="15.75" customHeight="1">
      <c r="B27678" s="1">
        <v>0.1446412037037037</v>
      </c>
      <c r="C27678" s="2">
        <v>43138.0</v>
      </c>
      <c r="D27678" s="4">
        <v>0.0</v>
      </c>
    </row>
    <row r="27679" ht="15.75" customHeight="1">
      <c r="B27679" s="1">
        <v>0.14467592592592593</v>
      </c>
      <c r="C27679" s="2">
        <v>43138.0</v>
      </c>
      <c r="D27679" s="4">
        <v>0.0</v>
      </c>
    </row>
    <row r="27680" ht="15.75" customHeight="1">
      <c r="B27680" s="1">
        <v>0.14472222222222222</v>
      </c>
      <c r="C27680" s="2">
        <v>43138.0</v>
      </c>
      <c r="D27680" s="4">
        <v>0.0</v>
      </c>
    </row>
    <row r="27681" ht="15.75" customHeight="1">
      <c r="B27681" s="1">
        <v>0.14476851851851852</v>
      </c>
      <c r="C27681" s="2">
        <v>43138.0</v>
      </c>
      <c r="D27681" s="4">
        <v>0.0</v>
      </c>
    </row>
    <row r="27682" ht="15.75" customHeight="1">
      <c r="B27682" s="1">
        <v>0.14480324074074075</v>
      </c>
      <c r="C27682" s="2">
        <v>43138.0</v>
      </c>
      <c r="D27682" s="4">
        <v>0.0</v>
      </c>
    </row>
    <row r="27683" ht="15.75" customHeight="1">
      <c r="B27683" s="1">
        <v>0.14489583333333333</v>
      </c>
      <c r="C27683" s="2">
        <v>43138.0</v>
      </c>
      <c r="D27683" s="4">
        <v>0.0</v>
      </c>
    </row>
    <row r="27684" ht="15.75" customHeight="1">
      <c r="B27684" s="1">
        <v>0.14493055555555556</v>
      </c>
      <c r="C27684" s="2">
        <v>43138.0</v>
      </c>
      <c r="D27684" s="4">
        <v>0.0</v>
      </c>
    </row>
    <row r="27685" ht="15.75" customHeight="1">
      <c r="B27685" s="1">
        <v>0.14497685185185186</v>
      </c>
      <c r="C27685" s="2">
        <v>43138.0</v>
      </c>
      <c r="D27685" s="4">
        <v>0.0</v>
      </c>
    </row>
    <row r="27686" ht="15.75" customHeight="1">
      <c r="B27686" s="1">
        <v>0.14501157407407408</v>
      </c>
      <c r="C27686" s="2">
        <v>43138.0</v>
      </c>
      <c r="D27686" s="4">
        <v>0.0</v>
      </c>
    </row>
    <row r="27687" ht="15.75" customHeight="1">
      <c r="B27687" s="1">
        <v>0.14505787037037035</v>
      </c>
      <c r="C27687" s="2">
        <v>43138.0</v>
      </c>
      <c r="D27687" s="4">
        <v>0.0</v>
      </c>
    </row>
    <row r="27688" ht="15.75" customHeight="1">
      <c r="B27688" s="1">
        <v>0.14510416666666667</v>
      </c>
      <c r="C27688" s="2">
        <v>43138.0</v>
      </c>
      <c r="D27688" s="4">
        <v>0.0</v>
      </c>
    </row>
    <row r="27689" ht="15.75" customHeight="1">
      <c r="B27689" s="1">
        <v>0.1451388888888889</v>
      </c>
      <c r="C27689" s="2">
        <v>43138.0</v>
      </c>
      <c r="D27689" s="4">
        <v>0.0</v>
      </c>
    </row>
    <row r="27690" ht="15.75" customHeight="1">
      <c r="B27690" s="1">
        <v>0.1451851851851852</v>
      </c>
      <c r="C27690" s="2">
        <v>43138.0</v>
      </c>
      <c r="D27690" s="4">
        <v>0.0</v>
      </c>
    </row>
    <row r="27691" ht="15.75" customHeight="1">
      <c r="B27691" s="1">
        <v>0.1452314814814815</v>
      </c>
      <c r="C27691" s="2">
        <v>43138.0</v>
      </c>
      <c r="D27691" s="4">
        <v>0.0</v>
      </c>
    </row>
    <row r="27692" ht="15.75" customHeight="1">
      <c r="B27692" s="1">
        <v>0.14526620370370372</v>
      </c>
      <c r="C27692" s="2">
        <v>43138.0</v>
      </c>
      <c r="D27692" s="4">
        <v>0.0</v>
      </c>
    </row>
    <row r="27693" ht="15.75" customHeight="1">
      <c r="B27693" s="1">
        <v>0.14531249999999998</v>
      </c>
      <c r="C27693" s="2">
        <v>43138.0</v>
      </c>
      <c r="D27693" s="4">
        <v>0.0</v>
      </c>
    </row>
    <row r="27694" ht="15.75" customHeight="1">
      <c r="B27694" s="1">
        <v>0.1453587962962963</v>
      </c>
      <c r="C27694" s="2">
        <v>43138.0</v>
      </c>
      <c r="D27694" s="4">
        <v>0.0</v>
      </c>
    </row>
    <row r="27695" ht="15.75" customHeight="1">
      <c r="B27695" s="1">
        <v>0.14539351851851853</v>
      </c>
      <c r="C27695" s="2">
        <v>43138.0</v>
      </c>
      <c r="D27695" s="4">
        <v>0.0</v>
      </c>
    </row>
    <row r="27696" ht="15.75" customHeight="1">
      <c r="B27696" s="1">
        <v>0.1454398148148148</v>
      </c>
      <c r="C27696" s="2">
        <v>43138.0</v>
      </c>
      <c r="D27696" s="4">
        <v>0.0</v>
      </c>
    </row>
    <row r="27697" ht="15.75" customHeight="1">
      <c r="B27697" s="1">
        <v>0.14548611111111112</v>
      </c>
      <c r="C27697" s="2">
        <v>43138.0</v>
      </c>
      <c r="D27697" s="4">
        <v>0.0</v>
      </c>
    </row>
    <row r="27698" ht="15.75" customHeight="1">
      <c r="B27698" s="1">
        <v>0.14552083333333335</v>
      </c>
      <c r="C27698" s="2">
        <v>43138.0</v>
      </c>
      <c r="D27698" s="4">
        <v>0.0</v>
      </c>
    </row>
    <row r="27699" ht="15.75" customHeight="1">
      <c r="B27699" s="1">
        <v>0.14556712962962962</v>
      </c>
      <c r="C27699" s="2">
        <v>43138.0</v>
      </c>
      <c r="D27699" s="4">
        <v>0.0</v>
      </c>
    </row>
    <row r="27700" ht="15.75" customHeight="1">
      <c r="B27700" s="1">
        <v>0.14561342592592594</v>
      </c>
      <c r="C27700" s="2">
        <v>43138.0</v>
      </c>
      <c r="D27700" s="4">
        <v>0.0</v>
      </c>
    </row>
    <row r="27701" ht="15.75" customHeight="1">
      <c r="B27701" s="1">
        <v>0.14564814814814817</v>
      </c>
      <c r="C27701" s="2">
        <v>43138.0</v>
      </c>
      <c r="D27701" s="4">
        <v>0.0</v>
      </c>
    </row>
    <row r="27702" ht="15.75" customHeight="1">
      <c r="B27702" s="1">
        <v>0.14569444444444443</v>
      </c>
      <c r="C27702" s="2">
        <v>43138.0</v>
      </c>
      <c r="D27702" s="4">
        <v>0.0</v>
      </c>
    </row>
    <row r="27703" ht="15.75" customHeight="1">
      <c r="B27703" s="1">
        <v>0.14577546296296295</v>
      </c>
      <c r="C27703" s="2">
        <v>43138.0</v>
      </c>
      <c r="D27703" s="4">
        <v>0.0</v>
      </c>
    </row>
    <row r="27704" ht="15.75" customHeight="1">
      <c r="B27704" s="1">
        <v>0.14586805555555557</v>
      </c>
      <c r="C27704" s="2">
        <v>43138.0</v>
      </c>
      <c r="D27704" s="4">
        <v>0.0</v>
      </c>
    </row>
    <row r="27705" ht="15.75" customHeight="1">
      <c r="B27705" s="1">
        <v>0.14582175925925925</v>
      </c>
      <c r="C27705" s="2">
        <v>43138.0</v>
      </c>
      <c r="D27705" s="4">
        <v>0.0</v>
      </c>
    </row>
    <row r="27706" ht="15.75" customHeight="1">
      <c r="B27706" s="1">
        <v>0.1459027777777778</v>
      </c>
      <c r="C27706" s="2">
        <v>43138.0</v>
      </c>
      <c r="D27706" s="4">
        <v>0.0</v>
      </c>
    </row>
    <row r="27707" ht="15.75" customHeight="1">
      <c r="B27707" s="1">
        <v>0.14594907407407406</v>
      </c>
      <c r="C27707" s="2">
        <v>43138.0</v>
      </c>
      <c r="D27707" s="4">
        <v>0.0</v>
      </c>
    </row>
    <row r="27708" ht="15.75" customHeight="1">
      <c r="B27708" s="1">
        <v>0.1459953703703704</v>
      </c>
      <c r="C27708" s="2">
        <v>43138.0</v>
      </c>
      <c r="D27708" s="4">
        <v>0.0</v>
      </c>
    </row>
    <row r="27709" ht="15.75" customHeight="1">
      <c r="B27709" s="1">
        <v>0.1460300925925926</v>
      </c>
      <c r="C27709" s="2">
        <v>43138.0</v>
      </c>
      <c r="D27709" s="4">
        <v>0.0</v>
      </c>
    </row>
    <row r="27710" ht="15.75" customHeight="1">
      <c r="B27710" s="1">
        <v>0.14607638888888888</v>
      </c>
      <c r="C27710" s="2">
        <v>43138.0</v>
      </c>
      <c r="D27710" s="4">
        <v>0.0</v>
      </c>
    </row>
    <row r="27711" ht="15.75" customHeight="1">
      <c r="B27711" s="1">
        <v>0.1461226851851852</v>
      </c>
      <c r="C27711" s="2">
        <v>43138.0</v>
      </c>
      <c r="D27711" s="4">
        <v>0.0</v>
      </c>
    </row>
    <row r="27712" ht="15.75" customHeight="1">
      <c r="B27712" s="1">
        <v>0.1461574074074074</v>
      </c>
      <c r="C27712" s="2">
        <v>43138.0</v>
      </c>
      <c r="D27712" s="4">
        <v>0.0</v>
      </c>
    </row>
    <row r="27713" ht="15.75" customHeight="1">
      <c r="B27713" s="1">
        <v>0.1462037037037037</v>
      </c>
      <c r="C27713" s="2">
        <v>43138.0</v>
      </c>
      <c r="D27713" s="4">
        <v>0.0</v>
      </c>
    </row>
    <row r="27714" ht="15.75" customHeight="1">
      <c r="B27714" s="1">
        <v>0.14625</v>
      </c>
      <c r="C27714" s="2">
        <v>43138.0</v>
      </c>
      <c r="D27714" s="4">
        <v>0.0</v>
      </c>
    </row>
    <row r="27715" ht="15.75" customHeight="1">
      <c r="B27715" s="1">
        <v>0.14628472222222222</v>
      </c>
      <c r="C27715" s="2">
        <v>43138.0</v>
      </c>
      <c r="D27715" s="4">
        <v>0.0</v>
      </c>
    </row>
    <row r="27716" ht="15.75" customHeight="1">
      <c r="B27716" s="1">
        <v>0.1463310185185185</v>
      </c>
      <c r="C27716" s="2">
        <v>43138.0</v>
      </c>
      <c r="D27716" s="4">
        <v>0.0</v>
      </c>
    </row>
    <row r="27717" ht="15.75" customHeight="1">
      <c r="B27717" s="1">
        <v>0.14637731481481484</v>
      </c>
      <c r="C27717" s="2">
        <v>43138.0</v>
      </c>
      <c r="D27717" s="4">
        <v>0.0</v>
      </c>
    </row>
    <row r="27718" ht="15.75" customHeight="1">
      <c r="B27718" s="1">
        <v>0.14641203703703703</v>
      </c>
      <c r="C27718" s="2">
        <v>43138.0</v>
      </c>
      <c r="D27718" s="4">
        <v>0.0</v>
      </c>
    </row>
    <row r="27719" ht="15.75" customHeight="1">
      <c r="B27719" s="1">
        <v>0.14645833333333333</v>
      </c>
      <c r="C27719" s="2">
        <v>43138.0</v>
      </c>
      <c r="D27719" s="4">
        <v>0.0</v>
      </c>
    </row>
    <row r="27720" ht="15.75" customHeight="1">
      <c r="B27720" s="1">
        <v>0.14650462962962962</v>
      </c>
      <c r="C27720" s="2">
        <v>43138.0</v>
      </c>
      <c r="D27720" s="4">
        <v>0.0</v>
      </c>
    </row>
    <row r="27721" ht="15.75" customHeight="1">
      <c r="B27721" s="1">
        <v>0.14653935185185185</v>
      </c>
      <c r="C27721" s="2">
        <v>43138.0</v>
      </c>
      <c r="D27721" s="4">
        <v>0.0</v>
      </c>
    </row>
    <row r="27722" ht="15.75" customHeight="1">
      <c r="B27722" s="1">
        <v>0.14658564814814815</v>
      </c>
      <c r="C27722" s="2">
        <v>43138.0</v>
      </c>
      <c r="D27722" s="4">
        <v>0.0</v>
      </c>
    </row>
    <row r="27723" ht="15.75" customHeight="1">
      <c r="B27723" s="1">
        <v>0.14671296296296296</v>
      </c>
      <c r="C27723" s="2">
        <v>43138.0</v>
      </c>
      <c r="D27723" s="4">
        <v>0.0</v>
      </c>
    </row>
    <row r="27724" ht="15.75" customHeight="1">
      <c r="B27724" s="1">
        <v>0.14679398148148148</v>
      </c>
      <c r="C27724" s="2">
        <v>43138.0</v>
      </c>
      <c r="D27724" s="4">
        <v>0.0</v>
      </c>
    </row>
    <row r="27725" ht="15.75" customHeight="1">
      <c r="B27725" s="1">
        <v>0.14684027777777778</v>
      </c>
      <c r="C27725" s="2">
        <v>43138.0</v>
      </c>
      <c r="D27725" s="4">
        <v>0.0</v>
      </c>
    </row>
    <row r="27726" ht="15.75" customHeight="1">
      <c r="B27726" s="1">
        <v>0.1470138888888889</v>
      </c>
      <c r="C27726" s="2">
        <v>43138.0</v>
      </c>
      <c r="D27726" s="4">
        <v>0.0</v>
      </c>
    </row>
    <row r="27727" ht="15.75" customHeight="1">
      <c r="B27727" s="1">
        <v>0.1471412037037037</v>
      </c>
      <c r="C27727" s="2">
        <v>43138.0</v>
      </c>
      <c r="D27727" s="4">
        <v>0.0</v>
      </c>
    </row>
    <row r="27728" ht="15.75" customHeight="1">
      <c r="B27728" s="1">
        <v>0.14726851851851852</v>
      </c>
      <c r="C27728" s="2">
        <v>43138.0</v>
      </c>
      <c r="D27728" s="4">
        <v>0.0</v>
      </c>
    </row>
    <row r="27729" ht="15.75" customHeight="1">
      <c r="B27729" s="1">
        <v>0.14734953703703704</v>
      </c>
      <c r="C27729" s="2">
        <v>43138.0</v>
      </c>
      <c r="D27729" s="4">
        <v>0.0</v>
      </c>
    </row>
    <row r="27730" ht="15.75" customHeight="1">
      <c r="B27730" s="1">
        <v>0.14739583333333334</v>
      </c>
      <c r="C27730" s="2">
        <v>43138.0</v>
      </c>
      <c r="D27730" s="4">
        <v>0.0</v>
      </c>
    </row>
    <row r="27731" ht="15.75" customHeight="1">
      <c r="B27731" s="1">
        <v>0.14743055555555554</v>
      </c>
      <c r="C27731" s="2">
        <v>43138.0</v>
      </c>
      <c r="D27731" s="4">
        <v>0.0</v>
      </c>
    </row>
    <row r="27732" ht="15.75" customHeight="1">
      <c r="B27732" s="1">
        <v>0.14747685185185186</v>
      </c>
      <c r="C27732" s="2">
        <v>43138.0</v>
      </c>
      <c r="D27732" s="4">
        <v>0.0</v>
      </c>
    </row>
    <row r="27733" ht="15.75" customHeight="1">
      <c r="B27733" s="1">
        <v>0.14752314814814815</v>
      </c>
      <c r="C27733" s="2">
        <v>43138.0</v>
      </c>
      <c r="D27733" s="4">
        <v>0.0</v>
      </c>
    </row>
    <row r="27734" ht="15.75" customHeight="1">
      <c r="B27734" s="1">
        <v>0.14755787037037038</v>
      </c>
      <c r="C27734" s="2">
        <v>43138.0</v>
      </c>
      <c r="D27734" s="4">
        <v>0.0</v>
      </c>
    </row>
    <row r="27735" ht="15.75" customHeight="1">
      <c r="B27735" s="1">
        <v>0.14760416666666668</v>
      </c>
      <c r="C27735" s="2">
        <v>43138.0</v>
      </c>
      <c r="D27735" s="4">
        <v>0.0</v>
      </c>
    </row>
    <row r="27736" ht="15.75" customHeight="1">
      <c r="B27736" s="1">
        <v>0.14765046296296297</v>
      </c>
      <c r="C27736" s="2">
        <v>43138.0</v>
      </c>
      <c r="D27736" s="4">
        <v>0.0</v>
      </c>
    </row>
    <row r="27737" ht="15.75" customHeight="1">
      <c r="B27737" s="1">
        <v>0.14768518518518517</v>
      </c>
      <c r="C27737" s="2">
        <v>43138.0</v>
      </c>
      <c r="D27737" s="4">
        <v>0.0</v>
      </c>
    </row>
    <row r="27738" ht="15.75" customHeight="1">
      <c r="B27738" s="1">
        <v>0.1477314814814815</v>
      </c>
      <c r="C27738" s="2">
        <v>43138.0</v>
      </c>
      <c r="D27738" s="4">
        <v>0.0</v>
      </c>
    </row>
    <row r="27739" ht="15.75" customHeight="1">
      <c r="B27739" s="1">
        <v>0.14777777777777779</v>
      </c>
      <c r="C27739" s="2">
        <v>43138.0</v>
      </c>
      <c r="D27739" s="4">
        <v>0.0</v>
      </c>
    </row>
    <row r="27740" ht="15.75" customHeight="1">
      <c r="B27740" s="1">
        <v>0.14781249999999999</v>
      </c>
      <c r="C27740" s="2">
        <v>43138.0</v>
      </c>
      <c r="D27740" s="4">
        <v>0.0</v>
      </c>
    </row>
    <row r="27741" ht="15.75" customHeight="1">
      <c r="B27741" s="1">
        <v>0.1478587962962963</v>
      </c>
      <c r="C27741" s="2">
        <v>43138.0</v>
      </c>
      <c r="D27741" s="4">
        <v>0.0</v>
      </c>
    </row>
    <row r="27742" ht="15.75" customHeight="1">
      <c r="B27742" s="1">
        <v>0.14790509259259257</v>
      </c>
      <c r="C27742" s="2">
        <v>43138.0</v>
      </c>
      <c r="D27742" s="4">
        <v>0.0</v>
      </c>
    </row>
    <row r="27743" ht="15.75" customHeight="1">
      <c r="B27743" s="1">
        <v>0.1479398148148148</v>
      </c>
      <c r="C27743" s="2">
        <v>43138.0</v>
      </c>
      <c r="D27743" s="4">
        <v>0.0</v>
      </c>
    </row>
    <row r="27744" ht="15.75" customHeight="1">
      <c r="B27744" s="1">
        <v>0.14798611111111112</v>
      </c>
      <c r="C27744" s="2">
        <v>43138.0</v>
      </c>
      <c r="D27744" s="4">
        <v>0.0</v>
      </c>
    </row>
    <row r="27745" ht="15.75" customHeight="1">
      <c r="B27745" s="1">
        <v>0.1480324074074074</v>
      </c>
      <c r="C27745" s="2">
        <v>43138.0</v>
      </c>
      <c r="D27745" s="4">
        <v>0.0</v>
      </c>
    </row>
    <row r="27746" ht="15.75" customHeight="1">
      <c r="B27746" s="1">
        <v>0.14806712962962962</v>
      </c>
      <c r="C27746" s="2">
        <v>43138.0</v>
      </c>
      <c r="D27746" s="4">
        <v>0.0</v>
      </c>
    </row>
    <row r="27747" ht="15.75" customHeight="1">
      <c r="B27747" s="1">
        <v>0.14811342592592594</v>
      </c>
      <c r="C27747" s="2">
        <v>43138.0</v>
      </c>
      <c r="D27747" s="4">
        <v>0.0</v>
      </c>
    </row>
    <row r="27748" ht="15.75" customHeight="1">
      <c r="B27748" s="1">
        <v>0.14814814814814814</v>
      </c>
      <c r="C27748" s="2">
        <v>43138.0</v>
      </c>
      <c r="D27748" s="4">
        <v>0.0</v>
      </c>
    </row>
    <row r="27749" ht="15.75" customHeight="1">
      <c r="B27749" s="1">
        <v>0.14819444444444443</v>
      </c>
      <c r="C27749" s="2">
        <v>43138.0</v>
      </c>
      <c r="D27749" s="4">
        <v>0.0</v>
      </c>
    </row>
    <row r="27750" ht="15.75" customHeight="1">
      <c r="B27750" s="1">
        <v>0.14824074074074076</v>
      </c>
      <c r="C27750" s="2">
        <v>43138.0</v>
      </c>
      <c r="D27750" s="4">
        <v>0.0</v>
      </c>
    </row>
    <row r="27751" ht="15.75" customHeight="1">
      <c r="B27751" s="1">
        <v>0.14827546296296296</v>
      </c>
      <c r="C27751" s="2">
        <v>43138.0</v>
      </c>
      <c r="D27751" s="4">
        <v>0.0</v>
      </c>
    </row>
    <row r="27752" ht="15.75" customHeight="1">
      <c r="B27752" s="1">
        <v>0.14836805555555554</v>
      </c>
      <c r="C27752" s="2">
        <v>43138.0</v>
      </c>
      <c r="D27752" s="4">
        <v>0.0</v>
      </c>
    </row>
    <row r="27753" ht="15.75" customHeight="1">
      <c r="B27753" s="1">
        <v>0.14840277777777777</v>
      </c>
      <c r="C27753" s="2">
        <v>43138.0</v>
      </c>
      <c r="D27753" s="4">
        <v>0.0</v>
      </c>
    </row>
    <row r="27754" ht="15.75" customHeight="1">
      <c r="B27754" s="1">
        <v>0.14844907407407407</v>
      </c>
      <c r="C27754" s="2">
        <v>43138.0</v>
      </c>
      <c r="D27754" s="4">
        <v>0.0</v>
      </c>
    </row>
    <row r="27755" ht="15.75" customHeight="1">
      <c r="B27755" s="1">
        <v>0.1484953703703704</v>
      </c>
      <c r="C27755" s="2">
        <v>43138.0</v>
      </c>
      <c r="D27755" s="4">
        <v>0.0</v>
      </c>
    </row>
    <row r="27756" ht="15.75" customHeight="1">
      <c r="B27756" s="1">
        <v>0.1485300925925926</v>
      </c>
      <c r="C27756" s="2">
        <v>43138.0</v>
      </c>
      <c r="D27756" s="4">
        <v>0.0</v>
      </c>
    </row>
    <row r="27757" ht="15.75" customHeight="1">
      <c r="B27757" s="1">
        <v>0.14857638888888888</v>
      </c>
      <c r="C27757" s="2">
        <v>43138.0</v>
      </c>
      <c r="D27757" s="4">
        <v>0.0</v>
      </c>
    </row>
    <row r="27758" ht="15.75" customHeight="1">
      <c r="B27758" s="1">
        <v>0.1486574074074074</v>
      </c>
      <c r="C27758" s="2">
        <v>43138.0</v>
      </c>
      <c r="D27758" s="4">
        <v>0.0</v>
      </c>
    </row>
    <row r="27759" ht="15.75" customHeight="1">
      <c r="B27759" s="1">
        <v>0.14875000000000002</v>
      </c>
      <c r="C27759" s="2">
        <v>43138.0</v>
      </c>
      <c r="D27759" s="4">
        <v>0.0</v>
      </c>
    </row>
    <row r="27760" ht="15.75" customHeight="1">
      <c r="B27760" s="1">
        <v>0.14883101851851852</v>
      </c>
      <c r="C27760" s="2">
        <v>43138.0</v>
      </c>
      <c r="D27760" s="4">
        <v>0.0</v>
      </c>
    </row>
    <row r="27761" ht="15.75" customHeight="1">
      <c r="B27761" s="1">
        <v>0.1488773148148148</v>
      </c>
      <c r="C27761" s="2">
        <v>43138.0</v>
      </c>
      <c r="D27761" s="4">
        <v>0.0</v>
      </c>
    </row>
    <row r="27762" ht="15.75" customHeight="1">
      <c r="B27762" s="1">
        <v>0.14891203703703704</v>
      </c>
      <c r="C27762" s="2">
        <v>43138.0</v>
      </c>
      <c r="D27762" s="4">
        <v>0.0</v>
      </c>
    </row>
    <row r="27763" ht="15.75" customHeight="1">
      <c r="B27763" s="1">
        <v>0.14895833333333333</v>
      </c>
      <c r="C27763" s="2">
        <v>43138.0</v>
      </c>
      <c r="D27763" s="4">
        <v>0.0</v>
      </c>
    </row>
    <row r="27764" ht="15.75" customHeight="1">
      <c r="B27764" s="1">
        <v>0.14900462962962963</v>
      </c>
      <c r="C27764" s="2">
        <v>43138.0</v>
      </c>
      <c r="D27764" s="4">
        <v>0.0</v>
      </c>
    </row>
    <row r="27765" ht="15.75" customHeight="1">
      <c r="B27765" s="1">
        <v>0.14903935185185185</v>
      </c>
      <c r="C27765" s="2">
        <v>43138.0</v>
      </c>
      <c r="D27765" s="4">
        <v>0.0</v>
      </c>
    </row>
    <row r="27766" ht="15.75" customHeight="1">
      <c r="B27766" s="1">
        <v>0.14908564814814815</v>
      </c>
      <c r="C27766" s="2">
        <v>43138.0</v>
      </c>
      <c r="D27766" s="4">
        <v>0.0</v>
      </c>
    </row>
    <row r="27767" ht="15.75" customHeight="1">
      <c r="B27767" s="1">
        <v>0.14913194444444444</v>
      </c>
      <c r="C27767" s="2">
        <v>43138.0</v>
      </c>
      <c r="D27767" s="4">
        <v>0.0</v>
      </c>
    </row>
    <row r="27768" ht="15.75" customHeight="1">
      <c r="B27768" s="1">
        <v>0.14984953703703704</v>
      </c>
      <c r="C27768" s="2">
        <v>43138.0</v>
      </c>
      <c r="D27768" s="4">
        <v>0.0</v>
      </c>
    </row>
    <row r="27769" ht="15.75" customHeight="1">
      <c r="B27769" s="1">
        <v>0.14989583333333334</v>
      </c>
      <c r="C27769" s="2">
        <v>43138.0</v>
      </c>
      <c r="D27769" s="4">
        <v>0.0</v>
      </c>
    </row>
    <row r="27770" ht="15.75" customHeight="1">
      <c r="B27770" s="1">
        <v>0.14993055555555554</v>
      </c>
      <c r="C27770" s="2">
        <v>43138.0</v>
      </c>
      <c r="D27770" s="4">
        <v>0.0</v>
      </c>
    </row>
    <row r="27771" ht="15.75" customHeight="1">
      <c r="B27771" s="1">
        <v>0.14997685185185186</v>
      </c>
      <c r="C27771" s="2">
        <v>43138.0</v>
      </c>
      <c r="D27771" s="4">
        <v>0.0</v>
      </c>
    </row>
    <row r="27772" ht="15.75" customHeight="1">
      <c r="B27772" s="1">
        <v>0.15002314814814813</v>
      </c>
      <c r="C27772" s="2">
        <v>43138.0</v>
      </c>
      <c r="D27772" s="4">
        <v>0.0</v>
      </c>
    </row>
    <row r="27773" ht="15.75" customHeight="1">
      <c r="B27773" s="1">
        <v>0.15005787037037036</v>
      </c>
      <c r="C27773" s="2">
        <v>43138.0</v>
      </c>
      <c r="D27773" s="4">
        <v>0.0</v>
      </c>
    </row>
    <row r="27774" ht="15.75" customHeight="1">
      <c r="B27774" s="1">
        <v>0.15010416666666668</v>
      </c>
      <c r="C27774" s="2">
        <v>43138.0</v>
      </c>
      <c r="D27774" s="4">
        <v>0.0</v>
      </c>
    </row>
    <row r="27775" ht="15.75" customHeight="1">
      <c r="B27775" s="1">
        <v>0.15015046296296297</v>
      </c>
      <c r="C27775" s="2">
        <v>43138.0</v>
      </c>
      <c r="D27775" s="4">
        <v>0.0</v>
      </c>
    </row>
    <row r="27776" ht="15.75" customHeight="1">
      <c r="B27776" s="1">
        <v>0.1502314814814815</v>
      </c>
      <c r="C27776" s="2">
        <v>43138.0</v>
      </c>
      <c r="D27776" s="4">
        <v>0.0</v>
      </c>
    </row>
    <row r="27777" ht="15.75" customHeight="1">
      <c r="B27777" s="1">
        <v>0.1502662037037037</v>
      </c>
      <c r="C27777" s="2">
        <v>43138.0</v>
      </c>
      <c r="D27777" s="4">
        <v>0.0</v>
      </c>
    </row>
    <row r="27778" ht="15.75" customHeight="1">
      <c r="B27778" s="1">
        <v>0.1503125</v>
      </c>
      <c r="C27778" s="2">
        <v>43138.0</v>
      </c>
      <c r="D27778" s="4">
        <v>0.0</v>
      </c>
    </row>
    <row r="27779" ht="15.75" customHeight="1">
      <c r="B27779" s="1">
        <v>0.1503587962962963</v>
      </c>
      <c r="C27779" s="2">
        <v>43138.0</v>
      </c>
      <c r="D27779" s="4">
        <v>0.0</v>
      </c>
    </row>
    <row r="27780" ht="15.75" customHeight="1">
      <c r="B27780" s="1">
        <v>0.15039351851851854</v>
      </c>
      <c r="C27780" s="2">
        <v>43138.0</v>
      </c>
      <c r="D27780" s="4">
        <v>0.0</v>
      </c>
    </row>
    <row r="27781" ht="15.75" customHeight="1">
      <c r="B27781" s="1">
        <v>0.1504398148148148</v>
      </c>
      <c r="C27781" s="2">
        <v>43138.0</v>
      </c>
      <c r="D27781" s="4">
        <v>0.0</v>
      </c>
    </row>
    <row r="27782" ht="15.75" customHeight="1">
      <c r="B27782" s="1">
        <v>0.15048611111111113</v>
      </c>
      <c r="C27782" s="2">
        <v>43138.0</v>
      </c>
      <c r="D27782" s="4">
        <v>0.0</v>
      </c>
    </row>
    <row r="27783" ht="15.75" customHeight="1">
      <c r="B27783" s="1">
        <v>0.15052083333333333</v>
      </c>
      <c r="C27783" s="2">
        <v>43138.0</v>
      </c>
      <c r="D27783" s="4">
        <v>0.0</v>
      </c>
    </row>
    <row r="27784" ht="15.75" customHeight="1">
      <c r="B27784" s="1">
        <v>0.15056712962962962</v>
      </c>
      <c r="C27784" s="2">
        <v>43138.0</v>
      </c>
      <c r="D27784" s="4">
        <v>0.0</v>
      </c>
    </row>
    <row r="27785" ht="15.75" customHeight="1">
      <c r="B27785" s="1">
        <v>0.15064814814814814</v>
      </c>
      <c r="C27785" s="2">
        <v>43138.0</v>
      </c>
      <c r="D27785" s="4">
        <v>0.0</v>
      </c>
    </row>
    <row r="27786" ht="15.75" customHeight="1">
      <c r="B27786" s="1">
        <v>0.15069444444444444</v>
      </c>
      <c r="C27786" s="2">
        <v>43138.0</v>
      </c>
      <c r="D27786" s="4">
        <v>0.0</v>
      </c>
    </row>
    <row r="27787" ht="15.75" customHeight="1">
      <c r="B27787" s="1">
        <v>0.15074074074074076</v>
      </c>
      <c r="C27787" s="2">
        <v>43138.0</v>
      </c>
      <c r="D27787" s="4">
        <v>0.0</v>
      </c>
    </row>
    <row r="27788" ht="15.75" customHeight="1">
      <c r="B27788" s="1">
        <v>0.15077546296296296</v>
      </c>
      <c r="C27788" s="2">
        <v>43138.0</v>
      </c>
      <c r="D27788" s="4">
        <v>0.0</v>
      </c>
    </row>
    <row r="27789" ht="15.75" customHeight="1">
      <c r="B27789" s="1">
        <v>0.15090277777777777</v>
      </c>
      <c r="C27789" s="2">
        <v>43138.0</v>
      </c>
      <c r="D27789" s="4">
        <v>0.0</v>
      </c>
    </row>
    <row r="27790" ht="15.75" customHeight="1">
      <c r="B27790" s="1">
        <v>0.15094907407407407</v>
      </c>
      <c r="C27790" s="2">
        <v>43138.0</v>
      </c>
      <c r="D27790" s="4">
        <v>0.0</v>
      </c>
    </row>
    <row r="27791" ht="15.75" customHeight="1">
      <c r="B27791" s="1">
        <v>0.1510300925925926</v>
      </c>
      <c r="C27791" s="2">
        <v>43138.0</v>
      </c>
      <c r="D27791" s="4">
        <v>0.0</v>
      </c>
    </row>
    <row r="27792" ht="15.75" customHeight="1">
      <c r="B27792" s="1">
        <v>0.15112268518518518</v>
      </c>
      <c r="C27792" s="2">
        <v>43138.0</v>
      </c>
      <c r="D27792" s="4">
        <v>0.0</v>
      </c>
    </row>
    <row r="27793" ht="15.75" customHeight="1">
      <c r="B27793" s="1">
        <v>0.1511574074074074</v>
      </c>
      <c r="C27793" s="2">
        <v>43138.0</v>
      </c>
      <c r="D27793" s="4">
        <v>0.0</v>
      </c>
    </row>
    <row r="27794" ht="15.75" customHeight="1">
      <c r="B27794" s="1">
        <v>0.1512037037037037</v>
      </c>
      <c r="C27794" s="2">
        <v>43138.0</v>
      </c>
      <c r="D27794" s="4">
        <v>0.0</v>
      </c>
    </row>
    <row r="27795" ht="15.75" customHeight="1">
      <c r="B27795" s="1">
        <v>0.15125</v>
      </c>
      <c r="C27795" s="2">
        <v>43138.0</v>
      </c>
      <c r="D27795" s="4">
        <v>0.0</v>
      </c>
    </row>
    <row r="27796" ht="15.75" customHeight="1">
      <c r="B27796" s="1">
        <v>0.15128472222222222</v>
      </c>
      <c r="C27796" s="2">
        <v>43138.0</v>
      </c>
      <c r="D27796" s="4">
        <v>0.0</v>
      </c>
    </row>
    <row r="27797" ht="15.75" customHeight="1">
      <c r="B27797" s="1">
        <v>0.15133101851851852</v>
      </c>
      <c r="C27797" s="2">
        <v>43138.0</v>
      </c>
      <c r="D27797" s="4">
        <v>0.0</v>
      </c>
    </row>
    <row r="27798" ht="15.75" customHeight="1">
      <c r="B27798" s="1">
        <v>0.1513773148148148</v>
      </c>
      <c r="C27798" s="2">
        <v>43138.0</v>
      </c>
      <c r="D27798" s="4">
        <v>0.0</v>
      </c>
    </row>
    <row r="27799" ht="15.75" customHeight="1">
      <c r="B27799" s="1">
        <v>0.15141203703703704</v>
      </c>
      <c r="C27799" s="2">
        <v>43138.0</v>
      </c>
      <c r="D27799" s="4">
        <v>0.0</v>
      </c>
    </row>
    <row r="27800" ht="15.75" customHeight="1">
      <c r="B27800" s="1">
        <v>0.15145833333333333</v>
      </c>
      <c r="C27800" s="2">
        <v>43138.0</v>
      </c>
      <c r="D27800" s="4">
        <v>0.0</v>
      </c>
    </row>
    <row r="27801" ht="15.75" customHeight="1">
      <c r="B27801" s="1">
        <v>0.15150462962962963</v>
      </c>
      <c r="C27801" s="2">
        <v>43138.0</v>
      </c>
      <c r="D27801" s="4">
        <v>0.0</v>
      </c>
    </row>
    <row r="27802" ht="15.75" customHeight="1">
      <c r="B27802" s="1">
        <v>0.15153935185185186</v>
      </c>
      <c r="C27802" s="2">
        <v>43138.0</v>
      </c>
      <c r="D27802" s="4">
        <v>0.0</v>
      </c>
    </row>
    <row r="27803" ht="15.75" customHeight="1">
      <c r="B27803" s="1">
        <v>0.15163194444444444</v>
      </c>
      <c r="C27803" s="2">
        <v>43138.0</v>
      </c>
      <c r="D27803" s="4">
        <v>0.0</v>
      </c>
    </row>
    <row r="27804" ht="15.75" customHeight="1">
      <c r="B27804" s="1">
        <v>0.15166666666666667</v>
      </c>
      <c r="C27804" s="2">
        <v>43138.0</v>
      </c>
      <c r="D27804" s="4">
        <v>0.0</v>
      </c>
    </row>
    <row r="27805" ht="15.75" customHeight="1">
      <c r="B27805" s="1">
        <v>0.15171296296296297</v>
      </c>
      <c r="C27805" s="2">
        <v>43138.0</v>
      </c>
      <c r="D27805" s="4">
        <v>0.0</v>
      </c>
    </row>
    <row r="27806" ht="15.75" customHeight="1">
      <c r="B27806" s="1">
        <v>0.15184027777777778</v>
      </c>
      <c r="C27806" s="2">
        <v>43138.0</v>
      </c>
      <c r="D27806" s="4">
        <v>0.0</v>
      </c>
    </row>
    <row r="27807" ht="15.75" customHeight="1">
      <c r="B27807" s="1">
        <v>0.1517939814814815</v>
      </c>
      <c r="C27807" s="2">
        <v>43138.0</v>
      </c>
      <c r="D27807" s="4">
        <v>0.0</v>
      </c>
    </row>
    <row r="27808" ht="15.75" customHeight="1">
      <c r="B27808" s="1">
        <v>0.15188657407407408</v>
      </c>
      <c r="C27808" s="2">
        <v>43138.0</v>
      </c>
      <c r="D27808" s="4">
        <v>0.0</v>
      </c>
    </row>
    <row r="27809" ht="15.75" customHeight="1">
      <c r="B27809" s="1">
        <v>0.15192129629629628</v>
      </c>
      <c r="C27809" s="2">
        <v>43138.0</v>
      </c>
      <c r="D27809" s="4">
        <v>0.0</v>
      </c>
    </row>
    <row r="27810" ht="15.75" customHeight="1">
      <c r="B27810" s="1">
        <v>0.1520138888888889</v>
      </c>
      <c r="C27810" s="2">
        <v>43138.0</v>
      </c>
      <c r="D27810" s="4">
        <v>0.0</v>
      </c>
    </row>
    <row r="27811" ht="15.75" customHeight="1">
      <c r="B27811" s="1">
        <v>0.15204861111111112</v>
      </c>
      <c r="C27811" s="2">
        <v>43138.0</v>
      </c>
      <c r="D27811" s="4">
        <v>0.0</v>
      </c>
    </row>
    <row r="27812" ht="15.75" customHeight="1">
      <c r="B27812" s="1">
        <v>0.15209490740740741</v>
      </c>
      <c r="C27812" s="2">
        <v>43138.0</v>
      </c>
      <c r="D27812" s="4">
        <v>0.0</v>
      </c>
    </row>
    <row r="27813" ht="15.75" customHeight="1">
      <c r="B27813" s="1">
        <v>0.1521412037037037</v>
      </c>
      <c r="C27813" s="2">
        <v>43138.0</v>
      </c>
      <c r="D27813" s="4">
        <v>0.0</v>
      </c>
    </row>
    <row r="27814" ht="15.75" customHeight="1">
      <c r="B27814" s="1">
        <v>0.1521759259259259</v>
      </c>
      <c r="C27814" s="2">
        <v>43138.0</v>
      </c>
      <c r="D27814" s="4">
        <v>0.0</v>
      </c>
    </row>
    <row r="27815" ht="15.75" customHeight="1">
      <c r="B27815" s="1">
        <v>0.15222222222222223</v>
      </c>
      <c r="C27815" s="2">
        <v>43138.0</v>
      </c>
      <c r="D27815" s="4">
        <v>0.0</v>
      </c>
    </row>
    <row r="27816" ht="15.75" customHeight="1">
      <c r="B27816" s="1">
        <v>0.15226851851851853</v>
      </c>
      <c r="C27816" s="2">
        <v>43138.0</v>
      </c>
      <c r="D27816" s="4">
        <v>0.0</v>
      </c>
    </row>
    <row r="27817" ht="15.75" customHeight="1">
      <c r="B27817" s="1">
        <v>0.15230324074074075</v>
      </c>
      <c r="C27817" s="2">
        <v>43138.0</v>
      </c>
      <c r="D27817" s="4">
        <v>0.0</v>
      </c>
    </row>
    <row r="27818" ht="15.75" customHeight="1">
      <c r="B27818" s="1">
        <v>0.15234953703703705</v>
      </c>
      <c r="C27818" s="2">
        <v>43138.0</v>
      </c>
      <c r="D27818" s="4">
        <v>0.0</v>
      </c>
    </row>
    <row r="27819" ht="15.75" customHeight="1">
      <c r="B27819" s="1">
        <v>0.15239583333333334</v>
      </c>
      <c r="C27819" s="2">
        <v>43138.0</v>
      </c>
      <c r="D27819" s="4">
        <v>0.0</v>
      </c>
    </row>
    <row r="27820" ht="15.75" customHeight="1">
      <c r="B27820" s="1">
        <v>0.15243055555555554</v>
      </c>
      <c r="C27820" s="2">
        <v>43138.0</v>
      </c>
      <c r="D27820" s="4">
        <v>0.0</v>
      </c>
    </row>
    <row r="27821" ht="15.75" customHeight="1">
      <c r="B27821" s="1">
        <v>0.15247685185185186</v>
      </c>
      <c r="C27821" s="2">
        <v>43138.0</v>
      </c>
      <c r="D27821" s="4">
        <v>0.0</v>
      </c>
    </row>
    <row r="27822" ht="15.75" customHeight="1">
      <c r="B27822" s="1">
        <v>0.1525115740740741</v>
      </c>
      <c r="C27822" s="2">
        <v>43138.0</v>
      </c>
      <c r="D27822" s="4">
        <v>0.0</v>
      </c>
    </row>
    <row r="27823" ht="15.75" customHeight="1">
      <c r="B27823" s="1">
        <v>0.15255787037037036</v>
      </c>
      <c r="C27823" s="2">
        <v>43138.0</v>
      </c>
      <c r="D27823" s="4">
        <v>0.0</v>
      </c>
    </row>
    <row r="27824" ht="15.75" customHeight="1">
      <c r="B27824" s="1">
        <v>0.15260416666666668</v>
      </c>
      <c r="C27824" s="2">
        <v>43138.0</v>
      </c>
      <c r="D27824" s="4">
        <v>0.0</v>
      </c>
    </row>
    <row r="27825" ht="15.75" customHeight="1">
      <c r="B27825" s="1">
        <v>0.15263888888888888</v>
      </c>
      <c r="C27825" s="2">
        <v>43138.0</v>
      </c>
      <c r="D27825" s="4">
        <v>0.0</v>
      </c>
    </row>
    <row r="27826" ht="15.75" customHeight="1">
      <c r="B27826" s="1">
        <v>0.15268518518518517</v>
      </c>
      <c r="C27826" s="2">
        <v>43138.0</v>
      </c>
      <c r="D27826" s="4">
        <v>0.0</v>
      </c>
    </row>
    <row r="27827" ht="15.75" customHeight="1">
      <c r="B27827" s="1">
        <v>0.1527314814814815</v>
      </c>
      <c r="C27827" s="2">
        <v>43138.0</v>
      </c>
      <c r="D27827" s="4">
        <v>0.0</v>
      </c>
    </row>
    <row r="27828" ht="15.75" customHeight="1">
      <c r="B27828" s="1">
        <v>0.15276620370370372</v>
      </c>
      <c r="C27828" s="2">
        <v>43138.0</v>
      </c>
      <c r="D27828" s="4">
        <v>0.0</v>
      </c>
    </row>
    <row r="27829" ht="15.75" customHeight="1">
      <c r="B27829" s="1">
        <v>0.1528125</v>
      </c>
      <c r="C27829" s="2">
        <v>43138.0</v>
      </c>
      <c r="D27829" s="4">
        <v>0.0</v>
      </c>
    </row>
    <row r="27830" ht="15.75" customHeight="1">
      <c r="B27830" s="1">
        <v>0.1528587962962963</v>
      </c>
      <c r="C27830" s="2">
        <v>43138.0</v>
      </c>
      <c r="D27830" s="4">
        <v>0.0</v>
      </c>
    </row>
    <row r="27831" ht="15.75" customHeight="1">
      <c r="B27831" s="1">
        <v>0.1528935185185185</v>
      </c>
      <c r="C27831" s="2">
        <v>43138.0</v>
      </c>
      <c r="D27831" s="4">
        <v>0.0</v>
      </c>
    </row>
    <row r="27832" ht="15.75" customHeight="1">
      <c r="B27832" s="1">
        <v>0.1529398148148148</v>
      </c>
      <c r="C27832" s="2">
        <v>43138.0</v>
      </c>
      <c r="D27832" s="4">
        <v>0.0</v>
      </c>
    </row>
    <row r="27833" ht="15.75" customHeight="1">
      <c r="B27833" s="1">
        <v>0.15298611111111113</v>
      </c>
      <c r="C27833" s="2">
        <v>43138.0</v>
      </c>
      <c r="D27833" s="4">
        <v>0.0</v>
      </c>
    </row>
    <row r="27834" ht="15.75" customHeight="1">
      <c r="B27834" s="1">
        <v>0.15302083333333333</v>
      </c>
      <c r="C27834" s="2">
        <v>43138.0</v>
      </c>
      <c r="D27834" s="4">
        <v>0.0</v>
      </c>
    </row>
    <row r="27835" ht="15.75" customHeight="1">
      <c r="B27835" s="1">
        <v>0.15306712962962962</v>
      </c>
      <c r="C27835" s="2">
        <v>43138.0</v>
      </c>
      <c r="D27835" s="4">
        <v>0.0</v>
      </c>
    </row>
    <row r="27836" ht="15.75" customHeight="1">
      <c r="B27836" s="1">
        <v>0.15311342592592592</v>
      </c>
      <c r="C27836" s="2">
        <v>43138.0</v>
      </c>
      <c r="D27836" s="4">
        <v>0.0</v>
      </c>
    </row>
    <row r="27837" ht="15.75" customHeight="1">
      <c r="B27837" s="1">
        <v>0.15319444444444444</v>
      </c>
      <c r="C27837" s="2">
        <v>43138.0</v>
      </c>
      <c r="D27837" s="4">
        <v>0.0</v>
      </c>
    </row>
    <row r="27838" ht="15.75" customHeight="1">
      <c r="B27838" s="1">
        <v>0.15327546296296296</v>
      </c>
      <c r="C27838" s="2">
        <v>43138.0</v>
      </c>
      <c r="D27838" s="4">
        <v>0.0</v>
      </c>
    </row>
    <row r="27839" ht="15.75" customHeight="1">
      <c r="B27839" s="1">
        <v>0.15332175925925925</v>
      </c>
      <c r="C27839" s="2">
        <v>43138.0</v>
      </c>
      <c r="D27839" s="4">
        <v>0.0</v>
      </c>
    </row>
    <row r="27840" ht="15.75" customHeight="1">
      <c r="B27840" s="1">
        <v>0.15336805555555555</v>
      </c>
      <c r="C27840" s="2">
        <v>43138.0</v>
      </c>
      <c r="D27840" s="4">
        <v>0.0</v>
      </c>
    </row>
    <row r="27841" ht="15.75" customHeight="1">
      <c r="B27841" s="1">
        <v>0.15340277777777778</v>
      </c>
      <c r="C27841" s="2">
        <v>43138.0</v>
      </c>
      <c r="D27841" s="4">
        <v>0.0</v>
      </c>
    </row>
    <row r="27842" ht="15.75" customHeight="1">
      <c r="B27842" s="1">
        <v>0.15344907407407407</v>
      </c>
      <c r="C27842" s="2">
        <v>43138.0</v>
      </c>
      <c r="D27842" s="4">
        <v>0.0</v>
      </c>
    </row>
    <row r="27843" ht="15.75" customHeight="1">
      <c r="B27843" s="1">
        <v>0.15349537037037037</v>
      </c>
      <c r="C27843" s="2">
        <v>43138.0</v>
      </c>
      <c r="D27843" s="4">
        <v>0.0</v>
      </c>
    </row>
    <row r="27844" ht="15.75" customHeight="1">
      <c r="B27844" s="1">
        <v>0.1535300925925926</v>
      </c>
      <c r="C27844" s="2">
        <v>43138.0</v>
      </c>
      <c r="D27844" s="4">
        <v>0.0</v>
      </c>
    </row>
    <row r="27845" ht="15.75" customHeight="1">
      <c r="B27845" s="1">
        <v>0.1535763888888889</v>
      </c>
      <c r="C27845" s="2">
        <v>43138.0</v>
      </c>
      <c r="D27845" s="4">
        <v>0.0</v>
      </c>
    </row>
    <row r="27846" ht="15.75" customHeight="1">
      <c r="B27846" s="1">
        <v>0.15362268518518518</v>
      </c>
      <c r="C27846" s="2">
        <v>43138.0</v>
      </c>
      <c r="D27846" s="4">
        <v>0.0</v>
      </c>
    </row>
    <row r="27847" ht="15.75" customHeight="1">
      <c r="B27847" s="1">
        <v>0.1536574074074074</v>
      </c>
      <c r="C27847" s="2">
        <v>43138.0</v>
      </c>
      <c r="D27847" s="4">
        <v>0.0</v>
      </c>
    </row>
    <row r="27848" ht="15.75" customHeight="1">
      <c r="B27848" s="1">
        <v>0.1537037037037037</v>
      </c>
      <c r="C27848" s="2">
        <v>43138.0</v>
      </c>
      <c r="D27848" s="4">
        <v>0.0</v>
      </c>
    </row>
    <row r="27849" ht="15.75" customHeight="1">
      <c r="B27849" s="1">
        <v>0.15375</v>
      </c>
      <c r="C27849" s="2">
        <v>43138.0</v>
      </c>
      <c r="D27849" s="4">
        <v>0.0</v>
      </c>
    </row>
    <row r="27850" ht="15.75" customHeight="1">
      <c r="B27850" s="1">
        <v>0.15378472222222223</v>
      </c>
      <c r="C27850" s="2">
        <v>43138.0</v>
      </c>
      <c r="D27850" s="4">
        <v>0.0</v>
      </c>
    </row>
    <row r="27851" ht="15.75" customHeight="1">
      <c r="B27851" s="1">
        <v>0.15383101851851852</v>
      </c>
      <c r="C27851" s="2">
        <v>43138.0</v>
      </c>
      <c r="D27851" s="4">
        <v>0.0</v>
      </c>
    </row>
    <row r="27852" ht="15.75" customHeight="1">
      <c r="B27852" s="1">
        <v>0.15387731481481481</v>
      </c>
      <c r="C27852" s="2">
        <v>43138.0</v>
      </c>
      <c r="D27852" s="4">
        <v>0.0</v>
      </c>
    </row>
    <row r="27853" ht="15.75" customHeight="1">
      <c r="B27853" s="1">
        <v>0.15391203703703704</v>
      </c>
      <c r="C27853" s="2">
        <v>43138.0</v>
      </c>
      <c r="D27853" s="4">
        <v>0.0</v>
      </c>
    </row>
    <row r="27854" ht="15.75" customHeight="1">
      <c r="B27854" s="1">
        <v>0.15400462962962963</v>
      </c>
      <c r="C27854" s="2">
        <v>43138.0</v>
      </c>
      <c r="D27854" s="4">
        <v>0.0</v>
      </c>
    </row>
    <row r="27855" ht="15.75" customHeight="1">
      <c r="B27855" s="1">
        <v>0.15403935185185186</v>
      </c>
      <c r="C27855" s="2">
        <v>43138.0</v>
      </c>
      <c r="D27855" s="4">
        <v>0.0</v>
      </c>
    </row>
    <row r="27856" ht="15.75" customHeight="1">
      <c r="B27856" s="1">
        <v>0.15408564814814815</v>
      </c>
      <c r="C27856" s="2">
        <v>43138.0</v>
      </c>
      <c r="D27856" s="4">
        <v>0.0</v>
      </c>
    </row>
    <row r="27857" ht="15.75" customHeight="1">
      <c r="B27857" s="1">
        <v>0.15413194444444445</v>
      </c>
      <c r="C27857" s="2">
        <v>43138.0</v>
      </c>
      <c r="D27857" s="4">
        <v>0.0</v>
      </c>
    </row>
    <row r="27858" ht="15.75" customHeight="1">
      <c r="B27858" s="1">
        <v>0.15416666666666667</v>
      </c>
      <c r="C27858" s="2">
        <v>43138.0</v>
      </c>
      <c r="D27858" s="4">
        <v>0.0</v>
      </c>
    </row>
    <row r="27859" ht="15.75" customHeight="1">
      <c r="B27859" s="1">
        <v>0.15421296296296297</v>
      </c>
      <c r="C27859" s="2">
        <v>43138.0</v>
      </c>
      <c r="D27859" s="4">
        <v>0.0</v>
      </c>
    </row>
    <row r="27860" ht="15.75" customHeight="1">
      <c r="B27860" s="1">
        <v>0.15425925925925926</v>
      </c>
      <c r="C27860" s="2">
        <v>43138.0</v>
      </c>
      <c r="D27860" s="4">
        <v>0.0</v>
      </c>
    </row>
    <row r="27861" ht="15.75" customHeight="1">
      <c r="B27861" s="1">
        <v>0.15429398148148146</v>
      </c>
      <c r="C27861" s="2">
        <v>43138.0</v>
      </c>
      <c r="D27861" s="4">
        <v>0.0</v>
      </c>
    </row>
    <row r="27862" ht="15.75" customHeight="1">
      <c r="B27862" s="1">
        <v>0.15438657407407408</v>
      </c>
      <c r="C27862" s="2">
        <v>43138.0</v>
      </c>
      <c r="D27862" s="4">
        <v>0.0</v>
      </c>
    </row>
    <row r="27863" ht="15.75" customHeight="1">
      <c r="B27863" s="1">
        <v>0.1544212962962963</v>
      </c>
      <c r="C27863" s="2">
        <v>43138.0</v>
      </c>
      <c r="D27863" s="4">
        <v>0.0</v>
      </c>
    </row>
    <row r="27864" ht="15.75" customHeight="1">
      <c r="B27864" s="1">
        <v>0.1544675925925926</v>
      </c>
      <c r="C27864" s="2">
        <v>43138.0</v>
      </c>
      <c r="D27864" s="4">
        <v>0.0</v>
      </c>
    </row>
    <row r="27865" ht="15.75" customHeight="1">
      <c r="B27865" s="1">
        <v>0.1545138888888889</v>
      </c>
      <c r="C27865" s="2">
        <v>43138.0</v>
      </c>
      <c r="D27865" s="4">
        <v>0.0</v>
      </c>
    </row>
    <row r="27866" ht="15.75" customHeight="1">
      <c r="B27866" s="1">
        <v>0.15459490740740742</v>
      </c>
      <c r="C27866" s="2">
        <v>43138.0</v>
      </c>
      <c r="D27866" s="4">
        <v>0.0</v>
      </c>
    </row>
    <row r="27867" ht="15.75" customHeight="1">
      <c r="B27867" s="1">
        <v>0.15462962962962964</v>
      </c>
      <c r="C27867" s="2">
        <v>43138.0</v>
      </c>
      <c r="D27867" s="4">
        <v>0.0</v>
      </c>
    </row>
    <row r="27868" ht="15.75" customHeight="1">
      <c r="B27868" s="1">
        <v>0.1546759259259259</v>
      </c>
      <c r="C27868" s="2">
        <v>43138.0</v>
      </c>
      <c r="D27868" s="4">
        <v>0.0</v>
      </c>
    </row>
    <row r="27869" ht="15.75" customHeight="1">
      <c r="B27869" s="1">
        <v>0.15472222222222223</v>
      </c>
      <c r="C27869" s="2">
        <v>43138.0</v>
      </c>
      <c r="D27869" s="4">
        <v>0.0</v>
      </c>
    </row>
    <row r="27870" ht="15.75" customHeight="1">
      <c r="B27870" s="1">
        <v>0.15484953703703705</v>
      </c>
      <c r="C27870" s="2">
        <v>43138.0</v>
      </c>
      <c r="D27870" s="4">
        <v>0.0</v>
      </c>
    </row>
    <row r="27871" ht="15.75" customHeight="1">
      <c r="B27871" s="1">
        <v>0.15488425925925928</v>
      </c>
      <c r="C27871" s="2">
        <v>43138.0</v>
      </c>
      <c r="D27871" s="4">
        <v>0.0</v>
      </c>
    </row>
    <row r="27872" ht="15.75" customHeight="1">
      <c r="B27872" s="1">
        <v>0.15493055555555554</v>
      </c>
      <c r="C27872" s="2">
        <v>43138.0</v>
      </c>
      <c r="D27872" s="4">
        <v>0.0</v>
      </c>
    </row>
    <row r="27873" ht="15.75" customHeight="1">
      <c r="B27873" s="1">
        <v>0.15505787037037036</v>
      </c>
      <c r="C27873" s="2">
        <v>43138.0</v>
      </c>
      <c r="D27873" s="4">
        <v>0.0</v>
      </c>
    </row>
    <row r="27874" ht="15.75" customHeight="1">
      <c r="B27874" s="1">
        <v>0.15510416666666668</v>
      </c>
      <c r="C27874" s="2">
        <v>43138.0</v>
      </c>
      <c r="D27874" s="4">
        <v>0.0</v>
      </c>
    </row>
    <row r="27875" ht="15.75" customHeight="1">
      <c r="B27875" s="1">
        <v>0.15513888888888888</v>
      </c>
      <c r="C27875" s="2">
        <v>43138.0</v>
      </c>
      <c r="D27875" s="4">
        <v>0.0</v>
      </c>
    </row>
    <row r="27876" ht="15.75" customHeight="1">
      <c r="B27876" s="1">
        <v>0.15523148148148147</v>
      </c>
      <c r="C27876" s="2">
        <v>43138.0</v>
      </c>
      <c r="D27876" s="4">
        <v>0.0</v>
      </c>
    </row>
    <row r="27877" ht="15.75" customHeight="1">
      <c r="B27877" s="1">
        <v>0.1552662037037037</v>
      </c>
      <c r="C27877" s="2">
        <v>43138.0</v>
      </c>
      <c r="D27877" s="4">
        <v>0.0</v>
      </c>
    </row>
    <row r="27878" ht="15.75" customHeight="1">
      <c r="B27878" s="1">
        <v>0.1553125</v>
      </c>
      <c r="C27878" s="2">
        <v>43138.0</v>
      </c>
      <c r="D27878" s="4">
        <v>0.0</v>
      </c>
    </row>
    <row r="27879" ht="15.75" customHeight="1">
      <c r="B27879" s="1">
        <v>0.15535879629629631</v>
      </c>
      <c r="C27879" s="2">
        <v>43138.0</v>
      </c>
      <c r="D27879" s="4">
        <v>0.0</v>
      </c>
    </row>
    <row r="27880" ht="15.75" customHeight="1">
      <c r="B27880" s="1">
        <v>0.15539351851851851</v>
      </c>
      <c r="C27880" s="2">
        <v>43138.0</v>
      </c>
      <c r="D27880" s="4">
        <v>0.0</v>
      </c>
    </row>
    <row r="27881" ht="15.75" customHeight="1">
      <c r="B27881" s="1">
        <v>0.1554398148148148</v>
      </c>
      <c r="C27881" s="2">
        <v>43138.0</v>
      </c>
      <c r="D27881" s="4">
        <v>0.0</v>
      </c>
    </row>
    <row r="27882" ht="15.75" customHeight="1">
      <c r="B27882" s="1">
        <v>0.1554861111111111</v>
      </c>
      <c r="C27882" s="2">
        <v>43138.0</v>
      </c>
      <c r="D27882" s="4">
        <v>0.0</v>
      </c>
    </row>
    <row r="27883" ht="15.75" customHeight="1">
      <c r="B27883" s="1">
        <v>0.15552083333333333</v>
      </c>
      <c r="C27883" s="2">
        <v>43138.0</v>
      </c>
      <c r="D27883" s="4">
        <v>0.0</v>
      </c>
    </row>
    <row r="27884" ht="15.75" customHeight="1">
      <c r="B27884" s="1">
        <v>0.15556712962962962</v>
      </c>
      <c r="C27884" s="2">
        <v>43138.0</v>
      </c>
      <c r="D27884" s="4">
        <v>0.0</v>
      </c>
    </row>
    <row r="27885" ht="15.75" customHeight="1">
      <c r="B27885" s="1">
        <v>0.15561342592592595</v>
      </c>
      <c r="C27885" s="2">
        <v>43138.0</v>
      </c>
      <c r="D27885" s="4">
        <v>0.0</v>
      </c>
    </row>
    <row r="27886" ht="15.75" customHeight="1">
      <c r="B27886" s="1">
        <v>0.15564814814814815</v>
      </c>
      <c r="C27886" s="2">
        <v>43138.0</v>
      </c>
      <c r="D27886" s="4">
        <v>0.0</v>
      </c>
    </row>
    <row r="27887" ht="15.75" customHeight="1">
      <c r="B27887" s="1">
        <v>0.15569444444444444</v>
      </c>
      <c r="C27887" s="2">
        <v>43138.0</v>
      </c>
      <c r="D27887" s="4">
        <v>0.0</v>
      </c>
    </row>
    <row r="27888" ht="15.75" customHeight="1">
      <c r="B27888" s="1">
        <v>0.15574074074074074</v>
      </c>
      <c r="C27888" s="2">
        <v>43138.0</v>
      </c>
      <c r="D27888" s="4">
        <v>0.0</v>
      </c>
    </row>
    <row r="27889" ht="15.75" customHeight="1">
      <c r="B27889" s="1">
        <v>0.15577546296296296</v>
      </c>
      <c r="C27889" s="2">
        <v>43138.0</v>
      </c>
      <c r="D27889" s="4">
        <v>0.0</v>
      </c>
    </row>
    <row r="27890" ht="15.75" customHeight="1">
      <c r="B27890" s="1">
        <v>0.15582175925925926</v>
      </c>
      <c r="C27890" s="2">
        <v>43138.0</v>
      </c>
      <c r="D27890" s="4">
        <v>0.0</v>
      </c>
    </row>
    <row r="27891" ht="15.75" customHeight="1">
      <c r="B27891" s="1">
        <v>0.15586805555555555</v>
      </c>
      <c r="C27891" s="2">
        <v>43138.0</v>
      </c>
      <c r="D27891" s="4">
        <v>0.0</v>
      </c>
    </row>
    <row r="27892" ht="15.75" customHeight="1">
      <c r="B27892" s="1">
        <v>0.15590277777777778</v>
      </c>
      <c r="C27892" s="2">
        <v>43138.0</v>
      </c>
      <c r="D27892" s="4">
        <v>0.0</v>
      </c>
    </row>
    <row r="27893" ht="15.75" customHeight="1">
      <c r="B27893" s="1">
        <v>0.15594907407407407</v>
      </c>
      <c r="C27893" s="2">
        <v>43138.0</v>
      </c>
      <c r="D27893" s="4">
        <v>0.0</v>
      </c>
    </row>
    <row r="27894" ht="15.75" customHeight="1">
      <c r="B27894" s="1">
        <v>0.15599537037037037</v>
      </c>
      <c r="C27894" s="2">
        <v>43138.0</v>
      </c>
      <c r="D27894" s="4">
        <v>0.0</v>
      </c>
    </row>
    <row r="27895" ht="15.75" customHeight="1">
      <c r="B27895" s="1">
        <v>0.1560300925925926</v>
      </c>
      <c r="C27895" s="2">
        <v>43138.0</v>
      </c>
      <c r="D27895" s="4">
        <v>0.0</v>
      </c>
    </row>
    <row r="27896" ht="15.75" customHeight="1">
      <c r="B27896" s="1">
        <v>0.1560763888888889</v>
      </c>
      <c r="C27896" s="2">
        <v>43138.0</v>
      </c>
      <c r="D27896" s="4">
        <v>0.0</v>
      </c>
    </row>
    <row r="27897" ht="15.75" customHeight="1">
      <c r="B27897" s="1">
        <v>0.15612268518518518</v>
      </c>
      <c r="C27897" s="2">
        <v>43138.0</v>
      </c>
      <c r="D27897" s="4">
        <v>0.0</v>
      </c>
    </row>
    <row r="27898" ht="15.75" customHeight="1">
      <c r="B27898" s="1">
        <v>0.1561574074074074</v>
      </c>
      <c r="C27898" s="2">
        <v>43138.0</v>
      </c>
      <c r="D27898" s="4">
        <v>0.0</v>
      </c>
    </row>
    <row r="27899" ht="15.75" customHeight="1">
      <c r="B27899" s="1">
        <v>0.1562037037037037</v>
      </c>
      <c r="C27899" s="2">
        <v>43138.0</v>
      </c>
      <c r="D27899" s="4">
        <v>0.0</v>
      </c>
    </row>
    <row r="27900" ht="15.75" customHeight="1">
      <c r="B27900" s="1">
        <v>0.15625</v>
      </c>
      <c r="C27900" s="2">
        <v>43138.0</v>
      </c>
      <c r="D27900" s="4">
        <v>0.0</v>
      </c>
    </row>
    <row r="27901" ht="15.75" customHeight="1">
      <c r="B27901" s="1">
        <v>0.15628472222222223</v>
      </c>
      <c r="C27901" s="2">
        <v>43138.0</v>
      </c>
      <c r="D27901" s="4">
        <v>0.0</v>
      </c>
    </row>
    <row r="27902" ht="15.75" customHeight="1">
      <c r="B27902" s="1">
        <v>0.15633101851851852</v>
      </c>
      <c r="C27902" s="2">
        <v>43138.0</v>
      </c>
      <c r="D27902" s="4">
        <v>0.0</v>
      </c>
    </row>
    <row r="27903" ht="15.75" customHeight="1">
      <c r="B27903" s="1">
        <v>0.15637731481481482</v>
      </c>
      <c r="C27903" s="2">
        <v>43138.0</v>
      </c>
      <c r="D27903" s="4">
        <v>0.0</v>
      </c>
    </row>
    <row r="27904" ht="15.75" customHeight="1">
      <c r="B27904" s="1">
        <v>0.15641203703703704</v>
      </c>
      <c r="C27904" s="2">
        <v>43138.0</v>
      </c>
      <c r="D27904" s="4">
        <v>0.0</v>
      </c>
    </row>
    <row r="27905" ht="15.75" customHeight="1">
      <c r="B27905" s="1">
        <v>0.15645833333333334</v>
      </c>
      <c r="C27905" s="2">
        <v>43138.0</v>
      </c>
      <c r="D27905" s="4">
        <v>0.0</v>
      </c>
    </row>
    <row r="27906" ht="15.75" customHeight="1">
      <c r="B27906" s="1">
        <v>0.15650462962962963</v>
      </c>
      <c r="C27906" s="2">
        <v>43138.0</v>
      </c>
      <c r="D27906" s="4">
        <v>0.0</v>
      </c>
    </row>
    <row r="27907" ht="15.75" customHeight="1">
      <c r="B27907" s="1">
        <v>0.15653935185185186</v>
      </c>
      <c r="C27907" s="2">
        <v>43138.0</v>
      </c>
      <c r="D27907" s="4">
        <v>0.0</v>
      </c>
    </row>
    <row r="27908" ht="15.75" customHeight="1">
      <c r="B27908" s="1">
        <v>0.15658564814814815</v>
      </c>
      <c r="C27908" s="2">
        <v>43138.0</v>
      </c>
      <c r="D27908" s="4">
        <v>0.0</v>
      </c>
    </row>
    <row r="27909" ht="15.75" customHeight="1">
      <c r="B27909" s="1">
        <v>0.15663194444444445</v>
      </c>
      <c r="C27909" s="2">
        <v>43138.0</v>
      </c>
      <c r="D27909" s="4">
        <v>0.0</v>
      </c>
    </row>
    <row r="27910" ht="15.75" customHeight="1">
      <c r="B27910" s="1">
        <v>0.15666666666666665</v>
      </c>
      <c r="C27910" s="2">
        <v>43138.0</v>
      </c>
      <c r="D27910" s="4">
        <v>0.0</v>
      </c>
    </row>
    <row r="27911" ht="15.75" customHeight="1">
      <c r="B27911" s="1">
        <v>0.15671296296296297</v>
      </c>
      <c r="C27911" s="2">
        <v>43138.0</v>
      </c>
      <c r="D27911" s="4">
        <v>0.0</v>
      </c>
    </row>
    <row r="27912" ht="15.75" customHeight="1">
      <c r="B27912" s="1">
        <v>0.15675925925925926</v>
      </c>
      <c r="C27912" s="2">
        <v>43138.0</v>
      </c>
      <c r="D27912" s="4">
        <v>0.0</v>
      </c>
    </row>
    <row r="27913" ht="15.75" customHeight="1">
      <c r="B27913" s="1">
        <v>0.15679398148148146</v>
      </c>
      <c r="C27913" s="2">
        <v>43138.0</v>
      </c>
      <c r="D27913" s="4">
        <v>0.0</v>
      </c>
    </row>
    <row r="27914" ht="15.75" customHeight="1">
      <c r="B27914" s="1">
        <v>0.1568402777777778</v>
      </c>
      <c r="C27914" s="2">
        <v>43138.0</v>
      </c>
      <c r="D27914" s="4">
        <v>0.0</v>
      </c>
    </row>
    <row r="27915" ht="15.75" customHeight="1">
      <c r="B27915" s="1">
        <v>0.15687500000000001</v>
      </c>
      <c r="C27915" s="2">
        <v>43138.0</v>
      </c>
      <c r="D27915" s="4">
        <v>0.0</v>
      </c>
    </row>
    <row r="27916" ht="15.75" customHeight="1">
      <c r="B27916" s="1">
        <v>0.15692129629629628</v>
      </c>
      <c r="C27916" s="2">
        <v>43138.0</v>
      </c>
      <c r="D27916" s="4">
        <v>0.0</v>
      </c>
    </row>
    <row r="27917" ht="15.75" customHeight="1">
      <c r="B27917" s="1">
        <v>0.1569675925925926</v>
      </c>
      <c r="C27917" s="2">
        <v>43138.0</v>
      </c>
      <c r="D27917" s="4">
        <v>0.0</v>
      </c>
    </row>
    <row r="27918" ht="15.75" customHeight="1">
      <c r="B27918" s="1">
        <v>0.15700231481481483</v>
      </c>
      <c r="C27918" s="2">
        <v>43138.0</v>
      </c>
      <c r="D27918" s="4">
        <v>0.0</v>
      </c>
    </row>
    <row r="27919" ht="15.75" customHeight="1">
      <c r="B27919" s="1">
        <v>0.1570486111111111</v>
      </c>
      <c r="C27919" s="2">
        <v>43138.0</v>
      </c>
      <c r="D27919" s="4">
        <v>0.0</v>
      </c>
    </row>
    <row r="27920" ht="15.75" customHeight="1">
      <c r="B27920" s="1">
        <v>0.15709490740740742</v>
      </c>
      <c r="C27920" s="2">
        <v>43138.0</v>
      </c>
      <c r="D27920" s="4">
        <v>0.0</v>
      </c>
    </row>
    <row r="27921" ht="15.75" customHeight="1">
      <c r="B27921" s="1">
        <v>0.15712962962962962</v>
      </c>
      <c r="C27921" s="2">
        <v>43138.0</v>
      </c>
      <c r="D27921" s="4">
        <v>0.0</v>
      </c>
    </row>
    <row r="27922" ht="15.75" customHeight="1">
      <c r="B27922" s="1">
        <v>0.1571759259259259</v>
      </c>
      <c r="C27922" s="2">
        <v>43138.0</v>
      </c>
      <c r="D27922" s="4">
        <v>0.0</v>
      </c>
    </row>
    <row r="27923" ht="15.75" customHeight="1">
      <c r="B27923" s="1">
        <v>0.15722222222222224</v>
      </c>
      <c r="C27923" s="2">
        <v>43138.0</v>
      </c>
      <c r="D27923" s="4">
        <v>0.0</v>
      </c>
    </row>
    <row r="27924" ht="15.75" customHeight="1">
      <c r="B27924" s="1">
        <v>0.15725694444444446</v>
      </c>
      <c r="C27924" s="2">
        <v>43138.0</v>
      </c>
      <c r="D27924" s="4">
        <v>0.0</v>
      </c>
    </row>
    <row r="27925" ht="15.75" customHeight="1">
      <c r="B27925" s="1">
        <v>0.15730324074074073</v>
      </c>
      <c r="C27925" s="2">
        <v>43138.0</v>
      </c>
      <c r="D27925" s="4">
        <v>0.0</v>
      </c>
    </row>
    <row r="27926" ht="15.75" customHeight="1">
      <c r="B27926" s="1">
        <v>0.15734953703703705</v>
      </c>
      <c r="C27926" s="2">
        <v>43138.0</v>
      </c>
      <c r="D27926" s="4">
        <v>0.0</v>
      </c>
    </row>
    <row r="27927" ht="15.75" customHeight="1">
      <c r="B27927" s="1">
        <v>0.15738425925925925</v>
      </c>
      <c r="C27927" s="2">
        <v>43138.0</v>
      </c>
      <c r="D27927" s="4">
        <v>0.0</v>
      </c>
    </row>
    <row r="27928" ht="15.75" customHeight="1">
      <c r="B27928" s="1">
        <v>0.15743055555555555</v>
      </c>
      <c r="C27928" s="2">
        <v>43138.0</v>
      </c>
      <c r="D27928" s="4">
        <v>0.0</v>
      </c>
    </row>
    <row r="27929" ht="15.75" customHeight="1">
      <c r="B27929" s="1">
        <v>0.15747685185185187</v>
      </c>
      <c r="C27929" s="2">
        <v>43138.0</v>
      </c>
      <c r="D27929" s="4">
        <v>0.0</v>
      </c>
    </row>
    <row r="27930" ht="15.75" customHeight="1">
      <c r="B27930" s="1">
        <v>0.1575115740740741</v>
      </c>
      <c r="C27930" s="2">
        <v>43138.0</v>
      </c>
      <c r="D27930" s="4">
        <v>0.0</v>
      </c>
    </row>
    <row r="27931" ht="15.75" customHeight="1">
      <c r="B27931" s="1">
        <v>0.15755787037037036</v>
      </c>
      <c r="C27931" s="2">
        <v>43138.0</v>
      </c>
      <c r="D27931" s="4">
        <v>0.0</v>
      </c>
    </row>
    <row r="27932" ht="15.75" customHeight="1">
      <c r="B27932" s="1">
        <v>0.15760416666666668</v>
      </c>
      <c r="C27932" s="2">
        <v>43138.0</v>
      </c>
      <c r="D27932" s="4">
        <v>0.0</v>
      </c>
    </row>
    <row r="27933" ht="15.75" customHeight="1">
      <c r="B27933" s="1">
        <v>0.15763888888888888</v>
      </c>
      <c r="C27933" s="2">
        <v>43138.0</v>
      </c>
      <c r="D27933" s="4">
        <v>0.0</v>
      </c>
    </row>
    <row r="27934" ht="15.75" customHeight="1">
      <c r="B27934" s="1">
        <v>0.15768518518518518</v>
      </c>
      <c r="C27934" s="2">
        <v>43138.0</v>
      </c>
      <c r="D27934" s="4">
        <v>0.0</v>
      </c>
    </row>
    <row r="27935" ht="15.75" customHeight="1">
      <c r="B27935" s="1">
        <v>0.1577314814814815</v>
      </c>
      <c r="C27935" s="2">
        <v>43138.0</v>
      </c>
      <c r="D27935" s="4">
        <v>0.0</v>
      </c>
    </row>
    <row r="27936" ht="15.75" customHeight="1">
      <c r="B27936" s="1">
        <v>0.1577662037037037</v>
      </c>
      <c r="C27936" s="2">
        <v>43138.0</v>
      </c>
      <c r="D27936" s="4">
        <v>0.0</v>
      </c>
    </row>
    <row r="27937" ht="15.75" customHeight="1">
      <c r="B27937" s="1">
        <v>0.1578125</v>
      </c>
      <c r="C27937" s="2">
        <v>43138.0</v>
      </c>
      <c r="D27937" s="4">
        <v>0.0</v>
      </c>
    </row>
    <row r="27938" ht="15.75" customHeight="1">
      <c r="B27938" s="1">
        <v>0.1578587962962963</v>
      </c>
      <c r="C27938" s="2">
        <v>43138.0</v>
      </c>
      <c r="D27938" s="4">
        <v>0.0</v>
      </c>
    </row>
    <row r="27939" ht="15.75" customHeight="1">
      <c r="B27939" s="1">
        <v>0.15789351851851852</v>
      </c>
      <c r="C27939" s="2">
        <v>43138.0</v>
      </c>
      <c r="D27939" s="4">
        <v>0.0</v>
      </c>
    </row>
    <row r="27940" ht="15.75" customHeight="1">
      <c r="B27940" s="1">
        <v>0.1579398148148148</v>
      </c>
      <c r="C27940" s="2">
        <v>43138.0</v>
      </c>
      <c r="D27940" s="4">
        <v>0.0</v>
      </c>
    </row>
    <row r="27941" ht="15.75" customHeight="1">
      <c r="B27941" s="1">
        <v>0.1579861111111111</v>
      </c>
      <c r="C27941" s="2">
        <v>43138.0</v>
      </c>
      <c r="D27941" s="4">
        <v>0.0</v>
      </c>
    </row>
    <row r="27942" ht="15.75" customHeight="1">
      <c r="B27942" s="1">
        <v>0.15802083333333333</v>
      </c>
      <c r="C27942" s="2">
        <v>43138.0</v>
      </c>
      <c r="D27942" s="4">
        <v>0.0</v>
      </c>
    </row>
    <row r="27943" ht="15.75" customHeight="1">
      <c r="B27943" s="1">
        <v>0.15806712962962963</v>
      </c>
      <c r="C27943" s="2">
        <v>43138.0</v>
      </c>
      <c r="D27943" s="4">
        <v>0.0</v>
      </c>
    </row>
    <row r="27944" ht="15.75" customHeight="1">
      <c r="B27944" s="1">
        <v>0.15811342592592592</v>
      </c>
      <c r="C27944" s="2">
        <v>43138.0</v>
      </c>
      <c r="D27944" s="4">
        <v>0.0</v>
      </c>
    </row>
    <row r="27945" ht="15.75" customHeight="1">
      <c r="B27945" s="1">
        <v>0.15814814814814815</v>
      </c>
      <c r="C27945" s="2">
        <v>43138.0</v>
      </c>
      <c r="D27945" s="4">
        <v>0.0</v>
      </c>
    </row>
    <row r="27946" ht="15.75" customHeight="1">
      <c r="B27946" s="1">
        <v>0.15819444444444444</v>
      </c>
      <c r="C27946" s="2">
        <v>43138.0</v>
      </c>
      <c r="D27946" s="4">
        <v>0.0</v>
      </c>
    </row>
    <row r="27947" ht="15.75" customHeight="1">
      <c r="B27947" s="1">
        <v>0.15824074074074074</v>
      </c>
      <c r="C27947" s="2">
        <v>43138.0</v>
      </c>
      <c r="D27947" s="4">
        <v>0.0</v>
      </c>
    </row>
    <row r="27948" ht="15.75" customHeight="1">
      <c r="B27948" s="1">
        <v>0.15827546296296297</v>
      </c>
      <c r="C27948" s="2">
        <v>43138.0</v>
      </c>
      <c r="D27948" s="4">
        <v>0.0</v>
      </c>
    </row>
    <row r="27949" ht="15.75" customHeight="1">
      <c r="B27949" s="1">
        <v>0.15832175925925926</v>
      </c>
      <c r="C27949" s="2">
        <v>43138.0</v>
      </c>
      <c r="D27949" s="4">
        <v>0.0</v>
      </c>
    </row>
    <row r="27950" ht="15.75" customHeight="1">
      <c r="B27950" s="1">
        <v>0.15836805555555555</v>
      </c>
      <c r="C27950" s="2">
        <v>43138.0</v>
      </c>
      <c r="D27950" s="4">
        <v>0.0</v>
      </c>
    </row>
    <row r="27951" ht="15.75" customHeight="1">
      <c r="B27951" s="1">
        <v>0.15840277777777778</v>
      </c>
      <c r="C27951" s="2">
        <v>43138.0</v>
      </c>
      <c r="D27951" s="4">
        <v>0.0</v>
      </c>
    </row>
    <row r="27952" ht="15.75" customHeight="1">
      <c r="B27952" s="1">
        <v>0.15844907407407408</v>
      </c>
      <c r="C27952" s="2">
        <v>43138.0</v>
      </c>
      <c r="D27952" s="4">
        <v>0.0</v>
      </c>
    </row>
    <row r="27953" ht="15.75" customHeight="1">
      <c r="B27953" s="1">
        <v>0.1585300925925926</v>
      </c>
      <c r="C27953" s="2">
        <v>43138.0</v>
      </c>
      <c r="D27953" s="4">
        <v>0.0</v>
      </c>
    </row>
    <row r="27954" ht="15.75" customHeight="1">
      <c r="B27954" s="1">
        <v>0.1585763888888889</v>
      </c>
      <c r="C27954" s="2">
        <v>43138.0</v>
      </c>
      <c r="D27954" s="4">
        <v>0.0</v>
      </c>
    </row>
    <row r="27955" ht="15.75" customHeight="1">
      <c r="B27955" s="1">
        <v>0.15862268518518519</v>
      </c>
      <c r="C27955" s="2">
        <v>43138.0</v>
      </c>
      <c r="D27955" s="4">
        <v>0.0</v>
      </c>
    </row>
    <row r="27956" ht="15.75" customHeight="1">
      <c r="B27956" s="1">
        <v>0.1587037037037037</v>
      </c>
      <c r="C27956" s="2">
        <v>43138.0</v>
      </c>
      <c r="D27956" s="4">
        <v>0.0</v>
      </c>
    </row>
    <row r="27957" ht="15.75" customHeight="1">
      <c r="B27957" s="1">
        <v>0.15875</v>
      </c>
      <c r="C27957" s="2">
        <v>43138.0</v>
      </c>
      <c r="D27957" s="4">
        <v>0.0</v>
      </c>
    </row>
    <row r="27958" ht="15.75" customHeight="1">
      <c r="B27958" s="1">
        <v>0.15883101851851852</v>
      </c>
      <c r="C27958" s="2">
        <v>43138.0</v>
      </c>
      <c r="D27958" s="4">
        <v>0.0</v>
      </c>
    </row>
    <row r="27959" ht="15.75" customHeight="1">
      <c r="B27959" s="1">
        <v>0.15886574074074075</v>
      </c>
      <c r="C27959" s="2">
        <v>43138.0</v>
      </c>
      <c r="D27959" s="4">
        <v>0.0</v>
      </c>
    </row>
    <row r="27960" ht="15.75" customHeight="1">
      <c r="B27960" s="1">
        <v>0.15899305555555557</v>
      </c>
      <c r="C27960" s="2">
        <v>43138.0</v>
      </c>
      <c r="D27960" s="4">
        <v>0.0</v>
      </c>
    </row>
    <row r="27961" ht="15.75" customHeight="1">
      <c r="B27961" s="1">
        <v>0.15908564814814816</v>
      </c>
      <c r="C27961" s="2">
        <v>43138.0</v>
      </c>
      <c r="D27961" s="4">
        <v>0.0</v>
      </c>
    </row>
    <row r="27962" ht="15.75" customHeight="1">
      <c r="B27962" s="1">
        <v>0.15912037037037038</v>
      </c>
      <c r="C27962" s="2">
        <v>43138.0</v>
      </c>
      <c r="D27962" s="4">
        <v>0.0</v>
      </c>
    </row>
    <row r="27963" ht="15.75" customHeight="1">
      <c r="B27963" s="1">
        <v>0.15916666666666668</v>
      </c>
      <c r="C27963" s="2">
        <v>43138.0</v>
      </c>
      <c r="D27963" s="4">
        <v>0.0</v>
      </c>
    </row>
    <row r="27964" ht="15.75" customHeight="1">
      <c r="B27964" s="1">
        <v>0.15921296296296297</v>
      </c>
      <c r="C27964" s="2">
        <v>43138.0</v>
      </c>
      <c r="D27964" s="4">
        <v>0.0</v>
      </c>
    </row>
    <row r="27965" ht="15.75" customHeight="1">
      <c r="B27965" s="1">
        <v>0.15929398148148147</v>
      </c>
      <c r="C27965" s="2">
        <v>43138.0</v>
      </c>
      <c r="D27965" s="4">
        <v>0.0</v>
      </c>
    </row>
    <row r="27966" ht="15.75" customHeight="1">
      <c r="B27966" s="1">
        <v>0.1593402777777778</v>
      </c>
      <c r="C27966" s="2">
        <v>43138.0</v>
      </c>
      <c r="D27966" s="4">
        <v>0.0</v>
      </c>
    </row>
    <row r="27967" ht="15.75" customHeight="1">
      <c r="B27967" s="1">
        <v>0.15937500000000002</v>
      </c>
      <c r="C27967" s="2">
        <v>43138.0</v>
      </c>
      <c r="D27967" s="4">
        <v>0.0</v>
      </c>
    </row>
    <row r="27968" ht="15.75" customHeight="1">
      <c r="B27968" s="1">
        <v>0.15942129629629628</v>
      </c>
      <c r="C27968" s="2">
        <v>43138.0</v>
      </c>
      <c r="D27968" s="4">
        <v>0.0</v>
      </c>
    </row>
    <row r="27969" ht="15.75" customHeight="1">
      <c r="B27969" s="1">
        <v>0.1594675925925926</v>
      </c>
      <c r="C27969" s="2">
        <v>43138.0</v>
      </c>
      <c r="D27969" s="4">
        <v>0.0</v>
      </c>
    </row>
    <row r="27970" ht="15.75" customHeight="1">
      <c r="B27970" s="1">
        <v>0.1595023148148148</v>
      </c>
      <c r="C27970" s="2">
        <v>43138.0</v>
      </c>
      <c r="D27970" s="4">
        <v>0.0</v>
      </c>
    </row>
    <row r="27971" ht="15.75" customHeight="1">
      <c r="B27971" s="1">
        <v>0.1595486111111111</v>
      </c>
      <c r="C27971" s="2">
        <v>43138.0</v>
      </c>
      <c r="D27971" s="4">
        <v>0.0</v>
      </c>
    </row>
    <row r="27972" ht="15.75" customHeight="1">
      <c r="B27972" s="1">
        <v>0.15959490740740742</v>
      </c>
      <c r="C27972" s="2">
        <v>43138.0</v>
      </c>
      <c r="D27972" s="4">
        <v>0.0</v>
      </c>
    </row>
    <row r="27973" ht="15.75" customHeight="1">
      <c r="B27973" s="1">
        <v>0.15962962962962965</v>
      </c>
      <c r="C27973" s="2">
        <v>43138.0</v>
      </c>
      <c r="D27973" s="4">
        <v>0.0</v>
      </c>
    </row>
    <row r="27974" ht="15.75" customHeight="1">
      <c r="B27974" s="1">
        <v>0.15967592592592592</v>
      </c>
      <c r="C27974" s="2">
        <v>43138.0</v>
      </c>
      <c r="D27974" s="4">
        <v>0.0</v>
      </c>
    </row>
    <row r="27975" ht="15.75" customHeight="1">
      <c r="B27975" s="1">
        <v>0.15972222222222224</v>
      </c>
      <c r="C27975" s="2">
        <v>43138.0</v>
      </c>
      <c r="D27975" s="4">
        <v>0.0</v>
      </c>
    </row>
    <row r="27976" ht="15.75" customHeight="1">
      <c r="B27976" s="1">
        <v>0.15975694444444444</v>
      </c>
      <c r="C27976" s="2">
        <v>43138.0</v>
      </c>
      <c r="D27976" s="4">
        <v>0.0</v>
      </c>
    </row>
    <row r="27977" ht="15.75" customHeight="1">
      <c r="B27977" s="1">
        <v>0.15980324074074073</v>
      </c>
      <c r="C27977" s="2">
        <v>43138.0</v>
      </c>
      <c r="D27977" s="4">
        <v>0.0</v>
      </c>
    </row>
    <row r="27978" ht="15.75" customHeight="1">
      <c r="B27978" s="1">
        <v>0.15984953703703705</v>
      </c>
      <c r="C27978" s="2">
        <v>43138.0</v>
      </c>
      <c r="D27978" s="4">
        <v>0.0</v>
      </c>
    </row>
    <row r="27979" ht="15.75" customHeight="1">
      <c r="B27979" s="1">
        <v>0.15988425925925925</v>
      </c>
      <c r="C27979" s="2">
        <v>43138.0</v>
      </c>
      <c r="D27979" s="4">
        <v>0.0</v>
      </c>
    </row>
    <row r="27980" ht="15.75" customHeight="1">
      <c r="B27980" s="1">
        <v>0.15993055555555555</v>
      </c>
      <c r="C27980" s="2">
        <v>43138.0</v>
      </c>
      <c r="D27980" s="4">
        <v>0.0</v>
      </c>
    </row>
    <row r="27981" ht="15.75" customHeight="1">
      <c r="B27981" s="1">
        <v>0.15997685185185184</v>
      </c>
      <c r="C27981" s="2">
        <v>43138.0</v>
      </c>
      <c r="D27981" s="4">
        <v>0.0</v>
      </c>
    </row>
    <row r="27982" ht="15.75" customHeight="1">
      <c r="B27982" s="1">
        <v>0.16001157407407407</v>
      </c>
      <c r="C27982" s="2">
        <v>43138.0</v>
      </c>
      <c r="D27982" s="4">
        <v>0.0</v>
      </c>
    </row>
    <row r="27983" ht="15.75" customHeight="1">
      <c r="B27983" s="1">
        <v>0.16005787037037036</v>
      </c>
      <c r="C27983" s="2">
        <v>43138.0</v>
      </c>
      <c r="D27983" s="4">
        <v>0.0</v>
      </c>
    </row>
    <row r="27984" ht="15.75" customHeight="1">
      <c r="B27984" s="1">
        <v>0.16010416666666666</v>
      </c>
      <c r="C27984" s="2">
        <v>43138.0</v>
      </c>
      <c r="D27984" s="4">
        <v>0.0</v>
      </c>
    </row>
    <row r="27985" ht="15.75" customHeight="1">
      <c r="B27985" s="1">
        <v>0.1601388888888889</v>
      </c>
      <c r="C27985" s="2">
        <v>43138.0</v>
      </c>
      <c r="D27985" s="4">
        <v>0.0</v>
      </c>
    </row>
    <row r="27986" ht="15.75" customHeight="1">
      <c r="B27986" s="1">
        <v>0.16018518518518518</v>
      </c>
      <c r="C27986" s="2">
        <v>43138.0</v>
      </c>
      <c r="D27986" s="4">
        <v>0.0</v>
      </c>
    </row>
    <row r="27987" ht="15.75" customHeight="1">
      <c r="B27987" s="1">
        <v>0.16023148148148147</v>
      </c>
      <c r="C27987" s="2">
        <v>43138.0</v>
      </c>
      <c r="D27987" s="4">
        <v>0.0</v>
      </c>
    </row>
    <row r="27988" ht="15.75" customHeight="1">
      <c r="B27988" s="1">
        <v>0.1602662037037037</v>
      </c>
      <c r="C27988" s="2">
        <v>43138.0</v>
      </c>
      <c r="D27988" s="4">
        <v>0.0</v>
      </c>
    </row>
    <row r="27989" ht="15.75" customHeight="1">
      <c r="B27989" s="1">
        <v>0.1603125</v>
      </c>
      <c r="C27989" s="2">
        <v>43138.0</v>
      </c>
      <c r="D27989" s="4">
        <v>0.0</v>
      </c>
    </row>
    <row r="27990" ht="15.75" customHeight="1">
      <c r="B27990" s="1">
        <v>0.1603587962962963</v>
      </c>
      <c r="C27990" s="2">
        <v>43138.0</v>
      </c>
      <c r="D27990" s="4">
        <v>0.0</v>
      </c>
    </row>
    <row r="27991" ht="15.75" customHeight="1">
      <c r="B27991" s="1">
        <v>0.16039351851851852</v>
      </c>
      <c r="C27991" s="2">
        <v>43138.0</v>
      </c>
      <c r="D27991" s="4">
        <v>0.0</v>
      </c>
    </row>
    <row r="27992" ht="15.75" customHeight="1">
      <c r="B27992" s="1">
        <v>0.1604398148148148</v>
      </c>
      <c r="C27992" s="2">
        <v>43138.0</v>
      </c>
      <c r="D27992" s="4">
        <v>0.0</v>
      </c>
    </row>
    <row r="27993" ht="15.75" customHeight="1">
      <c r="B27993" s="1">
        <v>0.1604861111111111</v>
      </c>
      <c r="C27993" s="2">
        <v>43138.0</v>
      </c>
      <c r="D27993" s="4">
        <v>0.0</v>
      </c>
    </row>
    <row r="27994" ht="15.75" customHeight="1">
      <c r="B27994" s="1">
        <v>0.16052083333333333</v>
      </c>
      <c r="C27994" s="2">
        <v>43138.0</v>
      </c>
      <c r="D27994" s="4">
        <v>0.0</v>
      </c>
    </row>
    <row r="27995" ht="15.75" customHeight="1">
      <c r="B27995" s="1">
        <v>0.16056712962962963</v>
      </c>
      <c r="C27995" s="2">
        <v>43138.0</v>
      </c>
      <c r="D27995" s="4">
        <v>0.0</v>
      </c>
    </row>
    <row r="27996" ht="15.75" customHeight="1">
      <c r="B27996" s="1">
        <v>0.16060185185185186</v>
      </c>
      <c r="C27996" s="2">
        <v>43138.0</v>
      </c>
      <c r="D27996" s="4">
        <v>0.0</v>
      </c>
    </row>
    <row r="27997" ht="15.75" customHeight="1">
      <c r="B27997" s="1">
        <v>0.16064814814814815</v>
      </c>
      <c r="C27997" s="2">
        <v>43138.0</v>
      </c>
      <c r="D27997" s="4">
        <v>0.0</v>
      </c>
    </row>
    <row r="27998" ht="15.75" customHeight="1">
      <c r="B27998" s="1">
        <v>0.16069444444444445</v>
      </c>
      <c r="C27998" s="2">
        <v>43138.0</v>
      </c>
      <c r="D27998" s="4">
        <v>0.0</v>
      </c>
    </row>
    <row r="27999" ht="15.75" customHeight="1">
      <c r="B27999" s="1">
        <v>0.16072916666666667</v>
      </c>
      <c r="C27999" s="2">
        <v>43138.0</v>
      </c>
      <c r="D27999" s="4">
        <v>0.0</v>
      </c>
    </row>
    <row r="28000" ht="15.75" customHeight="1">
      <c r="B28000" s="1">
        <v>0.16077546296296297</v>
      </c>
      <c r="C28000" s="2">
        <v>43138.0</v>
      </c>
      <c r="D28000" s="4">
        <v>0.0</v>
      </c>
    </row>
    <row r="28001" ht="15.75" customHeight="1">
      <c r="B28001" s="1">
        <v>0.16082175925925926</v>
      </c>
      <c r="C28001" s="2">
        <v>43138.0</v>
      </c>
      <c r="D28001" s="4">
        <v>0.0</v>
      </c>
    </row>
    <row r="28002" ht="15.75" customHeight="1">
      <c r="B28002" s="1">
        <v>0.1608564814814815</v>
      </c>
      <c r="C28002" s="2">
        <v>43138.0</v>
      </c>
      <c r="D28002" s="4">
        <v>0.0</v>
      </c>
    </row>
    <row r="28003" ht="15.75" customHeight="1">
      <c r="B28003" s="1">
        <v>0.16090277777777778</v>
      </c>
      <c r="C28003" s="2">
        <v>43138.0</v>
      </c>
      <c r="D28003" s="4">
        <v>0.0</v>
      </c>
    </row>
    <row r="28004" ht="15.75" customHeight="1">
      <c r="B28004" s="1">
        <v>0.16094907407407408</v>
      </c>
      <c r="C28004" s="2">
        <v>43138.0</v>
      </c>
      <c r="D28004" s="4">
        <v>0.0</v>
      </c>
    </row>
    <row r="28005" ht="15.75" customHeight="1">
      <c r="B28005" s="1">
        <v>0.1609837962962963</v>
      </c>
      <c r="C28005" s="2">
        <v>43138.0</v>
      </c>
      <c r="D28005" s="4">
        <v>0.0</v>
      </c>
    </row>
    <row r="28006" ht="15.75" customHeight="1">
      <c r="B28006" s="1">
        <v>0.1610300925925926</v>
      </c>
      <c r="C28006" s="2">
        <v>43138.0</v>
      </c>
      <c r="D28006" s="4">
        <v>0.0</v>
      </c>
    </row>
    <row r="28007" ht="15.75" customHeight="1">
      <c r="B28007" s="1">
        <v>0.1610763888888889</v>
      </c>
      <c r="C28007" s="2">
        <v>43138.0</v>
      </c>
      <c r="D28007" s="4">
        <v>0.0</v>
      </c>
    </row>
    <row r="28008" ht="15.75" customHeight="1">
      <c r="B28008" s="1">
        <v>0.16115740740740742</v>
      </c>
      <c r="C28008" s="2">
        <v>43138.0</v>
      </c>
      <c r="D28008" s="4">
        <v>0.0</v>
      </c>
    </row>
    <row r="28009" ht="15.75" customHeight="1">
      <c r="B28009" s="1">
        <v>0.1612037037037037</v>
      </c>
      <c r="C28009" s="2">
        <v>43138.0</v>
      </c>
      <c r="D28009" s="4">
        <v>0.0</v>
      </c>
    </row>
    <row r="28010" ht="15.75" customHeight="1">
      <c r="B28010" s="1">
        <v>0.16123842592592594</v>
      </c>
      <c r="C28010" s="2">
        <v>43138.0</v>
      </c>
      <c r="D28010" s="4">
        <v>0.0</v>
      </c>
    </row>
    <row r="28011" ht="15.75" customHeight="1">
      <c r="B28011" s="1">
        <v>0.16128472222222223</v>
      </c>
      <c r="C28011" s="2">
        <v>43138.0</v>
      </c>
      <c r="D28011" s="4">
        <v>0.0</v>
      </c>
    </row>
    <row r="28012" ht="15.75" customHeight="1">
      <c r="B28012" s="1">
        <v>0.16133101851851853</v>
      </c>
      <c r="C28012" s="2">
        <v>43138.0</v>
      </c>
      <c r="D28012" s="4">
        <v>0.0</v>
      </c>
    </row>
    <row r="28013" ht="15.75" customHeight="1">
      <c r="B28013" s="1">
        <v>0.16136574074074075</v>
      </c>
      <c r="C28013" s="2">
        <v>43138.0</v>
      </c>
      <c r="D28013" s="4">
        <v>0.0</v>
      </c>
    </row>
    <row r="28014" ht="15.75" customHeight="1">
      <c r="B28014" s="1">
        <v>0.16141203703703702</v>
      </c>
      <c r="C28014" s="2">
        <v>43138.0</v>
      </c>
      <c r="D28014" s="4">
        <v>0.0</v>
      </c>
    </row>
    <row r="28015" ht="15.75" customHeight="1">
      <c r="B28015" s="1">
        <v>0.16145833333333334</v>
      </c>
      <c r="C28015" s="2">
        <v>43138.0</v>
      </c>
      <c r="D28015" s="4">
        <v>0.0</v>
      </c>
    </row>
    <row r="28016" ht="15.75" customHeight="1">
      <c r="B28016" s="1">
        <v>0.16149305555555557</v>
      </c>
      <c r="C28016" s="2">
        <v>43138.0</v>
      </c>
      <c r="D28016" s="4">
        <v>0.0</v>
      </c>
    </row>
    <row r="28017" ht="15.75" customHeight="1">
      <c r="B28017" s="1">
        <v>0.16153935185185184</v>
      </c>
      <c r="C28017" s="2">
        <v>43138.0</v>
      </c>
      <c r="D28017" s="4">
        <v>0.0</v>
      </c>
    </row>
    <row r="28018" ht="15.75" customHeight="1">
      <c r="B28018" s="1">
        <v>0.16158564814814816</v>
      </c>
      <c r="C28018" s="2">
        <v>43138.0</v>
      </c>
      <c r="D28018" s="4">
        <v>0.0</v>
      </c>
    </row>
    <row r="28019" ht="15.75" customHeight="1">
      <c r="B28019" s="1">
        <v>0.1616203703703704</v>
      </c>
      <c r="C28019" s="2">
        <v>43138.0</v>
      </c>
      <c r="D28019" s="4">
        <v>0.0</v>
      </c>
    </row>
    <row r="28020" ht="15.75" customHeight="1">
      <c r="B28020" s="1">
        <v>0.16166666666666665</v>
      </c>
      <c r="C28020" s="2">
        <v>43138.0</v>
      </c>
      <c r="D28020" s="4">
        <v>0.0</v>
      </c>
    </row>
    <row r="28021" ht="15.75" customHeight="1">
      <c r="B28021" s="1">
        <v>0.16171296296296298</v>
      </c>
      <c r="C28021" s="2">
        <v>43138.0</v>
      </c>
      <c r="D28021" s="4">
        <v>0.0</v>
      </c>
    </row>
    <row r="28022" ht="15.75" customHeight="1">
      <c r="B28022" s="1">
        <v>0.1617476851851852</v>
      </c>
      <c r="C28022" s="2">
        <v>43138.0</v>
      </c>
      <c r="D28022" s="4">
        <v>0.0</v>
      </c>
    </row>
    <row r="28023" ht="15.75" customHeight="1">
      <c r="B28023" s="1">
        <v>0.16179398148148147</v>
      </c>
      <c r="C28023" s="2">
        <v>43138.0</v>
      </c>
      <c r="D28023" s="4">
        <v>0.0</v>
      </c>
    </row>
    <row r="28024" ht="15.75" customHeight="1">
      <c r="B28024" s="1">
        <v>0.1618402777777778</v>
      </c>
      <c r="C28024" s="2">
        <v>43138.0</v>
      </c>
      <c r="D28024" s="4">
        <v>0.0</v>
      </c>
    </row>
    <row r="28025" ht="15.75" customHeight="1">
      <c r="B28025" s="1">
        <v>0.161875</v>
      </c>
      <c r="C28025" s="2">
        <v>43138.0</v>
      </c>
      <c r="D28025" s="4">
        <v>0.0</v>
      </c>
    </row>
    <row r="28026" ht="15.75" customHeight="1">
      <c r="B28026" s="1">
        <v>0.16192129629629629</v>
      </c>
      <c r="C28026" s="2">
        <v>43138.0</v>
      </c>
      <c r="D28026" s="4">
        <v>0.0</v>
      </c>
    </row>
    <row r="28027" ht="15.75" customHeight="1">
      <c r="B28027" s="1">
        <v>0.1619675925925926</v>
      </c>
      <c r="C28027" s="2">
        <v>43138.0</v>
      </c>
      <c r="D28027" s="4">
        <v>0.0</v>
      </c>
    </row>
    <row r="28028" ht="15.75" customHeight="1">
      <c r="B28028" s="1">
        <v>0.1620023148148148</v>
      </c>
      <c r="C28028" s="2">
        <v>43138.0</v>
      </c>
      <c r="D28028" s="4">
        <v>0.0</v>
      </c>
    </row>
    <row r="28029" ht="15.75" customHeight="1">
      <c r="B28029" s="1">
        <v>0.1620486111111111</v>
      </c>
      <c r="C28029" s="2">
        <v>43138.0</v>
      </c>
      <c r="D28029" s="4">
        <v>0.0</v>
      </c>
    </row>
    <row r="28030" ht="15.75" customHeight="1">
      <c r="B28030" s="1">
        <v>0.1620949074074074</v>
      </c>
      <c r="C28030" s="2">
        <v>43138.0</v>
      </c>
      <c r="D28030" s="4">
        <v>0.0</v>
      </c>
    </row>
    <row r="28031" ht="15.75" customHeight="1">
      <c r="B28031" s="1">
        <v>0.16212962962962962</v>
      </c>
      <c r="C28031" s="2">
        <v>43138.0</v>
      </c>
      <c r="D28031" s="4">
        <v>0.0</v>
      </c>
    </row>
    <row r="28032" ht="15.75" customHeight="1">
      <c r="B28032" s="1">
        <v>0.16217592592592592</v>
      </c>
      <c r="C28032" s="2">
        <v>43138.0</v>
      </c>
      <c r="D28032" s="4">
        <v>0.0</v>
      </c>
    </row>
    <row r="28033" ht="15.75" customHeight="1">
      <c r="B28033" s="1">
        <v>0.16221064814814815</v>
      </c>
      <c r="C28033" s="2">
        <v>43138.0</v>
      </c>
      <c r="D28033" s="4">
        <v>0.0</v>
      </c>
    </row>
    <row r="28034" ht="15.75" customHeight="1">
      <c r="B28034" s="1">
        <v>0.16302083333333334</v>
      </c>
      <c r="C28034" s="2">
        <v>43138.0</v>
      </c>
      <c r="D28034" s="4">
        <v>0.0</v>
      </c>
    </row>
    <row r="28035" ht="15.75" customHeight="1">
      <c r="B28035" s="1">
        <v>0.16306712962962963</v>
      </c>
      <c r="C28035" s="2">
        <v>43138.0</v>
      </c>
      <c r="D28035" s="4">
        <v>0.0</v>
      </c>
    </row>
    <row r="28036" ht="15.75" customHeight="1">
      <c r="B28036" s="1">
        <v>0.16310185185185186</v>
      </c>
      <c r="C28036" s="2">
        <v>43138.0</v>
      </c>
      <c r="D28036" s="4">
        <v>0.0</v>
      </c>
    </row>
    <row r="28037" ht="15.75" customHeight="1">
      <c r="B28037" s="1">
        <v>0.16314814814814815</v>
      </c>
      <c r="C28037" s="2">
        <v>43138.0</v>
      </c>
      <c r="D28037" s="4">
        <v>0.0</v>
      </c>
    </row>
    <row r="28038" ht="15.75" customHeight="1">
      <c r="B28038" s="1">
        <v>0.16319444444444445</v>
      </c>
      <c r="C28038" s="2">
        <v>43138.0</v>
      </c>
      <c r="D28038" s="4">
        <v>0.0</v>
      </c>
    </row>
    <row r="28039" ht="15.75" customHeight="1">
      <c r="B28039" s="1">
        <v>0.16322916666666668</v>
      </c>
      <c r="C28039" s="2">
        <v>43138.0</v>
      </c>
      <c r="D28039" s="4">
        <v>0.0</v>
      </c>
    </row>
    <row r="28040" ht="15.75" customHeight="1">
      <c r="B28040" s="1">
        <v>0.16327546296296297</v>
      </c>
      <c r="C28040" s="2">
        <v>43138.0</v>
      </c>
      <c r="D28040" s="4">
        <v>0.0</v>
      </c>
    </row>
    <row r="28041" ht="15.75" customHeight="1">
      <c r="B28041" s="1">
        <v>0.16332175925925926</v>
      </c>
      <c r="C28041" s="2">
        <v>43138.0</v>
      </c>
      <c r="D28041" s="4">
        <v>0.0</v>
      </c>
    </row>
    <row r="28042" ht="15.75" customHeight="1">
      <c r="B28042" s="1">
        <v>0.1633564814814815</v>
      </c>
      <c r="C28042" s="2">
        <v>43138.0</v>
      </c>
      <c r="D28042" s="4">
        <v>0.0</v>
      </c>
    </row>
    <row r="28043" ht="15.75" customHeight="1">
      <c r="B28043" s="1">
        <v>0.16340277777777779</v>
      </c>
      <c r="C28043" s="2">
        <v>43138.0</v>
      </c>
      <c r="D28043" s="4">
        <v>0.0</v>
      </c>
    </row>
    <row r="28044" ht="15.75" customHeight="1">
      <c r="B28044" s="1">
        <v>0.16344907407407408</v>
      </c>
      <c r="C28044" s="2">
        <v>43138.0</v>
      </c>
      <c r="D28044" s="4">
        <v>0.0</v>
      </c>
    </row>
    <row r="28045" ht="15.75" customHeight="1">
      <c r="B28045" s="1">
        <v>0.1634837962962963</v>
      </c>
      <c r="C28045" s="2">
        <v>43138.0</v>
      </c>
      <c r="D28045" s="4">
        <v>0.0</v>
      </c>
    </row>
    <row r="28046" ht="15.75" customHeight="1">
      <c r="B28046" s="1">
        <v>0.16353009259259257</v>
      </c>
      <c r="C28046" s="2">
        <v>43138.0</v>
      </c>
      <c r="D28046" s="4">
        <v>0.0</v>
      </c>
    </row>
    <row r="28047" ht="15.75" customHeight="1">
      <c r="B28047" s="1">
        <v>0.1635763888888889</v>
      </c>
      <c r="C28047" s="2">
        <v>43138.0</v>
      </c>
      <c r="D28047" s="4">
        <v>0.0</v>
      </c>
    </row>
    <row r="28048" ht="15.75" customHeight="1">
      <c r="B28048" s="1">
        <v>0.1636574074074074</v>
      </c>
      <c r="C28048" s="2">
        <v>43138.0</v>
      </c>
      <c r="D28048" s="4">
        <v>0.0</v>
      </c>
    </row>
    <row r="28049" ht="15.75" customHeight="1">
      <c r="B28049" s="1">
        <v>0.16361111111111112</v>
      </c>
      <c r="C28049" s="2">
        <v>43138.0</v>
      </c>
      <c r="D28049" s="4">
        <v>0.0</v>
      </c>
    </row>
    <row r="28050" ht="15.75" customHeight="1">
      <c r="B28050" s="1">
        <v>0.1637037037037037</v>
      </c>
      <c r="C28050" s="2">
        <v>43138.0</v>
      </c>
      <c r="D28050" s="4">
        <v>0.0</v>
      </c>
    </row>
    <row r="28051" ht="15.75" customHeight="1">
      <c r="B28051" s="1">
        <v>0.16373842592592594</v>
      </c>
      <c r="C28051" s="2">
        <v>43138.0</v>
      </c>
      <c r="D28051" s="4">
        <v>0.0</v>
      </c>
    </row>
    <row r="28052" ht="15.75" customHeight="1">
      <c r="B28052" s="1">
        <v>0.1637847222222222</v>
      </c>
      <c r="C28052" s="2">
        <v>43138.0</v>
      </c>
      <c r="D28052" s="4">
        <v>0.0</v>
      </c>
    </row>
    <row r="28053" ht="15.75" customHeight="1">
      <c r="B28053" s="1">
        <v>0.16383101851851853</v>
      </c>
      <c r="C28053" s="2">
        <v>43138.0</v>
      </c>
      <c r="D28053" s="4">
        <v>0.0</v>
      </c>
    </row>
    <row r="28054" ht="15.75" customHeight="1">
      <c r="B28054" s="1">
        <v>0.16386574074074076</v>
      </c>
      <c r="C28054" s="2">
        <v>43138.0</v>
      </c>
      <c r="D28054" s="4">
        <v>0.0</v>
      </c>
    </row>
    <row r="28055" ht="15.75" customHeight="1">
      <c r="B28055" s="1">
        <v>0.16391203703703702</v>
      </c>
      <c r="C28055" s="2">
        <v>43138.0</v>
      </c>
      <c r="D28055" s="4">
        <v>0.0</v>
      </c>
    </row>
    <row r="28056" ht="15.75" customHeight="1">
      <c r="B28056" s="1">
        <v>0.16394675925925925</v>
      </c>
      <c r="C28056" s="2">
        <v>43138.0</v>
      </c>
      <c r="D28056" s="4">
        <v>0.0</v>
      </c>
    </row>
    <row r="28057" ht="15.75" customHeight="1">
      <c r="B28057" s="1">
        <v>0.16399305555555554</v>
      </c>
      <c r="C28057" s="2">
        <v>43138.0</v>
      </c>
      <c r="D28057" s="4">
        <v>0.0</v>
      </c>
    </row>
    <row r="28058" ht="15.75" customHeight="1">
      <c r="B28058" s="1">
        <v>0.16403935185185184</v>
      </c>
      <c r="C28058" s="2">
        <v>43138.0</v>
      </c>
      <c r="D28058" s="4">
        <v>0.0</v>
      </c>
    </row>
    <row r="28059" ht="15.75" customHeight="1">
      <c r="B28059" s="1">
        <v>0.16407407407407407</v>
      </c>
      <c r="C28059" s="2">
        <v>43138.0</v>
      </c>
      <c r="D28059" s="4">
        <v>0.0</v>
      </c>
    </row>
    <row r="28060" ht="15.75" customHeight="1">
      <c r="B28060" s="1">
        <v>0.1641203703703704</v>
      </c>
      <c r="C28060" s="2">
        <v>43138.0</v>
      </c>
      <c r="D28060" s="4">
        <v>0.0</v>
      </c>
    </row>
    <row r="28061" ht="15.75" customHeight="1">
      <c r="B28061" s="1">
        <v>0.16416666666666666</v>
      </c>
      <c r="C28061" s="2">
        <v>43138.0</v>
      </c>
      <c r="D28061" s="4">
        <v>0.0</v>
      </c>
    </row>
    <row r="28062" ht="15.75" customHeight="1">
      <c r="B28062" s="1">
        <v>0.16420138888888888</v>
      </c>
      <c r="C28062" s="2">
        <v>43138.0</v>
      </c>
      <c r="D28062" s="4">
        <v>0.0</v>
      </c>
    </row>
    <row r="28063" ht="15.75" customHeight="1">
      <c r="B28063" s="1">
        <v>0.16424768518518518</v>
      </c>
      <c r="C28063" s="2">
        <v>43138.0</v>
      </c>
      <c r="D28063" s="4">
        <v>0.0</v>
      </c>
    </row>
    <row r="28064" ht="15.75" customHeight="1">
      <c r="B28064" s="1">
        <v>0.16429398148148147</v>
      </c>
      <c r="C28064" s="2">
        <v>43138.0</v>
      </c>
      <c r="D28064" s="4">
        <v>0.0</v>
      </c>
    </row>
    <row r="28065" ht="15.75" customHeight="1">
      <c r="B28065" s="1">
        <v>0.1643287037037037</v>
      </c>
      <c r="C28065" s="2">
        <v>43138.0</v>
      </c>
      <c r="D28065" s="4">
        <v>0.0</v>
      </c>
    </row>
    <row r="28066" ht="15.75" customHeight="1">
      <c r="B28066" s="1">
        <v>0.16437500000000002</v>
      </c>
      <c r="C28066" s="2">
        <v>43138.0</v>
      </c>
      <c r="D28066" s="4">
        <v>0.0</v>
      </c>
    </row>
    <row r="28067" ht="15.75" customHeight="1">
      <c r="B28067" s="1">
        <v>0.1644212962962963</v>
      </c>
      <c r="C28067" s="2">
        <v>43138.0</v>
      </c>
      <c r="D28067" s="4">
        <v>0.0</v>
      </c>
    </row>
    <row r="28068" ht="15.75" customHeight="1">
      <c r="B28068" s="1">
        <v>0.16445601851851852</v>
      </c>
      <c r="C28068" s="2">
        <v>43138.0</v>
      </c>
      <c r="D28068" s="4">
        <v>0.0</v>
      </c>
    </row>
    <row r="28069" ht="15.75" customHeight="1">
      <c r="B28069" s="1">
        <v>0.1645023148148148</v>
      </c>
      <c r="C28069" s="2">
        <v>43138.0</v>
      </c>
      <c r="D28069" s="4">
        <v>0.0</v>
      </c>
    </row>
    <row r="28070" ht="15.75" customHeight="1">
      <c r="B28070" s="1">
        <v>0.1645486111111111</v>
      </c>
      <c r="C28070" s="2">
        <v>43138.0</v>
      </c>
      <c r="D28070" s="4">
        <v>0.0</v>
      </c>
    </row>
    <row r="28071" ht="15.75" customHeight="1">
      <c r="B28071" s="1">
        <v>0.16458333333333333</v>
      </c>
      <c r="C28071" s="2">
        <v>43138.0</v>
      </c>
      <c r="D28071" s="4">
        <v>0.0</v>
      </c>
    </row>
    <row r="28072" ht="15.75" customHeight="1">
      <c r="B28072" s="1">
        <v>0.16462962962962963</v>
      </c>
      <c r="C28072" s="2">
        <v>43138.0</v>
      </c>
      <c r="D28072" s="4">
        <v>0.0</v>
      </c>
    </row>
    <row r="28073" ht="15.75" customHeight="1">
      <c r="B28073" s="1">
        <v>0.16467592592592592</v>
      </c>
      <c r="C28073" s="2">
        <v>43138.0</v>
      </c>
      <c r="D28073" s="4">
        <v>0.0</v>
      </c>
    </row>
    <row r="28074" ht="15.75" customHeight="1">
      <c r="B28074" s="1">
        <v>0.16471064814814815</v>
      </c>
      <c r="C28074" s="2">
        <v>43138.0</v>
      </c>
      <c r="D28074" s="4">
        <v>0.0</v>
      </c>
    </row>
    <row r="28075" ht="15.75" customHeight="1">
      <c r="B28075" s="1">
        <v>0.16475694444444444</v>
      </c>
      <c r="C28075" s="2">
        <v>43138.0</v>
      </c>
      <c r="D28075" s="4">
        <v>0.0</v>
      </c>
    </row>
    <row r="28076" ht="15.75" customHeight="1">
      <c r="B28076" s="1">
        <v>0.16480324074074074</v>
      </c>
      <c r="C28076" s="2">
        <v>43138.0</v>
      </c>
      <c r="D28076" s="4">
        <v>0.0</v>
      </c>
    </row>
    <row r="28077" ht="15.75" customHeight="1">
      <c r="B28077" s="1">
        <v>0.16483796296296296</v>
      </c>
      <c r="C28077" s="2">
        <v>43138.0</v>
      </c>
      <c r="D28077" s="4">
        <v>0.0</v>
      </c>
    </row>
    <row r="28078" ht="15.75" customHeight="1">
      <c r="B28078" s="1">
        <v>0.16488425925925926</v>
      </c>
      <c r="C28078" s="2">
        <v>43138.0</v>
      </c>
      <c r="D28078" s="4">
        <v>0.0</v>
      </c>
    </row>
    <row r="28079" ht="15.75" customHeight="1">
      <c r="B28079" s="1">
        <v>0.16493055555555555</v>
      </c>
      <c r="C28079" s="2">
        <v>43138.0</v>
      </c>
      <c r="D28079" s="4">
        <v>0.0</v>
      </c>
    </row>
    <row r="28080" ht="15.75" customHeight="1">
      <c r="B28080" s="1">
        <v>0.16496527777777778</v>
      </c>
      <c r="C28080" s="2">
        <v>43138.0</v>
      </c>
      <c r="D28080" s="4">
        <v>0.0</v>
      </c>
    </row>
    <row r="28081" ht="15.75" customHeight="1">
      <c r="B28081" s="1">
        <v>0.16501157407407407</v>
      </c>
      <c r="C28081" s="2">
        <v>43138.0</v>
      </c>
      <c r="D28081" s="4">
        <v>0.0</v>
      </c>
    </row>
    <row r="28082" ht="15.75" customHeight="1">
      <c r="B28082" s="1">
        <v>0.1650925925925926</v>
      </c>
      <c r="C28082" s="2">
        <v>43138.0</v>
      </c>
      <c r="D28082" s="4">
        <v>0.0</v>
      </c>
    </row>
    <row r="28083" ht="15.75" customHeight="1">
      <c r="B28083" s="1">
        <v>0.1651388888888889</v>
      </c>
      <c r="C28083" s="2">
        <v>43138.0</v>
      </c>
      <c r="D28083" s="4">
        <v>0.0</v>
      </c>
    </row>
    <row r="28084" ht="15.75" customHeight="1">
      <c r="B28084" s="1">
        <v>0.16518518518518518</v>
      </c>
      <c r="C28084" s="2">
        <v>43138.0</v>
      </c>
      <c r="D28084" s="4">
        <v>0.0</v>
      </c>
    </row>
    <row r="28085" ht="15.75" customHeight="1">
      <c r="B28085" s="1">
        <v>0.1652199074074074</v>
      </c>
      <c r="C28085" s="2">
        <v>43138.0</v>
      </c>
      <c r="D28085" s="4">
        <v>0.0</v>
      </c>
    </row>
    <row r="28086" ht="15.75" customHeight="1">
      <c r="B28086" s="1">
        <v>0.1652662037037037</v>
      </c>
      <c r="C28086" s="2">
        <v>43138.0</v>
      </c>
      <c r="D28086" s="4">
        <v>0.0</v>
      </c>
    </row>
    <row r="28087" ht="15.75" customHeight="1">
      <c r="B28087" s="1">
        <v>0.16534722222222223</v>
      </c>
      <c r="C28087" s="2">
        <v>43138.0</v>
      </c>
      <c r="D28087" s="4">
        <v>0.0</v>
      </c>
    </row>
    <row r="28088" ht="15.75" customHeight="1">
      <c r="B28088" s="1">
        <v>0.16539351851851852</v>
      </c>
      <c r="C28088" s="2">
        <v>43138.0</v>
      </c>
      <c r="D28088" s="4">
        <v>0.0</v>
      </c>
    </row>
    <row r="28089" ht="15.75" customHeight="1">
      <c r="B28089" s="1">
        <v>0.16543981481481482</v>
      </c>
      <c r="C28089" s="2">
        <v>43138.0</v>
      </c>
      <c r="D28089" s="4">
        <v>0.0</v>
      </c>
    </row>
    <row r="28090" ht="15.75" customHeight="1">
      <c r="B28090" s="1">
        <v>0.16547453703703704</v>
      </c>
      <c r="C28090" s="2">
        <v>43138.0</v>
      </c>
      <c r="D28090" s="4">
        <v>0.0</v>
      </c>
    </row>
    <row r="28091" ht="15.75" customHeight="1">
      <c r="B28091" s="1">
        <v>0.16552083333333334</v>
      </c>
      <c r="C28091" s="2">
        <v>43138.0</v>
      </c>
      <c r="D28091" s="4">
        <v>0.0</v>
      </c>
    </row>
    <row r="28092" ht="15.75" customHeight="1">
      <c r="B28092" s="1">
        <v>0.16556712962962963</v>
      </c>
      <c r="C28092" s="2">
        <v>43138.0</v>
      </c>
      <c r="D28092" s="4">
        <v>0.0</v>
      </c>
    </row>
    <row r="28093" ht="15.75" customHeight="1">
      <c r="B28093" s="1">
        <v>0.16560185185185186</v>
      </c>
      <c r="C28093" s="2">
        <v>43138.0</v>
      </c>
      <c r="D28093" s="4">
        <v>0.0</v>
      </c>
    </row>
    <row r="28094" ht="15.75" customHeight="1">
      <c r="B28094" s="1">
        <v>0.16564814814814813</v>
      </c>
      <c r="C28094" s="2">
        <v>43138.0</v>
      </c>
      <c r="D28094" s="4">
        <v>0.0</v>
      </c>
    </row>
    <row r="28095" ht="15.75" customHeight="1">
      <c r="B28095" s="1">
        <v>0.16569444444444445</v>
      </c>
      <c r="C28095" s="2">
        <v>43138.0</v>
      </c>
      <c r="D28095" s="4">
        <v>0.0</v>
      </c>
    </row>
    <row r="28096" ht="15.75" customHeight="1">
      <c r="B28096" s="1">
        <v>0.16572916666666668</v>
      </c>
      <c r="C28096" s="2">
        <v>43138.0</v>
      </c>
      <c r="D28096" s="4">
        <v>0.0</v>
      </c>
    </row>
    <row r="28097" ht="15.75" customHeight="1">
      <c r="B28097" s="1">
        <v>0.16577546296296297</v>
      </c>
      <c r="C28097" s="2">
        <v>43138.0</v>
      </c>
      <c r="D28097" s="4">
        <v>0.0</v>
      </c>
    </row>
    <row r="28098" ht="15.75" customHeight="1">
      <c r="B28098" s="1">
        <v>0.16582175925925927</v>
      </c>
      <c r="C28098" s="2">
        <v>43138.0</v>
      </c>
      <c r="D28098" s="4">
        <v>0.0</v>
      </c>
    </row>
    <row r="28099" ht="15.75" customHeight="1">
      <c r="B28099" s="1">
        <v>0.1658564814814815</v>
      </c>
      <c r="C28099" s="2">
        <v>43138.0</v>
      </c>
      <c r="D28099" s="4">
        <v>0.0</v>
      </c>
    </row>
    <row r="28100" ht="15.75" customHeight="1">
      <c r="B28100" s="1">
        <v>0.16590277777777776</v>
      </c>
      <c r="C28100" s="2">
        <v>43138.0</v>
      </c>
      <c r="D28100" s="4">
        <v>0.0</v>
      </c>
    </row>
    <row r="28101" ht="15.75" customHeight="1">
      <c r="B28101" s="1">
        <v>0.16594907407407408</v>
      </c>
      <c r="C28101" s="2">
        <v>43138.0</v>
      </c>
      <c r="D28101" s="4">
        <v>0.0</v>
      </c>
    </row>
    <row r="28102" ht="15.75" customHeight="1">
      <c r="B28102" s="1">
        <v>0.1659837962962963</v>
      </c>
      <c r="C28102" s="2">
        <v>43138.0</v>
      </c>
      <c r="D28102" s="4">
        <v>0.0</v>
      </c>
    </row>
    <row r="28103" ht="15.75" customHeight="1">
      <c r="B28103" s="1">
        <v>0.1660300925925926</v>
      </c>
      <c r="C28103" s="2">
        <v>43138.0</v>
      </c>
      <c r="D28103" s="4">
        <v>0.0</v>
      </c>
    </row>
    <row r="28104" ht="15.75" customHeight="1">
      <c r="B28104" s="1">
        <v>0.1660763888888889</v>
      </c>
      <c r="C28104" s="2">
        <v>43138.0</v>
      </c>
      <c r="D28104" s="4">
        <v>0.0</v>
      </c>
    </row>
    <row r="28105" ht="15.75" customHeight="1">
      <c r="B28105" s="1">
        <v>0.16611111111111113</v>
      </c>
      <c r="C28105" s="2">
        <v>43138.0</v>
      </c>
      <c r="D28105" s="4">
        <v>0.0</v>
      </c>
    </row>
    <row r="28106" ht="15.75" customHeight="1">
      <c r="B28106" s="1">
        <v>0.1661574074074074</v>
      </c>
      <c r="C28106" s="2">
        <v>43138.0</v>
      </c>
      <c r="D28106" s="4">
        <v>0.0</v>
      </c>
    </row>
    <row r="28107" ht="15.75" customHeight="1">
      <c r="B28107" s="1">
        <v>0.16620370370370371</v>
      </c>
      <c r="C28107" s="2">
        <v>43138.0</v>
      </c>
      <c r="D28107" s="4">
        <v>0.0</v>
      </c>
    </row>
    <row r="28108" ht="15.75" customHeight="1">
      <c r="B28108" s="1">
        <v>0.16623842592592594</v>
      </c>
      <c r="C28108" s="2">
        <v>43138.0</v>
      </c>
      <c r="D28108" s="4">
        <v>0.0</v>
      </c>
    </row>
    <row r="28109" ht="15.75" customHeight="1">
      <c r="B28109" s="1">
        <v>0.1662847222222222</v>
      </c>
      <c r="C28109" s="2">
        <v>43138.0</v>
      </c>
      <c r="D28109" s="4">
        <v>0.0</v>
      </c>
    </row>
    <row r="28110" ht="15.75" customHeight="1">
      <c r="B28110" s="1">
        <v>0.16633101851851853</v>
      </c>
      <c r="C28110" s="2">
        <v>43138.0</v>
      </c>
      <c r="D28110" s="4">
        <v>0.0</v>
      </c>
    </row>
    <row r="28111" ht="15.75" customHeight="1">
      <c r="B28111" s="1">
        <v>0.16636574074074076</v>
      </c>
      <c r="C28111" s="2">
        <v>43138.0</v>
      </c>
      <c r="D28111" s="4">
        <v>0.0</v>
      </c>
    </row>
    <row r="28112" ht="15.75" customHeight="1">
      <c r="B28112" s="1">
        <v>0.16641203703703702</v>
      </c>
      <c r="C28112" s="2">
        <v>43138.0</v>
      </c>
      <c r="D28112" s="4">
        <v>0.0</v>
      </c>
    </row>
    <row r="28113" ht="15.75" customHeight="1">
      <c r="B28113" s="1">
        <v>0.16644675925925925</v>
      </c>
      <c r="C28113" s="2">
        <v>43138.0</v>
      </c>
      <c r="D28113" s="4">
        <v>0.0</v>
      </c>
    </row>
    <row r="28114" ht="15.75" customHeight="1">
      <c r="B28114" s="1">
        <v>0.16649305555555557</v>
      </c>
      <c r="C28114" s="2">
        <v>43138.0</v>
      </c>
      <c r="D28114" s="4">
        <v>0.0</v>
      </c>
    </row>
    <row r="28115" ht="15.75" customHeight="1">
      <c r="B28115" s="1">
        <v>0.16653935185185184</v>
      </c>
      <c r="C28115" s="2">
        <v>43138.0</v>
      </c>
      <c r="D28115" s="4">
        <v>0.0</v>
      </c>
    </row>
    <row r="28116" ht="15.75" customHeight="1">
      <c r="B28116" s="1">
        <v>0.16670138888888889</v>
      </c>
      <c r="C28116" s="2">
        <v>43138.0</v>
      </c>
      <c r="D28116" s="4">
        <v>0.0</v>
      </c>
    </row>
    <row r="28117" ht="15.75" customHeight="1">
      <c r="B28117" s="1">
        <v>0.16679398148148147</v>
      </c>
      <c r="C28117" s="2">
        <v>43138.0</v>
      </c>
      <c r="D28117" s="4">
        <v>0.0</v>
      </c>
    </row>
    <row r="28118" ht="15.75" customHeight="1">
      <c r="B28118" s="1">
        <v>0.1668287037037037</v>
      </c>
      <c r="C28118" s="2">
        <v>43138.0</v>
      </c>
      <c r="D28118" s="4">
        <v>0.0</v>
      </c>
    </row>
    <row r="28119" ht="15.75" customHeight="1">
      <c r="B28119" s="1">
        <v>0.166875</v>
      </c>
      <c r="C28119" s="2">
        <v>43138.0</v>
      </c>
      <c r="D28119" s="4">
        <v>0.0</v>
      </c>
    </row>
    <row r="28120" ht="15.75" customHeight="1">
      <c r="B28120" s="1">
        <v>0.16695601851851852</v>
      </c>
      <c r="C28120" s="2">
        <v>43138.0</v>
      </c>
      <c r="D28120" s="4">
        <v>0.0</v>
      </c>
    </row>
    <row r="28121" ht="15.75" customHeight="1">
      <c r="B28121" s="1">
        <v>0.16700231481481484</v>
      </c>
      <c r="C28121" s="2">
        <v>43138.0</v>
      </c>
      <c r="D28121" s="4">
        <v>0.0</v>
      </c>
    </row>
    <row r="28122" ht="15.75" customHeight="1">
      <c r="B28122" s="1">
        <v>0.1670486111111111</v>
      </c>
      <c r="C28122" s="2">
        <v>43138.0</v>
      </c>
      <c r="D28122" s="4">
        <v>0.0</v>
      </c>
    </row>
    <row r="28123" ht="15.75" customHeight="1">
      <c r="B28123" s="1">
        <v>0.16708333333333333</v>
      </c>
      <c r="C28123" s="2">
        <v>43138.0</v>
      </c>
      <c r="D28123" s="4">
        <v>0.0</v>
      </c>
    </row>
    <row r="28124" ht="15.75" customHeight="1">
      <c r="B28124" s="1">
        <v>0.16712962962962963</v>
      </c>
      <c r="C28124" s="2">
        <v>43138.0</v>
      </c>
      <c r="D28124" s="4">
        <v>0.0</v>
      </c>
    </row>
    <row r="28125" ht="15.75" customHeight="1">
      <c r="B28125" s="1">
        <v>0.16721064814814815</v>
      </c>
      <c r="C28125" s="2">
        <v>43138.0</v>
      </c>
      <c r="D28125" s="4">
        <v>0.0</v>
      </c>
    </row>
    <row r="28126" ht="15.75" customHeight="1">
      <c r="B28126" s="1">
        <v>0.16725694444444447</v>
      </c>
      <c r="C28126" s="2">
        <v>43138.0</v>
      </c>
      <c r="D28126" s="4">
        <v>0.0</v>
      </c>
    </row>
    <row r="28127" ht="15.75" customHeight="1">
      <c r="B28127" s="1">
        <v>0.16730324074074074</v>
      </c>
      <c r="C28127" s="2">
        <v>43138.0</v>
      </c>
      <c r="D28127" s="4">
        <v>0.0</v>
      </c>
    </row>
    <row r="28128" ht="15.75" customHeight="1">
      <c r="B28128" s="1">
        <v>0.16733796296296297</v>
      </c>
      <c r="C28128" s="2">
        <v>43138.0</v>
      </c>
      <c r="D28128" s="4">
        <v>0.0</v>
      </c>
    </row>
    <row r="28129" ht="15.75" customHeight="1">
      <c r="B28129" s="1">
        <v>0.16738425925925926</v>
      </c>
      <c r="C28129" s="2">
        <v>43138.0</v>
      </c>
      <c r="D28129" s="4">
        <v>0.0</v>
      </c>
    </row>
    <row r="28130" ht="15.75" customHeight="1">
      <c r="B28130" s="1">
        <v>0.16743055555555555</v>
      </c>
      <c r="C28130" s="2">
        <v>43138.0</v>
      </c>
      <c r="D28130" s="4">
        <v>0.0</v>
      </c>
    </row>
    <row r="28131" ht="15.75" customHeight="1">
      <c r="B28131" s="1">
        <v>0.16746527777777778</v>
      </c>
      <c r="C28131" s="2">
        <v>43138.0</v>
      </c>
      <c r="D28131" s="4">
        <v>0.0</v>
      </c>
    </row>
    <row r="28132" ht="15.75" customHeight="1">
      <c r="B28132" s="1">
        <v>0.16751157407407405</v>
      </c>
      <c r="C28132" s="2">
        <v>43138.0</v>
      </c>
      <c r="D28132" s="4">
        <v>0.0</v>
      </c>
    </row>
    <row r="28133" ht="15.75" customHeight="1">
      <c r="B28133" s="1">
        <v>0.16755787037037037</v>
      </c>
      <c r="C28133" s="2">
        <v>43138.0</v>
      </c>
      <c r="D28133" s="4">
        <v>0.0</v>
      </c>
    </row>
    <row r="28134" ht="15.75" customHeight="1">
      <c r="B28134" s="1">
        <v>0.1675925925925926</v>
      </c>
      <c r="C28134" s="2">
        <v>43138.0</v>
      </c>
      <c r="D28134" s="4">
        <v>0.0</v>
      </c>
    </row>
    <row r="28135" ht="15.75" customHeight="1">
      <c r="B28135" s="1">
        <v>0.1676388888888889</v>
      </c>
      <c r="C28135" s="2">
        <v>43138.0</v>
      </c>
      <c r="D28135" s="4">
        <v>0.0</v>
      </c>
    </row>
    <row r="28136" ht="15.75" customHeight="1">
      <c r="B28136" s="1">
        <v>0.1676851851851852</v>
      </c>
      <c r="C28136" s="2">
        <v>43138.0</v>
      </c>
      <c r="D28136" s="4">
        <v>0.0</v>
      </c>
    </row>
    <row r="28137" ht="15.75" customHeight="1">
      <c r="B28137" s="1">
        <v>0.16771990740740741</v>
      </c>
      <c r="C28137" s="2">
        <v>43138.0</v>
      </c>
      <c r="D28137" s="4">
        <v>0.0</v>
      </c>
    </row>
    <row r="28138" ht="15.75" customHeight="1">
      <c r="B28138" s="1">
        <v>0.16776620370370368</v>
      </c>
      <c r="C28138" s="2">
        <v>43138.0</v>
      </c>
      <c r="D28138" s="4">
        <v>0.0</v>
      </c>
    </row>
    <row r="28139" ht="15.75" customHeight="1">
      <c r="B28139" s="1">
        <v>0.1678125</v>
      </c>
      <c r="C28139" s="2">
        <v>43138.0</v>
      </c>
      <c r="D28139" s="4">
        <v>0.0</v>
      </c>
    </row>
    <row r="28140" ht="15.75" customHeight="1">
      <c r="B28140" s="1">
        <v>0.16784722222222223</v>
      </c>
      <c r="C28140" s="2">
        <v>43138.0</v>
      </c>
      <c r="D28140" s="4">
        <v>0.0</v>
      </c>
    </row>
    <row r="28141" ht="15.75" customHeight="1">
      <c r="B28141" s="1">
        <v>0.16789351851851853</v>
      </c>
      <c r="C28141" s="2">
        <v>43138.0</v>
      </c>
      <c r="D28141" s="4">
        <v>0.0</v>
      </c>
    </row>
    <row r="28142" ht="15.75" customHeight="1">
      <c r="B28142" s="1">
        <v>0.16793981481481482</v>
      </c>
      <c r="C28142" s="2">
        <v>43138.0</v>
      </c>
      <c r="D28142" s="4">
        <v>0.0</v>
      </c>
    </row>
    <row r="28143" ht="15.75" customHeight="1">
      <c r="B28143" s="1">
        <v>0.16797453703703702</v>
      </c>
      <c r="C28143" s="2">
        <v>43138.0</v>
      </c>
      <c r="D28143" s="4">
        <v>0.0</v>
      </c>
    </row>
    <row r="28144" ht="15.75" customHeight="1">
      <c r="B28144" s="1">
        <v>0.1680208333333333</v>
      </c>
      <c r="C28144" s="2">
        <v>43138.0</v>
      </c>
      <c r="D28144" s="4">
        <v>0.0</v>
      </c>
    </row>
    <row r="28145" ht="15.75" customHeight="1">
      <c r="B28145" s="1">
        <v>0.16806712962962964</v>
      </c>
      <c r="C28145" s="2">
        <v>43138.0</v>
      </c>
      <c r="D28145" s="4">
        <v>0.0</v>
      </c>
    </row>
    <row r="28146" ht="15.75" customHeight="1">
      <c r="B28146" s="1">
        <v>0.16810185185185186</v>
      </c>
      <c r="C28146" s="2">
        <v>43138.0</v>
      </c>
      <c r="D28146" s="4">
        <v>0.0</v>
      </c>
    </row>
    <row r="28147" ht="15.75" customHeight="1">
      <c r="B28147" s="1">
        <v>0.16814814814814816</v>
      </c>
      <c r="C28147" s="2">
        <v>43138.0</v>
      </c>
      <c r="D28147" s="4">
        <v>0.0</v>
      </c>
    </row>
    <row r="28148" ht="15.75" customHeight="1">
      <c r="B28148" s="1">
        <v>0.16819444444444445</v>
      </c>
      <c r="C28148" s="2">
        <v>43138.0</v>
      </c>
      <c r="D28148" s="4">
        <v>0.0</v>
      </c>
    </row>
    <row r="28149" ht="15.75" customHeight="1">
      <c r="B28149" s="1">
        <v>0.16822916666666665</v>
      </c>
      <c r="C28149" s="2">
        <v>43138.0</v>
      </c>
      <c r="D28149" s="4">
        <v>0.0</v>
      </c>
    </row>
    <row r="28150" ht="15.75" customHeight="1">
      <c r="B28150" s="1">
        <v>0.16827546296296295</v>
      </c>
      <c r="C28150" s="2">
        <v>43138.0</v>
      </c>
      <c r="D28150" s="4">
        <v>0.0</v>
      </c>
    </row>
    <row r="28151" ht="15.75" customHeight="1">
      <c r="B28151" s="1">
        <v>0.16832175925925927</v>
      </c>
      <c r="C28151" s="2">
        <v>43138.0</v>
      </c>
      <c r="D28151" s="4">
        <v>0.0</v>
      </c>
    </row>
    <row r="28152" ht="15.75" customHeight="1">
      <c r="B28152" s="1">
        <v>0.1683564814814815</v>
      </c>
      <c r="C28152" s="2">
        <v>43138.0</v>
      </c>
      <c r="D28152" s="4">
        <v>0.0</v>
      </c>
    </row>
    <row r="28153" ht="15.75" customHeight="1">
      <c r="B28153" s="1">
        <v>0.1684027777777778</v>
      </c>
      <c r="C28153" s="2">
        <v>43138.0</v>
      </c>
      <c r="D28153" s="4">
        <v>0.0</v>
      </c>
    </row>
    <row r="28154" ht="15.75" customHeight="1">
      <c r="B28154" s="1">
        <v>0.16844907407407406</v>
      </c>
      <c r="C28154" s="2">
        <v>43138.0</v>
      </c>
      <c r="D28154" s="4">
        <v>0.0</v>
      </c>
    </row>
    <row r="28155" ht="15.75" customHeight="1">
      <c r="B28155" s="1">
        <v>0.16848379629629628</v>
      </c>
      <c r="C28155" s="2">
        <v>43138.0</v>
      </c>
      <c r="D28155" s="4">
        <v>0.0</v>
      </c>
    </row>
    <row r="28156" ht="15.75" customHeight="1">
      <c r="B28156" s="1">
        <v>0.16853009259259258</v>
      </c>
      <c r="C28156" s="2">
        <v>43138.0</v>
      </c>
      <c r="D28156" s="4">
        <v>0.0</v>
      </c>
    </row>
    <row r="28157" ht="15.75" customHeight="1">
      <c r="B28157" s="1">
        <v>0.1685763888888889</v>
      </c>
      <c r="C28157" s="2">
        <v>43138.0</v>
      </c>
      <c r="D28157" s="4">
        <v>0.0</v>
      </c>
    </row>
    <row r="28158" ht="15.75" customHeight="1">
      <c r="B28158" s="1">
        <v>0.16861111111111113</v>
      </c>
      <c r="C28158" s="2">
        <v>43138.0</v>
      </c>
      <c r="D28158" s="4">
        <v>0.0</v>
      </c>
    </row>
    <row r="28159" ht="15.75" customHeight="1">
      <c r="B28159" s="1">
        <v>0.16865740740740742</v>
      </c>
      <c r="C28159" s="2">
        <v>43138.0</v>
      </c>
      <c r="D28159" s="4">
        <v>0.0</v>
      </c>
    </row>
    <row r="28160" ht="15.75" customHeight="1">
      <c r="B28160" s="1">
        <v>0.1687037037037037</v>
      </c>
      <c r="C28160" s="2">
        <v>43138.0</v>
      </c>
      <c r="D28160" s="4">
        <v>0.0</v>
      </c>
    </row>
    <row r="28161" ht="15.75" customHeight="1">
      <c r="B28161" s="1">
        <v>0.16873842592592592</v>
      </c>
      <c r="C28161" s="2">
        <v>43138.0</v>
      </c>
      <c r="D28161" s="4">
        <v>0.0</v>
      </c>
    </row>
    <row r="28162" ht="15.75" customHeight="1">
      <c r="B28162" s="1">
        <v>0.1687847222222222</v>
      </c>
      <c r="C28162" s="2">
        <v>43138.0</v>
      </c>
      <c r="D28162" s="4">
        <v>0.0</v>
      </c>
    </row>
    <row r="28163" ht="15.75" customHeight="1">
      <c r="B28163" s="1">
        <v>0.16883101851851853</v>
      </c>
      <c r="C28163" s="2">
        <v>43138.0</v>
      </c>
      <c r="D28163" s="4">
        <v>0.0</v>
      </c>
    </row>
    <row r="28164" ht="15.75" customHeight="1">
      <c r="B28164" s="1">
        <v>0.16886574074074076</v>
      </c>
      <c r="C28164" s="2">
        <v>43138.0</v>
      </c>
      <c r="D28164" s="4">
        <v>0.0</v>
      </c>
    </row>
    <row r="28165" ht="15.75" customHeight="1">
      <c r="B28165" s="1">
        <v>0.16891203703703705</v>
      </c>
      <c r="C28165" s="2">
        <v>43138.0</v>
      </c>
      <c r="D28165" s="4">
        <v>0.0</v>
      </c>
    </row>
    <row r="28166" ht="15.75" customHeight="1">
      <c r="B28166" s="1">
        <v>0.16895833333333332</v>
      </c>
      <c r="C28166" s="2">
        <v>43138.0</v>
      </c>
      <c r="D28166" s="4">
        <v>0.0</v>
      </c>
    </row>
    <row r="28167" ht="15.75" customHeight="1">
      <c r="B28167" s="1">
        <v>0.16899305555555555</v>
      </c>
      <c r="C28167" s="2">
        <v>43138.0</v>
      </c>
      <c r="D28167" s="4">
        <v>0.0</v>
      </c>
    </row>
    <row r="28168" ht="15.75" customHeight="1">
      <c r="B28168" s="1">
        <v>0.16903935185185184</v>
      </c>
      <c r="C28168" s="2">
        <v>43138.0</v>
      </c>
      <c r="D28168" s="4">
        <v>0.0</v>
      </c>
    </row>
    <row r="28169" ht="15.75" customHeight="1">
      <c r="B28169" s="1">
        <v>0.16907407407407407</v>
      </c>
      <c r="C28169" s="2">
        <v>43138.0</v>
      </c>
      <c r="D28169" s="4">
        <v>0.0</v>
      </c>
    </row>
    <row r="28170" ht="15.75" customHeight="1">
      <c r="B28170" s="1">
        <v>0.1691203703703704</v>
      </c>
      <c r="C28170" s="2">
        <v>43138.0</v>
      </c>
      <c r="D28170" s="4">
        <v>0.0</v>
      </c>
    </row>
    <row r="28171" ht="15.75" customHeight="1">
      <c r="B28171" s="1">
        <v>0.16916666666666666</v>
      </c>
      <c r="C28171" s="2">
        <v>43138.0</v>
      </c>
      <c r="D28171" s="4">
        <v>0.0</v>
      </c>
    </row>
    <row r="28172" ht="15.75" customHeight="1">
      <c r="B28172" s="1">
        <v>0.1692013888888889</v>
      </c>
      <c r="C28172" s="2">
        <v>43138.0</v>
      </c>
      <c r="D28172" s="4">
        <v>0.0</v>
      </c>
    </row>
    <row r="28173" ht="15.75" customHeight="1">
      <c r="B28173" s="1">
        <v>0.16924768518518518</v>
      </c>
      <c r="C28173" s="2">
        <v>43138.0</v>
      </c>
      <c r="D28173" s="4">
        <v>0.0</v>
      </c>
    </row>
    <row r="28174" ht="15.75" customHeight="1">
      <c r="B28174" s="1">
        <v>0.16929398148148148</v>
      </c>
      <c r="C28174" s="2">
        <v>43138.0</v>
      </c>
      <c r="D28174" s="4">
        <v>0.0</v>
      </c>
    </row>
    <row r="28175" ht="15.75" customHeight="1">
      <c r="B28175" s="1">
        <v>0.1693287037037037</v>
      </c>
      <c r="C28175" s="2">
        <v>43138.0</v>
      </c>
      <c r="D28175" s="4">
        <v>0.0</v>
      </c>
    </row>
    <row r="28176" ht="15.75" customHeight="1">
      <c r="B28176" s="1">
        <v>0.16937500000000003</v>
      </c>
      <c r="C28176" s="2">
        <v>43138.0</v>
      </c>
      <c r="D28176" s="4">
        <v>0.0</v>
      </c>
    </row>
    <row r="28177" ht="15.75" customHeight="1">
      <c r="B28177" s="1">
        <v>0.1694212962962963</v>
      </c>
      <c r="C28177" s="2">
        <v>43138.0</v>
      </c>
      <c r="D28177" s="4">
        <v>0.0</v>
      </c>
    </row>
    <row r="28178" ht="15.75" customHeight="1">
      <c r="B28178" s="1">
        <v>0.16945601851851852</v>
      </c>
      <c r="C28178" s="2">
        <v>43138.0</v>
      </c>
      <c r="D28178" s="4">
        <v>0.0</v>
      </c>
    </row>
    <row r="28179" ht="15.75" customHeight="1">
      <c r="B28179" s="1">
        <v>0.16950231481481481</v>
      </c>
      <c r="C28179" s="2">
        <v>43138.0</v>
      </c>
      <c r="D28179" s="4">
        <v>0.0</v>
      </c>
    </row>
    <row r="28180" ht="15.75" customHeight="1">
      <c r="B28180" s="1">
        <v>0.1695486111111111</v>
      </c>
      <c r="C28180" s="2">
        <v>43138.0</v>
      </c>
      <c r="D28180" s="4">
        <v>0.0</v>
      </c>
    </row>
    <row r="28181" ht="15.75" customHeight="1">
      <c r="B28181" s="1">
        <v>0.16958333333333334</v>
      </c>
      <c r="C28181" s="2">
        <v>43138.0</v>
      </c>
      <c r="D28181" s="4">
        <v>0.0</v>
      </c>
    </row>
    <row r="28182" ht="15.75" customHeight="1">
      <c r="B28182" s="1">
        <v>0.1696296296296296</v>
      </c>
      <c r="C28182" s="2">
        <v>43138.0</v>
      </c>
      <c r="D28182" s="4">
        <v>0.0</v>
      </c>
    </row>
    <row r="28183" ht="15.75" customHeight="1">
      <c r="B28183" s="1">
        <v>0.16967592592592592</v>
      </c>
      <c r="C28183" s="2">
        <v>43138.0</v>
      </c>
      <c r="D28183" s="4">
        <v>0.0</v>
      </c>
    </row>
    <row r="28184" ht="15.75" customHeight="1">
      <c r="B28184" s="1">
        <v>0.16971064814814815</v>
      </c>
      <c r="C28184" s="2">
        <v>43138.0</v>
      </c>
      <c r="D28184" s="4">
        <v>0.0</v>
      </c>
    </row>
    <row r="28185" ht="15.75" customHeight="1">
      <c r="B28185" s="1">
        <v>0.16975694444444445</v>
      </c>
      <c r="C28185" s="2">
        <v>43138.0</v>
      </c>
      <c r="D28185" s="4">
        <v>0.0</v>
      </c>
    </row>
    <row r="28186" ht="15.75" customHeight="1">
      <c r="B28186" s="1">
        <v>0.16980324074074074</v>
      </c>
      <c r="C28186" s="2">
        <v>43138.0</v>
      </c>
      <c r="D28186" s="4">
        <v>0.0</v>
      </c>
    </row>
    <row r="28187" ht="15.75" customHeight="1">
      <c r="B28187" s="1">
        <v>0.16983796296296297</v>
      </c>
      <c r="C28187" s="2">
        <v>43138.0</v>
      </c>
      <c r="D28187" s="4">
        <v>0.0</v>
      </c>
    </row>
    <row r="28188" ht="15.75" customHeight="1">
      <c r="B28188" s="1">
        <v>0.16988425925925923</v>
      </c>
      <c r="C28188" s="2">
        <v>43138.0</v>
      </c>
      <c r="D28188" s="4">
        <v>0.0</v>
      </c>
    </row>
    <row r="28189" ht="15.75" customHeight="1">
      <c r="B28189" s="1">
        <v>0.16993055555555556</v>
      </c>
      <c r="C28189" s="2">
        <v>43138.0</v>
      </c>
      <c r="D28189" s="4">
        <v>0.0</v>
      </c>
    </row>
    <row r="28190" ht="15.75" customHeight="1">
      <c r="B28190" s="1">
        <v>0.16996527777777778</v>
      </c>
      <c r="C28190" s="2">
        <v>43138.0</v>
      </c>
      <c r="D28190" s="4">
        <v>0.0</v>
      </c>
    </row>
    <row r="28191" ht="15.75" customHeight="1">
      <c r="B28191" s="1">
        <v>0.17001157407407408</v>
      </c>
      <c r="C28191" s="2">
        <v>43138.0</v>
      </c>
      <c r="D28191" s="4">
        <v>0.0</v>
      </c>
    </row>
    <row r="28192" ht="15.75" customHeight="1">
      <c r="B28192" s="1">
        <v>0.17005787037037037</v>
      </c>
      <c r="C28192" s="2">
        <v>43138.0</v>
      </c>
      <c r="D28192" s="4">
        <v>0.0</v>
      </c>
    </row>
    <row r="28193" ht="15.75" customHeight="1">
      <c r="B28193" s="1">
        <v>0.1700925925925926</v>
      </c>
      <c r="C28193" s="2">
        <v>43138.0</v>
      </c>
      <c r="D28193" s="4">
        <v>0.0</v>
      </c>
    </row>
    <row r="28194" ht="15.75" customHeight="1">
      <c r="B28194" s="1">
        <v>0.17013888888888887</v>
      </c>
      <c r="C28194" s="2">
        <v>43138.0</v>
      </c>
      <c r="D28194" s="4">
        <v>0.0</v>
      </c>
    </row>
    <row r="28195" ht="15.75" customHeight="1">
      <c r="B28195" s="1">
        <v>0.1701851851851852</v>
      </c>
      <c r="C28195" s="2">
        <v>43138.0</v>
      </c>
      <c r="D28195" s="4">
        <v>0.0</v>
      </c>
    </row>
    <row r="28196" ht="15.75" customHeight="1">
      <c r="B28196" s="1">
        <v>0.17021990740740742</v>
      </c>
      <c r="C28196" s="2">
        <v>43138.0</v>
      </c>
      <c r="D28196" s="4">
        <v>0.0</v>
      </c>
    </row>
    <row r="28197" ht="15.75" customHeight="1">
      <c r="B28197" s="1">
        <v>0.1702662037037037</v>
      </c>
      <c r="C28197" s="2">
        <v>43138.0</v>
      </c>
      <c r="D28197" s="4">
        <v>0.0</v>
      </c>
    </row>
    <row r="28198" ht="15.75" customHeight="1">
      <c r="B28198" s="1">
        <v>0.1703125</v>
      </c>
      <c r="C28198" s="2">
        <v>43138.0</v>
      </c>
      <c r="D28198" s="4">
        <v>0.0</v>
      </c>
    </row>
    <row r="28199" ht="15.75" customHeight="1">
      <c r="B28199" s="1">
        <v>0.1703472222222222</v>
      </c>
      <c r="C28199" s="2">
        <v>43138.0</v>
      </c>
      <c r="D28199" s="4">
        <v>0.0</v>
      </c>
    </row>
    <row r="28200" ht="15.75" customHeight="1">
      <c r="B28200" s="1">
        <v>0.1703935185185185</v>
      </c>
      <c r="C28200" s="2">
        <v>43138.0</v>
      </c>
      <c r="D28200" s="4">
        <v>0.0</v>
      </c>
    </row>
    <row r="28201" ht="15.75" customHeight="1">
      <c r="B28201" s="1">
        <v>0.17043981481481482</v>
      </c>
      <c r="C28201" s="2">
        <v>43138.0</v>
      </c>
      <c r="D28201" s="4">
        <v>0.0</v>
      </c>
    </row>
    <row r="28202" ht="15.75" customHeight="1">
      <c r="B28202" s="1">
        <v>0.17056712962962964</v>
      </c>
      <c r="C28202" s="2">
        <v>43138.0</v>
      </c>
      <c r="D28202" s="4">
        <v>0.0</v>
      </c>
    </row>
    <row r="28203" ht="15.75" customHeight="1">
      <c r="B28203" s="1">
        <v>0.17069444444444445</v>
      </c>
      <c r="C28203" s="2">
        <v>43138.0</v>
      </c>
      <c r="D28203" s="4">
        <v>0.0</v>
      </c>
    </row>
    <row r="28204" ht="15.75" customHeight="1">
      <c r="B28204" s="1">
        <v>0.17072916666666668</v>
      </c>
      <c r="C28204" s="2">
        <v>43138.0</v>
      </c>
      <c r="D28204" s="4">
        <v>0.0</v>
      </c>
    </row>
    <row r="28205" ht="15.75" customHeight="1">
      <c r="B28205" s="1">
        <v>0.17082175925925924</v>
      </c>
      <c r="C28205" s="2">
        <v>43138.0</v>
      </c>
      <c r="D28205" s="4">
        <v>0.0</v>
      </c>
    </row>
    <row r="28206" ht="15.75" customHeight="1">
      <c r="B28206" s="1">
        <v>0.17090277777777776</v>
      </c>
      <c r="C28206" s="2">
        <v>43138.0</v>
      </c>
      <c r="D28206" s="4">
        <v>0.0</v>
      </c>
    </row>
    <row r="28207" ht="15.75" customHeight="1">
      <c r="B28207" s="1">
        <v>0.1709490740740741</v>
      </c>
      <c r="C28207" s="2">
        <v>43138.0</v>
      </c>
      <c r="D28207" s="4">
        <v>0.0</v>
      </c>
    </row>
    <row r="28208" ht="15.75" customHeight="1">
      <c r="B28208" s="1">
        <v>0.17098379629629631</v>
      </c>
      <c r="C28208" s="2">
        <v>43138.0</v>
      </c>
      <c r="D28208" s="4">
        <v>0.0</v>
      </c>
    </row>
    <row r="28209" ht="15.75" customHeight="1">
      <c r="B28209" s="1">
        <v>0.1710300925925926</v>
      </c>
      <c r="C28209" s="2">
        <v>43138.0</v>
      </c>
      <c r="D28209" s="4">
        <v>0.0</v>
      </c>
    </row>
    <row r="28210" ht="15.75" customHeight="1">
      <c r="B28210" s="1">
        <v>0.17107638888888888</v>
      </c>
      <c r="C28210" s="2">
        <v>43138.0</v>
      </c>
      <c r="D28210" s="4">
        <v>0.0</v>
      </c>
    </row>
    <row r="28211" ht="15.75" customHeight="1">
      <c r="B28211" s="1">
        <v>0.1711111111111111</v>
      </c>
      <c r="C28211" s="2">
        <v>43138.0</v>
      </c>
      <c r="D28211" s="4">
        <v>0.0</v>
      </c>
    </row>
    <row r="28212" ht="15.75" customHeight="1">
      <c r="B28212" s="1">
        <v>0.1711574074074074</v>
      </c>
      <c r="C28212" s="2">
        <v>43138.0</v>
      </c>
      <c r="D28212" s="4">
        <v>0.0</v>
      </c>
    </row>
    <row r="28213" ht="15.75" customHeight="1">
      <c r="B28213" s="1">
        <v>0.17120370370370372</v>
      </c>
      <c r="C28213" s="2">
        <v>43138.0</v>
      </c>
      <c r="D28213" s="4">
        <v>0.0</v>
      </c>
    </row>
    <row r="28214" ht="15.75" customHeight="1">
      <c r="B28214" s="1">
        <v>0.17123842592592595</v>
      </c>
      <c r="C28214" s="2">
        <v>43138.0</v>
      </c>
      <c r="D28214" s="4">
        <v>0.0</v>
      </c>
    </row>
    <row r="28215" ht="15.75" customHeight="1">
      <c r="B28215" s="1">
        <v>0.17128472222222224</v>
      </c>
      <c r="C28215" s="2">
        <v>43138.0</v>
      </c>
      <c r="D28215" s="4">
        <v>0.0</v>
      </c>
    </row>
    <row r="28216" ht="15.75" customHeight="1">
      <c r="B28216" s="1">
        <v>0.1713310185185185</v>
      </c>
      <c r="C28216" s="2">
        <v>43138.0</v>
      </c>
      <c r="D28216" s="4">
        <v>0.0</v>
      </c>
    </row>
    <row r="28217" ht="15.75" customHeight="1">
      <c r="B28217" s="1">
        <v>0.17136574074074074</v>
      </c>
      <c r="C28217" s="2">
        <v>43138.0</v>
      </c>
      <c r="D28217" s="4">
        <v>0.0</v>
      </c>
    </row>
    <row r="28218" ht="15.75" customHeight="1">
      <c r="B28218" s="1">
        <v>0.17141203703703703</v>
      </c>
      <c r="C28218" s="2">
        <v>43138.0</v>
      </c>
      <c r="D28218" s="4">
        <v>0.0</v>
      </c>
    </row>
    <row r="28219" ht="15.75" customHeight="1">
      <c r="B28219" s="1">
        <v>0.17145833333333335</v>
      </c>
      <c r="C28219" s="2">
        <v>43138.0</v>
      </c>
      <c r="D28219" s="4">
        <v>0.0</v>
      </c>
    </row>
    <row r="28220" ht="15.75" customHeight="1">
      <c r="B28220" s="1">
        <v>0.17149305555555558</v>
      </c>
      <c r="C28220" s="2">
        <v>43138.0</v>
      </c>
      <c r="D28220" s="4">
        <v>0.0</v>
      </c>
    </row>
    <row r="28221" ht="15.75" customHeight="1">
      <c r="B28221" s="1">
        <v>0.17153935185185185</v>
      </c>
      <c r="C28221" s="2">
        <v>43138.0</v>
      </c>
      <c r="D28221" s="4">
        <v>0.0</v>
      </c>
    </row>
    <row r="28222" ht="15.75" customHeight="1">
      <c r="B28222" s="1">
        <v>0.17158564814814814</v>
      </c>
      <c r="C28222" s="2">
        <v>43138.0</v>
      </c>
      <c r="D28222" s="4">
        <v>0.0</v>
      </c>
    </row>
    <row r="28223" ht="15.75" customHeight="1">
      <c r="B28223" s="1">
        <v>0.17166666666666666</v>
      </c>
      <c r="C28223" s="2">
        <v>43138.0</v>
      </c>
      <c r="D28223" s="4">
        <v>0.0</v>
      </c>
    </row>
    <row r="28224" ht="15.75" customHeight="1">
      <c r="B28224" s="1">
        <v>0.1717013888888889</v>
      </c>
      <c r="C28224" s="2">
        <v>43138.0</v>
      </c>
      <c r="D28224" s="4">
        <v>0.0</v>
      </c>
    </row>
    <row r="28225" ht="15.75" customHeight="1">
      <c r="B28225" s="1">
        <v>0.1717476851851852</v>
      </c>
      <c r="C28225" s="2">
        <v>43138.0</v>
      </c>
      <c r="D28225" s="4">
        <v>0.0</v>
      </c>
    </row>
    <row r="28226" ht="15.75" customHeight="1">
      <c r="B28226" s="1">
        <v>0.17179398148148148</v>
      </c>
      <c r="C28226" s="2">
        <v>43138.0</v>
      </c>
      <c r="D28226" s="4">
        <v>0.0</v>
      </c>
    </row>
    <row r="28227" ht="15.75" customHeight="1">
      <c r="B28227" s="1">
        <v>0.1718287037037037</v>
      </c>
      <c r="C28227" s="2">
        <v>43138.0</v>
      </c>
      <c r="D28227" s="4">
        <v>0.0</v>
      </c>
    </row>
    <row r="28228" ht="15.75" customHeight="1">
      <c r="B28228" s="1">
        <v>0.171875</v>
      </c>
      <c r="C28228" s="2">
        <v>43138.0</v>
      </c>
      <c r="D28228" s="4">
        <v>0.0</v>
      </c>
    </row>
    <row r="28229" ht="15.75" customHeight="1">
      <c r="B28229" s="1">
        <v>0.1719212962962963</v>
      </c>
      <c r="C28229" s="2">
        <v>43138.0</v>
      </c>
      <c r="D28229" s="4">
        <v>0.0</v>
      </c>
    </row>
    <row r="28230" ht="15.75" customHeight="1">
      <c r="B28230" s="1">
        <v>0.17195601851851852</v>
      </c>
      <c r="C28230" s="2">
        <v>43138.0</v>
      </c>
      <c r="D28230" s="4">
        <v>0.0</v>
      </c>
    </row>
    <row r="28231" ht="15.75" customHeight="1">
      <c r="B28231" s="1">
        <v>0.1720023148148148</v>
      </c>
      <c r="C28231" s="2">
        <v>43138.0</v>
      </c>
      <c r="D28231" s="4">
        <v>0.0</v>
      </c>
    </row>
    <row r="28232" ht="15.75" customHeight="1">
      <c r="B28232" s="1">
        <v>0.1720486111111111</v>
      </c>
      <c r="C28232" s="2">
        <v>43138.0</v>
      </c>
      <c r="D28232" s="4">
        <v>0.0</v>
      </c>
    </row>
    <row r="28233" ht="15.75" customHeight="1">
      <c r="B28233" s="1">
        <v>0.17208333333333334</v>
      </c>
      <c r="C28233" s="2">
        <v>43138.0</v>
      </c>
      <c r="D28233" s="4">
        <v>0.0</v>
      </c>
    </row>
    <row r="28234" ht="15.75" customHeight="1">
      <c r="B28234" s="1">
        <v>0.17212962962962963</v>
      </c>
      <c r="C28234" s="2">
        <v>43138.0</v>
      </c>
      <c r="D28234" s="4">
        <v>0.0</v>
      </c>
    </row>
    <row r="28235" ht="15.75" customHeight="1">
      <c r="B28235" s="1">
        <v>0.17217592592592593</v>
      </c>
      <c r="C28235" s="2">
        <v>43138.0</v>
      </c>
      <c r="D28235" s="4">
        <v>0.0</v>
      </c>
    </row>
    <row r="28236" ht="15.75" customHeight="1">
      <c r="B28236" s="1">
        <v>0.17221064814814815</v>
      </c>
      <c r="C28236" s="2">
        <v>43138.0</v>
      </c>
      <c r="D28236" s="4">
        <v>0.0</v>
      </c>
    </row>
    <row r="28237" ht="15.75" customHeight="1">
      <c r="B28237" s="1">
        <v>0.17225694444444442</v>
      </c>
      <c r="C28237" s="2">
        <v>43138.0</v>
      </c>
      <c r="D28237" s="4">
        <v>0.0</v>
      </c>
    </row>
    <row r="28238" ht="15.75" customHeight="1">
      <c r="B28238" s="1">
        <v>0.17230324074074074</v>
      </c>
      <c r="C28238" s="2">
        <v>43138.0</v>
      </c>
      <c r="D28238" s="4">
        <v>0.0</v>
      </c>
    </row>
    <row r="28239" ht="15.75" customHeight="1">
      <c r="B28239" s="1">
        <v>0.17233796296296297</v>
      </c>
      <c r="C28239" s="2">
        <v>43138.0</v>
      </c>
      <c r="D28239" s="4">
        <v>0.0</v>
      </c>
    </row>
    <row r="28240" ht="15.75" customHeight="1">
      <c r="B28240" s="1">
        <v>0.17238425925925926</v>
      </c>
      <c r="C28240" s="2">
        <v>43138.0</v>
      </c>
      <c r="D28240" s="4">
        <v>0.0</v>
      </c>
    </row>
    <row r="28241" ht="15.75" customHeight="1">
      <c r="B28241" s="1">
        <v>0.17243055555555556</v>
      </c>
      <c r="C28241" s="2">
        <v>43138.0</v>
      </c>
      <c r="D28241" s="4">
        <v>0.0</v>
      </c>
    </row>
    <row r="28242" ht="15.75" customHeight="1">
      <c r="B28242" s="1">
        <v>0.17246527777777776</v>
      </c>
      <c r="C28242" s="2">
        <v>43138.0</v>
      </c>
      <c r="D28242" s="4">
        <v>0.0</v>
      </c>
    </row>
    <row r="28243" ht="15.75" customHeight="1">
      <c r="B28243" s="1">
        <v>0.17251157407407405</v>
      </c>
      <c r="C28243" s="2">
        <v>43138.0</v>
      </c>
      <c r="D28243" s="4">
        <v>0.0</v>
      </c>
    </row>
    <row r="28244" ht="15.75" customHeight="1">
      <c r="B28244" s="1">
        <v>0.17255787037037038</v>
      </c>
      <c r="C28244" s="2">
        <v>43138.0</v>
      </c>
      <c r="D28244" s="4">
        <v>0.0</v>
      </c>
    </row>
    <row r="28245" ht="15.75" customHeight="1">
      <c r="B28245" s="1">
        <v>0.1725925925925926</v>
      </c>
      <c r="C28245" s="2">
        <v>43138.0</v>
      </c>
      <c r="D28245" s="4">
        <v>0.0</v>
      </c>
    </row>
    <row r="28246" ht="15.75" customHeight="1">
      <c r="B28246" s="1">
        <v>0.1726388888888889</v>
      </c>
      <c r="C28246" s="2">
        <v>43138.0</v>
      </c>
      <c r="D28246" s="4">
        <v>0.0</v>
      </c>
    </row>
    <row r="28247" ht="15.75" customHeight="1">
      <c r="B28247" s="1">
        <v>0.1726851851851852</v>
      </c>
      <c r="C28247" s="2">
        <v>43138.0</v>
      </c>
      <c r="D28247" s="4">
        <v>0.0</v>
      </c>
    </row>
    <row r="28248" ht="15.75" customHeight="1">
      <c r="B28248" s="1">
        <v>0.1727199074074074</v>
      </c>
      <c r="C28248" s="2">
        <v>43138.0</v>
      </c>
      <c r="D28248" s="4">
        <v>0.0</v>
      </c>
    </row>
    <row r="28249" ht="15.75" customHeight="1">
      <c r="B28249" s="1">
        <v>0.17276620370370369</v>
      </c>
      <c r="C28249" s="2">
        <v>43138.0</v>
      </c>
      <c r="D28249" s="4">
        <v>0.0</v>
      </c>
    </row>
    <row r="28250" ht="15.75" customHeight="1">
      <c r="B28250" s="1">
        <v>0.1728125</v>
      </c>
      <c r="C28250" s="2">
        <v>43138.0</v>
      </c>
      <c r="D28250" s="4">
        <v>0.0</v>
      </c>
    </row>
    <row r="28251" ht="15.75" customHeight="1">
      <c r="B28251" s="1">
        <v>0.17284722222222224</v>
      </c>
      <c r="C28251" s="2">
        <v>43138.0</v>
      </c>
      <c r="D28251" s="4">
        <v>0.0</v>
      </c>
    </row>
    <row r="28252" ht="15.75" customHeight="1">
      <c r="B28252" s="1">
        <v>0.17289351851851853</v>
      </c>
      <c r="C28252" s="2">
        <v>43138.0</v>
      </c>
      <c r="D28252" s="4">
        <v>0.0</v>
      </c>
    </row>
    <row r="28253" ht="15.75" customHeight="1">
      <c r="B28253" s="1">
        <v>0.17293981481481482</v>
      </c>
      <c r="C28253" s="2">
        <v>43138.0</v>
      </c>
      <c r="D28253" s="4">
        <v>0.0</v>
      </c>
    </row>
    <row r="28254" ht="15.75" customHeight="1">
      <c r="B28254" s="1">
        <v>0.17297453703703702</v>
      </c>
      <c r="C28254" s="2">
        <v>43138.0</v>
      </c>
      <c r="D28254" s="4">
        <v>0.0</v>
      </c>
    </row>
    <row r="28255" ht="15.75" customHeight="1">
      <c r="B28255" s="1">
        <v>0.17302083333333332</v>
      </c>
      <c r="C28255" s="2">
        <v>43138.0</v>
      </c>
      <c r="D28255" s="4">
        <v>0.0</v>
      </c>
    </row>
    <row r="28256" ht="15.75" customHeight="1">
      <c r="B28256" s="1">
        <v>0.17306712962962964</v>
      </c>
      <c r="C28256" s="2">
        <v>43138.0</v>
      </c>
      <c r="D28256" s="4">
        <v>0.0</v>
      </c>
    </row>
    <row r="28257" ht="15.75" customHeight="1">
      <c r="B28257" s="1">
        <v>0.17310185185185187</v>
      </c>
      <c r="C28257" s="2">
        <v>43138.0</v>
      </c>
      <c r="D28257" s="4">
        <v>0.0</v>
      </c>
    </row>
    <row r="28258" ht="15.75" customHeight="1">
      <c r="B28258" s="1">
        <v>0.17314814814814816</v>
      </c>
      <c r="C28258" s="2">
        <v>43138.0</v>
      </c>
      <c r="D28258" s="4">
        <v>0.0</v>
      </c>
    </row>
    <row r="28259" ht="15.75" customHeight="1">
      <c r="B28259" s="1">
        <v>0.17319444444444443</v>
      </c>
      <c r="C28259" s="2">
        <v>43138.0</v>
      </c>
      <c r="D28259" s="4">
        <v>0.0</v>
      </c>
    </row>
    <row r="28260" ht="15.75" customHeight="1">
      <c r="B28260" s="1">
        <v>0.17322916666666666</v>
      </c>
      <c r="C28260" s="2">
        <v>43138.0</v>
      </c>
      <c r="D28260" s="4">
        <v>0.0</v>
      </c>
    </row>
    <row r="28261" ht="15.75" customHeight="1">
      <c r="B28261" s="1">
        <v>0.17327546296296295</v>
      </c>
      <c r="C28261" s="2">
        <v>43138.0</v>
      </c>
      <c r="D28261" s="4">
        <v>0.0</v>
      </c>
    </row>
    <row r="28262" ht="15.75" customHeight="1">
      <c r="B28262" s="1">
        <v>0.1733564814814815</v>
      </c>
      <c r="C28262" s="2">
        <v>43138.0</v>
      </c>
      <c r="D28262" s="4">
        <v>0.0</v>
      </c>
    </row>
    <row r="28263" ht="15.75" customHeight="1">
      <c r="B28263" s="1">
        <v>0.1734027777777778</v>
      </c>
      <c r="C28263" s="2">
        <v>43138.0</v>
      </c>
      <c r="D28263" s="4">
        <v>0.0</v>
      </c>
    </row>
    <row r="28264" ht="15.75" customHeight="1">
      <c r="B28264" s="1">
        <v>0.17344907407407406</v>
      </c>
      <c r="C28264" s="2">
        <v>43138.0</v>
      </c>
      <c r="D28264" s="4">
        <v>0.0</v>
      </c>
    </row>
    <row r="28265" ht="15.75" customHeight="1">
      <c r="B28265" s="1">
        <v>0.1734837962962963</v>
      </c>
      <c r="C28265" s="2">
        <v>43138.0</v>
      </c>
      <c r="D28265" s="4">
        <v>0.0</v>
      </c>
    </row>
    <row r="28266" ht="15.75" customHeight="1">
      <c r="B28266" s="1">
        <v>0.17353009259259258</v>
      </c>
      <c r="C28266" s="2">
        <v>43138.0</v>
      </c>
      <c r="D28266" s="4">
        <v>0.0</v>
      </c>
    </row>
    <row r="28267" ht="15.75" customHeight="1">
      <c r="B28267" s="1">
        <v>0.1735763888888889</v>
      </c>
      <c r="C28267" s="2">
        <v>43138.0</v>
      </c>
      <c r="D28267" s="4">
        <v>0.0</v>
      </c>
    </row>
    <row r="28268" ht="15.75" customHeight="1">
      <c r="B28268" s="1">
        <v>0.17361111111111113</v>
      </c>
      <c r="C28268" s="2">
        <v>43138.0</v>
      </c>
      <c r="D28268" s="4">
        <v>0.0</v>
      </c>
    </row>
    <row r="28269" ht="15.75" customHeight="1">
      <c r="B28269" s="1">
        <v>0.1736574074074074</v>
      </c>
      <c r="C28269" s="2">
        <v>43138.0</v>
      </c>
      <c r="D28269" s="4">
        <v>0.0</v>
      </c>
    </row>
    <row r="28270" ht="15.75" customHeight="1">
      <c r="B28270" s="1">
        <v>0.1737037037037037</v>
      </c>
      <c r="C28270" s="2">
        <v>43138.0</v>
      </c>
      <c r="D28270" s="4">
        <v>0.0</v>
      </c>
    </row>
    <row r="28271" ht="15.75" customHeight="1">
      <c r="B28271" s="1">
        <v>0.17373842592592592</v>
      </c>
      <c r="C28271" s="2">
        <v>43138.0</v>
      </c>
      <c r="D28271" s="4">
        <v>0.0</v>
      </c>
    </row>
    <row r="28272" ht="15.75" customHeight="1">
      <c r="B28272" s="1">
        <v>0.17378472222222222</v>
      </c>
      <c r="C28272" s="2">
        <v>43138.0</v>
      </c>
      <c r="D28272" s="4">
        <v>0.0</v>
      </c>
    </row>
    <row r="28273" ht="15.75" customHeight="1">
      <c r="B28273" s="1">
        <v>0.17383101851851854</v>
      </c>
      <c r="C28273" s="2">
        <v>43138.0</v>
      </c>
      <c r="D28273" s="4">
        <v>0.0</v>
      </c>
    </row>
    <row r="28274" ht="15.75" customHeight="1">
      <c r="B28274" s="1">
        <v>0.17386574074074077</v>
      </c>
      <c r="C28274" s="2">
        <v>43138.0</v>
      </c>
      <c r="D28274" s="4">
        <v>0.0</v>
      </c>
    </row>
    <row r="28275" ht="15.75" customHeight="1">
      <c r="B28275" s="1">
        <v>0.17391203703703703</v>
      </c>
      <c r="C28275" s="2">
        <v>43138.0</v>
      </c>
      <c r="D28275" s="4">
        <v>0.0</v>
      </c>
    </row>
    <row r="28276" ht="15.75" customHeight="1">
      <c r="B28276" s="1">
        <v>0.17395833333333333</v>
      </c>
      <c r="C28276" s="2">
        <v>43138.0</v>
      </c>
      <c r="D28276" s="4">
        <v>0.0</v>
      </c>
    </row>
    <row r="28277" ht="15.75" customHeight="1">
      <c r="B28277" s="1">
        <v>0.17399305555555555</v>
      </c>
      <c r="C28277" s="2">
        <v>43138.0</v>
      </c>
      <c r="D28277" s="4">
        <v>0.0</v>
      </c>
    </row>
    <row r="28278" ht="15.75" customHeight="1">
      <c r="B28278" s="1">
        <v>0.17403935185185185</v>
      </c>
      <c r="C28278" s="2">
        <v>43138.0</v>
      </c>
      <c r="D28278" s="4">
        <v>0.0</v>
      </c>
    </row>
    <row r="28279" ht="15.75" customHeight="1">
      <c r="B28279" s="1">
        <v>0.17407407407407408</v>
      </c>
      <c r="C28279" s="2">
        <v>43138.0</v>
      </c>
      <c r="D28279" s="4">
        <v>0.0</v>
      </c>
    </row>
    <row r="28280" ht="15.75" customHeight="1">
      <c r="B28280" s="1">
        <v>0.17412037037037034</v>
      </c>
      <c r="C28280" s="2">
        <v>43138.0</v>
      </c>
      <c r="D28280" s="4">
        <v>0.0</v>
      </c>
    </row>
    <row r="28281" ht="15.75" customHeight="1">
      <c r="B28281" s="1">
        <v>0.17416666666666666</v>
      </c>
      <c r="C28281" s="2">
        <v>43138.0</v>
      </c>
      <c r="D28281" s="4">
        <v>0.0</v>
      </c>
    </row>
    <row r="28282" ht="15.75" customHeight="1">
      <c r="B28282" s="1">
        <v>0.1742013888888889</v>
      </c>
      <c r="C28282" s="2">
        <v>43138.0</v>
      </c>
      <c r="D28282" s="4">
        <v>0.0</v>
      </c>
    </row>
    <row r="28283" ht="15.75" customHeight="1">
      <c r="B28283" s="1">
        <v>0.17424768518518519</v>
      </c>
      <c r="C28283" s="2">
        <v>43138.0</v>
      </c>
      <c r="D28283" s="4">
        <v>0.0</v>
      </c>
    </row>
    <row r="28284" ht="15.75" customHeight="1">
      <c r="B28284" s="1">
        <v>0.17429398148148148</v>
      </c>
      <c r="C28284" s="2">
        <v>43138.0</v>
      </c>
      <c r="D28284" s="4">
        <v>0.0</v>
      </c>
    </row>
    <row r="28285" ht="15.75" customHeight="1">
      <c r="B28285" s="1">
        <v>0.1743287037037037</v>
      </c>
      <c r="C28285" s="2">
        <v>43138.0</v>
      </c>
      <c r="D28285" s="4">
        <v>0.0</v>
      </c>
    </row>
    <row r="28286" ht="15.75" customHeight="1">
      <c r="B28286" s="1">
        <v>0.1744212962962963</v>
      </c>
      <c r="C28286" s="2">
        <v>43138.0</v>
      </c>
      <c r="D28286" s="4">
        <v>0.0</v>
      </c>
    </row>
    <row r="28287" ht="15.75" customHeight="1">
      <c r="B28287" s="1">
        <v>0.17445601851851852</v>
      </c>
      <c r="C28287" s="2">
        <v>43138.0</v>
      </c>
      <c r="D28287" s="4">
        <v>0.0</v>
      </c>
    </row>
    <row r="28288" ht="15.75" customHeight="1">
      <c r="B28288" s="1">
        <v>0.1745486111111111</v>
      </c>
      <c r="C28288" s="2">
        <v>43138.0</v>
      </c>
      <c r="D28288" s="4">
        <v>0.0</v>
      </c>
    </row>
    <row r="28289" ht="15.75" customHeight="1">
      <c r="B28289" s="1">
        <v>0.17458333333333334</v>
      </c>
      <c r="C28289" s="2">
        <v>43138.0</v>
      </c>
      <c r="D28289" s="4">
        <v>0.0</v>
      </c>
    </row>
    <row r="28290" ht="15.75" customHeight="1">
      <c r="B28290" s="1">
        <v>0.1746296296296296</v>
      </c>
      <c r="C28290" s="2">
        <v>43138.0</v>
      </c>
      <c r="D28290" s="4">
        <v>0.0</v>
      </c>
    </row>
    <row r="28291" ht="15.75" customHeight="1">
      <c r="B28291" s="1">
        <v>0.17467592592592593</v>
      </c>
      <c r="C28291" s="2">
        <v>43138.0</v>
      </c>
      <c r="D28291" s="4">
        <v>0.0</v>
      </c>
    </row>
    <row r="28292" ht="15.75" customHeight="1">
      <c r="B28292" s="1">
        <v>0.17475694444444445</v>
      </c>
      <c r="C28292" s="2">
        <v>43138.0</v>
      </c>
      <c r="D28292" s="4">
        <v>0.0</v>
      </c>
    </row>
    <row r="28293" ht="15.75" customHeight="1">
      <c r="B28293" s="1">
        <v>0.17480324074074075</v>
      </c>
      <c r="C28293" s="2">
        <v>43138.0</v>
      </c>
      <c r="D28293" s="4">
        <v>0.0</v>
      </c>
    </row>
    <row r="28294" ht="15.75" customHeight="1">
      <c r="B28294" s="1">
        <v>0.17483796296296297</v>
      </c>
      <c r="C28294" s="2">
        <v>43138.0</v>
      </c>
      <c r="D28294" s="4">
        <v>0.0</v>
      </c>
    </row>
    <row r="28295" ht="15.75" customHeight="1">
      <c r="B28295" s="1">
        <v>0.17488425925925924</v>
      </c>
      <c r="C28295" s="2">
        <v>43138.0</v>
      </c>
      <c r="D28295" s="4">
        <v>0.0</v>
      </c>
    </row>
    <row r="28296" ht="15.75" customHeight="1">
      <c r="B28296" s="1">
        <v>0.17493055555555556</v>
      </c>
      <c r="C28296" s="2">
        <v>43138.0</v>
      </c>
      <c r="D28296" s="4">
        <v>0.0</v>
      </c>
    </row>
    <row r="28297" ht="15.75" customHeight="1">
      <c r="B28297" s="1">
        <v>0.1749652777777778</v>
      </c>
      <c r="C28297" s="2">
        <v>43138.0</v>
      </c>
      <c r="D28297" s="4">
        <v>0.0</v>
      </c>
    </row>
    <row r="28298" ht="15.75" customHeight="1">
      <c r="B28298" s="1">
        <v>0.17501157407407408</v>
      </c>
      <c r="C28298" s="2">
        <v>43138.0</v>
      </c>
      <c r="D28298" s="4">
        <v>0.0</v>
      </c>
    </row>
    <row r="28299" ht="15.75" customHeight="1">
      <c r="B28299" s="1">
        <v>0.17505787037037038</v>
      </c>
      <c r="C28299" s="2">
        <v>43138.0</v>
      </c>
      <c r="D28299" s="4">
        <v>0.0</v>
      </c>
    </row>
    <row r="28300" ht="15.75" customHeight="1">
      <c r="B28300" s="1">
        <v>0.17509259259259258</v>
      </c>
      <c r="C28300" s="2">
        <v>43138.0</v>
      </c>
      <c r="D28300" s="4">
        <v>0.0</v>
      </c>
    </row>
    <row r="28301" ht="15.75" customHeight="1">
      <c r="B28301" s="1">
        <v>0.17513888888888887</v>
      </c>
      <c r="C28301" s="2">
        <v>43138.0</v>
      </c>
      <c r="D28301" s="4">
        <v>0.0</v>
      </c>
    </row>
    <row r="28302" ht="15.75" customHeight="1">
      <c r="B28302" s="1">
        <v>0.1751851851851852</v>
      </c>
      <c r="C28302" s="2">
        <v>43138.0</v>
      </c>
      <c r="D28302" s="4">
        <v>0.0</v>
      </c>
    </row>
    <row r="28303" ht="15.75" customHeight="1">
      <c r="B28303" s="1">
        <v>0.17521990740740742</v>
      </c>
      <c r="C28303" s="2">
        <v>43138.0</v>
      </c>
      <c r="D28303" s="4">
        <v>0.0</v>
      </c>
    </row>
    <row r="28304" ht="15.75" customHeight="1">
      <c r="B28304" s="1">
        <v>0.17526620370370372</v>
      </c>
      <c r="C28304" s="2">
        <v>43138.0</v>
      </c>
      <c r="D28304" s="4">
        <v>0.0</v>
      </c>
    </row>
    <row r="28305" ht="15.75" customHeight="1">
      <c r="B28305" s="1">
        <v>0.17531249999999998</v>
      </c>
      <c r="C28305" s="2">
        <v>43138.0</v>
      </c>
      <c r="D28305" s="4">
        <v>0.0</v>
      </c>
    </row>
    <row r="28306" ht="15.75" customHeight="1">
      <c r="B28306" s="1">
        <v>0.1753472222222222</v>
      </c>
      <c r="C28306" s="2">
        <v>43138.0</v>
      </c>
      <c r="D28306" s="4">
        <v>0.0</v>
      </c>
    </row>
    <row r="28307" ht="15.75" customHeight="1">
      <c r="B28307" s="1">
        <v>0.1753935185185185</v>
      </c>
      <c r="C28307" s="2">
        <v>43138.0</v>
      </c>
      <c r="D28307" s="4">
        <v>0.0</v>
      </c>
    </row>
    <row r="28308" ht="15.75" customHeight="1">
      <c r="B28308" s="1">
        <v>0.17543981481481483</v>
      </c>
      <c r="C28308" s="2">
        <v>43138.0</v>
      </c>
      <c r="D28308" s="4">
        <v>0.0</v>
      </c>
    </row>
    <row r="28309" ht="15.75" customHeight="1">
      <c r="B28309" s="1">
        <v>0.17547453703703705</v>
      </c>
      <c r="C28309" s="2">
        <v>43138.0</v>
      </c>
      <c r="D28309" s="4">
        <v>0.0</v>
      </c>
    </row>
    <row r="28310" ht="15.75" customHeight="1">
      <c r="B28310" s="1">
        <v>0.17552083333333335</v>
      </c>
      <c r="C28310" s="2">
        <v>43138.0</v>
      </c>
      <c r="D28310" s="4">
        <v>0.0</v>
      </c>
    </row>
    <row r="28311" ht="15.75" customHeight="1">
      <c r="B28311" s="1">
        <v>0.17556712962962961</v>
      </c>
      <c r="C28311" s="2">
        <v>43138.0</v>
      </c>
      <c r="D28311" s="4">
        <v>0.0</v>
      </c>
    </row>
    <row r="28312" ht="15.75" customHeight="1">
      <c r="B28312" s="1">
        <v>0.17560185185185184</v>
      </c>
      <c r="C28312" s="2">
        <v>43138.0</v>
      </c>
      <c r="D28312" s="4">
        <v>0.0</v>
      </c>
    </row>
    <row r="28313" ht="15.75" customHeight="1">
      <c r="B28313" s="1">
        <v>0.17564814814814814</v>
      </c>
      <c r="C28313" s="2">
        <v>43138.0</v>
      </c>
      <c r="D28313" s="4">
        <v>0.0</v>
      </c>
    </row>
    <row r="28314" ht="15.75" customHeight="1">
      <c r="B28314" s="1">
        <v>0.17569444444444446</v>
      </c>
      <c r="C28314" s="2">
        <v>43138.0</v>
      </c>
      <c r="D28314" s="4">
        <v>0.0</v>
      </c>
    </row>
    <row r="28315" ht="15.75" customHeight="1">
      <c r="B28315" s="1">
        <v>0.1757291666666667</v>
      </c>
      <c r="C28315" s="2">
        <v>43138.0</v>
      </c>
      <c r="D28315" s="4">
        <v>0.0</v>
      </c>
    </row>
    <row r="28316" ht="15.75" customHeight="1">
      <c r="B28316" s="1">
        <v>0.17577546296296298</v>
      </c>
      <c r="C28316" s="2">
        <v>43138.0</v>
      </c>
      <c r="D28316" s="4">
        <v>0.0</v>
      </c>
    </row>
    <row r="28317" ht="15.75" customHeight="1">
      <c r="B28317" s="1">
        <v>0.17582175925925925</v>
      </c>
      <c r="C28317" s="2">
        <v>43138.0</v>
      </c>
      <c r="D28317" s="4">
        <v>0.0</v>
      </c>
    </row>
    <row r="28318" ht="15.75" customHeight="1">
      <c r="B28318" s="1">
        <v>0.17585648148148147</v>
      </c>
      <c r="C28318" s="2">
        <v>43138.0</v>
      </c>
      <c r="D28318" s="4">
        <v>0.0</v>
      </c>
    </row>
    <row r="28319" ht="15.75" customHeight="1">
      <c r="B28319" s="1">
        <v>0.17590277777777777</v>
      </c>
      <c r="C28319" s="2">
        <v>43138.0</v>
      </c>
      <c r="D28319" s="4">
        <v>0.0</v>
      </c>
    </row>
    <row r="28320" ht="15.75" customHeight="1">
      <c r="B28320" s="1">
        <v>0.1759490740740741</v>
      </c>
      <c r="C28320" s="2">
        <v>43138.0</v>
      </c>
      <c r="D28320" s="4">
        <v>0.0</v>
      </c>
    </row>
    <row r="28321" ht="15.75" customHeight="1">
      <c r="B28321" s="1">
        <v>0.17598379629629632</v>
      </c>
      <c r="C28321" s="2">
        <v>43138.0</v>
      </c>
      <c r="D28321" s="4">
        <v>0.0</v>
      </c>
    </row>
    <row r="28322" ht="15.75" customHeight="1">
      <c r="B28322" s="1">
        <v>0.17603009259259259</v>
      </c>
      <c r="C28322" s="2">
        <v>43138.0</v>
      </c>
      <c r="D28322" s="4">
        <v>0.0</v>
      </c>
    </row>
    <row r="28323" ht="15.75" customHeight="1">
      <c r="B28323" s="1">
        <v>0.17607638888888888</v>
      </c>
      <c r="C28323" s="2">
        <v>43138.0</v>
      </c>
      <c r="D28323" s="4">
        <v>0.0</v>
      </c>
    </row>
    <row r="28324" ht="15.75" customHeight="1">
      <c r="B28324" s="1">
        <v>0.1761111111111111</v>
      </c>
      <c r="C28324" s="2">
        <v>43138.0</v>
      </c>
      <c r="D28324" s="4">
        <v>0.0</v>
      </c>
    </row>
    <row r="28325" ht="15.75" customHeight="1">
      <c r="B28325" s="1">
        <v>0.1761574074074074</v>
      </c>
      <c r="C28325" s="2">
        <v>43138.0</v>
      </c>
      <c r="D28325" s="4">
        <v>0.0</v>
      </c>
    </row>
    <row r="28326" ht="15.75" customHeight="1">
      <c r="B28326" s="1">
        <v>0.17619212962962963</v>
      </c>
      <c r="C28326" s="2">
        <v>43138.0</v>
      </c>
      <c r="D28326" s="4">
        <v>0.0</v>
      </c>
    </row>
    <row r="28327" ht="15.75" customHeight="1">
      <c r="B28327" s="1">
        <v>0.17623842592592595</v>
      </c>
      <c r="C28327" s="2">
        <v>43138.0</v>
      </c>
      <c r="D28327" s="4">
        <v>0.0</v>
      </c>
    </row>
    <row r="28328" ht="15.75" customHeight="1">
      <c r="B28328" s="1">
        <v>0.17628472222222222</v>
      </c>
      <c r="C28328" s="2">
        <v>43138.0</v>
      </c>
      <c r="D28328" s="4">
        <v>0.0</v>
      </c>
    </row>
    <row r="28329" ht="15.75" customHeight="1">
      <c r="B28329" s="1">
        <v>0.17636574074074074</v>
      </c>
      <c r="C28329" s="2">
        <v>43138.0</v>
      </c>
      <c r="D28329" s="4">
        <v>0.0</v>
      </c>
    </row>
    <row r="28330" ht="15.75" customHeight="1">
      <c r="B28330" s="1">
        <v>0.17641203703703703</v>
      </c>
      <c r="C28330" s="2">
        <v>43138.0</v>
      </c>
      <c r="D28330" s="4">
        <v>0.0</v>
      </c>
    </row>
    <row r="28331" ht="15.75" customHeight="1">
      <c r="B28331" s="1">
        <v>0.17644675925925926</v>
      </c>
      <c r="C28331" s="2">
        <v>43138.0</v>
      </c>
      <c r="D28331" s="4">
        <v>0.0</v>
      </c>
    </row>
    <row r="28332" ht="15.75" customHeight="1">
      <c r="B28332" s="1">
        <v>0.17649305555555558</v>
      </c>
      <c r="C28332" s="2">
        <v>43138.0</v>
      </c>
      <c r="D28332" s="4">
        <v>0.0</v>
      </c>
    </row>
    <row r="28333" ht="15.75" customHeight="1">
      <c r="B28333" s="1">
        <v>0.17653935185185185</v>
      </c>
      <c r="C28333" s="2">
        <v>43138.0</v>
      </c>
      <c r="D28333" s="4">
        <v>0.0</v>
      </c>
    </row>
    <row r="28334" ht="15.75" customHeight="1">
      <c r="B28334" s="1">
        <v>0.17657407407407408</v>
      </c>
      <c r="C28334" s="2">
        <v>43138.0</v>
      </c>
      <c r="D28334" s="4">
        <v>0.0</v>
      </c>
    </row>
    <row r="28335" ht="15.75" customHeight="1">
      <c r="B28335" s="1">
        <v>0.17662037037037037</v>
      </c>
      <c r="C28335" s="2">
        <v>43138.0</v>
      </c>
      <c r="D28335" s="4">
        <v>0.0</v>
      </c>
    </row>
    <row r="28336" ht="15.75" customHeight="1">
      <c r="B28336" s="1">
        <v>0.17666666666666667</v>
      </c>
      <c r="C28336" s="2">
        <v>43138.0</v>
      </c>
      <c r="D28336" s="4">
        <v>0.0</v>
      </c>
    </row>
    <row r="28337" ht="15.75" customHeight="1">
      <c r="B28337" s="1">
        <v>0.1767013888888889</v>
      </c>
      <c r="C28337" s="2">
        <v>43138.0</v>
      </c>
      <c r="D28337" s="4">
        <v>0.0</v>
      </c>
    </row>
    <row r="28338" ht="15.75" customHeight="1">
      <c r="B28338" s="1">
        <v>0.17674768518518516</v>
      </c>
      <c r="C28338" s="2">
        <v>43138.0</v>
      </c>
      <c r="D28338" s="4">
        <v>0.0</v>
      </c>
    </row>
    <row r="28339" ht="15.75" customHeight="1">
      <c r="B28339" s="1">
        <v>0.17679398148148148</v>
      </c>
      <c r="C28339" s="2">
        <v>43138.0</v>
      </c>
      <c r="D28339" s="4">
        <v>0.0</v>
      </c>
    </row>
    <row r="28340" ht="15.75" customHeight="1">
      <c r="B28340" s="1">
        <v>0.1768287037037037</v>
      </c>
      <c r="C28340" s="2">
        <v>43138.0</v>
      </c>
      <c r="D28340" s="4">
        <v>0.0</v>
      </c>
    </row>
    <row r="28341" ht="15.75" customHeight="1">
      <c r="B28341" s="1">
        <v>0.176875</v>
      </c>
      <c r="C28341" s="2">
        <v>43138.0</v>
      </c>
      <c r="D28341" s="4">
        <v>0.0</v>
      </c>
    </row>
    <row r="28342" ht="15.75" customHeight="1">
      <c r="B28342" s="1">
        <v>0.1769212962962963</v>
      </c>
      <c r="C28342" s="2">
        <v>43138.0</v>
      </c>
      <c r="D28342" s="4">
        <v>0.0</v>
      </c>
    </row>
    <row r="28343" ht="15.75" customHeight="1">
      <c r="B28343" s="1">
        <v>0.17695601851851853</v>
      </c>
      <c r="C28343" s="2">
        <v>43138.0</v>
      </c>
      <c r="D28343" s="4">
        <v>0.0</v>
      </c>
    </row>
    <row r="28344" ht="15.75" customHeight="1">
      <c r="B28344" s="1">
        <v>0.1770023148148148</v>
      </c>
      <c r="C28344" s="2">
        <v>43138.0</v>
      </c>
      <c r="D28344" s="4">
        <v>0.0</v>
      </c>
    </row>
    <row r="28345" ht="15.75" customHeight="1">
      <c r="B28345" s="1">
        <v>0.17704861111111111</v>
      </c>
      <c r="C28345" s="2">
        <v>43138.0</v>
      </c>
      <c r="D28345" s="4">
        <v>0.0</v>
      </c>
    </row>
    <row r="28346" ht="15.75" customHeight="1">
      <c r="B28346" s="1">
        <v>0.17708333333333334</v>
      </c>
      <c r="C28346" s="2">
        <v>43138.0</v>
      </c>
      <c r="D28346" s="4">
        <v>0.0</v>
      </c>
    </row>
    <row r="28347" ht="15.75" customHeight="1">
      <c r="B28347" s="1">
        <v>0.17712962962962964</v>
      </c>
      <c r="C28347" s="2">
        <v>43138.0</v>
      </c>
      <c r="D28347" s="4">
        <v>0.0</v>
      </c>
    </row>
    <row r="28348" ht="15.75" customHeight="1">
      <c r="B28348" s="1">
        <v>0.17717592592592593</v>
      </c>
      <c r="C28348" s="2">
        <v>43138.0</v>
      </c>
      <c r="D28348" s="4">
        <v>0.0</v>
      </c>
    </row>
    <row r="28349" ht="15.75" customHeight="1">
      <c r="B28349" s="1">
        <v>0.17721064814814813</v>
      </c>
      <c r="C28349" s="2">
        <v>43138.0</v>
      </c>
      <c r="D28349" s="4">
        <v>0.0</v>
      </c>
    </row>
    <row r="28350" ht="15.75" customHeight="1">
      <c r="B28350" s="1">
        <v>0.17725694444444443</v>
      </c>
      <c r="C28350" s="2">
        <v>43138.0</v>
      </c>
      <c r="D28350" s="4">
        <v>0.0</v>
      </c>
    </row>
    <row r="28351" ht="15.75" customHeight="1">
      <c r="B28351" s="1">
        <v>0.17730324074074075</v>
      </c>
      <c r="C28351" s="2">
        <v>43138.0</v>
      </c>
      <c r="D28351" s="4">
        <v>0.0</v>
      </c>
    </row>
    <row r="28352" ht="15.75" customHeight="1">
      <c r="B28352" s="1">
        <v>0.17733796296296298</v>
      </c>
      <c r="C28352" s="2">
        <v>43138.0</v>
      </c>
      <c r="D28352" s="4">
        <v>0.0</v>
      </c>
    </row>
    <row r="28353" ht="15.75" customHeight="1">
      <c r="B28353" s="1">
        <v>0.17738425925925927</v>
      </c>
      <c r="C28353" s="2">
        <v>43138.0</v>
      </c>
      <c r="D28353" s="4">
        <v>0.0</v>
      </c>
    </row>
    <row r="28354" ht="15.75" customHeight="1">
      <c r="B28354" s="1">
        <v>0.17743055555555556</v>
      </c>
      <c r="C28354" s="2">
        <v>43138.0</v>
      </c>
      <c r="D28354" s="4">
        <v>0.0</v>
      </c>
    </row>
    <row r="28355" ht="15.75" customHeight="1">
      <c r="B28355" s="1">
        <v>0.17751157407407406</v>
      </c>
      <c r="C28355" s="2">
        <v>43138.0</v>
      </c>
      <c r="D28355" s="4">
        <v>0.0</v>
      </c>
    </row>
    <row r="28356" ht="15.75" customHeight="1">
      <c r="B28356" s="1">
        <v>0.17746527777777776</v>
      </c>
      <c r="C28356" s="2">
        <v>43138.0</v>
      </c>
      <c r="D28356" s="4">
        <v>0.0</v>
      </c>
    </row>
    <row r="28357" ht="15.75" customHeight="1">
      <c r="B28357" s="1">
        <v>0.17755787037037038</v>
      </c>
      <c r="C28357" s="2">
        <v>43138.0</v>
      </c>
      <c r="D28357" s="4">
        <v>0.0</v>
      </c>
    </row>
    <row r="28358" ht="15.75" customHeight="1">
      <c r="B28358" s="1">
        <v>0.1775925925925926</v>
      </c>
      <c r="C28358" s="2">
        <v>43138.0</v>
      </c>
      <c r="D28358" s="4">
        <v>0.0</v>
      </c>
    </row>
    <row r="28359" ht="15.75" customHeight="1">
      <c r="B28359" s="1">
        <v>0.1776388888888889</v>
      </c>
      <c r="C28359" s="2">
        <v>43138.0</v>
      </c>
      <c r="D28359" s="4">
        <v>0.0</v>
      </c>
    </row>
    <row r="28360" ht="15.75" customHeight="1">
      <c r="B28360" s="1">
        <v>0.17768518518518517</v>
      </c>
      <c r="C28360" s="2">
        <v>43138.0</v>
      </c>
      <c r="D28360" s="4">
        <v>0.0</v>
      </c>
    </row>
    <row r="28361" ht="15.75" customHeight="1">
      <c r="B28361" s="1">
        <v>0.1777662037037037</v>
      </c>
      <c r="C28361" s="2">
        <v>43138.0</v>
      </c>
      <c r="D28361" s="4">
        <v>0.0</v>
      </c>
    </row>
    <row r="28362" ht="15.75" customHeight="1">
      <c r="B28362" s="1">
        <v>0.1778125</v>
      </c>
      <c r="C28362" s="2">
        <v>43138.0</v>
      </c>
      <c r="D28362" s="4">
        <v>0.0</v>
      </c>
    </row>
    <row r="28363" ht="15.75" customHeight="1">
      <c r="B28363" s="1">
        <v>0.17784722222222224</v>
      </c>
      <c r="C28363" s="2">
        <v>43138.0</v>
      </c>
      <c r="D28363" s="4">
        <v>0.0</v>
      </c>
    </row>
    <row r="28364" ht="15.75" customHeight="1">
      <c r="B28364" s="1">
        <v>0.1779398148148148</v>
      </c>
      <c r="C28364" s="2">
        <v>43138.0</v>
      </c>
      <c r="D28364" s="4">
        <v>0.0</v>
      </c>
    </row>
    <row r="28365" ht="15.75" customHeight="1">
      <c r="B28365" s="1">
        <v>0.17797453703703703</v>
      </c>
      <c r="C28365" s="2">
        <v>43138.0</v>
      </c>
      <c r="D28365" s="4">
        <v>0.0</v>
      </c>
    </row>
    <row r="28366" ht="15.75" customHeight="1">
      <c r="B28366" s="1">
        <v>0.17802083333333332</v>
      </c>
      <c r="C28366" s="2">
        <v>43138.0</v>
      </c>
      <c r="D28366" s="4">
        <v>0.0</v>
      </c>
    </row>
    <row r="28367" ht="15.75" customHeight="1">
      <c r="B28367" s="1">
        <v>0.17806712962962964</v>
      </c>
      <c r="C28367" s="2">
        <v>43138.0</v>
      </c>
      <c r="D28367" s="4">
        <v>0.0</v>
      </c>
    </row>
    <row r="28368" ht="15.75" customHeight="1">
      <c r="B28368" s="1">
        <v>0.17810185185185187</v>
      </c>
      <c r="C28368" s="2">
        <v>43138.0</v>
      </c>
      <c r="D28368" s="4">
        <v>0.0</v>
      </c>
    </row>
    <row r="28369" ht="15.75" customHeight="1">
      <c r="B28369" s="1">
        <v>0.17814814814814817</v>
      </c>
      <c r="C28369" s="2">
        <v>43138.0</v>
      </c>
      <c r="D28369" s="4">
        <v>0.0</v>
      </c>
    </row>
    <row r="28370" ht="15.75" customHeight="1">
      <c r="B28370" s="1">
        <v>0.17819444444444443</v>
      </c>
      <c r="C28370" s="2">
        <v>43138.0</v>
      </c>
      <c r="D28370" s="4">
        <v>0.0</v>
      </c>
    </row>
    <row r="28371" ht="15.75" customHeight="1">
      <c r="B28371" s="1">
        <v>0.17822916666666666</v>
      </c>
      <c r="C28371" s="2">
        <v>43138.0</v>
      </c>
      <c r="D28371" s="4">
        <v>0.0</v>
      </c>
    </row>
    <row r="28372" ht="15.75" customHeight="1">
      <c r="B28372" s="1">
        <v>0.17827546296296296</v>
      </c>
      <c r="C28372" s="2">
        <v>43138.0</v>
      </c>
      <c r="D28372" s="4">
        <v>0.0</v>
      </c>
    </row>
    <row r="28373" ht="15.75" customHeight="1">
      <c r="B28373" s="1">
        <v>0.17832175925925928</v>
      </c>
      <c r="C28373" s="2">
        <v>43138.0</v>
      </c>
      <c r="D28373" s="4">
        <v>0.0</v>
      </c>
    </row>
    <row r="28374" ht="15.75" customHeight="1">
      <c r="B28374" s="1">
        <v>0.1783564814814815</v>
      </c>
      <c r="C28374" s="2">
        <v>43138.0</v>
      </c>
      <c r="D28374" s="4">
        <v>0.0</v>
      </c>
    </row>
    <row r="28375" ht="15.75" customHeight="1">
      <c r="B28375" s="1">
        <v>0.17840277777777777</v>
      </c>
      <c r="C28375" s="2">
        <v>43138.0</v>
      </c>
      <c r="D28375" s="4">
        <v>0.0</v>
      </c>
    </row>
    <row r="28376" ht="15.75" customHeight="1">
      <c r="B28376" s="1">
        <v>0.1784837962962963</v>
      </c>
      <c r="C28376" s="2">
        <v>43138.0</v>
      </c>
      <c r="D28376" s="4">
        <v>0.0</v>
      </c>
    </row>
    <row r="28377" ht="15.75" customHeight="1">
      <c r="B28377" s="1">
        <v>0.1785300925925926</v>
      </c>
      <c r="C28377" s="2">
        <v>43138.0</v>
      </c>
      <c r="D28377" s="4">
        <v>0.0</v>
      </c>
    </row>
    <row r="28378" ht="15.75" customHeight="1">
      <c r="B28378" s="1">
        <v>0.1786574074074074</v>
      </c>
      <c r="C28378" s="2">
        <v>43138.0</v>
      </c>
      <c r="D28378" s="4">
        <v>0.0</v>
      </c>
    </row>
    <row r="28379" ht="15.75" customHeight="1">
      <c r="B28379" s="1">
        <v>0.17869212962962963</v>
      </c>
      <c r="C28379" s="2">
        <v>43138.0</v>
      </c>
      <c r="D28379" s="4">
        <v>0.0</v>
      </c>
    </row>
    <row r="28380" ht="15.75" customHeight="1">
      <c r="B28380" s="1">
        <v>0.17873842592592593</v>
      </c>
      <c r="C28380" s="2">
        <v>43138.0</v>
      </c>
      <c r="D28380" s="4">
        <v>0.0</v>
      </c>
    </row>
    <row r="28381" ht="15.75" customHeight="1">
      <c r="B28381" s="1">
        <v>0.17878472222222222</v>
      </c>
      <c r="C28381" s="2">
        <v>43138.0</v>
      </c>
      <c r="D28381" s="4">
        <v>0.0</v>
      </c>
    </row>
    <row r="28382" ht="15.75" customHeight="1">
      <c r="B28382" s="1">
        <v>0.17881944444444445</v>
      </c>
      <c r="C28382" s="2">
        <v>43138.0</v>
      </c>
      <c r="D28382" s="4">
        <v>0.0</v>
      </c>
    </row>
    <row r="28383" ht="15.75" customHeight="1">
      <c r="B28383" s="1">
        <v>0.17886574074074071</v>
      </c>
      <c r="C28383" s="2">
        <v>43138.0</v>
      </c>
      <c r="D28383" s="4">
        <v>0.0</v>
      </c>
    </row>
    <row r="28384" ht="15.75" customHeight="1">
      <c r="B28384" s="1">
        <v>0.17891203703703704</v>
      </c>
      <c r="C28384" s="2">
        <v>43138.0</v>
      </c>
      <c r="D28384" s="4">
        <v>0.0</v>
      </c>
    </row>
    <row r="28385" ht="15.75" customHeight="1">
      <c r="B28385" s="1">
        <v>0.17894675925925926</v>
      </c>
      <c r="C28385" s="2">
        <v>43138.0</v>
      </c>
      <c r="D28385" s="4">
        <v>0.0</v>
      </c>
    </row>
    <row r="28386" ht="15.75" customHeight="1">
      <c r="B28386" s="1">
        <v>0.17899305555555556</v>
      </c>
      <c r="C28386" s="2">
        <v>43138.0</v>
      </c>
      <c r="D28386" s="4">
        <v>0.0</v>
      </c>
    </row>
    <row r="28387" ht="15.75" customHeight="1">
      <c r="B28387" s="1">
        <v>0.17903935185185185</v>
      </c>
      <c r="C28387" s="2">
        <v>43138.0</v>
      </c>
      <c r="D28387" s="4">
        <v>0.0</v>
      </c>
    </row>
    <row r="28388" ht="15.75" customHeight="1">
      <c r="B28388" s="1">
        <v>0.17907407407407408</v>
      </c>
      <c r="C28388" s="2">
        <v>43138.0</v>
      </c>
      <c r="D28388" s="4">
        <v>0.0</v>
      </c>
    </row>
    <row r="28389" ht="15.75" customHeight="1">
      <c r="B28389" s="1">
        <v>0.17912037037037035</v>
      </c>
      <c r="C28389" s="2">
        <v>43138.0</v>
      </c>
      <c r="D28389" s="4">
        <v>0.0</v>
      </c>
    </row>
    <row r="28390" ht="15.75" customHeight="1">
      <c r="B28390" s="1">
        <v>0.17916666666666667</v>
      </c>
      <c r="C28390" s="2">
        <v>43138.0</v>
      </c>
      <c r="D28390" s="4">
        <v>0.0</v>
      </c>
    </row>
    <row r="28391" ht="15.75" customHeight="1">
      <c r="B28391" s="1">
        <v>0.1792013888888889</v>
      </c>
      <c r="C28391" s="2">
        <v>43138.0</v>
      </c>
      <c r="D28391" s="4">
        <v>0.0</v>
      </c>
    </row>
    <row r="28392" ht="15.75" customHeight="1">
      <c r="B28392" s="1">
        <v>0.1792476851851852</v>
      </c>
      <c r="C28392" s="2">
        <v>43138.0</v>
      </c>
      <c r="D28392" s="4">
        <v>0.0</v>
      </c>
    </row>
    <row r="28393" ht="15.75" customHeight="1">
      <c r="B28393" s="1">
        <v>0.17929398148148148</v>
      </c>
      <c r="C28393" s="2">
        <v>43138.0</v>
      </c>
      <c r="D28393" s="4">
        <v>0.0</v>
      </c>
    </row>
    <row r="28394" ht="15.75" customHeight="1">
      <c r="B28394" s="1">
        <v>0.1793287037037037</v>
      </c>
      <c r="C28394" s="2">
        <v>43138.0</v>
      </c>
      <c r="D28394" s="4">
        <v>0.0</v>
      </c>
    </row>
    <row r="28395" ht="15.75" customHeight="1">
      <c r="B28395" s="1">
        <v>0.17937499999999998</v>
      </c>
      <c r="C28395" s="2">
        <v>43138.0</v>
      </c>
      <c r="D28395" s="4">
        <v>0.0</v>
      </c>
    </row>
    <row r="28396" ht="15.75" customHeight="1">
      <c r="B28396" s="1">
        <v>0.1794212962962963</v>
      </c>
      <c r="C28396" s="2">
        <v>43138.0</v>
      </c>
      <c r="D28396" s="4">
        <v>0.0</v>
      </c>
    </row>
    <row r="28397" ht="15.75" customHeight="1">
      <c r="B28397" s="1">
        <v>0.17945601851851853</v>
      </c>
      <c r="C28397" s="2">
        <v>43138.0</v>
      </c>
      <c r="D28397" s="4">
        <v>0.0</v>
      </c>
    </row>
    <row r="28398" ht="15.75" customHeight="1">
      <c r="B28398" s="1">
        <v>0.17950231481481482</v>
      </c>
      <c r="C28398" s="2">
        <v>43138.0</v>
      </c>
      <c r="D28398" s="4">
        <v>0.0</v>
      </c>
    </row>
    <row r="28399" ht="15.75" customHeight="1">
      <c r="B28399" s="1">
        <v>0.17954861111111112</v>
      </c>
      <c r="C28399" s="2">
        <v>43138.0</v>
      </c>
      <c r="D28399" s="4">
        <v>0.0</v>
      </c>
    </row>
    <row r="28400" ht="15.75" customHeight="1">
      <c r="B28400" s="1">
        <v>0.17958333333333332</v>
      </c>
      <c r="C28400" s="2">
        <v>43138.0</v>
      </c>
      <c r="D28400" s="4">
        <v>0.0</v>
      </c>
    </row>
    <row r="28401" ht="15.75" customHeight="1">
      <c r="B28401" s="1">
        <v>0.1796296296296296</v>
      </c>
      <c r="C28401" s="2">
        <v>43138.0</v>
      </c>
      <c r="D28401" s="4">
        <v>0.0</v>
      </c>
    </row>
    <row r="28402" ht="15.75" customHeight="1">
      <c r="B28402" s="1">
        <v>0.17967592592592593</v>
      </c>
      <c r="C28402" s="2">
        <v>43138.0</v>
      </c>
      <c r="D28402" s="4">
        <v>0.0</v>
      </c>
    </row>
    <row r="28403" ht="15.75" customHeight="1">
      <c r="B28403" s="1">
        <v>0.17971064814814816</v>
      </c>
      <c r="C28403" s="2">
        <v>43138.0</v>
      </c>
      <c r="D28403" s="4">
        <v>0.0</v>
      </c>
    </row>
    <row r="28404" ht="15.75" customHeight="1">
      <c r="B28404" s="1">
        <v>0.17980324074074075</v>
      </c>
      <c r="C28404" s="2">
        <v>43138.0</v>
      </c>
      <c r="D28404" s="4">
        <v>0.0</v>
      </c>
    </row>
    <row r="28405" ht="15.75" customHeight="1">
      <c r="B28405" s="1">
        <v>0.17983796296296295</v>
      </c>
      <c r="C28405" s="2">
        <v>43138.0</v>
      </c>
      <c r="D28405" s="4">
        <v>0.0</v>
      </c>
    </row>
    <row r="28406" ht="15.75" customHeight="1">
      <c r="B28406" s="1">
        <v>0.17988425925925924</v>
      </c>
      <c r="C28406" s="2">
        <v>43138.0</v>
      </c>
      <c r="D28406" s="4">
        <v>0.0</v>
      </c>
    </row>
    <row r="28407" ht="15.75" customHeight="1">
      <c r="B28407" s="1">
        <v>0.1799652777777778</v>
      </c>
      <c r="C28407" s="2">
        <v>43138.0</v>
      </c>
      <c r="D28407" s="4">
        <v>0.0</v>
      </c>
    </row>
    <row r="28408" ht="15.75" customHeight="1">
      <c r="B28408" s="1">
        <v>0.17993055555555557</v>
      </c>
      <c r="C28408" s="2">
        <v>43138.0</v>
      </c>
      <c r="D28408" s="4">
        <v>0.0</v>
      </c>
    </row>
    <row r="28409" ht="15.75" customHeight="1">
      <c r="B28409" s="1">
        <v>0.1800115740740741</v>
      </c>
      <c r="C28409" s="2">
        <v>43138.0</v>
      </c>
      <c r="D28409" s="4">
        <v>0.0</v>
      </c>
    </row>
    <row r="28410" ht="15.75" customHeight="1">
      <c r="B28410" s="1">
        <v>0.18005787037037035</v>
      </c>
      <c r="C28410" s="2">
        <v>43138.0</v>
      </c>
      <c r="D28410" s="4">
        <v>0.0</v>
      </c>
    </row>
    <row r="28411" ht="15.75" customHeight="1">
      <c r="B28411" s="1">
        <v>0.18009259259259258</v>
      </c>
      <c r="C28411" s="2">
        <v>43138.0</v>
      </c>
      <c r="D28411" s="4">
        <v>0.0</v>
      </c>
    </row>
    <row r="28412" ht="15.75" customHeight="1">
      <c r="B28412" s="1">
        <v>0.18013888888888888</v>
      </c>
      <c r="C28412" s="2">
        <v>43138.0</v>
      </c>
      <c r="D28412" s="4">
        <v>0.0</v>
      </c>
    </row>
    <row r="28413" ht="15.75" customHeight="1">
      <c r="B28413" s="1">
        <v>0.18021990740740743</v>
      </c>
      <c r="C28413" s="2">
        <v>43138.0</v>
      </c>
      <c r="D28413" s="4">
        <v>0.0</v>
      </c>
    </row>
    <row r="28414" ht="15.75" customHeight="1">
      <c r="B28414" s="1">
        <v>0.18026620370370372</v>
      </c>
      <c r="C28414" s="2">
        <v>43138.0</v>
      </c>
      <c r="D28414" s="4">
        <v>0.0</v>
      </c>
    </row>
    <row r="28415" ht="15.75" customHeight="1">
      <c r="B28415" s="1">
        <v>0.1803125</v>
      </c>
      <c r="C28415" s="2">
        <v>43138.0</v>
      </c>
      <c r="D28415" s="4">
        <v>0.0</v>
      </c>
    </row>
    <row r="28416" ht="15.75" customHeight="1">
      <c r="B28416" s="1">
        <v>0.18034722222222221</v>
      </c>
      <c r="C28416" s="2">
        <v>43138.0</v>
      </c>
      <c r="D28416" s="4">
        <v>0.0</v>
      </c>
    </row>
    <row r="28417" ht="15.75" customHeight="1">
      <c r="B28417" s="1">
        <v>0.1803935185185185</v>
      </c>
      <c r="C28417" s="2">
        <v>43138.0</v>
      </c>
      <c r="D28417" s="4">
        <v>0.0</v>
      </c>
    </row>
    <row r="28418" ht="15.75" customHeight="1">
      <c r="B28418" s="1">
        <v>0.18043981481481483</v>
      </c>
      <c r="C28418" s="2">
        <v>43138.0</v>
      </c>
      <c r="D28418" s="4">
        <v>0.0</v>
      </c>
    </row>
    <row r="28419" ht="15.75" customHeight="1">
      <c r="B28419" s="1">
        <v>0.18047453703703706</v>
      </c>
      <c r="C28419" s="2">
        <v>43138.0</v>
      </c>
      <c r="D28419" s="4">
        <v>0.0</v>
      </c>
    </row>
    <row r="28420" ht="15.75" customHeight="1">
      <c r="B28420" s="1">
        <v>0.18052083333333332</v>
      </c>
      <c r="C28420" s="2">
        <v>43138.0</v>
      </c>
      <c r="D28420" s="4">
        <v>0.0</v>
      </c>
    </row>
    <row r="28421" ht="15.75" customHeight="1">
      <c r="B28421" s="1">
        <v>0.18055555555555555</v>
      </c>
      <c r="C28421" s="2">
        <v>43138.0</v>
      </c>
      <c r="D28421" s="4">
        <v>0.0</v>
      </c>
    </row>
    <row r="28422" ht="15.75" customHeight="1">
      <c r="B28422" s="1">
        <v>0.18060185185185185</v>
      </c>
      <c r="C28422" s="2">
        <v>43138.0</v>
      </c>
      <c r="D28422" s="4">
        <v>0.0</v>
      </c>
    </row>
    <row r="28423" ht="15.75" customHeight="1">
      <c r="B28423" s="1">
        <v>0.18064814814814814</v>
      </c>
      <c r="C28423" s="2">
        <v>43138.0</v>
      </c>
      <c r="D28423" s="4">
        <v>0.0</v>
      </c>
    </row>
    <row r="28424" ht="15.75" customHeight="1">
      <c r="B28424" s="1">
        <v>0.18068287037037037</v>
      </c>
      <c r="C28424" s="2">
        <v>43138.0</v>
      </c>
      <c r="D28424" s="4">
        <v>0.0</v>
      </c>
    </row>
    <row r="28425" ht="15.75" customHeight="1">
      <c r="B28425" s="1">
        <v>0.1807291666666667</v>
      </c>
      <c r="C28425" s="2">
        <v>43138.0</v>
      </c>
      <c r="D28425" s="4">
        <v>0.0</v>
      </c>
    </row>
    <row r="28426" ht="15.75" customHeight="1">
      <c r="B28426" s="1">
        <v>0.18077546296296296</v>
      </c>
      <c r="C28426" s="2">
        <v>43138.0</v>
      </c>
      <c r="D28426" s="4">
        <v>0.0</v>
      </c>
    </row>
    <row r="28427" ht="15.75" customHeight="1">
      <c r="B28427" s="1">
        <v>0.18081018518518518</v>
      </c>
      <c r="C28427" s="2">
        <v>43138.0</v>
      </c>
      <c r="D28427" s="4">
        <v>0.0</v>
      </c>
    </row>
    <row r="28428" ht="15.75" customHeight="1">
      <c r="B28428" s="1">
        <v>0.18085648148148148</v>
      </c>
      <c r="C28428" s="2">
        <v>43138.0</v>
      </c>
      <c r="D28428" s="4">
        <v>0.0</v>
      </c>
    </row>
    <row r="28429" ht="15.75" customHeight="1">
      <c r="B28429" s="1">
        <v>0.18090277777777777</v>
      </c>
      <c r="C28429" s="2">
        <v>43138.0</v>
      </c>
      <c r="D28429" s="4">
        <v>0.0</v>
      </c>
    </row>
    <row r="28430" ht="15.75" customHeight="1">
      <c r="B28430" s="1">
        <v>0.1809375</v>
      </c>
      <c r="C28430" s="2">
        <v>43138.0</v>
      </c>
      <c r="D28430" s="4">
        <v>0.0</v>
      </c>
    </row>
    <row r="28431" ht="15.75" customHeight="1">
      <c r="B28431" s="1">
        <v>0.18098379629629632</v>
      </c>
      <c r="C28431" s="2">
        <v>43138.0</v>
      </c>
      <c r="D28431" s="4">
        <v>0.0</v>
      </c>
    </row>
    <row r="28432" ht="15.75" customHeight="1">
      <c r="B28432" s="1">
        <v>0.18106481481481482</v>
      </c>
      <c r="C28432" s="2">
        <v>43138.0</v>
      </c>
      <c r="D28432" s="4">
        <v>0.0</v>
      </c>
    </row>
    <row r="28433" ht="15.75" customHeight="1">
      <c r="B28433" s="1">
        <v>0.1811111111111111</v>
      </c>
      <c r="C28433" s="2">
        <v>43138.0</v>
      </c>
      <c r="D28433" s="4">
        <v>0.0</v>
      </c>
    </row>
    <row r="28434" ht="15.75" customHeight="1">
      <c r="B28434" s="1">
        <v>0.1811574074074074</v>
      </c>
      <c r="C28434" s="2">
        <v>43138.0</v>
      </c>
      <c r="D28434" s="4">
        <v>0.0</v>
      </c>
    </row>
    <row r="28435" ht="15.75" customHeight="1">
      <c r="B28435" s="1">
        <v>0.18119212962962963</v>
      </c>
      <c r="C28435" s="2">
        <v>43138.0</v>
      </c>
      <c r="D28435" s="4">
        <v>0.0</v>
      </c>
    </row>
    <row r="28436" ht="15.75" customHeight="1">
      <c r="B28436" s="1">
        <v>0.1812384259259259</v>
      </c>
      <c r="C28436" s="2">
        <v>43138.0</v>
      </c>
      <c r="D28436" s="4">
        <v>0.0</v>
      </c>
    </row>
    <row r="28437" ht="15.75" customHeight="1">
      <c r="B28437" s="1">
        <v>0.18128472222222222</v>
      </c>
      <c r="C28437" s="2">
        <v>43138.0</v>
      </c>
      <c r="D28437" s="4">
        <v>0.0</v>
      </c>
    </row>
    <row r="28438" ht="15.75" customHeight="1">
      <c r="B28438" s="1">
        <v>0.18136574074074074</v>
      </c>
      <c r="C28438" s="2">
        <v>43138.0</v>
      </c>
      <c r="D28438" s="4">
        <v>0.0</v>
      </c>
    </row>
    <row r="28439" ht="15.75" customHeight="1">
      <c r="B28439" s="1">
        <v>0.18141203703703704</v>
      </c>
      <c r="C28439" s="2">
        <v>43138.0</v>
      </c>
      <c r="D28439" s="4">
        <v>0.0</v>
      </c>
    </row>
    <row r="28440" ht="15.75" customHeight="1">
      <c r="B28440" s="1">
        <v>0.18144675925925927</v>
      </c>
      <c r="C28440" s="2">
        <v>43138.0</v>
      </c>
      <c r="D28440" s="4">
        <v>0.0</v>
      </c>
    </row>
    <row r="28441" ht="15.75" customHeight="1">
      <c r="B28441" s="1">
        <v>0.18149305555555553</v>
      </c>
      <c r="C28441" s="2">
        <v>43138.0</v>
      </c>
      <c r="D28441" s="4">
        <v>0.0</v>
      </c>
    </row>
    <row r="28442" ht="15.75" customHeight="1">
      <c r="B28442" s="1">
        <v>0.18153935185185185</v>
      </c>
      <c r="C28442" s="2">
        <v>43138.0</v>
      </c>
      <c r="D28442" s="4">
        <v>0.0</v>
      </c>
    </row>
    <row r="28443" ht="15.75" customHeight="1">
      <c r="B28443" s="1">
        <v>0.18157407407407408</v>
      </c>
      <c r="C28443" s="2">
        <v>43138.0</v>
      </c>
      <c r="D28443" s="4">
        <v>0.0</v>
      </c>
    </row>
    <row r="28444" ht="15.75" customHeight="1">
      <c r="B28444" s="1">
        <v>0.18162037037037038</v>
      </c>
      <c r="C28444" s="2">
        <v>43138.0</v>
      </c>
      <c r="D28444" s="4">
        <v>0.0</v>
      </c>
    </row>
    <row r="28445" ht="15.75" customHeight="1">
      <c r="B28445" s="1">
        <v>0.18170138888888887</v>
      </c>
      <c r="C28445" s="2">
        <v>43138.0</v>
      </c>
      <c r="D28445" s="4">
        <v>0.0</v>
      </c>
    </row>
    <row r="28446" ht="15.75" customHeight="1">
      <c r="B28446" s="1">
        <v>0.18174768518518516</v>
      </c>
      <c r="C28446" s="2">
        <v>43138.0</v>
      </c>
      <c r="D28446" s="4">
        <v>0.0</v>
      </c>
    </row>
    <row r="28447" ht="15.75" customHeight="1">
      <c r="B28447" s="1">
        <v>0.1817939814814815</v>
      </c>
      <c r="C28447" s="2">
        <v>43138.0</v>
      </c>
      <c r="D28447" s="4">
        <v>0.0</v>
      </c>
    </row>
    <row r="28448" ht="15.75" customHeight="1">
      <c r="B28448" s="1">
        <v>0.181875</v>
      </c>
      <c r="C28448" s="2">
        <v>43138.0</v>
      </c>
      <c r="D28448" s="4">
        <v>0.0</v>
      </c>
    </row>
    <row r="28449" ht="15.75" customHeight="1">
      <c r="B28449" s="1">
        <v>0.1819212962962963</v>
      </c>
      <c r="C28449" s="2">
        <v>43138.0</v>
      </c>
      <c r="D28449" s="4">
        <v>0.0</v>
      </c>
    </row>
    <row r="28450" ht="15.75" customHeight="1">
      <c r="B28450" s="1">
        <v>0.1819560185185185</v>
      </c>
      <c r="C28450" s="2">
        <v>43138.0</v>
      </c>
      <c r="D28450" s="4">
        <v>0.0</v>
      </c>
    </row>
    <row r="28451" ht="15.75" customHeight="1">
      <c r="B28451" s="1">
        <v>0.1820023148148148</v>
      </c>
      <c r="C28451" s="2">
        <v>43138.0</v>
      </c>
      <c r="D28451" s="4">
        <v>0.0</v>
      </c>
    </row>
    <row r="28452" ht="15.75" customHeight="1">
      <c r="B28452" s="1">
        <v>0.18208333333333335</v>
      </c>
      <c r="C28452" s="2">
        <v>43138.0</v>
      </c>
      <c r="D28452" s="4">
        <v>0.0</v>
      </c>
    </row>
    <row r="28453" ht="15.75" customHeight="1">
      <c r="B28453" s="1">
        <v>0.18212962962962964</v>
      </c>
      <c r="C28453" s="2">
        <v>43138.0</v>
      </c>
      <c r="D28453" s="4">
        <v>0.0</v>
      </c>
    </row>
    <row r="28454" ht="15.75" customHeight="1">
      <c r="B28454" s="1">
        <v>0.18221064814814814</v>
      </c>
      <c r="C28454" s="2">
        <v>43138.0</v>
      </c>
      <c r="D28454" s="4">
        <v>0.0</v>
      </c>
    </row>
    <row r="28455" ht="15.75" customHeight="1">
      <c r="B28455" s="1">
        <v>0.18225694444444443</v>
      </c>
      <c r="C28455" s="2">
        <v>43138.0</v>
      </c>
      <c r="D28455" s="4">
        <v>0.0</v>
      </c>
    </row>
    <row r="28456" ht="15.75" customHeight="1">
      <c r="B28456" s="1">
        <v>0.18230324074074075</v>
      </c>
      <c r="C28456" s="2">
        <v>43138.0</v>
      </c>
      <c r="D28456" s="4">
        <v>0.0</v>
      </c>
    </row>
    <row r="28457" ht="15.75" customHeight="1">
      <c r="B28457" s="1">
        <v>0.18238425925925927</v>
      </c>
      <c r="C28457" s="2">
        <v>43138.0</v>
      </c>
      <c r="D28457" s="4">
        <v>0.0</v>
      </c>
    </row>
    <row r="28458" ht="15.75" customHeight="1">
      <c r="B28458" s="1">
        <v>0.18246527777777777</v>
      </c>
      <c r="C28458" s="2">
        <v>43138.0</v>
      </c>
      <c r="D28458" s="4">
        <v>0.0</v>
      </c>
    </row>
    <row r="28459" ht="15.75" customHeight="1">
      <c r="B28459" s="1">
        <v>0.18255787037037038</v>
      </c>
      <c r="C28459" s="2">
        <v>43138.0</v>
      </c>
      <c r="D28459" s="4">
        <v>0.0</v>
      </c>
    </row>
    <row r="28460" ht="15.75" customHeight="1">
      <c r="B28460" s="1">
        <v>0.1825925925925926</v>
      </c>
      <c r="C28460" s="2">
        <v>43138.0</v>
      </c>
      <c r="D28460" s="4">
        <v>0.0</v>
      </c>
    </row>
    <row r="28461" ht="15.75" customHeight="1">
      <c r="B28461" s="1">
        <v>0.1826388888888889</v>
      </c>
      <c r="C28461" s="2">
        <v>43138.0</v>
      </c>
      <c r="D28461" s="4">
        <v>0.0</v>
      </c>
    </row>
    <row r="28462" ht="15.75" customHeight="1">
      <c r="B28462" s="1">
        <v>0.1826736111111111</v>
      </c>
      <c r="C28462" s="2">
        <v>43138.0</v>
      </c>
      <c r="D28462" s="4">
        <v>0.0</v>
      </c>
    </row>
    <row r="28463" ht="15.75" customHeight="1">
      <c r="B28463" s="1">
        <v>0.1827199074074074</v>
      </c>
      <c r="C28463" s="2">
        <v>43138.0</v>
      </c>
      <c r="D28463" s="4">
        <v>0.0</v>
      </c>
    </row>
    <row r="28464" ht="15.75" customHeight="1">
      <c r="B28464" s="1">
        <v>0.1827662037037037</v>
      </c>
      <c r="C28464" s="2">
        <v>43138.0</v>
      </c>
      <c r="D28464" s="4">
        <v>0.0</v>
      </c>
    </row>
    <row r="28465" ht="15.75" customHeight="1">
      <c r="B28465" s="1">
        <v>0.18284722222222224</v>
      </c>
      <c r="C28465" s="2">
        <v>43138.0</v>
      </c>
      <c r="D28465" s="4">
        <v>0.0</v>
      </c>
    </row>
    <row r="28466" ht="15.75" customHeight="1">
      <c r="B28466" s="1">
        <v>0.1828935185185185</v>
      </c>
      <c r="C28466" s="2">
        <v>43138.0</v>
      </c>
      <c r="D28466" s="4">
        <v>0.0</v>
      </c>
    </row>
    <row r="28467" ht="15.75" customHeight="1">
      <c r="B28467" s="1">
        <v>0.18292824074074074</v>
      </c>
      <c r="C28467" s="2">
        <v>43138.0</v>
      </c>
      <c r="D28467" s="4">
        <v>0.0</v>
      </c>
    </row>
    <row r="28468" ht="15.75" customHeight="1">
      <c r="B28468" s="1">
        <v>0.18297453703703703</v>
      </c>
      <c r="C28468" s="2">
        <v>43138.0</v>
      </c>
      <c r="D28468" s="4">
        <v>0.0</v>
      </c>
    </row>
    <row r="28469" ht="15.75" customHeight="1">
      <c r="B28469" s="1">
        <v>0.18302083333333333</v>
      </c>
      <c r="C28469" s="2">
        <v>43138.0</v>
      </c>
      <c r="D28469" s="4">
        <v>0.0</v>
      </c>
    </row>
    <row r="28470" ht="15.75" customHeight="1">
      <c r="B28470" s="1">
        <v>0.18305555555555555</v>
      </c>
      <c r="C28470" s="2">
        <v>43138.0</v>
      </c>
      <c r="D28470" s="4">
        <v>0.0</v>
      </c>
    </row>
    <row r="28471" ht="15.75" customHeight="1">
      <c r="B28471" s="1">
        <v>0.18310185185185188</v>
      </c>
      <c r="C28471" s="2">
        <v>43138.0</v>
      </c>
      <c r="D28471" s="4">
        <v>0.0</v>
      </c>
    </row>
    <row r="28472" ht="15.75" customHeight="1">
      <c r="B28472" s="1">
        <v>0.18314814814814814</v>
      </c>
      <c r="C28472" s="2">
        <v>43138.0</v>
      </c>
      <c r="D28472" s="4">
        <v>0.0</v>
      </c>
    </row>
    <row r="28473" ht="15.75" customHeight="1">
      <c r="B28473" s="1">
        <v>0.18318287037037037</v>
      </c>
      <c r="C28473" s="2">
        <v>43138.0</v>
      </c>
      <c r="D28473" s="4">
        <v>0.0</v>
      </c>
    </row>
    <row r="28474" ht="15.75" customHeight="1">
      <c r="B28474" s="1">
        <v>0.18322916666666667</v>
      </c>
      <c r="C28474" s="2">
        <v>43138.0</v>
      </c>
      <c r="D28474" s="4">
        <v>0.0</v>
      </c>
    </row>
    <row r="28475" ht="15.75" customHeight="1">
      <c r="B28475" s="1">
        <v>0.18327546296296296</v>
      </c>
      <c r="C28475" s="2">
        <v>43138.0</v>
      </c>
      <c r="D28475" s="4">
        <v>0.0</v>
      </c>
    </row>
    <row r="28476" ht="15.75" customHeight="1">
      <c r="B28476" s="1">
        <v>0.1833101851851852</v>
      </c>
      <c r="C28476" s="2">
        <v>43138.0</v>
      </c>
      <c r="D28476" s="4">
        <v>0.0</v>
      </c>
    </row>
    <row r="28477" ht="15.75" customHeight="1">
      <c r="B28477" s="1">
        <v>0.1833564814814815</v>
      </c>
      <c r="C28477" s="2">
        <v>43138.0</v>
      </c>
      <c r="D28477" s="4">
        <v>0.0</v>
      </c>
    </row>
    <row r="28478" ht="15.75" customHeight="1">
      <c r="B28478" s="1">
        <v>0.18340277777777778</v>
      </c>
      <c r="C28478" s="2">
        <v>43138.0</v>
      </c>
      <c r="D28478" s="4">
        <v>0.0</v>
      </c>
    </row>
    <row r="28479" ht="15.75" customHeight="1">
      <c r="B28479" s="1">
        <v>0.1834375</v>
      </c>
      <c r="C28479" s="2">
        <v>43138.0</v>
      </c>
      <c r="D28479" s="4">
        <v>0.0</v>
      </c>
    </row>
    <row r="28480" ht="15.75" customHeight="1">
      <c r="B28480" s="1">
        <v>0.1834837962962963</v>
      </c>
      <c r="C28480" s="2">
        <v>43138.0</v>
      </c>
      <c r="D28480" s="4">
        <v>0.0</v>
      </c>
    </row>
    <row r="28481" ht="15.75" customHeight="1">
      <c r="B28481" s="1">
        <v>0.1835300925925926</v>
      </c>
      <c r="C28481" s="2">
        <v>43138.0</v>
      </c>
      <c r="D28481" s="4">
        <v>0.0</v>
      </c>
    </row>
    <row r="28482" ht="15.75" customHeight="1">
      <c r="B28482" s="1">
        <v>0.18356481481481482</v>
      </c>
      <c r="C28482" s="2">
        <v>43138.0</v>
      </c>
      <c r="D28482" s="4">
        <v>0.0</v>
      </c>
    </row>
    <row r="28483" ht="15.75" customHeight="1">
      <c r="B28483" s="1">
        <v>0.18361111111111109</v>
      </c>
      <c r="C28483" s="2">
        <v>43138.0</v>
      </c>
      <c r="D28483" s="4">
        <v>0.0</v>
      </c>
    </row>
    <row r="28484" ht="15.75" customHeight="1">
      <c r="B28484" s="1">
        <v>0.1836574074074074</v>
      </c>
      <c r="C28484" s="2">
        <v>43138.0</v>
      </c>
      <c r="D28484" s="4">
        <v>0.0</v>
      </c>
    </row>
    <row r="28485" ht="15.75" customHeight="1">
      <c r="B28485" s="1">
        <v>0.18369212962962964</v>
      </c>
      <c r="C28485" s="2">
        <v>43138.0</v>
      </c>
      <c r="D28485" s="4">
        <v>0.0</v>
      </c>
    </row>
    <row r="28486" ht="15.75" customHeight="1">
      <c r="B28486" s="1">
        <v>0.18378472222222222</v>
      </c>
      <c r="C28486" s="2">
        <v>43138.0</v>
      </c>
      <c r="D28486" s="4">
        <v>0.0</v>
      </c>
    </row>
    <row r="28487" ht="15.75" customHeight="1">
      <c r="B28487" s="1">
        <v>0.18381944444444445</v>
      </c>
      <c r="C28487" s="2">
        <v>43138.0</v>
      </c>
      <c r="D28487" s="4">
        <v>0.0</v>
      </c>
    </row>
    <row r="28488" ht="15.75" customHeight="1">
      <c r="B28488" s="1">
        <v>0.18386574074074072</v>
      </c>
      <c r="C28488" s="2">
        <v>43138.0</v>
      </c>
      <c r="D28488" s="4">
        <v>0.0</v>
      </c>
    </row>
    <row r="28489" ht="15.75" customHeight="1">
      <c r="B28489" s="1">
        <v>0.18391203703703704</v>
      </c>
      <c r="C28489" s="2">
        <v>43138.0</v>
      </c>
      <c r="D28489" s="4">
        <v>0.0</v>
      </c>
    </row>
    <row r="28490" ht="15.75" customHeight="1">
      <c r="B28490" s="1">
        <v>0.18394675925925927</v>
      </c>
      <c r="C28490" s="2">
        <v>43138.0</v>
      </c>
      <c r="D28490" s="4">
        <v>0.0</v>
      </c>
    </row>
    <row r="28491" ht="15.75" customHeight="1">
      <c r="B28491" s="1">
        <v>0.18399305555555556</v>
      </c>
      <c r="C28491" s="2">
        <v>43138.0</v>
      </c>
      <c r="D28491" s="4">
        <v>0.0</v>
      </c>
    </row>
    <row r="28492" ht="15.75" customHeight="1">
      <c r="B28492" s="1">
        <v>0.18403935185185186</v>
      </c>
      <c r="C28492" s="2">
        <v>43138.0</v>
      </c>
      <c r="D28492" s="4">
        <v>0.0</v>
      </c>
    </row>
    <row r="28493" ht="15.75" customHeight="1">
      <c r="B28493" s="1">
        <v>0.18407407407407406</v>
      </c>
      <c r="C28493" s="2">
        <v>43138.0</v>
      </c>
      <c r="D28493" s="4">
        <v>0.0</v>
      </c>
    </row>
    <row r="28494" ht="15.75" customHeight="1">
      <c r="B28494" s="1">
        <v>0.18412037037037035</v>
      </c>
      <c r="C28494" s="2">
        <v>43138.0</v>
      </c>
      <c r="D28494" s="4">
        <v>0.0</v>
      </c>
    </row>
    <row r="28495" ht="15.75" customHeight="1">
      <c r="B28495" s="1">
        <v>0.18416666666666667</v>
      </c>
      <c r="C28495" s="2">
        <v>43138.0</v>
      </c>
      <c r="D28495" s="4">
        <v>0.0</v>
      </c>
    </row>
    <row r="28496" ht="15.75" customHeight="1">
      <c r="B28496" s="1">
        <v>0.1842013888888889</v>
      </c>
      <c r="C28496" s="2">
        <v>43138.0</v>
      </c>
      <c r="D28496" s="4">
        <v>0.0</v>
      </c>
    </row>
    <row r="28497" ht="15.75" customHeight="1">
      <c r="B28497" s="1">
        <v>0.1842476851851852</v>
      </c>
      <c r="C28497" s="2">
        <v>43138.0</v>
      </c>
      <c r="D28497" s="4">
        <v>0.0</v>
      </c>
    </row>
    <row r="28498" ht="15.75" customHeight="1">
      <c r="B28498" s="1">
        <v>0.1842939814814815</v>
      </c>
      <c r="C28498" s="2">
        <v>43138.0</v>
      </c>
      <c r="D28498" s="4">
        <v>0.0</v>
      </c>
    </row>
    <row r="28499" ht="15.75" customHeight="1">
      <c r="B28499" s="1">
        <v>0.1843287037037037</v>
      </c>
      <c r="C28499" s="2">
        <v>43138.0</v>
      </c>
      <c r="D28499" s="4">
        <v>0.0</v>
      </c>
    </row>
    <row r="28500" ht="15.75" customHeight="1">
      <c r="B28500" s="1">
        <v>0.18437499999999998</v>
      </c>
      <c r="C28500" s="2">
        <v>43138.0</v>
      </c>
      <c r="D28500" s="4">
        <v>0.0</v>
      </c>
    </row>
    <row r="28501" ht="15.75" customHeight="1">
      <c r="B28501" s="1">
        <v>0.1844212962962963</v>
      </c>
      <c r="C28501" s="2">
        <v>43138.0</v>
      </c>
      <c r="D28501" s="4">
        <v>0.0</v>
      </c>
    </row>
    <row r="28502" ht="15.75" customHeight="1">
      <c r="B28502" s="1">
        <v>0.18445601851851853</v>
      </c>
      <c r="C28502" s="2">
        <v>43138.0</v>
      </c>
      <c r="D28502" s="4">
        <v>0.0</v>
      </c>
    </row>
    <row r="28503" ht="15.75" customHeight="1">
      <c r="B28503" s="1">
        <v>0.18450231481481483</v>
      </c>
      <c r="C28503" s="2">
        <v>43138.0</v>
      </c>
      <c r="D28503" s="4">
        <v>0.0</v>
      </c>
    </row>
    <row r="28504" ht="15.75" customHeight="1">
      <c r="B28504" s="1">
        <v>0.1845486111111111</v>
      </c>
      <c r="C28504" s="2">
        <v>43138.0</v>
      </c>
      <c r="D28504" s="4">
        <v>0.0</v>
      </c>
    </row>
    <row r="28505" ht="15.75" customHeight="1">
      <c r="B28505" s="1">
        <v>0.18458333333333332</v>
      </c>
      <c r="C28505" s="2">
        <v>43138.0</v>
      </c>
      <c r="D28505" s="4">
        <v>0.0</v>
      </c>
    </row>
    <row r="28506" ht="15.75" customHeight="1">
      <c r="B28506" s="1">
        <v>0.18462962962962962</v>
      </c>
      <c r="C28506" s="2">
        <v>43138.0</v>
      </c>
      <c r="D28506" s="4">
        <v>0.0</v>
      </c>
    </row>
    <row r="28507" ht="15.75" customHeight="1">
      <c r="B28507" s="1">
        <v>0.18466435185185184</v>
      </c>
      <c r="C28507" s="2">
        <v>43138.0</v>
      </c>
      <c r="D28507" s="4">
        <v>0.0</v>
      </c>
    </row>
    <row r="28508" ht="15.75" customHeight="1">
      <c r="B28508" s="1">
        <v>0.18471064814814817</v>
      </c>
      <c r="C28508" s="2">
        <v>43138.0</v>
      </c>
      <c r="D28508" s="4">
        <v>0.0</v>
      </c>
    </row>
    <row r="28509" ht="15.75" customHeight="1">
      <c r="B28509" s="1">
        <v>0.18475694444444446</v>
      </c>
      <c r="C28509" s="2">
        <v>43138.0</v>
      </c>
      <c r="D28509" s="4">
        <v>0.0</v>
      </c>
    </row>
    <row r="28510" ht="15.75" customHeight="1">
      <c r="B28510" s="1">
        <v>0.18479166666666666</v>
      </c>
      <c r="C28510" s="2">
        <v>43138.0</v>
      </c>
      <c r="D28510" s="4">
        <v>0.0</v>
      </c>
    </row>
    <row r="28511" ht="15.75" customHeight="1">
      <c r="B28511" s="1">
        <v>0.18483796296296295</v>
      </c>
      <c r="C28511" s="2">
        <v>43138.0</v>
      </c>
      <c r="D28511" s="4">
        <v>0.0</v>
      </c>
    </row>
    <row r="28512" ht="15.75" customHeight="1">
      <c r="B28512" s="1">
        <v>0.18488425925925925</v>
      </c>
      <c r="C28512" s="2">
        <v>43138.0</v>
      </c>
      <c r="D28512" s="4">
        <v>0.0</v>
      </c>
    </row>
    <row r="28513" ht="15.75" customHeight="1">
      <c r="B28513" s="1">
        <v>0.18491898148148148</v>
      </c>
      <c r="C28513" s="2">
        <v>43138.0</v>
      </c>
      <c r="D28513" s="4">
        <v>0.0</v>
      </c>
    </row>
    <row r="28514" ht="15.75" customHeight="1">
      <c r="B28514" s="1">
        <v>0.1849652777777778</v>
      </c>
      <c r="C28514" s="2">
        <v>43138.0</v>
      </c>
      <c r="D28514" s="4">
        <v>0.0</v>
      </c>
    </row>
    <row r="28515" ht="15.75" customHeight="1">
      <c r="B28515" s="1">
        <v>0.1850115740740741</v>
      </c>
      <c r="C28515" s="2">
        <v>43138.0</v>
      </c>
      <c r="D28515" s="4">
        <v>0.0</v>
      </c>
    </row>
    <row r="28516" ht="15.75" customHeight="1">
      <c r="B28516" s="1">
        <v>0.1850462962962963</v>
      </c>
      <c r="C28516" s="2">
        <v>43138.0</v>
      </c>
      <c r="D28516" s="4">
        <v>0.0</v>
      </c>
    </row>
    <row r="28517" ht="15.75" customHeight="1">
      <c r="B28517" s="1">
        <v>0.1850925925925926</v>
      </c>
      <c r="C28517" s="2">
        <v>43138.0</v>
      </c>
      <c r="D28517" s="4">
        <v>0.0</v>
      </c>
    </row>
    <row r="28518" ht="15.75" customHeight="1">
      <c r="B28518" s="1">
        <v>0.18513888888888888</v>
      </c>
      <c r="C28518" s="2">
        <v>43138.0</v>
      </c>
      <c r="D28518" s="4">
        <v>0.0</v>
      </c>
    </row>
    <row r="28519" ht="15.75" customHeight="1">
      <c r="B28519" s="1">
        <v>0.1851736111111111</v>
      </c>
      <c r="C28519" s="2">
        <v>43138.0</v>
      </c>
      <c r="D28519" s="4">
        <v>0.0</v>
      </c>
    </row>
    <row r="28520" ht="15.75" customHeight="1">
      <c r="B28520" s="1">
        <v>0.18521990740740743</v>
      </c>
      <c r="C28520" s="2">
        <v>43138.0</v>
      </c>
      <c r="D28520" s="4">
        <v>0.0</v>
      </c>
    </row>
    <row r="28521" ht="15.75" customHeight="1">
      <c r="B28521" s="1">
        <v>0.1852662037037037</v>
      </c>
      <c r="C28521" s="2">
        <v>43138.0</v>
      </c>
      <c r="D28521" s="4">
        <v>0.0</v>
      </c>
    </row>
    <row r="28522" ht="15.75" customHeight="1">
      <c r="B28522" s="1">
        <v>0.18530092592592592</v>
      </c>
      <c r="C28522" s="2">
        <v>43138.0</v>
      </c>
      <c r="D28522" s="4">
        <v>0.0</v>
      </c>
    </row>
    <row r="28523" ht="15.75" customHeight="1">
      <c r="B28523" s="1">
        <v>0.18534722222222222</v>
      </c>
      <c r="C28523" s="2">
        <v>43138.0</v>
      </c>
      <c r="D28523" s="4">
        <v>0.0</v>
      </c>
    </row>
    <row r="28524" ht="15.75" customHeight="1">
      <c r="B28524" s="1">
        <v>0.1853935185185185</v>
      </c>
      <c r="C28524" s="2">
        <v>43138.0</v>
      </c>
      <c r="D28524" s="4">
        <v>0.0</v>
      </c>
    </row>
    <row r="28525" ht="15.75" customHeight="1">
      <c r="B28525" s="1">
        <v>0.18542824074074074</v>
      </c>
      <c r="C28525" s="2">
        <v>43138.0</v>
      </c>
      <c r="D28525" s="4">
        <v>0.0</v>
      </c>
    </row>
    <row r="28526" ht="15.75" customHeight="1">
      <c r="B28526" s="1">
        <v>0.18547453703703706</v>
      </c>
      <c r="C28526" s="2">
        <v>43138.0</v>
      </c>
      <c r="D28526" s="4">
        <v>0.0</v>
      </c>
    </row>
    <row r="28527" ht="15.75" customHeight="1">
      <c r="B28527" s="1">
        <v>0.18552083333333333</v>
      </c>
      <c r="C28527" s="2">
        <v>43138.0</v>
      </c>
      <c r="D28527" s="4">
        <v>0.0</v>
      </c>
    </row>
    <row r="28528" ht="15.75" customHeight="1">
      <c r="B28528" s="1">
        <v>0.18555555555555556</v>
      </c>
      <c r="C28528" s="2">
        <v>43138.0</v>
      </c>
      <c r="D28528" s="4">
        <v>0.0</v>
      </c>
    </row>
    <row r="28529" ht="15.75" customHeight="1">
      <c r="B28529" s="1">
        <v>0.18560185185185185</v>
      </c>
      <c r="C28529" s="2">
        <v>43138.0</v>
      </c>
      <c r="D28529" s="4">
        <v>0.0</v>
      </c>
    </row>
    <row r="28530" ht="15.75" customHeight="1">
      <c r="B28530" s="1">
        <v>0.18564814814814815</v>
      </c>
      <c r="C28530" s="2">
        <v>43138.0</v>
      </c>
      <c r="D28530" s="4">
        <v>0.0</v>
      </c>
    </row>
    <row r="28531" ht="15.75" customHeight="1">
      <c r="B28531" s="1">
        <v>0.18572916666666664</v>
      </c>
      <c r="C28531" s="2">
        <v>43138.0</v>
      </c>
      <c r="D28531" s="4">
        <v>0.0</v>
      </c>
    </row>
    <row r="28532" ht="15.75" customHeight="1">
      <c r="B28532" s="1">
        <v>0.18577546296296296</v>
      </c>
      <c r="C28532" s="2">
        <v>43138.0</v>
      </c>
      <c r="D28532" s="4">
        <v>0.0</v>
      </c>
    </row>
    <row r="28533" ht="15.75" customHeight="1">
      <c r="B28533" s="1">
        <v>0.1858101851851852</v>
      </c>
      <c r="C28533" s="2">
        <v>43138.0</v>
      </c>
      <c r="D28533" s="4">
        <v>0.0</v>
      </c>
    </row>
    <row r="28534" ht="15.75" customHeight="1">
      <c r="B28534" s="1">
        <v>0.18585648148148148</v>
      </c>
      <c r="C28534" s="2">
        <v>43138.0</v>
      </c>
      <c r="D28534" s="4">
        <v>0.0</v>
      </c>
    </row>
    <row r="28535" ht="15.75" customHeight="1">
      <c r="B28535" s="1">
        <v>0.18590277777777778</v>
      </c>
      <c r="C28535" s="2">
        <v>43138.0</v>
      </c>
      <c r="D28535" s="4">
        <v>0.0</v>
      </c>
    </row>
    <row r="28536" ht="15.75" customHeight="1">
      <c r="B28536" s="1">
        <v>0.1859375</v>
      </c>
      <c r="C28536" s="2">
        <v>43138.0</v>
      </c>
      <c r="D28536" s="4">
        <v>0.0</v>
      </c>
    </row>
    <row r="28537" ht="15.75" customHeight="1">
      <c r="B28537" s="1">
        <v>0.18598379629629627</v>
      </c>
      <c r="C28537" s="2">
        <v>43138.0</v>
      </c>
      <c r="D28537" s="4">
        <v>0.0</v>
      </c>
    </row>
    <row r="28538" ht="15.75" customHeight="1">
      <c r="B28538" s="1">
        <v>0.1860300925925926</v>
      </c>
      <c r="C28538" s="2">
        <v>43138.0</v>
      </c>
      <c r="D28538" s="4">
        <v>0.0</v>
      </c>
    </row>
    <row r="28539" ht="15.75" customHeight="1">
      <c r="B28539" s="1">
        <v>0.1861574074074074</v>
      </c>
      <c r="C28539" s="2">
        <v>43138.0</v>
      </c>
      <c r="D28539" s="4">
        <v>0.0</v>
      </c>
    </row>
    <row r="28540" ht="15.75" customHeight="1">
      <c r="B28540" s="1">
        <v>0.18619212962962964</v>
      </c>
      <c r="C28540" s="2">
        <v>43138.0</v>
      </c>
      <c r="D28540" s="4">
        <v>0.0</v>
      </c>
    </row>
    <row r="28541" ht="15.75" customHeight="1">
      <c r="B28541" s="1">
        <v>0.1862384259259259</v>
      </c>
      <c r="C28541" s="2">
        <v>43138.0</v>
      </c>
      <c r="D28541" s="4">
        <v>0.0</v>
      </c>
    </row>
    <row r="28542" ht="15.75" customHeight="1">
      <c r="B28542" s="1">
        <v>0.18628472222222223</v>
      </c>
      <c r="C28542" s="2">
        <v>43138.0</v>
      </c>
      <c r="D28542" s="4">
        <v>0.0</v>
      </c>
    </row>
    <row r="28543" ht="15.75" customHeight="1">
      <c r="B28543" s="1">
        <v>0.18631944444444445</v>
      </c>
      <c r="C28543" s="2">
        <v>43138.0</v>
      </c>
      <c r="D28543" s="4">
        <v>0.0</v>
      </c>
    </row>
    <row r="28544" ht="15.75" customHeight="1">
      <c r="B28544" s="1">
        <v>0.18636574074074075</v>
      </c>
      <c r="C28544" s="2">
        <v>43138.0</v>
      </c>
      <c r="D28544" s="4">
        <v>0.0</v>
      </c>
    </row>
    <row r="28545" ht="15.75" customHeight="1">
      <c r="B28545" s="1">
        <v>0.18644675925925924</v>
      </c>
      <c r="C28545" s="2">
        <v>43138.0</v>
      </c>
      <c r="D28545" s="4">
        <v>0.0</v>
      </c>
    </row>
    <row r="28546" ht="15.75" customHeight="1">
      <c r="B28546" s="1">
        <v>0.18653935185185186</v>
      </c>
      <c r="C28546" s="2">
        <v>43138.0</v>
      </c>
      <c r="D28546" s="4">
        <v>0.0</v>
      </c>
    </row>
    <row r="28547" ht="15.75" customHeight="1">
      <c r="B28547" s="1">
        <v>0.1865740740740741</v>
      </c>
      <c r="C28547" s="2">
        <v>43138.0</v>
      </c>
      <c r="D28547" s="4">
        <v>0.0</v>
      </c>
    </row>
    <row r="28548" ht="15.75" customHeight="1">
      <c r="B28548" s="1">
        <v>0.18666666666666668</v>
      </c>
      <c r="C28548" s="2">
        <v>43138.0</v>
      </c>
      <c r="D28548" s="4">
        <v>0.0</v>
      </c>
    </row>
    <row r="28549" ht="15.75" customHeight="1">
      <c r="B28549" s="1">
        <v>0.18670138888888888</v>
      </c>
      <c r="C28549" s="2">
        <v>43138.0</v>
      </c>
      <c r="D28549" s="4">
        <v>0.0</v>
      </c>
    </row>
    <row r="28550" ht="15.75" customHeight="1">
      <c r="B28550" s="1">
        <v>0.18674768518518517</v>
      </c>
      <c r="C28550" s="2">
        <v>43138.0</v>
      </c>
      <c r="D28550" s="4">
        <v>0.0</v>
      </c>
    </row>
    <row r="28551" ht="15.75" customHeight="1">
      <c r="B28551" s="1">
        <v>0.1867939814814815</v>
      </c>
      <c r="C28551" s="2">
        <v>43138.0</v>
      </c>
      <c r="D28551" s="4">
        <v>0.0</v>
      </c>
    </row>
    <row r="28552" ht="15.75" customHeight="1">
      <c r="B28552" s="1">
        <v>0.18682870370370372</v>
      </c>
      <c r="C28552" s="2">
        <v>43138.0</v>
      </c>
      <c r="D28552" s="4">
        <v>0.0</v>
      </c>
    </row>
    <row r="28553" ht="15.75" customHeight="1">
      <c r="B28553" s="1">
        <v>0.186875</v>
      </c>
      <c r="C28553" s="2">
        <v>43138.0</v>
      </c>
      <c r="D28553" s="4">
        <v>0.0</v>
      </c>
    </row>
    <row r="28554" ht="15.75" customHeight="1">
      <c r="B28554" s="1">
        <v>0.1869097222222222</v>
      </c>
      <c r="C28554" s="2">
        <v>43138.0</v>
      </c>
      <c r="D28554" s="4">
        <v>0.0</v>
      </c>
    </row>
    <row r="28555" ht="15.75" customHeight="1">
      <c r="B28555" s="1">
        <v>0.1869560185185185</v>
      </c>
      <c r="C28555" s="2">
        <v>43138.0</v>
      </c>
      <c r="D28555" s="4">
        <v>0.0</v>
      </c>
    </row>
    <row r="28556" ht="15.75" customHeight="1">
      <c r="B28556" s="1">
        <v>0.18703703703703703</v>
      </c>
      <c r="C28556" s="2">
        <v>43138.0</v>
      </c>
      <c r="D28556" s="4">
        <v>0.0</v>
      </c>
    </row>
    <row r="28557" ht="15.75" customHeight="1">
      <c r="B28557" s="1">
        <v>0.1870023148148148</v>
      </c>
      <c r="C28557" s="2">
        <v>43138.0</v>
      </c>
      <c r="D28557" s="4">
        <v>0.0</v>
      </c>
    </row>
    <row r="28558" ht="15.75" customHeight="1">
      <c r="B28558" s="1">
        <v>0.18708333333333335</v>
      </c>
      <c r="C28558" s="2">
        <v>43138.0</v>
      </c>
      <c r="D28558" s="4">
        <v>0.0</v>
      </c>
    </row>
    <row r="28559" ht="15.75" customHeight="1">
      <c r="B28559" s="1">
        <v>0.18712962962962965</v>
      </c>
      <c r="C28559" s="2">
        <v>43138.0</v>
      </c>
      <c r="D28559" s="4">
        <v>0.0</v>
      </c>
    </row>
    <row r="28560" ht="15.75" customHeight="1">
      <c r="B28560" s="1">
        <v>0.18721064814814814</v>
      </c>
      <c r="C28560" s="2">
        <v>43138.0</v>
      </c>
      <c r="D28560" s="4">
        <v>0.0</v>
      </c>
    </row>
    <row r="28561" ht="15.75" customHeight="1">
      <c r="B28561" s="1">
        <v>0.18725694444444443</v>
      </c>
      <c r="C28561" s="2">
        <v>43138.0</v>
      </c>
      <c r="D28561" s="4">
        <v>0.0</v>
      </c>
    </row>
    <row r="28562" ht="15.75" customHeight="1">
      <c r="B28562" s="1">
        <v>0.18729166666666666</v>
      </c>
      <c r="C28562" s="2">
        <v>43138.0</v>
      </c>
      <c r="D28562" s="4">
        <v>0.0</v>
      </c>
    </row>
    <row r="28563" ht="15.75" customHeight="1">
      <c r="B28563" s="1">
        <v>0.18733796296296298</v>
      </c>
      <c r="C28563" s="2">
        <v>43138.0</v>
      </c>
      <c r="D28563" s="4">
        <v>0.0</v>
      </c>
    </row>
    <row r="28564" ht="15.75" customHeight="1">
      <c r="B28564" s="1">
        <v>0.18738425925925925</v>
      </c>
      <c r="C28564" s="2">
        <v>43138.0</v>
      </c>
      <c r="D28564" s="4">
        <v>0.0</v>
      </c>
    </row>
    <row r="28565" ht="15.75" customHeight="1">
      <c r="B28565" s="1">
        <v>0.18741898148148148</v>
      </c>
      <c r="C28565" s="2">
        <v>43138.0</v>
      </c>
      <c r="D28565" s="4">
        <v>0.0</v>
      </c>
    </row>
    <row r="28566" ht="15.75" customHeight="1">
      <c r="B28566" s="1">
        <v>0.18746527777777777</v>
      </c>
      <c r="C28566" s="2">
        <v>43138.0</v>
      </c>
      <c r="D28566" s="4">
        <v>0.0</v>
      </c>
    </row>
    <row r="28567" ht="15.75" customHeight="1">
      <c r="B28567" s="1">
        <v>0.18751157407407407</v>
      </c>
      <c r="C28567" s="2">
        <v>43138.0</v>
      </c>
      <c r="D28567" s="4">
        <v>0.0</v>
      </c>
    </row>
    <row r="28568" ht="15.75" customHeight="1">
      <c r="B28568" s="1">
        <v>0.1875462962962963</v>
      </c>
      <c r="C28568" s="2">
        <v>43138.0</v>
      </c>
      <c r="D28568" s="4">
        <v>0.0</v>
      </c>
    </row>
    <row r="28569" ht="15.75" customHeight="1">
      <c r="B28569" s="1">
        <v>0.18759259259259262</v>
      </c>
      <c r="C28569" s="2">
        <v>43138.0</v>
      </c>
      <c r="D28569" s="4">
        <v>0.0</v>
      </c>
    </row>
    <row r="28570" ht="15.75" customHeight="1">
      <c r="B28570" s="1">
        <v>0.18763888888888888</v>
      </c>
      <c r="C28570" s="2">
        <v>43138.0</v>
      </c>
      <c r="D28570" s="4">
        <v>0.0</v>
      </c>
    </row>
    <row r="28571" ht="15.75" customHeight="1">
      <c r="B28571" s="1">
        <v>0.1876736111111111</v>
      </c>
      <c r="C28571" s="2">
        <v>43138.0</v>
      </c>
      <c r="D28571" s="4">
        <v>0.0</v>
      </c>
    </row>
    <row r="28572" ht="15.75" customHeight="1">
      <c r="B28572" s="1">
        <v>0.1877199074074074</v>
      </c>
      <c r="C28572" s="2">
        <v>43138.0</v>
      </c>
      <c r="D28572" s="4">
        <v>0.0</v>
      </c>
    </row>
    <row r="28573" ht="15.75" customHeight="1">
      <c r="B28573" s="1">
        <v>0.1877662037037037</v>
      </c>
      <c r="C28573" s="2">
        <v>43138.0</v>
      </c>
      <c r="D28573" s="4">
        <v>0.0</v>
      </c>
    </row>
    <row r="28574" ht="15.75" customHeight="1">
      <c r="B28574" s="1">
        <v>0.18780092592592593</v>
      </c>
      <c r="C28574" s="2">
        <v>43138.0</v>
      </c>
      <c r="D28574" s="4">
        <v>0.0</v>
      </c>
    </row>
    <row r="28575" ht="15.75" customHeight="1">
      <c r="B28575" s="1">
        <v>0.1878472222222222</v>
      </c>
      <c r="C28575" s="2">
        <v>43138.0</v>
      </c>
      <c r="D28575" s="4">
        <v>0.0</v>
      </c>
    </row>
    <row r="28576" ht="15.75" customHeight="1">
      <c r="B28576" s="1">
        <v>0.18789351851851852</v>
      </c>
      <c r="C28576" s="2">
        <v>43138.0</v>
      </c>
      <c r="D28576" s="4">
        <v>0.0</v>
      </c>
    </row>
    <row r="28577" ht="15.75" customHeight="1">
      <c r="B28577" s="1">
        <v>0.18792824074074074</v>
      </c>
      <c r="C28577" s="2">
        <v>43138.0</v>
      </c>
      <c r="D28577" s="4">
        <v>0.0</v>
      </c>
    </row>
    <row r="28578" ht="15.75" customHeight="1">
      <c r="B28578" s="1">
        <v>0.18797453703703704</v>
      </c>
      <c r="C28578" s="2">
        <v>43138.0</v>
      </c>
      <c r="D28578" s="4">
        <v>0.0</v>
      </c>
    </row>
    <row r="28579" ht="15.75" customHeight="1">
      <c r="B28579" s="1">
        <v>0.18802083333333333</v>
      </c>
      <c r="C28579" s="2">
        <v>43138.0</v>
      </c>
      <c r="D28579" s="4">
        <v>0.0</v>
      </c>
    </row>
    <row r="28580" ht="15.75" customHeight="1">
      <c r="B28580" s="1">
        <v>0.18805555555555556</v>
      </c>
      <c r="C28580" s="2">
        <v>43138.0</v>
      </c>
      <c r="D28580" s="4">
        <v>0.0</v>
      </c>
    </row>
    <row r="28581" ht="15.75" customHeight="1">
      <c r="B28581" s="1">
        <v>0.18810185185185188</v>
      </c>
      <c r="C28581" s="2">
        <v>43138.0</v>
      </c>
      <c r="D28581" s="4">
        <v>0.0</v>
      </c>
    </row>
    <row r="28582" ht="15.75" customHeight="1">
      <c r="B28582" s="1">
        <v>0.18814814814814815</v>
      </c>
      <c r="C28582" s="2">
        <v>43138.0</v>
      </c>
      <c r="D28582" s="4">
        <v>0.0</v>
      </c>
    </row>
    <row r="28583" ht="15.75" customHeight="1">
      <c r="B28583" s="1">
        <v>0.18818287037037038</v>
      </c>
      <c r="C28583" s="2">
        <v>43138.0</v>
      </c>
      <c r="D28583" s="4">
        <v>0.0</v>
      </c>
    </row>
    <row r="28584" ht="15.75" customHeight="1">
      <c r="B28584" s="1">
        <v>0.18822916666666667</v>
      </c>
      <c r="C28584" s="2">
        <v>43138.0</v>
      </c>
      <c r="D28584" s="4">
        <v>0.0</v>
      </c>
    </row>
    <row r="28585" ht="15.75" customHeight="1">
      <c r="B28585" s="1">
        <v>0.18827546296296296</v>
      </c>
      <c r="C28585" s="2">
        <v>43138.0</v>
      </c>
      <c r="D28585" s="4">
        <v>0.0</v>
      </c>
    </row>
    <row r="28586" ht="15.75" customHeight="1">
      <c r="B28586" s="1">
        <v>0.1883101851851852</v>
      </c>
      <c r="C28586" s="2">
        <v>43138.0</v>
      </c>
      <c r="D28586" s="4">
        <v>0.0</v>
      </c>
    </row>
    <row r="28587" ht="15.75" customHeight="1">
      <c r="B28587" s="1">
        <v>0.18835648148148146</v>
      </c>
      <c r="C28587" s="2">
        <v>43138.0</v>
      </c>
      <c r="D28587" s="4">
        <v>0.0</v>
      </c>
    </row>
    <row r="28588" ht="15.75" customHeight="1">
      <c r="B28588" s="1">
        <v>0.18840277777777778</v>
      </c>
      <c r="C28588" s="2">
        <v>43138.0</v>
      </c>
      <c r="D28588" s="4">
        <v>0.0</v>
      </c>
    </row>
    <row r="28589" ht="15.75" customHeight="1">
      <c r="B28589" s="1">
        <v>0.1884375</v>
      </c>
      <c r="C28589" s="2">
        <v>43138.0</v>
      </c>
      <c r="D28589" s="4">
        <v>0.0</v>
      </c>
    </row>
    <row r="28590" ht="15.75" customHeight="1">
      <c r="B28590" s="1">
        <v>0.1884837962962963</v>
      </c>
      <c r="C28590" s="2">
        <v>43138.0</v>
      </c>
      <c r="D28590" s="4">
        <v>0.0</v>
      </c>
    </row>
    <row r="28591" ht="15.75" customHeight="1">
      <c r="B28591" s="1">
        <v>0.1885300925925926</v>
      </c>
      <c r="C28591" s="2">
        <v>43138.0</v>
      </c>
      <c r="D28591" s="4">
        <v>0.0</v>
      </c>
    </row>
    <row r="28592" ht="15.75" customHeight="1">
      <c r="B28592" s="1">
        <v>0.18856481481481482</v>
      </c>
      <c r="C28592" s="2">
        <v>43138.0</v>
      </c>
      <c r="D28592" s="4">
        <v>0.0</v>
      </c>
    </row>
    <row r="28593" ht="15.75" customHeight="1">
      <c r="B28593" s="1">
        <v>0.1886111111111111</v>
      </c>
      <c r="C28593" s="2">
        <v>43138.0</v>
      </c>
      <c r="D28593" s="4">
        <v>0.0</v>
      </c>
    </row>
    <row r="28594" ht="15.75" customHeight="1">
      <c r="B28594" s="1">
        <v>0.1886574074074074</v>
      </c>
      <c r="C28594" s="2">
        <v>43138.0</v>
      </c>
      <c r="D28594" s="4">
        <v>0.0</v>
      </c>
    </row>
    <row r="28595" ht="15.75" customHeight="1">
      <c r="B28595" s="1">
        <v>0.18869212962962964</v>
      </c>
      <c r="C28595" s="2">
        <v>43138.0</v>
      </c>
      <c r="D28595" s="4">
        <v>0.0</v>
      </c>
    </row>
    <row r="28596" ht="15.75" customHeight="1">
      <c r="B28596" s="1">
        <v>0.18873842592592593</v>
      </c>
      <c r="C28596" s="2">
        <v>43138.0</v>
      </c>
      <c r="D28596" s="4">
        <v>0.0</v>
      </c>
    </row>
    <row r="28597" ht="15.75" customHeight="1">
      <c r="B28597" s="1">
        <v>0.18878472222222223</v>
      </c>
      <c r="C28597" s="2">
        <v>43138.0</v>
      </c>
      <c r="D28597" s="4">
        <v>0.0</v>
      </c>
    </row>
    <row r="28598" ht="15.75" customHeight="1">
      <c r="B28598" s="1">
        <v>0.18881944444444443</v>
      </c>
      <c r="C28598" s="2">
        <v>43138.0</v>
      </c>
      <c r="D28598" s="4">
        <v>0.0</v>
      </c>
    </row>
    <row r="28599" ht="15.75" customHeight="1">
      <c r="B28599" s="1">
        <v>0.18886574074074072</v>
      </c>
      <c r="C28599" s="2">
        <v>43138.0</v>
      </c>
      <c r="D28599" s="4">
        <v>0.0</v>
      </c>
    </row>
    <row r="28600" ht="15.75" customHeight="1">
      <c r="B28600" s="1">
        <v>0.18891203703703704</v>
      </c>
      <c r="C28600" s="2">
        <v>43138.0</v>
      </c>
      <c r="D28600" s="4">
        <v>0.0</v>
      </c>
    </row>
    <row r="28601" ht="15.75" customHeight="1">
      <c r="B28601" s="1">
        <v>0.18894675925925927</v>
      </c>
      <c r="C28601" s="2">
        <v>43138.0</v>
      </c>
      <c r="D28601" s="4">
        <v>0.0</v>
      </c>
    </row>
    <row r="28602" ht="15.75" customHeight="1">
      <c r="B28602" s="1">
        <v>0.18899305555555557</v>
      </c>
      <c r="C28602" s="2">
        <v>43138.0</v>
      </c>
      <c r="D28602" s="4">
        <v>0.0</v>
      </c>
    </row>
    <row r="28603" ht="15.75" customHeight="1">
      <c r="B28603" s="1">
        <v>0.18903935185185183</v>
      </c>
      <c r="C28603" s="2">
        <v>43138.0</v>
      </c>
      <c r="D28603" s="4">
        <v>0.0</v>
      </c>
    </row>
    <row r="28604" ht="15.75" customHeight="1">
      <c r="B28604" s="1">
        <v>0.18907407407407406</v>
      </c>
      <c r="C28604" s="2">
        <v>43138.0</v>
      </c>
      <c r="D28604" s="4">
        <v>0.0</v>
      </c>
    </row>
    <row r="28605" ht="15.75" customHeight="1">
      <c r="B28605" s="1">
        <v>0.18912037037037036</v>
      </c>
      <c r="C28605" s="2">
        <v>43138.0</v>
      </c>
      <c r="D28605" s="4">
        <v>0.0</v>
      </c>
    </row>
    <row r="28606" ht="15.75" customHeight="1">
      <c r="B28606" s="1">
        <v>0.1892013888888889</v>
      </c>
      <c r="C28606" s="2">
        <v>43138.0</v>
      </c>
      <c r="D28606" s="4">
        <v>0.0</v>
      </c>
    </row>
    <row r="28607" ht="15.75" customHeight="1">
      <c r="B28607" s="1">
        <v>0.18916666666666668</v>
      </c>
      <c r="C28607" s="2">
        <v>43138.0</v>
      </c>
      <c r="D28607" s="4">
        <v>0.0</v>
      </c>
    </row>
    <row r="28608" ht="15.75" customHeight="1">
      <c r="B28608" s="1">
        <v>0.1892476851851852</v>
      </c>
      <c r="C28608" s="2">
        <v>43138.0</v>
      </c>
      <c r="D28608" s="4">
        <v>0.0</v>
      </c>
    </row>
    <row r="28609" ht="15.75" customHeight="1">
      <c r="B28609" s="1">
        <v>0.1892939814814815</v>
      </c>
      <c r="C28609" s="2">
        <v>43138.0</v>
      </c>
      <c r="D28609" s="4">
        <v>0.0</v>
      </c>
    </row>
    <row r="28610" ht="15.75" customHeight="1">
      <c r="B28610" s="1">
        <v>0.1893287037037037</v>
      </c>
      <c r="C28610" s="2">
        <v>43138.0</v>
      </c>
      <c r="D28610" s="4">
        <v>0.0</v>
      </c>
    </row>
    <row r="28611" ht="15.75" customHeight="1">
      <c r="B28611" s="1">
        <v>0.189375</v>
      </c>
      <c r="C28611" s="2">
        <v>43138.0</v>
      </c>
      <c r="D28611" s="4">
        <v>0.0</v>
      </c>
    </row>
    <row r="28612" ht="15.75" customHeight="1">
      <c r="B28612" s="1">
        <v>0.1894212962962963</v>
      </c>
      <c r="C28612" s="2">
        <v>43138.0</v>
      </c>
      <c r="D28612" s="4">
        <v>0.0</v>
      </c>
    </row>
    <row r="28613" ht="15.75" customHeight="1">
      <c r="B28613" s="1">
        <v>0.18945601851851854</v>
      </c>
      <c r="C28613" s="2">
        <v>43138.0</v>
      </c>
      <c r="D28613" s="4">
        <v>0.0</v>
      </c>
    </row>
    <row r="28614" ht="15.75" customHeight="1">
      <c r="B28614" s="1">
        <v>0.1895023148148148</v>
      </c>
      <c r="C28614" s="2">
        <v>43138.0</v>
      </c>
      <c r="D28614" s="4">
        <v>0.0</v>
      </c>
    </row>
    <row r="28615" ht="15.75" customHeight="1">
      <c r="B28615" s="1">
        <v>0.1895486111111111</v>
      </c>
      <c r="C28615" s="2">
        <v>43138.0</v>
      </c>
      <c r="D28615" s="4">
        <v>0.0</v>
      </c>
    </row>
    <row r="28616" ht="15.75" customHeight="1">
      <c r="B28616" s="1">
        <v>0.18958333333333333</v>
      </c>
      <c r="C28616" s="2">
        <v>43138.0</v>
      </c>
      <c r="D28616" s="4">
        <v>0.0</v>
      </c>
    </row>
    <row r="28617" ht="15.75" customHeight="1">
      <c r="B28617" s="1">
        <v>0.18962962962962962</v>
      </c>
      <c r="C28617" s="2">
        <v>43138.0</v>
      </c>
      <c r="D28617" s="4">
        <v>0.0</v>
      </c>
    </row>
    <row r="28618" ht="15.75" customHeight="1">
      <c r="B28618" s="1">
        <v>0.18967592592592594</v>
      </c>
      <c r="C28618" s="2">
        <v>43138.0</v>
      </c>
      <c r="D28618" s="4">
        <v>0.0</v>
      </c>
    </row>
    <row r="28619" ht="15.75" customHeight="1">
      <c r="B28619" s="1">
        <v>0.18971064814814817</v>
      </c>
      <c r="C28619" s="2">
        <v>43138.0</v>
      </c>
      <c r="D28619" s="4">
        <v>0.0</v>
      </c>
    </row>
    <row r="28620" ht="15.75" customHeight="1">
      <c r="B28620" s="1">
        <v>0.18975694444444446</v>
      </c>
      <c r="C28620" s="2">
        <v>43138.0</v>
      </c>
      <c r="D28620" s="4">
        <v>0.0</v>
      </c>
    </row>
    <row r="28621" ht="15.75" customHeight="1">
      <c r="B28621" s="1">
        <v>0.18979166666666666</v>
      </c>
      <c r="C28621" s="2">
        <v>43138.0</v>
      </c>
      <c r="D28621" s="4">
        <v>0.0</v>
      </c>
    </row>
    <row r="28622" ht="15.75" customHeight="1">
      <c r="B28622" s="1">
        <v>0.18983796296296296</v>
      </c>
      <c r="C28622" s="2">
        <v>43138.0</v>
      </c>
      <c r="D28622" s="4">
        <v>0.0</v>
      </c>
    </row>
    <row r="28623" ht="15.75" customHeight="1">
      <c r="B28623" s="1">
        <v>0.18988425925925925</v>
      </c>
      <c r="C28623" s="2">
        <v>43138.0</v>
      </c>
      <c r="D28623" s="4">
        <v>0.0</v>
      </c>
    </row>
    <row r="28624" ht="15.75" customHeight="1">
      <c r="B28624" s="1">
        <v>0.18991898148148148</v>
      </c>
      <c r="C28624" s="2">
        <v>43138.0</v>
      </c>
      <c r="D28624" s="4">
        <v>0.0</v>
      </c>
    </row>
    <row r="28625" ht="15.75" customHeight="1">
      <c r="B28625" s="1">
        <v>0.18996527777777775</v>
      </c>
      <c r="C28625" s="2">
        <v>43138.0</v>
      </c>
      <c r="D28625" s="4">
        <v>0.0</v>
      </c>
    </row>
    <row r="28626" ht="15.75" customHeight="1">
      <c r="B28626" s="1">
        <v>0.19001157407407407</v>
      </c>
      <c r="C28626" s="2">
        <v>43138.0</v>
      </c>
      <c r="D28626" s="4">
        <v>0.0</v>
      </c>
    </row>
    <row r="28627" ht="15.75" customHeight="1">
      <c r="B28627" s="1">
        <v>0.1900462962962963</v>
      </c>
      <c r="C28627" s="2">
        <v>43138.0</v>
      </c>
      <c r="D28627" s="4">
        <v>0.0</v>
      </c>
    </row>
    <row r="28628" ht="15.75" customHeight="1">
      <c r="B28628" s="1">
        <v>0.1901736111111111</v>
      </c>
      <c r="C28628" s="2">
        <v>43138.0</v>
      </c>
      <c r="D28628" s="4">
        <v>0.0</v>
      </c>
    </row>
    <row r="28629" ht="15.75" customHeight="1">
      <c r="B28629" s="1">
        <v>0.19021990740740743</v>
      </c>
      <c r="C28629" s="2">
        <v>43138.0</v>
      </c>
      <c r="D28629" s="4">
        <v>0.0</v>
      </c>
    </row>
    <row r="28630" ht="15.75" customHeight="1">
      <c r="B28630" s="1">
        <v>0.1902662037037037</v>
      </c>
      <c r="C28630" s="2">
        <v>43138.0</v>
      </c>
      <c r="D28630" s="4">
        <v>0.0</v>
      </c>
    </row>
    <row r="28631" ht="15.75" customHeight="1">
      <c r="B28631" s="1">
        <v>0.19030092592592593</v>
      </c>
      <c r="C28631" s="2">
        <v>43138.0</v>
      </c>
      <c r="D28631" s="4">
        <v>0.0</v>
      </c>
    </row>
    <row r="28632" ht="15.75" customHeight="1">
      <c r="B28632" s="1">
        <v>0.19034722222222222</v>
      </c>
      <c r="C28632" s="2">
        <v>43138.0</v>
      </c>
      <c r="D28632" s="4">
        <v>0.0</v>
      </c>
    </row>
    <row r="28633" ht="15.75" customHeight="1">
      <c r="B28633" s="1">
        <v>0.19039351851851852</v>
      </c>
      <c r="C28633" s="2">
        <v>43138.0</v>
      </c>
      <c r="D28633" s="4">
        <v>0.0</v>
      </c>
    </row>
    <row r="28634" ht="15.75" customHeight="1">
      <c r="B28634" s="1">
        <v>0.190474537037037</v>
      </c>
      <c r="C28634" s="2">
        <v>43138.0</v>
      </c>
      <c r="D28634" s="4">
        <v>0.0</v>
      </c>
    </row>
    <row r="28635" ht="15.75" customHeight="1">
      <c r="B28635" s="1">
        <v>0.19055555555555556</v>
      </c>
      <c r="C28635" s="2">
        <v>43138.0</v>
      </c>
      <c r="D28635" s="4">
        <v>0.0</v>
      </c>
    </row>
    <row r="28636" ht="15.75" customHeight="1">
      <c r="B28636" s="1">
        <v>0.19060185185185186</v>
      </c>
      <c r="C28636" s="2">
        <v>43138.0</v>
      </c>
      <c r="D28636" s="4">
        <v>0.0</v>
      </c>
    </row>
    <row r="28637" ht="15.75" customHeight="1">
      <c r="B28637" s="1">
        <v>0.19064814814814815</v>
      </c>
      <c r="C28637" s="2">
        <v>43138.0</v>
      </c>
      <c r="D28637" s="4">
        <v>0.0</v>
      </c>
    </row>
    <row r="28638" ht="15.75" customHeight="1">
      <c r="B28638" s="1">
        <v>0.19068287037037038</v>
      </c>
      <c r="C28638" s="2">
        <v>43138.0</v>
      </c>
      <c r="D28638" s="4">
        <v>0.0</v>
      </c>
    </row>
    <row r="28639" ht="15.75" customHeight="1">
      <c r="B28639" s="1">
        <v>0.19077546296296297</v>
      </c>
      <c r="C28639" s="2">
        <v>43138.0</v>
      </c>
      <c r="D28639" s="4">
        <v>0.0</v>
      </c>
    </row>
    <row r="28640" ht="15.75" customHeight="1">
      <c r="B28640" s="1">
        <v>0.1908101851851852</v>
      </c>
      <c r="C28640" s="2">
        <v>43138.0</v>
      </c>
      <c r="D28640" s="4">
        <v>0.0</v>
      </c>
    </row>
    <row r="28641" ht="15.75" customHeight="1">
      <c r="B28641" s="1">
        <v>0.1908564814814815</v>
      </c>
      <c r="C28641" s="2">
        <v>43138.0</v>
      </c>
      <c r="D28641" s="4">
        <v>0.0</v>
      </c>
    </row>
    <row r="28642" ht="15.75" customHeight="1">
      <c r="B28642" s="1">
        <v>0.19090277777777778</v>
      </c>
      <c r="C28642" s="2">
        <v>43138.0</v>
      </c>
      <c r="D28642" s="4">
        <v>0.0</v>
      </c>
    </row>
    <row r="28643" ht="15.75" customHeight="1">
      <c r="B28643" s="1">
        <v>0.19098379629629628</v>
      </c>
      <c r="C28643" s="2">
        <v>43138.0</v>
      </c>
      <c r="D28643" s="4">
        <v>0.0</v>
      </c>
    </row>
    <row r="28644" ht="15.75" customHeight="1">
      <c r="B28644" s="1">
        <v>0.19093749999999998</v>
      </c>
      <c r="C28644" s="2">
        <v>43138.0</v>
      </c>
      <c r="D28644" s="4">
        <v>0.0</v>
      </c>
    </row>
    <row r="28645" ht="15.75" customHeight="1">
      <c r="B28645" s="1">
        <v>0.1910300925925926</v>
      </c>
      <c r="C28645" s="2">
        <v>43138.0</v>
      </c>
      <c r="D28645" s="4">
        <v>0.0</v>
      </c>
    </row>
    <row r="28646" ht="15.75" customHeight="1">
      <c r="B28646" s="1">
        <v>0.19106481481481483</v>
      </c>
      <c r="C28646" s="2">
        <v>43138.0</v>
      </c>
      <c r="D28646" s="4">
        <v>0.0</v>
      </c>
    </row>
    <row r="28647" ht="15.75" customHeight="1">
      <c r="B28647" s="1">
        <v>0.19111111111111112</v>
      </c>
      <c r="C28647" s="2">
        <v>43138.0</v>
      </c>
      <c r="D28647" s="4">
        <v>0.0</v>
      </c>
    </row>
    <row r="28648" ht="15.75" customHeight="1">
      <c r="B28648" s="1">
        <v>0.1911574074074074</v>
      </c>
      <c r="C28648" s="2">
        <v>43138.0</v>
      </c>
      <c r="D28648" s="4">
        <v>0.0</v>
      </c>
    </row>
    <row r="28649" ht="15.75" customHeight="1">
      <c r="B28649" s="1">
        <v>0.19119212962962964</v>
      </c>
      <c r="C28649" s="2">
        <v>43138.0</v>
      </c>
      <c r="D28649" s="4">
        <v>0.0</v>
      </c>
    </row>
    <row r="28650" ht="15.75" customHeight="1">
      <c r="B28650" s="1">
        <v>0.1912384259259259</v>
      </c>
      <c r="C28650" s="2">
        <v>43138.0</v>
      </c>
      <c r="D28650" s="4">
        <v>0.0</v>
      </c>
    </row>
    <row r="28651" ht="15.75" customHeight="1">
      <c r="B28651" s="1">
        <v>0.19128472222222223</v>
      </c>
      <c r="C28651" s="2">
        <v>43138.0</v>
      </c>
      <c r="D28651" s="4">
        <v>0.0</v>
      </c>
    </row>
    <row r="28652" ht="15.75" customHeight="1">
      <c r="B28652" s="1">
        <v>0.19131944444444446</v>
      </c>
      <c r="C28652" s="2">
        <v>43138.0</v>
      </c>
      <c r="D28652" s="4">
        <v>0.0</v>
      </c>
    </row>
    <row r="28653" ht="15.75" customHeight="1">
      <c r="B28653" s="1">
        <v>0.19136574074074075</v>
      </c>
      <c r="C28653" s="2">
        <v>43138.0</v>
      </c>
      <c r="D28653" s="4">
        <v>0.0</v>
      </c>
    </row>
    <row r="28654" ht="15.75" customHeight="1">
      <c r="B28654" s="1">
        <v>0.19141203703703705</v>
      </c>
      <c r="C28654" s="2">
        <v>43138.0</v>
      </c>
      <c r="D28654" s="4">
        <v>0.0</v>
      </c>
    </row>
    <row r="28655" ht="15.75" customHeight="1">
      <c r="B28655" s="1">
        <v>0.19144675925925925</v>
      </c>
      <c r="C28655" s="2">
        <v>43138.0</v>
      </c>
      <c r="D28655" s="4">
        <v>0.0</v>
      </c>
    </row>
    <row r="28656" ht="15.75" customHeight="1">
      <c r="B28656" s="1">
        <v>0.19149305555555554</v>
      </c>
      <c r="C28656" s="2">
        <v>43138.0</v>
      </c>
      <c r="D28656" s="4">
        <v>0.0</v>
      </c>
    </row>
    <row r="28657" ht="15.75" customHeight="1">
      <c r="B28657" s="1">
        <v>0.19153935185185186</v>
      </c>
      <c r="C28657" s="2">
        <v>43138.0</v>
      </c>
      <c r="D28657" s="4">
        <v>0.0</v>
      </c>
    </row>
    <row r="28658" ht="15.75" customHeight="1">
      <c r="B28658" s="1">
        <v>0.1915740740740741</v>
      </c>
      <c r="C28658" s="2">
        <v>43138.0</v>
      </c>
      <c r="D28658" s="4">
        <v>0.0</v>
      </c>
    </row>
    <row r="28659" ht="15.75" customHeight="1">
      <c r="B28659" s="1">
        <v>0.19162037037037036</v>
      </c>
      <c r="C28659" s="2">
        <v>43138.0</v>
      </c>
      <c r="D28659" s="4">
        <v>0.0</v>
      </c>
    </row>
    <row r="28660" ht="15.75" customHeight="1">
      <c r="B28660" s="1">
        <v>0.19166666666666665</v>
      </c>
      <c r="C28660" s="2">
        <v>43138.0</v>
      </c>
      <c r="D28660" s="4">
        <v>0.0</v>
      </c>
    </row>
    <row r="28661" ht="15.75" customHeight="1">
      <c r="B28661" s="1">
        <v>0.19170138888888888</v>
      </c>
      <c r="C28661" s="2">
        <v>43138.0</v>
      </c>
      <c r="D28661" s="4">
        <v>0.0</v>
      </c>
    </row>
    <row r="28662" ht="15.75" customHeight="1">
      <c r="B28662" s="1">
        <v>0.19174768518518517</v>
      </c>
      <c r="C28662" s="2">
        <v>43138.0</v>
      </c>
      <c r="D28662" s="4">
        <v>0.0</v>
      </c>
    </row>
    <row r="28663" ht="15.75" customHeight="1">
      <c r="B28663" s="1">
        <v>0.1917939814814815</v>
      </c>
      <c r="C28663" s="2">
        <v>43138.0</v>
      </c>
      <c r="D28663" s="4">
        <v>0.0</v>
      </c>
    </row>
    <row r="28664" ht="15.75" customHeight="1">
      <c r="B28664" s="1">
        <v>0.19187500000000002</v>
      </c>
      <c r="C28664" s="2">
        <v>43138.0</v>
      </c>
      <c r="D28664" s="4">
        <v>0.0</v>
      </c>
    </row>
    <row r="28665" ht="15.75" customHeight="1">
      <c r="B28665" s="1">
        <v>0.19182870370370372</v>
      </c>
      <c r="C28665" s="2">
        <v>43138.0</v>
      </c>
      <c r="D28665" s="4">
        <v>0.0</v>
      </c>
    </row>
    <row r="28666" ht="15.75" customHeight="1">
      <c r="B28666" s="1">
        <v>0.19192129629629628</v>
      </c>
      <c r="C28666" s="2">
        <v>43138.0</v>
      </c>
      <c r="D28666" s="4">
        <v>0.0</v>
      </c>
    </row>
    <row r="28667" ht="15.75" customHeight="1">
      <c r="B28667" s="1">
        <v>0.1920023148148148</v>
      </c>
      <c r="C28667" s="2">
        <v>43138.0</v>
      </c>
      <c r="D28667" s="4">
        <v>0.0</v>
      </c>
    </row>
    <row r="28668" ht="15.75" customHeight="1">
      <c r="B28668" s="1">
        <v>0.19204861111111113</v>
      </c>
      <c r="C28668" s="2">
        <v>43138.0</v>
      </c>
      <c r="D28668" s="4">
        <v>0.0</v>
      </c>
    </row>
    <row r="28669" ht="15.75" customHeight="1">
      <c r="B28669" s="1">
        <v>0.19208333333333336</v>
      </c>
      <c r="C28669" s="2">
        <v>43138.0</v>
      </c>
      <c r="D28669" s="4">
        <v>0.0</v>
      </c>
    </row>
    <row r="28670" ht="15.75" customHeight="1">
      <c r="B28670" s="1">
        <v>0.19212962962962962</v>
      </c>
      <c r="C28670" s="2">
        <v>43138.0</v>
      </c>
      <c r="D28670" s="4">
        <v>0.0</v>
      </c>
    </row>
    <row r="28671" ht="15.75" customHeight="1">
      <c r="B28671" s="1">
        <v>0.19217592592592592</v>
      </c>
      <c r="C28671" s="2">
        <v>43138.0</v>
      </c>
      <c r="D28671" s="4">
        <v>0.0</v>
      </c>
    </row>
    <row r="28672" ht="15.75" customHeight="1">
      <c r="B28672" s="1">
        <v>0.19221064814814814</v>
      </c>
      <c r="C28672" s="2">
        <v>43138.0</v>
      </c>
      <c r="D28672" s="4">
        <v>0.0</v>
      </c>
    </row>
    <row r="28673" ht="15.75" customHeight="1">
      <c r="B28673" s="1">
        <v>0.19229166666666667</v>
      </c>
      <c r="C28673" s="2">
        <v>43138.0</v>
      </c>
      <c r="D28673" s="4">
        <v>0.0</v>
      </c>
    </row>
    <row r="28674" ht="15.75" customHeight="1">
      <c r="B28674" s="1">
        <v>0.19225694444444444</v>
      </c>
      <c r="C28674" s="2">
        <v>43138.0</v>
      </c>
      <c r="D28674" s="4">
        <v>0.0</v>
      </c>
    </row>
    <row r="28675" ht="15.75" customHeight="1">
      <c r="B28675" s="1">
        <v>0.192337962962963</v>
      </c>
      <c r="C28675" s="2">
        <v>43138.0</v>
      </c>
      <c r="D28675" s="4">
        <v>0.0</v>
      </c>
    </row>
    <row r="28676" ht="15.75" customHeight="1">
      <c r="B28676" s="1">
        <v>0.19238425925925925</v>
      </c>
      <c r="C28676" s="2">
        <v>43138.0</v>
      </c>
      <c r="D28676" s="4">
        <v>0.0</v>
      </c>
    </row>
    <row r="28677" ht="15.75" customHeight="1">
      <c r="B28677" s="1">
        <v>0.19241898148148148</v>
      </c>
      <c r="C28677" s="2">
        <v>43138.0</v>
      </c>
      <c r="D28677" s="4">
        <v>0.0</v>
      </c>
    </row>
    <row r="28678" ht="15.75" customHeight="1">
      <c r="B28678" s="1">
        <v>0.19246527777777778</v>
      </c>
      <c r="C28678" s="2">
        <v>43138.0</v>
      </c>
      <c r="D28678" s="4">
        <v>0.0</v>
      </c>
    </row>
    <row r="28679" ht="15.75" customHeight="1">
      <c r="B28679" s="1">
        <v>0.19251157407407407</v>
      </c>
      <c r="C28679" s="2">
        <v>43138.0</v>
      </c>
      <c r="D28679" s="4">
        <v>0.0</v>
      </c>
    </row>
    <row r="28680" ht="15.75" customHeight="1">
      <c r="B28680" s="1">
        <v>0.1925462962962963</v>
      </c>
      <c r="C28680" s="2">
        <v>43138.0</v>
      </c>
      <c r="D28680" s="4">
        <v>0.0</v>
      </c>
    </row>
    <row r="28681" ht="15.75" customHeight="1">
      <c r="B28681" s="1">
        <v>0.19259259259259257</v>
      </c>
      <c r="C28681" s="2">
        <v>43138.0</v>
      </c>
      <c r="D28681" s="4">
        <v>0.0</v>
      </c>
    </row>
    <row r="28682" ht="15.75" customHeight="1">
      <c r="B28682" s="1">
        <v>0.1926388888888889</v>
      </c>
      <c r="C28682" s="2">
        <v>43138.0</v>
      </c>
      <c r="D28682" s="4">
        <v>0.0</v>
      </c>
    </row>
    <row r="28683" ht="15.75" customHeight="1">
      <c r="B28683" s="1">
        <v>0.19267361111111111</v>
      </c>
      <c r="C28683" s="2">
        <v>43138.0</v>
      </c>
      <c r="D28683" s="4">
        <v>0.0</v>
      </c>
    </row>
    <row r="28684" ht="15.75" customHeight="1">
      <c r="B28684" s="1">
        <v>0.1927199074074074</v>
      </c>
      <c r="C28684" s="2">
        <v>43138.0</v>
      </c>
      <c r="D28684" s="4">
        <v>0.0</v>
      </c>
    </row>
    <row r="28685" ht="15.75" customHeight="1">
      <c r="B28685" s="1">
        <v>0.1927662037037037</v>
      </c>
      <c r="C28685" s="2">
        <v>43138.0</v>
      </c>
      <c r="D28685" s="4">
        <v>0.0</v>
      </c>
    </row>
    <row r="28686" ht="15.75" customHeight="1">
      <c r="B28686" s="1">
        <v>0.19284722222222225</v>
      </c>
      <c r="C28686" s="2">
        <v>43138.0</v>
      </c>
      <c r="D28686" s="4">
        <v>0.0</v>
      </c>
    </row>
    <row r="28687" ht="15.75" customHeight="1">
      <c r="B28687" s="1">
        <v>0.19280092592592593</v>
      </c>
      <c r="C28687" s="2">
        <v>43138.0</v>
      </c>
      <c r="D28687" s="4">
        <v>0.0</v>
      </c>
    </row>
    <row r="28688" ht="15.75" customHeight="1">
      <c r="B28688" s="1">
        <v>0.19289351851851852</v>
      </c>
      <c r="C28688" s="2">
        <v>43138.0</v>
      </c>
      <c r="D28688" s="4">
        <v>0.0</v>
      </c>
    </row>
    <row r="28689" ht="15.75" customHeight="1">
      <c r="B28689" s="1">
        <v>0.19292824074074075</v>
      </c>
      <c r="C28689" s="2">
        <v>43138.0</v>
      </c>
      <c r="D28689" s="4">
        <v>0.0</v>
      </c>
    </row>
    <row r="28690" ht="15.75" customHeight="1">
      <c r="B28690" s="1">
        <v>0.19297453703703704</v>
      </c>
      <c r="C28690" s="2">
        <v>43138.0</v>
      </c>
      <c r="D28690" s="4">
        <v>0.0</v>
      </c>
    </row>
    <row r="28691" ht="15.75" customHeight="1">
      <c r="B28691" s="1">
        <v>0.19302083333333334</v>
      </c>
      <c r="C28691" s="2">
        <v>43138.0</v>
      </c>
      <c r="D28691" s="4">
        <v>0.0</v>
      </c>
    </row>
    <row r="28692" ht="15.75" customHeight="1">
      <c r="B28692" s="1">
        <v>0.19305555555555554</v>
      </c>
      <c r="C28692" s="2">
        <v>43138.0</v>
      </c>
      <c r="D28692" s="4">
        <v>0.0</v>
      </c>
    </row>
    <row r="28693" ht="15.75" customHeight="1">
      <c r="B28693" s="1">
        <v>0.19310185185185183</v>
      </c>
      <c r="C28693" s="2">
        <v>43138.0</v>
      </c>
      <c r="D28693" s="4">
        <v>0.0</v>
      </c>
    </row>
    <row r="28694" ht="15.75" customHeight="1">
      <c r="B28694" s="1">
        <v>0.19314814814814815</v>
      </c>
      <c r="C28694" s="2">
        <v>43138.0</v>
      </c>
      <c r="D28694" s="4">
        <v>0.0</v>
      </c>
    </row>
    <row r="28695" ht="15.75" customHeight="1">
      <c r="B28695" s="1">
        <v>0.19318287037037038</v>
      </c>
      <c r="C28695" s="2">
        <v>43138.0</v>
      </c>
      <c r="D28695" s="4">
        <v>0.0</v>
      </c>
    </row>
    <row r="28696" ht="15.75" customHeight="1">
      <c r="B28696" s="1">
        <v>0.19322916666666667</v>
      </c>
      <c r="C28696" s="2">
        <v>43138.0</v>
      </c>
      <c r="D28696" s="4">
        <v>0.0</v>
      </c>
    </row>
    <row r="28697" ht="15.75" customHeight="1">
      <c r="B28697" s="1">
        <v>0.19327546296296297</v>
      </c>
      <c r="C28697" s="2">
        <v>43138.0</v>
      </c>
      <c r="D28697" s="4">
        <v>0.0</v>
      </c>
    </row>
    <row r="28698" ht="15.75" customHeight="1">
      <c r="B28698" s="1">
        <v>0.1933101851851852</v>
      </c>
      <c r="C28698" s="2">
        <v>43138.0</v>
      </c>
      <c r="D28698" s="4">
        <v>0.0</v>
      </c>
    </row>
    <row r="28699" ht="15.75" customHeight="1">
      <c r="B28699" s="1">
        <v>0.19335648148148146</v>
      </c>
      <c r="C28699" s="2">
        <v>43138.0</v>
      </c>
      <c r="D28699" s="4">
        <v>0.0</v>
      </c>
    </row>
    <row r="28700" ht="15.75" customHeight="1">
      <c r="B28700" s="1">
        <v>0.19340277777777778</v>
      </c>
      <c r="C28700" s="2">
        <v>43138.0</v>
      </c>
      <c r="D28700" s="4">
        <v>0.0</v>
      </c>
    </row>
    <row r="28701" ht="15.75" customHeight="1">
      <c r="B28701" s="1">
        <v>0.1934375</v>
      </c>
      <c r="C28701" s="2">
        <v>43138.0</v>
      </c>
      <c r="D28701" s="4">
        <v>0.0</v>
      </c>
    </row>
    <row r="28702" ht="15.75" customHeight="1">
      <c r="B28702" s="1">
        <v>0.1934837962962963</v>
      </c>
      <c r="C28702" s="2">
        <v>43138.0</v>
      </c>
      <c r="D28702" s="4">
        <v>0.0</v>
      </c>
    </row>
    <row r="28703" ht="15.75" customHeight="1">
      <c r="B28703" s="1">
        <v>0.1935300925925926</v>
      </c>
      <c r="C28703" s="2">
        <v>43138.0</v>
      </c>
      <c r="D28703" s="4">
        <v>0.0</v>
      </c>
    </row>
    <row r="28704" ht="15.75" customHeight="1">
      <c r="B28704" s="1">
        <v>0.1935648148148148</v>
      </c>
      <c r="C28704" s="2">
        <v>43138.0</v>
      </c>
      <c r="D28704" s="4">
        <v>0.0</v>
      </c>
    </row>
    <row r="28705" ht="15.75" customHeight="1">
      <c r="B28705" s="1">
        <v>0.1936111111111111</v>
      </c>
      <c r="C28705" s="2">
        <v>43138.0</v>
      </c>
      <c r="D28705" s="4">
        <v>0.0</v>
      </c>
    </row>
    <row r="28706" ht="15.75" customHeight="1">
      <c r="B28706" s="1">
        <v>0.19365740740740742</v>
      </c>
      <c r="C28706" s="2">
        <v>43138.0</v>
      </c>
      <c r="D28706" s="4">
        <v>0.0</v>
      </c>
    </row>
    <row r="28707" ht="15.75" customHeight="1">
      <c r="B28707" s="1">
        <v>0.19369212962962964</v>
      </c>
      <c r="C28707" s="2">
        <v>43138.0</v>
      </c>
      <c r="D28707" s="4">
        <v>0.0</v>
      </c>
    </row>
    <row r="28708" ht="15.75" customHeight="1">
      <c r="B28708" s="1">
        <v>0.19373842592592594</v>
      </c>
      <c r="C28708" s="2">
        <v>43138.0</v>
      </c>
      <c r="D28708" s="4">
        <v>0.0</v>
      </c>
    </row>
    <row r="28709" ht="15.75" customHeight="1">
      <c r="B28709" s="1">
        <v>0.1937847222222222</v>
      </c>
      <c r="C28709" s="2">
        <v>43138.0</v>
      </c>
      <c r="D28709" s="4">
        <v>0.0</v>
      </c>
    </row>
    <row r="28710" ht="15.75" customHeight="1">
      <c r="B28710" s="1">
        <v>0.19381944444444443</v>
      </c>
      <c r="C28710" s="2">
        <v>43138.0</v>
      </c>
      <c r="D28710" s="4">
        <v>0.0</v>
      </c>
    </row>
    <row r="28711" ht="15.75" customHeight="1">
      <c r="B28711" s="1">
        <v>0.19386574074074073</v>
      </c>
      <c r="C28711" s="2">
        <v>43138.0</v>
      </c>
      <c r="D28711" s="4">
        <v>0.0</v>
      </c>
    </row>
    <row r="28712" ht="15.75" customHeight="1">
      <c r="B28712" s="1">
        <v>0.19391203703703705</v>
      </c>
      <c r="C28712" s="2">
        <v>43138.0</v>
      </c>
      <c r="D28712" s="4">
        <v>0.0</v>
      </c>
    </row>
    <row r="28713" ht="15.75" customHeight="1">
      <c r="B28713" s="1">
        <v>0.19394675925925928</v>
      </c>
      <c r="C28713" s="2">
        <v>43138.0</v>
      </c>
      <c r="D28713" s="4">
        <v>0.0</v>
      </c>
    </row>
    <row r="28714" ht="15.75" customHeight="1">
      <c r="B28714" s="1">
        <v>0.19399305555555557</v>
      </c>
      <c r="C28714" s="2">
        <v>43138.0</v>
      </c>
      <c r="D28714" s="4">
        <v>0.0</v>
      </c>
    </row>
    <row r="28715" ht="15.75" customHeight="1">
      <c r="B28715" s="1">
        <v>0.19403935185185184</v>
      </c>
      <c r="C28715" s="2">
        <v>43138.0</v>
      </c>
      <c r="D28715" s="4">
        <v>0.0</v>
      </c>
    </row>
    <row r="28716" ht="15.75" customHeight="1">
      <c r="B28716" s="1">
        <v>0.19416666666666668</v>
      </c>
      <c r="C28716" s="2">
        <v>43138.0</v>
      </c>
      <c r="D28716" s="4">
        <v>0.0</v>
      </c>
    </row>
    <row r="28717" ht="15.75" customHeight="1">
      <c r="B28717" s="1">
        <v>0.19412037037037036</v>
      </c>
      <c r="C28717" s="2">
        <v>43138.0</v>
      </c>
      <c r="D28717" s="4">
        <v>0.0</v>
      </c>
    </row>
    <row r="28718" ht="15.75" customHeight="1">
      <c r="B28718" s="1">
        <v>0.1942013888888889</v>
      </c>
      <c r="C28718" s="2">
        <v>43138.0</v>
      </c>
      <c r="D28718" s="4">
        <v>0.0</v>
      </c>
    </row>
    <row r="28719" ht="15.75" customHeight="1">
      <c r="B28719" s="1">
        <v>0.19429398148148147</v>
      </c>
      <c r="C28719" s="2">
        <v>43138.0</v>
      </c>
      <c r="D28719" s="4">
        <v>0.0</v>
      </c>
    </row>
    <row r="28720" ht="15.75" customHeight="1">
      <c r="B28720" s="1">
        <v>0.1943287037037037</v>
      </c>
      <c r="C28720" s="2">
        <v>43138.0</v>
      </c>
      <c r="D28720" s="4">
        <v>0.0</v>
      </c>
    </row>
    <row r="28721" ht="15.75" customHeight="1">
      <c r="B28721" s="1">
        <v>0.194375</v>
      </c>
      <c r="C28721" s="2">
        <v>43138.0</v>
      </c>
      <c r="D28721" s="4">
        <v>0.0</v>
      </c>
    </row>
    <row r="28722" ht="15.75" customHeight="1">
      <c r="B28722" s="1">
        <v>0.19442129629629631</v>
      </c>
      <c r="C28722" s="2">
        <v>43138.0</v>
      </c>
      <c r="D28722" s="4">
        <v>0.0</v>
      </c>
    </row>
    <row r="28723" ht="15.75" customHeight="1">
      <c r="B28723" s="1">
        <v>0.19445601851851854</v>
      </c>
      <c r="C28723" s="2">
        <v>43138.0</v>
      </c>
      <c r="D28723" s="4">
        <v>0.0</v>
      </c>
    </row>
    <row r="28724" ht="15.75" customHeight="1">
      <c r="B28724" s="1">
        <v>0.19450231481481484</v>
      </c>
      <c r="C28724" s="2">
        <v>43138.0</v>
      </c>
      <c r="D28724" s="4">
        <v>0.0</v>
      </c>
    </row>
    <row r="28725" ht="15.75" customHeight="1">
      <c r="B28725" s="1">
        <v>0.19458333333333333</v>
      </c>
      <c r="C28725" s="2">
        <v>43138.0</v>
      </c>
      <c r="D28725" s="4">
        <v>0.0</v>
      </c>
    </row>
    <row r="28726" ht="15.75" customHeight="1">
      <c r="B28726" s="1">
        <v>0.1945486111111111</v>
      </c>
      <c r="C28726" s="2">
        <v>43138.0</v>
      </c>
      <c r="D28726" s="4">
        <v>0.0</v>
      </c>
    </row>
    <row r="28727" ht="15.75" customHeight="1">
      <c r="B28727" s="1">
        <v>0.19462962962962962</v>
      </c>
      <c r="C28727" s="2">
        <v>43138.0</v>
      </c>
      <c r="D28727" s="4">
        <v>0.0</v>
      </c>
    </row>
    <row r="28728" ht="15.75" customHeight="1">
      <c r="B28728" s="1">
        <v>0.19467592592592595</v>
      </c>
      <c r="C28728" s="2">
        <v>43138.0</v>
      </c>
      <c r="D28728" s="4">
        <v>0.0</v>
      </c>
    </row>
    <row r="28729" ht="15.75" customHeight="1">
      <c r="B28729" s="1">
        <v>0.19471064814814812</v>
      </c>
      <c r="C28729" s="2">
        <v>43138.0</v>
      </c>
      <c r="D28729" s="4">
        <v>0.0</v>
      </c>
    </row>
    <row r="28730" ht="15.75" customHeight="1">
      <c r="B28730" s="1">
        <v>0.19475694444444444</v>
      </c>
      <c r="C28730" s="2">
        <v>43138.0</v>
      </c>
      <c r="D28730" s="4">
        <v>0.0</v>
      </c>
    </row>
    <row r="28731" ht="15.75" customHeight="1">
      <c r="B28731" s="1">
        <v>0.19479166666666667</v>
      </c>
      <c r="C28731" s="2">
        <v>43138.0</v>
      </c>
      <c r="D28731" s="4">
        <v>0.0</v>
      </c>
    </row>
    <row r="28732" ht="15.75" customHeight="1">
      <c r="B28732" s="1">
        <v>0.19483796296296296</v>
      </c>
      <c r="C28732" s="2">
        <v>43138.0</v>
      </c>
      <c r="D28732" s="4">
        <v>0.0</v>
      </c>
    </row>
    <row r="28733" ht="15.75" customHeight="1">
      <c r="B28733" s="1">
        <v>0.19488425925925926</v>
      </c>
      <c r="C28733" s="2">
        <v>43138.0</v>
      </c>
      <c r="D28733" s="4">
        <v>0.0</v>
      </c>
    </row>
    <row r="28734" ht="15.75" customHeight="1">
      <c r="B28734" s="1">
        <v>0.19491898148148148</v>
      </c>
      <c r="C28734" s="2">
        <v>43138.0</v>
      </c>
      <c r="D28734" s="4">
        <v>0.0</v>
      </c>
    </row>
    <row r="28735" ht="15.75" customHeight="1">
      <c r="B28735" s="1">
        <v>0.19501157407407407</v>
      </c>
      <c r="C28735" s="2">
        <v>43138.0</v>
      </c>
      <c r="D28735" s="4">
        <v>0.0</v>
      </c>
    </row>
    <row r="28736" ht="15.75" customHeight="1">
      <c r="B28736" s="1">
        <v>0.1950462962962963</v>
      </c>
      <c r="C28736" s="2">
        <v>43138.0</v>
      </c>
      <c r="D28736" s="4">
        <v>0.0</v>
      </c>
    </row>
    <row r="28737" ht="15.75" customHeight="1">
      <c r="B28737" s="1">
        <v>0.1950925925925926</v>
      </c>
      <c r="C28737" s="2">
        <v>43138.0</v>
      </c>
      <c r="D28737" s="4">
        <v>0.0</v>
      </c>
    </row>
    <row r="28738" ht="15.75" customHeight="1">
      <c r="B28738" s="1">
        <v>0.1951388888888889</v>
      </c>
      <c r="C28738" s="2">
        <v>43138.0</v>
      </c>
      <c r="D28738" s="4">
        <v>0.0</v>
      </c>
    </row>
    <row r="28739" ht="15.75" customHeight="1">
      <c r="B28739" s="1">
        <v>0.1951736111111111</v>
      </c>
      <c r="C28739" s="2">
        <v>43138.0</v>
      </c>
      <c r="D28739" s="4">
        <v>0.0</v>
      </c>
    </row>
    <row r="28740" ht="15.75" customHeight="1">
      <c r="B28740" s="1">
        <v>0.19521990740740738</v>
      </c>
      <c r="C28740" s="2">
        <v>43138.0</v>
      </c>
      <c r="D28740" s="4">
        <v>0.0</v>
      </c>
    </row>
    <row r="28741" ht="15.75" customHeight="1">
      <c r="B28741" s="1">
        <v>0.1952662037037037</v>
      </c>
      <c r="C28741" s="2">
        <v>43138.0</v>
      </c>
      <c r="D28741" s="4">
        <v>0.0</v>
      </c>
    </row>
    <row r="28742" ht="15.75" customHeight="1">
      <c r="B28742" s="1">
        <v>0.19530092592592593</v>
      </c>
      <c r="C28742" s="2">
        <v>43138.0</v>
      </c>
      <c r="D28742" s="4">
        <v>0.0</v>
      </c>
    </row>
    <row r="28743" ht="15.75" customHeight="1">
      <c r="B28743" s="1">
        <v>0.19534722222222223</v>
      </c>
      <c r="C28743" s="2">
        <v>43138.0</v>
      </c>
      <c r="D28743" s="4">
        <v>0.0</v>
      </c>
    </row>
    <row r="28744" ht="15.75" customHeight="1">
      <c r="B28744" s="1">
        <v>0.19539351851851852</v>
      </c>
      <c r="C28744" s="2">
        <v>43138.0</v>
      </c>
      <c r="D28744" s="4">
        <v>0.0</v>
      </c>
    </row>
    <row r="28745" ht="15.75" customHeight="1">
      <c r="B28745" s="1">
        <v>0.19542824074074075</v>
      </c>
      <c r="C28745" s="2">
        <v>43138.0</v>
      </c>
      <c r="D28745" s="4">
        <v>0.0</v>
      </c>
    </row>
    <row r="28746" ht="15.75" customHeight="1">
      <c r="B28746" s="1">
        <v>0.19547453703703702</v>
      </c>
      <c r="C28746" s="2">
        <v>43138.0</v>
      </c>
      <c r="D28746" s="4">
        <v>0.0</v>
      </c>
    </row>
    <row r="28747" ht="15.75" customHeight="1">
      <c r="B28747" s="1">
        <v>0.19552083333333334</v>
      </c>
      <c r="C28747" s="2">
        <v>43138.0</v>
      </c>
      <c r="D28747" s="4">
        <v>0.0</v>
      </c>
    </row>
    <row r="28748" ht="15.75" customHeight="1">
      <c r="B28748" s="1">
        <v>0.19555555555555557</v>
      </c>
      <c r="C28748" s="2">
        <v>43138.0</v>
      </c>
      <c r="D28748" s="4">
        <v>0.0</v>
      </c>
    </row>
    <row r="28749" ht="15.75" customHeight="1">
      <c r="B28749" s="1">
        <v>0.19560185185185186</v>
      </c>
      <c r="C28749" s="2">
        <v>43138.0</v>
      </c>
      <c r="D28749" s="4">
        <v>0.0</v>
      </c>
    </row>
    <row r="28750" ht="15.75" customHeight="1">
      <c r="B28750" s="1">
        <v>0.19564814814814815</v>
      </c>
      <c r="C28750" s="2">
        <v>43138.0</v>
      </c>
      <c r="D28750" s="4">
        <v>0.0</v>
      </c>
    </row>
    <row r="28751" ht="15.75" customHeight="1">
      <c r="B28751" s="1">
        <v>0.19568287037037035</v>
      </c>
      <c r="C28751" s="2">
        <v>43138.0</v>
      </c>
      <c r="D28751" s="4">
        <v>0.0</v>
      </c>
    </row>
    <row r="28752" ht="15.75" customHeight="1">
      <c r="B28752" s="1">
        <v>0.19572916666666665</v>
      </c>
      <c r="C28752" s="2">
        <v>43138.0</v>
      </c>
      <c r="D28752" s="4">
        <v>0.0</v>
      </c>
    </row>
    <row r="28753" ht="15.75" customHeight="1">
      <c r="B28753" s="1">
        <v>0.19577546296296297</v>
      </c>
      <c r="C28753" s="2">
        <v>43138.0</v>
      </c>
      <c r="D28753" s="4">
        <v>0.0</v>
      </c>
    </row>
    <row r="28754" ht="15.75" customHeight="1">
      <c r="B28754" s="1">
        <v>0.1958101851851852</v>
      </c>
      <c r="C28754" s="2">
        <v>43138.0</v>
      </c>
      <c r="D28754" s="4">
        <v>0.0</v>
      </c>
    </row>
    <row r="28755" ht="15.75" customHeight="1">
      <c r="B28755" s="1">
        <v>0.1958564814814815</v>
      </c>
      <c r="C28755" s="2">
        <v>43138.0</v>
      </c>
      <c r="D28755" s="4">
        <v>0.0</v>
      </c>
    </row>
    <row r="28756" ht="15.75" customHeight="1">
      <c r="B28756" s="1">
        <v>0.19590277777777776</v>
      </c>
      <c r="C28756" s="2">
        <v>43138.0</v>
      </c>
      <c r="D28756" s="4">
        <v>0.0</v>
      </c>
    </row>
    <row r="28757" ht="15.75" customHeight="1">
      <c r="B28757" s="1">
        <v>0.1959375</v>
      </c>
      <c r="C28757" s="2">
        <v>43138.0</v>
      </c>
      <c r="D28757" s="4">
        <v>0.0</v>
      </c>
    </row>
    <row r="28758" ht="15.75" customHeight="1">
      <c r="B28758" s="1">
        <v>0.19598379629629628</v>
      </c>
      <c r="C28758" s="2">
        <v>43138.0</v>
      </c>
      <c r="D28758" s="4">
        <v>0.0</v>
      </c>
    </row>
    <row r="28759" ht="15.75" customHeight="1">
      <c r="B28759" s="1">
        <v>0.1960300925925926</v>
      </c>
      <c r="C28759" s="2">
        <v>43138.0</v>
      </c>
      <c r="D28759" s="4">
        <v>0.0</v>
      </c>
    </row>
    <row r="28760" ht="15.75" customHeight="1">
      <c r="B28760" s="1">
        <v>0.19606481481481483</v>
      </c>
      <c r="C28760" s="2">
        <v>43138.0</v>
      </c>
      <c r="D28760" s="4">
        <v>0.0</v>
      </c>
    </row>
    <row r="28761" ht="15.75" customHeight="1">
      <c r="B28761" s="1">
        <v>0.19611111111111112</v>
      </c>
      <c r="C28761" s="2">
        <v>43138.0</v>
      </c>
      <c r="D28761" s="4">
        <v>0.0</v>
      </c>
    </row>
    <row r="28762" ht="15.75" customHeight="1">
      <c r="B28762" s="1">
        <v>0.19615740740740742</v>
      </c>
      <c r="C28762" s="2">
        <v>43138.0</v>
      </c>
      <c r="D28762" s="4">
        <v>0.0</v>
      </c>
    </row>
    <row r="28763" ht="15.75" customHeight="1">
      <c r="B28763" s="1">
        <v>0.19619212962962962</v>
      </c>
      <c r="C28763" s="2">
        <v>43138.0</v>
      </c>
      <c r="D28763" s="4">
        <v>0.0</v>
      </c>
    </row>
    <row r="28764" ht="15.75" customHeight="1">
      <c r="B28764" s="1">
        <v>0.1962384259259259</v>
      </c>
      <c r="C28764" s="2">
        <v>43138.0</v>
      </c>
      <c r="D28764" s="4">
        <v>0.0</v>
      </c>
    </row>
    <row r="28765" ht="15.75" customHeight="1">
      <c r="B28765" s="1">
        <v>0.19628472222222224</v>
      </c>
      <c r="C28765" s="2">
        <v>43138.0</v>
      </c>
      <c r="D28765" s="4">
        <v>0.0</v>
      </c>
    </row>
    <row r="28766" ht="15.75" customHeight="1">
      <c r="B28766" s="1">
        <v>0.19631944444444446</v>
      </c>
      <c r="C28766" s="2">
        <v>43138.0</v>
      </c>
      <c r="D28766" s="4">
        <v>0.0</v>
      </c>
    </row>
    <row r="28767" ht="15.75" customHeight="1">
      <c r="B28767" s="1">
        <v>0.19636574074074073</v>
      </c>
      <c r="C28767" s="2">
        <v>43138.0</v>
      </c>
      <c r="D28767" s="4">
        <v>0.0</v>
      </c>
    </row>
    <row r="28768" ht="15.75" customHeight="1">
      <c r="B28768" s="1">
        <v>0.19641203703703702</v>
      </c>
      <c r="C28768" s="2">
        <v>43138.0</v>
      </c>
      <c r="D28768" s="4">
        <v>0.0</v>
      </c>
    </row>
    <row r="28769" ht="15.75" customHeight="1">
      <c r="B28769" s="1">
        <v>0.19644675925925925</v>
      </c>
      <c r="C28769" s="2">
        <v>43138.0</v>
      </c>
      <c r="D28769" s="4">
        <v>0.0</v>
      </c>
    </row>
    <row r="28770" ht="15.75" customHeight="1">
      <c r="B28770" s="1">
        <v>0.19649305555555555</v>
      </c>
      <c r="C28770" s="2">
        <v>43138.0</v>
      </c>
      <c r="D28770" s="4">
        <v>0.0</v>
      </c>
    </row>
    <row r="28771" ht="15.75" customHeight="1">
      <c r="B28771" s="1">
        <v>0.19653935185185187</v>
      </c>
      <c r="C28771" s="2">
        <v>43138.0</v>
      </c>
      <c r="D28771" s="4">
        <v>0.0</v>
      </c>
    </row>
    <row r="28772" ht="15.75" customHeight="1">
      <c r="B28772" s="1">
        <v>0.1965740740740741</v>
      </c>
      <c r="C28772" s="2">
        <v>43138.0</v>
      </c>
      <c r="D28772" s="4">
        <v>0.0</v>
      </c>
    </row>
    <row r="28773" ht="15.75" customHeight="1">
      <c r="B28773" s="1">
        <v>0.1966203703703704</v>
      </c>
      <c r="C28773" s="2">
        <v>43138.0</v>
      </c>
      <c r="D28773" s="4">
        <v>0.0</v>
      </c>
    </row>
    <row r="28774" ht="15.75" customHeight="1">
      <c r="B28774" s="1">
        <v>0.19666666666666666</v>
      </c>
      <c r="C28774" s="2">
        <v>43138.0</v>
      </c>
      <c r="D28774" s="4">
        <v>0.0</v>
      </c>
    </row>
    <row r="28775" ht="15.75" customHeight="1">
      <c r="B28775" s="1">
        <v>0.19670138888888888</v>
      </c>
      <c r="C28775" s="2">
        <v>43138.0</v>
      </c>
      <c r="D28775" s="4">
        <v>0.0</v>
      </c>
    </row>
    <row r="28776" ht="15.75" customHeight="1">
      <c r="B28776" s="1">
        <v>0.19674768518518518</v>
      </c>
      <c r="C28776" s="2">
        <v>43138.0</v>
      </c>
      <c r="D28776" s="4">
        <v>0.0</v>
      </c>
    </row>
    <row r="28777" ht="15.75" customHeight="1">
      <c r="B28777" s="1">
        <v>0.1967939814814815</v>
      </c>
      <c r="C28777" s="2">
        <v>43138.0</v>
      </c>
      <c r="D28777" s="4">
        <v>0.0</v>
      </c>
    </row>
    <row r="28778" ht="15.75" customHeight="1">
      <c r="B28778" s="1">
        <v>0.19682870370370367</v>
      </c>
      <c r="C28778" s="2">
        <v>43138.0</v>
      </c>
      <c r="D28778" s="4">
        <v>0.0</v>
      </c>
    </row>
    <row r="28779" ht="15.75" customHeight="1">
      <c r="B28779" s="1">
        <v>0.196875</v>
      </c>
      <c r="C28779" s="2">
        <v>43138.0</v>
      </c>
      <c r="D28779" s="4">
        <v>0.0</v>
      </c>
    </row>
    <row r="28780" ht="15.75" customHeight="1">
      <c r="B28780" s="1">
        <v>0.1969212962962963</v>
      </c>
      <c r="C28780" s="2">
        <v>43138.0</v>
      </c>
      <c r="D28780" s="4">
        <v>0.0</v>
      </c>
    </row>
    <row r="28781" ht="15.75" customHeight="1">
      <c r="B28781" s="1">
        <v>0.19695601851851852</v>
      </c>
      <c r="C28781" s="2">
        <v>43138.0</v>
      </c>
      <c r="D28781" s="4">
        <v>0.0</v>
      </c>
    </row>
    <row r="28782" ht="15.75" customHeight="1">
      <c r="B28782" s="1">
        <v>0.1970023148148148</v>
      </c>
      <c r="C28782" s="2">
        <v>43138.0</v>
      </c>
      <c r="D28782" s="4">
        <v>0.0</v>
      </c>
    </row>
    <row r="28783" ht="15.75" customHeight="1">
      <c r="B28783" s="1">
        <v>0.19704861111111113</v>
      </c>
      <c r="C28783" s="2">
        <v>43138.0</v>
      </c>
      <c r="D28783" s="4">
        <v>0.0</v>
      </c>
    </row>
    <row r="28784" ht="15.75" customHeight="1">
      <c r="B28784" s="1">
        <v>0.19708333333333336</v>
      </c>
      <c r="C28784" s="2">
        <v>43138.0</v>
      </c>
      <c r="D28784" s="4">
        <v>0.0</v>
      </c>
    </row>
    <row r="28785" ht="15.75" customHeight="1">
      <c r="B28785" s="1">
        <v>0.19712962962962963</v>
      </c>
      <c r="C28785" s="2">
        <v>43138.0</v>
      </c>
      <c r="D28785" s="4">
        <v>0.0</v>
      </c>
    </row>
    <row r="28786" ht="15.75" customHeight="1">
      <c r="B28786" s="1">
        <v>0.19717592592592592</v>
      </c>
      <c r="C28786" s="2">
        <v>43138.0</v>
      </c>
      <c r="D28786" s="4">
        <v>0.0</v>
      </c>
    </row>
    <row r="28787" ht="15.75" customHeight="1">
      <c r="B28787" s="1">
        <v>0.19721064814814815</v>
      </c>
      <c r="C28787" s="2">
        <v>43138.0</v>
      </c>
      <c r="D28787" s="4">
        <v>0.0</v>
      </c>
    </row>
    <row r="28788" ht="15.75" customHeight="1">
      <c r="B28788" s="1">
        <v>0.19725694444444444</v>
      </c>
      <c r="C28788" s="2">
        <v>43138.0</v>
      </c>
      <c r="D28788" s="4">
        <v>0.0</v>
      </c>
    </row>
    <row r="28789" ht="15.75" customHeight="1">
      <c r="B28789" s="1">
        <v>0.19729166666666667</v>
      </c>
      <c r="C28789" s="2">
        <v>43138.0</v>
      </c>
      <c r="D28789" s="4">
        <v>0.0</v>
      </c>
    </row>
    <row r="28790" ht="15.75" customHeight="1">
      <c r="B28790" s="1">
        <v>0.19733796296296294</v>
      </c>
      <c r="C28790" s="2">
        <v>43138.0</v>
      </c>
      <c r="D28790" s="4">
        <v>0.0</v>
      </c>
    </row>
    <row r="28791" ht="15.75" customHeight="1">
      <c r="B28791" s="1">
        <v>0.19738425925925926</v>
      </c>
      <c r="C28791" s="2">
        <v>43138.0</v>
      </c>
      <c r="D28791" s="4">
        <v>0.0</v>
      </c>
    </row>
    <row r="28792" ht="15.75" customHeight="1">
      <c r="B28792" s="1">
        <v>0.19746527777777778</v>
      </c>
      <c r="C28792" s="2">
        <v>43138.0</v>
      </c>
      <c r="D28792" s="4">
        <v>0.0</v>
      </c>
    </row>
    <row r="28793" ht="15.75" customHeight="1">
      <c r="B28793" s="1">
        <v>0.19751157407407408</v>
      </c>
      <c r="C28793" s="2">
        <v>43138.0</v>
      </c>
      <c r="D28793" s="4">
        <v>0.0</v>
      </c>
    </row>
    <row r="28794" ht="15.75" customHeight="1">
      <c r="B28794" s="1">
        <v>0.1975462962962963</v>
      </c>
      <c r="C28794" s="2">
        <v>43138.0</v>
      </c>
      <c r="D28794" s="4">
        <v>0.0</v>
      </c>
    </row>
    <row r="28795" ht="15.75" customHeight="1">
      <c r="B28795" s="1">
        <v>0.19759259259259257</v>
      </c>
      <c r="C28795" s="2">
        <v>43138.0</v>
      </c>
      <c r="D28795" s="4">
        <v>0.0</v>
      </c>
    </row>
    <row r="28796" ht="15.75" customHeight="1">
      <c r="B28796" s="1">
        <v>0.1976388888888889</v>
      </c>
      <c r="C28796" s="2">
        <v>43138.0</v>
      </c>
      <c r="D28796" s="4">
        <v>0.0</v>
      </c>
    </row>
    <row r="28797" ht="15.75" customHeight="1">
      <c r="B28797" s="1">
        <v>0.19767361111111112</v>
      </c>
      <c r="C28797" s="2">
        <v>43138.0</v>
      </c>
      <c r="D28797" s="4">
        <v>0.0</v>
      </c>
    </row>
    <row r="28798" ht="15.75" customHeight="1">
      <c r="B28798" s="1">
        <v>0.1977662037037037</v>
      </c>
      <c r="C28798" s="2">
        <v>43138.0</v>
      </c>
      <c r="D28798" s="4">
        <v>0.0</v>
      </c>
    </row>
    <row r="28799" ht="15.75" customHeight="1">
      <c r="B28799" s="1">
        <v>0.1977199074074074</v>
      </c>
      <c r="C28799" s="2">
        <v>43138.0</v>
      </c>
      <c r="D28799" s="4">
        <v>0.0</v>
      </c>
    </row>
    <row r="28800" ht="15.75" customHeight="1">
      <c r="B28800" s="1">
        <v>0.1978009259259259</v>
      </c>
      <c r="C28800" s="2">
        <v>43138.0</v>
      </c>
      <c r="D28800" s="4">
        <v>0.0</v>
      </c>
    </row>
    <row r="28801" ht="15.75" customHeight="1">
      <c r="B28801" s="1">
        <v>0.1978472222222222</v>
      </c>
      <c r="C28801" s="2">
        <v>43138.0</v>
      </c>
      <c r="D28801" s="4">
        <v>0.0</v>
      </c>
    </row>
    <row r="28802" ht="15.75" customHeight="1">
      <c r="B28802" s="1">
        <v>0.19789351851851852</v>
      </c>
      <c r="C28802" s="2">
        <v>43138.0</v>
      </c>
      <c r="D28802" s="4">
        <v>0.0</v>
      </c>
    </row>
    <row r="28803" ht="15.75" customHeight="1">
      <c r="B28803" s="1">
        <v>0.19792824074074075</v>
      </c>
      <c r="C28803" s="2">
        <v>43138.0</v>
      </c>
      <c r="D28803" s="4">
        <v>0.0</v>
      </c>
    </row>
    <row r="28804" ht="15.75" customHeight="1">
      <c r="B28804" s="1">
        <v>0.19805555555555557</v>
      </c>
      <c r="C28804" s="2">
        <v>43138.0</v>
      </c>
      <c r="D28804" s="4">
        <v>0.0</v>
      </c>
    </row>
    <row r="28805" ht="15.75" customHeight="1">
      <c r="B28805" s="1">
        <v>0.19814814814814816</v>
      </c>
      <c r="C28805" s="2">
        <v>43138.0</v>
      </c>
      <c r="D28805" s="4">
        <v>0.0</v>
      </c>
    </row>
    <row r="28806" ht="15.75" customHeight="1">
      <c r="B28806" s="1">
        <v>0.19818287037037038</v>
      </c>
      <c r="C28806" s="2">
        <v>43138.0</v>
      </c>
      <c r="D28806" s="4">
        <v>0.0</v>
      </c>
    </row>
    <row r="28807" ht="15.75" customHeight="1">
      <c r="B28807" s="1">
        <v>0.19822916666666668</v>
      </c>
      <c r="C28807" s="2">
        <v>43138.0</v>
      </c>
      <c r="D28807" s="4">
        <v>0.0</v>
      </c>
    </row>
    <row r="28808" ht="15.75" customHeight="1">
      <c r="B28808" s="1">
        <v>0.19827546296296297</v>
      </c>
      <c r="C28808" s="2">
        <v>43138.0</v>
      </c>
      <c r="D28808" s="4">
        <v>0.0</v>
      </c>
    </row>
    <row r="28809" ht="15.75" customHeight="1">
      <c r="B28809" s="1">
        <v>0.19831018518518517</v>
      </c>
      <c r="C28809" s="2">
        <v>43138.0</v>
      </c>
      <c r="D28809" s="4">
        <v>0.0</v>
      </c>
    </row>
    <row r="28810" ht="15.75" customHeight="1">
      <c r="B28810" s="1">
        <v>0.19835648148148147</v>
      </c>
      <c r="C28810" s="2">
        <v>43138.0</v>
      </c>
      <c r="D28810" s="4">
        <v>0.0</v>
      </c>
    </row>
    <row r="28811" ht="15.75" customHeight="1">
      <c r="B28811" s="1">
        <v>0.1984027777777778</v>
      </c>
      <c r="C28811" s="2">
        <v>43138.0</v>
      </c>
      <c r="D28811" s="4">
        <v>0.0</v>
      </c>
    </row>
    <row r="28812" ht="15.75" customHeight="1">
      <c r="B28812" s="1">
        <v>0.19843750000000002</v>
      </c>
      <c r="C28812" s="2">
        <v>43138.0</v>
      </c>
      <c r="D28812" s="4">
        <v>0.0</v>
      </c>
    </row>
    <row r="28813" ht="15.75" customHeight="1">
      <c r="B28813" s="1">
        <v>0.1984837962962963</v>
      </c>
      <c r="C28813" s="2">
        <v>43138.0</v>
      </c>
      <c r="D28813" s="4">
        <v>0.0</v>
      </c>
    </row>
    <row r="28814" ht="15.75" customHeight="1">
      <c r="B28814" s="1">
        <v>0.19853009259259258</v>
      </c>
      <c r="C28814" s="2">
        <v>43138.0</v>
      </c>
      <c r="D28814" s="4">
        <v>0.0</v>
      </c>
    </row>
    <row r="28815" ht="15.75" customHeight="1">
      <c r="B28815" s="1">
        <v>0.1985648148148148</v>
      </c>
      <c r="C28815" s="2">
        <v>43138.0</v>
      </c>
      <c r="D28815" s="4">
        <v>0.0</v>
      </c>
    </row>
    <row r="28816" ht="15.75" customHeight="1">
      <c r="B28816" s="1">
        <v>0.1986111111111111</v>
      </c>
      <c r="C28816" s="2">
        <v>43138.0</v>
      </c>
      <c r="D28816" s="4">
        <v>0.0</v>
      </c>
    </row>
    <row r="28817" ht="15.75" customHeight="1">
      <c r="B28817" s="1">
        <v>0.19869212962962965</v>
      </c>
      <c r="C28817" s="2">
        <v>43138.0</v>
      </c>
      <c r="D28817" s="4">
        <v>0.0</v>
      </c>
    </row>
    <row r="28818" ht="15.75" customHeight="1">
      <c r="B28818" s="1">
        <v>0.19873842592592594</v>
      </c>
      <c r="C28818" s="2">
        <v>43138.0</v>
      </c>
      <c r="D28818" s="4">
        <v>0.0</v>
      </c>
    </row>
    <row r="28819" ht="15.75" customHeight="1">
      <c r="B28819" s="1">
        <v>0.1987847222222222</v>
      </c>
      <c r="C28819" s="2">
        <v>43138.0</v>
      </c>
      <c r="D28819" s="4">
        <v>0.0</v>
      </c>
    </row>
    <row r="28820" ht="15.75" customHeight="1">
      <c r="B28820" s="1">
        <v>0.19881944444444444</v>
      </c>
      <c r="C28820" s="2">
        <v>43138.0</v>
      </c>
      <c r="D28820" s="4">
        <v>0.0</v>
      </c>
    </row>
    <row r="28821" ht="15.75" customHeight="1">
      <c r="B28821" s="1">
        <v>0.19886574074074073</v>
      </c>
      <c r="C28821" s="2">
        <v>43138.0</v>
      </c>
      <c r="D28821" s="4">
        <v>0.0</v>
      </c>
    </row>
    <row r="28822" ht="15.75" customHeight="1">
      <c r="B28822" s="1">
        <v>0.19891203703703705</v>
      </c>
      <c r="C28822" s="2">
        <v>43138.0</v>
      </c>
      <c r="D28822" s="4">
        <v>0.0</v>
      </c>
    </row>
    <row r="28823" ht="15.75" customHeight="1">
      <c r="B28823" s="1">
        <v>0.19894675925925928</v>
      </c>
      <c r="C28823" s="2">
        <v>43138.0</v>
      </c>
      <c r="D28823" s="4">
        <v>0.0</v>
      </c>
    </row>
    <row r="28824" ht="15.75" customHeight="1">
      <c r="B28824" s="1">
        <v>0.19899305555555555</v>
      </c>
      <c r="C28824" s="2">
        <v>43138.0</v>
      </c>
      <c r="D28824" s="4">
        <v>0.0</v>
      </c>
    </row>
    <row r="28825" ht="15.75" customHeight="1">
      <c r="B28825" s="1">
        <v>0.19903935185185184</v>
      </c>
      <c r="C28825" s="2">
        <v>43138.0</v>
      </c>
      <c r="D28825" s="4">
        <v>0.0</v>
      </c>
    </row>
    <row r="28826" ht="15.75" customHeight="1">
      <c r="B28826" s="1">
        <v>0.19907407407407407</v>
      </c>
      <c r="C28826" s="2">
        <v>43138.0</v>
      </c>
      <c r="D28826" s="4">
        <v>0.0</v>
      </c>
    </row>
    <row r="28827" ht="15.75" customHeight="1">
      <c r="B28827" s="1">
        <v>0.19912037037037036</v>
      </c>
      <c r="C28827" s="2">
        <v>43138.0</v>
      </c>
      <c r="D28827" s="4">
        <v>0.0</v>
      </c>
    </row>
    <row r="28828" ht="15.75" customHeight="1">
      <c r="B28828" s="1">
        <v>0.1991666666666667</v>
      </c>
      <c r="C28828" s="2">
        <v>43138.0</v>
      </c>
      <c r="D28828" s="4">
        <v>0.0</v>
      </c>
    </row>
    <row r="28829" ht="15.75" customHeight="1">
      <c r="B28829" s="1">
        <v>0.19920138888888891</v>
      </c>
      <c r="C28829" s="2">
        <v>43138.0</v>
      </c>
      <c r="D28829" s="4">
        <v>0.0</v>
      </c>
    </row>
    <row r="28830" ht="15.75" customHeight="1">
      <c r="B28830" s="1">
        <v>0.19924768518518518</v>
      </c>
      <c r="C28830" s="2">
        <v>43138.0</v>
      </c>
      <c r="D28830" s="4">
        <v>0.0</v>
      </c>
    </row>
    <row r="28831" ht="15.75" customHeight="1">
      <c r="B28831" s="1">
        <v>0.19929398148148147</v>
      </c>
      <c r="C28831" s="2">
        <v>43138.0</v>
      </c>
      <c r="D28831" s="4">
        <v>0.0</v>
      </c>
    </row>
    <row r="28832" ht="15.75" customHeight="1">
      <c r="B28832" s="1">
        <v>0.1993287037037037</v>
      </c>
      <c r="C28832" s="2">
        <v>43138.0</v>
      </c>
      <c r="D28832" s="4">
        <v>0.0</v>
      </c>
    </row>
    <row r="28833" ht="15.75" customHeight="1">
      <c r="B28833" s="1">
        <v>0.199375</v>
      </c>
      <c r="C28833" s="2">
        <v>43138.0</v>
      </c>
      <c r="D28833" s="4">
        <v>0.0</v>
      </c>
    </row>
    <row r="28834" ht="15.75" customHeight="1">
      <c r="B28834" s="1">
        <v>0.19942129629629632</v>
      </c>
      <c r="C28834" s="2">
        <v>43138.0</v>
      </c>
      <c r="D28834" s="4">
        <v>0.0</v>
      </c>
    </row>
    <row r="28835" ht="15.75" customHeight="1">
      <c r="B28835" s="1">
        <v>0.1994560185185185</v>
      </c>
      <c r="C28835" s="2">
        <v>43138.0</v>
      </c>
      <c r="D28835" s="4">
        <v>0.0</v>
      </c>
    </row>
    <row r="28836" ht="15.75" customHeight="1">
      <c r="B28836" s="1">
        <v>0.1995023148148148</v>
      </c>
      <c r="C28836" s="2">
        <v>43138.0</v>
      </c>
      <c r="D28836" s="4">
        <v>0.0</v>
      </c>
    </row>
    <row r="28837" ht="15.75" customHeight="1">
      <c r="B28837" s="1">
        <v>0.1995486111111111</v>
      </c>
      <c r="C28837" s="2">
        <v>43138.0</v>
      </c>
      <c r="D28837" s="4">
        <v>0.0</v>
      </c>
    </row>
    <row r="28838" ht="15.75" customHeight="1">
      <c r="B28838" s="1">
        <v>0.19958333333333333</v>
      </c>
      <c r="C28838" s="2">
        <v>43138.0</v>
      </c>
      <c r="D28838" s="4">
        <v>0.0</v>
      </c>
    </row>
    <row r="28839" ht="15.75" customHeight="1">
      <c r="B28839" s="1">
        <v>0.19962962962962963</v>
      </c>
      <c r="C28839" s="2">
        <v>43138.0</v>
      </c>
      <c r="D28839" s="4">
        <v>0.0</v>
      </c>
    </row>
    <row r="28840" ht="15.75" customHeight="1">
      <c r="B28840" s="1">
        <v>0.1996759259259259</v>
      </c>
      <c r="C28840" s="2">
        <v>43138.0</v>
      </c>
      <c r="D28840" s="4">
        <v>0.0</v>
      </c>
    </row>
    <row r="28841" ht="15.75" customHeight="1">
      <c r="B28841" s="1">
        <v>0.19971064814814818</v>
      </c>
      <c r="C28841" s="2">
        <v>43138.0</v>
      </c>
      <c r="D28841" s="4">
        <v>0.0</v>
      </c>
    </row>
    <row r="28842" ht="15.75" customHeight="1">
      <c r="B28842" s="1">
        <v>0.19975694444444445</v>
      </c>
      <c r="C28842" s="2">
        <v>43138.0</v>
      </c>
      <c r="D28842" s="4">
        <v>0.0</v>
      </c>
    </row>
    <row r="28843" ht="15.75" customHeight="1">
      <c r="B28843" s="1">
        <v>0.19979166666666667</v>
      </c>
      <c r="C28843" s="2">
        <v>43138.0</v>
      </c>
      <c r="D28843" s="4">
        <v>0.0</v>
      </c>
    </row>
    <row r="28844" ht="15.75" customHeight="1">
      <c r="B28844" s="1">
        <v>0.19983796296296297</v>
      </c>
      <c r="C28844" s="2">
        <v>43138.0</v>
      </c>
      <c r="D28844" s="4">
        <v>0.0</v>
      </c>
    </row>
    <row r="28845" ht="15.75" customHeight="1">
      <c r="B28845" s="1">
        <v>0.19988425925925926</v>
      </c>
      <c r="C28845" s="2">
        <v>43138.0</v>
      </c>
      <c r="D28845" s="4">
        <v>0.0</v>
      </c>
    </row>
    <row r="28846" ht="15.75" customHeight="1">
      <c r="B28846" s="1">
        <v>0.19991898148148146</v>
      </c>
      <c r="C28846" s="2">
        <v>43138.0</v>
      </c>
      <c r="D28846" s="4">
        <v>0.0</v>
      </c>
    </row>
    <row r="28847" ht="15.75" customHeight="1">
      <c r="B28847" s="1">
        <v>0.19996527777777776</v>
      </c>
      <c r="C28847" s="2">
        <v>43138.0</v>
      </c>
      <c r="D28847" s="4">
        <v>0.0</v>
      </c>
    </row>
    <row r="28848" ht="15.75" customHeight="1">
      <c r="B28848" s="1">
        <v>0.20001157407407408</v>
      </c>
      <c r="C28848" s="2">
        <v>43138.0</v>
      </c>
      <c r="D28848" s="4">
        <v>0.0</v>
      </c>
    </row>
    <row r="28849" ht="15.75" customHeight="1">
      <c r="B28849" s="1">
        <v>0.2000462962962963</v>
      </c>
      <c r="C28849" s="2">
        <v>43138.0</v>
      </c>
      <c r="D28849" s="4">
        <v>0.0</v>
      </c>
    </row>
    <row r="28850" ht="15.75" customHeight="1">
      <c r="B28850" s="1">
        <v>0.2000925925925926</v>
      </c>
      <c r="C28850" s="2">
        <v>43138.0</v>
      </c>
      <c r="D28850" s="4">
        <v>0.0</v>
      </c>
    </row>
    <row r="28851" ht="15.75" customHeight="1">
      <c r="B28851" s="1">
        <v>0.2001388888888889</v>
      </c>
      <c r="C28851" s="2">
        <v>43138.0</v>
      </c>
      <c r="D28851" s="4">
        <v>0.0</v>
      </c>
    </row>
    <row r="28852" ht="15.75" customHeight="1">
      <c r="B28852" s="1">
        <v>0.20017361111111112</v>
      </c>
      <c r="C28852" s="2">
        <v>43138.0</v>
      </c>
      <c r="D28852" s="4">
        <v>0.0</v>
      </c>
    </row>
    <row r="28853" ht="15.75" customHeight="1">
      <c r="B28853" s="1">
        <v>0.2002199074074074</v>
      </c>
      <c r="C28853" s="2">
        <v>43138.0</v>
      </c>
      <c r="D28853" s="4">
        <v>0.0</v>
      </c>
    </row>
    <row r="28854" ht="15.75" customHeight="1">
      <c r="B28854" s="1">
        <v>0.2002662037037037</v>
      </c>
      <c r="C28854" s="2">
        <v>43138.0</v>
      </c>
      <c r="D28854" s="4">
        <v>0.0</v>
      </c>
    </row>
    <row r="28855" ht="15.75" customHeight="1">
      <c r="B28855" s="1">
        <v>0.20030092592592594</v>
      </c>
      <c r="C28855" s="2">
        <v>43138.0</v>
      </c>
      <c r="D28855" s="4">
        <v>0.0</v>
      </c>
    </row>
    <row r="28856" ht="15.75" customHeight="1">
      <c r="B28856" s="1">
        <v>0.20034722222222223</v>
      </c>
      <c r="C28856" s="2">
        <v>43138.0</v>
      </c>
      <c r="D28856" s="4">
        <v>0.0</v>
      </c>
    </row>
    <row r="28857" ht="15.75" customHeight="1">
      <c r="B28857" s="1">
        <v>0.20039351851851853</v>
      </c>
      <c r="C28857" s="2">
        <v>43138.0</v>
      </c>
      <c r="D28857" s="4">
        <v>0.0</v>
      </c>
    </row>
    <row r="28858" ht="15.75" customHeight="1">
      <c r="B28858" s="1">
        <v>0.20042824074074073</v>
      </c>
      <c r="C28858" s="2">
        <v>43138.0</v>
      </c>
      <c r="D28858" s="4">
        <v>0.0</v>
      </c>
    </row>
    <row r="28859" ht="15.75" customHeight="1">
      <c r="B28859" s="1">
        <v>0.20047453703703702</v>
      </c>
      <c r="C28859" s="2">
        <v>43138.0</v>
      </c>
      <c r="D28859" s="4">
        <v>0.0</v>
      </c>
    </row>
    <row r="28860" ht="15.75" customHeight="1">
      <c r="B28860" s="1">
        <v>0.20052083333333334</v>
      </c>
      <c r="C28860" s="2">
        <v>43138.0</v>
      </c>
      <c r="D28860" s="4">
        <v>0.0</v>
      </c>
    </row>
    <row r="28861" ht="15.75" customHeight="1">
      <c r="B28861" s="1">
        <v>0.20055555555555557</v>
      </c>
      <c r="C28861" s="2">
        <v>43138.0</v>
      </c>
      <c r="D28861" s="4">
        <v>0.0</v>
      </c>
    </row>
    <row r="28862" ht="15.75" customHeight="1">
      <c r="B28862" s="1">
        <v>0.20060185185185186</v>
      </c>
      <c r="C28862" s="2">
        <v>43138.0</v>
      </c>
      <c r="D28862" s="4">
        <v>0.0</v>
      </c>
    </row>
    <row r="28863" ht="15.75" customHeight="1">
      <c r="B28863" s="1">
        <v>0.20064814814814813</v>
      </c>
      <c r="C28863" s="2">
        <v>43138.0</v>
      </c>
      <c r="D28863" s="4">
        <v>0.0</v>
      </c>
    </row>
    <row r="28864" ht="15.75" customHeight="1">
      <c r="B28864" s="1">
        <v>0.20068287037037036</v>
      </c>
      <c r="C28864" s="2">
        <v>43138.0</v>
      </c>
      <c r="D28864" s="4">
        <v>0.0</v>
      </c>
    </row>
    <row r="28865" ht="15.75" customHeight="1">
      <c r="B28865" s="1">
        <v>0.20072916666666665</v>
      </c>
      <c r="C28865" s="2">
        <v>43138.0</v>
      </c>
      <c r="D28865" s="4">
        <v>0.0</v>
      </c>
    </row>
    <row r="28866" ht="15.75" customHeight="1">
      <c r="B28866" s="1">
        <v>0.20077546296296298</v>
      </c>
      <c r="C28866" s="2">
        <v>43138.0</v>
      </c>
      <c r="D28866" s="4">
        <v>0.0</v>
      </c>
    </row>
    <row r="28867" ht="15.75" customHeight="1">
      <c r="B28867" s="1">
        <v>0.2008101851851852</v>
      </c>
      <c r="C28867" s="2">
        <v>43138.0</v>
      </c>
      <c r="D28867" s="4">
        <v>0.0</v>
      </c>
    </row>
    <row r="28868" ht="15.75" customHeight="1">
      <c r="B28868" s="1">
        <v>0.2008564814814815</v>
      </c>
      <c r="C28868" s="2">
        <v>43138.0</v>
      </c>
      <c r="D28868" s="4">
        <v>0.0</v>
      </c>
    </row>
    <row r="28869" ht="15.75" customHeight="1">
      <c r="B28869" s="1">
        <v>0.20090277777777776</v>
      </c>
      <c r="C28869" s="2">
        <v>43138.0</v>
      </c>
      <c r="D28869" s="4">
        <v>0.0</v>
      </c>
    </row>
    <row r="28870" ht="15.75" customHeight="1">
      <c r="B28870" s="1">
        <v>0.2009375</v>
      </c>
      <c r="C28870" s="2">
        <v>43138.0</v>
      </c>
      <c r="D28870" s="4">
        <v>0.0</v>
      </c>
    </row>
    <row r="28871" ht="15.75" customHeight="1">
      <c r="B28871" s="1">
        <v>0.20098379629629629</v>
      </c>
      <c r="C28871" s="2">
        <v>43138.0</v>
      </c>
      <c r="D28871" s="4">
        <v>0.0</v>
      </c>
    </row>
    <row r="28872" ht="15.75" customHeight="1">
      <c r="B28872" s="1">
        <v>0.2010300925925926</v>
      </c>
      <c r="C28872" s="2">
        <v>43138.0</v>
      </c>
      <c r="D28872" s="4">
        <v>0.0</v>
      </c>
    </row>
    <row r="28873" ht="15.75" customHeight="1">
      <c r="B28873" s="1">
        <v>0.20106481481481484</v>
      </c>
      <c r="C28873" s="2">
        <v>43138.0</v>
      </c>
      <c r="D28873" s="4">
        <v>0.0</v>
      </c>
    </row>
    <row r="28874" ht="15.75" customHeight="1">
      <c r="B28874" s="1">
        <v>0.2011111111111111</v>
      </c>
      <c r="C28874" s="2">
        <v>43138.0</v>
      </c>
      <c r="D28874" s="4">
        <v>0.0</v>
      </c>
    </row>
    <row r="28875" ht="15.75" customHeight="1">
      <c r="B28875" s="1">
        <v>0.2011574074074074</v>
      </c>
      <c r="C28875" s="2">
        <v>43138.0</v>
      </c>
      <c r="D28875" s="4">
        <v>0.0</v>
      </c>
    </row>
    <row r="28876" ht="15.75" customHeight="1">
      <c r="B28876" s="1">
        <v>0.20119212962962962</v>
      </c>
      <c r="C28876" s="2">
        <v>43138.0</v>
      </c>
      <c r="D28876" s="4">
        <v>0.0</v>
      </c>
    </row>
    <row r="28877" ht="15.75" customHeight="1">
      <c r="B28877" s="1">
        <v>0.20123842592592592</v>
      </c>
      <c r="C28877" s="2">
        <v>43138.0</v>
      </c>
      <c r="D28877" s="4">
        <v>0.0</v>
      </c>
    </row>
    <row r="28878" ht="15.75" customHeight="1">
      <c r="B28878" s="1">
        <v>0.20128472222222224</v>
      </c>
      <c r="C28878" s="2">
        <v>43138.0</v>
      </c>
      <c r="D28878" s="4">
        <v>0.0</v>
      </c>
    </row>
    <row r="28879" ht="15.75" customHeight="1">
      <c r="B28879" s="1">
        <v>0.20131944444444447</v>
      </c>
      <c r="C28879" s="2">
        <v>43138.0</v>
      </c>
      <c r="D28879" s="4">
        <v>0.0</v>
      </c>
    </row>
    <row r="28880" ht="15.75" customHeight="1">
      <c r="B28880" s="1">
        <v>0.20136574074074076</v>
      </c>
      <c r="C28880" s="2">
        <v>43138.0</v>
      </c>
      <c r="D28880" s="4">
        <v>0.0</v>
      </c>
    </row>
    <row r="28881" ht="15.75" customHeight="1">
      <c r="B28881" s="1">
        <v>0.20141203703703703</v>
      </c>
      <c r="C28881" s="2">
        <v>43138.0</v>
      </c>
      <c r="D28881" s="4">
        <v>0.0</v>
      </c>
    </row>
    <row r="28882" ht="15.75" customHeight="1">
      <c r="B28882" s="1">
        <v>0.20144675925925926</v>
      </c>
      <c r="C28882" s="2">
        <v>43138.0</v>
      </c>
      <c r="D28882" s="4">
        <v>0.0</v>
      </c>
    </row>
    <row r="28883" ht="15.75" customHeight="1">
      <c r="B28883" s="1">
        <v>0.20149305555555555</v>
      </c>
      <c r="C28883" s="2">
        <v>43138.0</v>
      </c>
      <c r="D28883" s="4">
        <v>0.0</v>
      </c>
    </row>
    <row r="28884" ht="15.75" customHeight="1">
      <c r="B28884" s="1">
        <v>0.20153935185185187</v>
      </c>
      <c r="C28884" s="2">
        <v>43138.0</v>
      </c>
      <c r="D28884" s="4">
        <v>0.0</v>
      </c>
    </row>
    <row r="28885" ht="15.75" customHeight="1">
      <c r="B28885" s="1">
        <v>0.20157407407407404</v>
      </c>
      <c r="C28885" s="2">
        <v>43138.0</v>
      </c>
      <c r="D28885" s="4">
        <v>0.0</v>
      </c>
    </row>
    <row r="28886" ht="15.75" customHeight="1">
      <c r="B28886" s="1">
        <v>0.20162037037037037</v>
      </c>
      <c r="C28886" s="2">
        <v>43138.0</v>
      </c>
      <c r="D28886" s="4">
        <v>0.0</v>
      </c>
    </row>
    <row r="28887" ht="15.75" customHeight="1">
      <c r="B28887" s="1">
        <v>0.20166666666666666</v>
      </c>
      <c r="C28887" s="2">
        <v>43138.0</v>
      </c>
      <c r="D28887" s="4">
        <v>0.0</v>
      </c>
    </row>
    <row r="28888" ht="15.75" customHeight="1">
      <c r="B28888" s="1">
        <v>0.2017013888888889</v>
      </c>
      <c r="C28888" s="2">
        <v>43138.0</v>
      </c>
      <c r="D28888" s="4">
        <v>0.0</v>
      </c>
    </row>
    <row r="28889" ht="15.75" customHeight="1">
      <c r="B28889" s="1">
        <v>0.20174768518518518</v>
      </c>
      <c r="C28889" s="2">
        <v>43138.0</v>
      </c>
      <c r="D28889" s="4">
        <v>0.0</v>
      </c>
    </row>
    <row r="28890" ht="15.75" customHeight="1">
      <c r="B28890" s="1">
        <v>0.2017939814814815</v>
      </c>
      <c r="C28890" s="2">
        <v>43138.0</v>
      </c>
      <c r="D28890" s="4">
        <v>0.0</v>
      </c>
    </row>
    <row r="28891" ht="15.75" customHeight="1">
      <c r="B28891" s="1">
        <v>0.20182870370370373</v>
      </c>
      <c r="C28891" s="2">
        <v>43138.0</v>
      </c>
      <c r="D28891" s="4">
        <v>0.0</v>
      </c>
    </row>
    <row r="28892" ht="15.75" customHeight="1">
      <c r="B28892" s="1">
        <v>0.201875</v>
      </c>
      <c r="C28892" s="2">
        <v>43138.0</v>
      </c>
      <c r="D28892" s="4">
        <v>0.0</v>
      </c>
    </row>
    <row r="28893" ht="15.75" customHeight="1">
      <c r="B28893" s="1">
        <v>0.20195601851851852</v>
      </c>
      <c r="C28893" s="2">
        <v>43138.0</v>
      </c>
      <c r="D28893" s="4">
        <v>0.0</v>
      </c>
    </row>
    <row r="28894" ht="15.75" customHeight="1">
      <c r="B28894" s="1">
        <v>0.20200231481481482</v>
      </c>
      <c r="C28894" s="2">
        <v>43138.0</v>
      </c>
      <c r="D28894" s="4">
        <v>0.0</v>
      </c>
    </row>
    <row r="28895" ht="15.75" customHeight="1">
      <c r="B28895" s="1">
        <v>0.20203703703703701</v>
      </c>
      <c r="C28895" s="2">
        <v>43138.0</v>
      </c>
      <c r="D28895" s="4">
        <v>0.0</v>
      </c>
    </row>
    <row r="28896" ht="15.75" customHeight="1">
      <c r="B28896" s="1">
        <v>0.2020833333333333</v>
      </c>
      <c r="C28896" s="2">
        <v>43138.0</v>
      </c>
      <c r="D28896" s="4">
        <v>0.0</v>
      </c>
    </row>
    <row r="28897" ht="15.75" customHeight="1">
      <c r="B28897" s="1">
        <v>0.20212962962962963</v>
      </c>
      <c r="C28897" s="2">
        <v>43138.0</v>
      </c>
      <c r="D28897" s="4">
        <v>0.0</v>
      </c>
    </row>
    <row r="28898" ht="15.75" customHeight="1">
      <c r="B28898" s="1">
        <v>0.20216435185185186</v>
      </c>
      <c r="C28898" s="2">
        <v>43138.0</v>
      </c>
      <c r="D28898" s="4">
        <v>0.0</v>
      </c>
    </row>
    <row r="28899" ht="15.75" customHeight="1">
      <c r="B28899" s="1">
        <v>0.20221064814814815</v>
      </c>
      <c r="C28899" s="2">
        <v>43138.0</v>
      </c>
      <c r="D28899" s="4">
        <v>0.0</v>
      </c>
    </row>
    <row r="28900" ht="15.75" customHeight="1">
      <c r="B28900" s="1">
        <v>0.20225694444444445</v>
      </c>
      <c r="C28900" s="2">
        <v>43138.0</v>
      </c>
      <c r="D28900" s="4">
        <v>0.0</v>
      </c>
    </row>
    <row r="28901" ht="15.75" customHeight="1">
      <c r="B28901" s="1">
        <v>0.20229166666666668</v>
      </c>
      <c r="C28901" s="2">
        <v>43138.0</v>
      </c>
      <c r="D28901" s="4">
        <v>0.0</v>
      </c>
    </row>
    <row r="28902" ht="15.75" customHeight="1">
      <c r="B28902" s="1">
        <v>0.20233796296296294</v>
      </c>
      <c r="C28902" s="2">
        <v>43138.0</v>
      </c>
      <c r="D28902" s="4">
        <v>0.0</v>
      </c>
    </row>
    <row r="28903" ht="15.75" customHeight="1">
      <c r="B28903" s="1">
        <v>0.20238425925925926</v>
      </c>
      <c r="C28903" s="2">
        <v>43138.0</v>
      </c>
      <c r="D28903" s="4">
        <v>0.0</v>
      </c>
    </row>
    <row r="28904" ht="15.75" customHeight="1">
      <c r="B28904" s="1">
        <v>0.2024189814814815</v>
      </c>
      <c r="C28904" s="2">
        <v>43138.0</v>
      </c>
      <c r="D28904" s="4">
        <v>0.0</v>
      </c>
    </row>
    <row r="28905" ht="15.75" customHeight="1">
      <c r="B28905" s="1">
        <v>0.20246527777777779</v>
      </c>
      <c r="C28905" s="2">
        <v>43138.0</v>
      </c>
      <c r="D28905" s="4">
        <v>0.0</v>
      </c>
    </row>
    <row r="28906" ht="15.75" customHeight="1">
      <c r="B28906" s="1">
        <v>0.20251157407407408</v>
      </c>
      <c r="C28906" s="2">
        <v>43138.0</v>
      </c>
      <c r="D28906" s="4">
        <v>0.0</v>
      </c>
    </row>
    <row r="28907" ht="15.75" customHeight="1">
      <c r="B28907" s="1">
        <v>0.20254629629629628</v>
      </c>
      <c r="C28907" s="2">
        <v>43138.0</v>
      </c>
      <c r="D28907" s="4">
        <v>0.0</v>
      </c>
    </row>
    <row r="28908" ht="15.75" customHeight="1">
      <c r="B28908" s="1">
        <v>0.20259259259259257</v>
      </c>
      <c r="C28908" s="2">
        <v>43138.0</v>
      </c>
      <c r="D28908" s="4">
        <v>0.0</v>
      </c>
    </row>
    <row r="28909" ht="15.75" customHeight="1">
      <c r="B28909" s="1">
        <v>0.2026388888888889</v>
      </c>
      <c r="C28909" s="2">
        <v>43138.0</v>
      </c>
      <c r="D28909" s="4">
        <v>0.0</v>
      </c>
    </row>
    <row r="28910" ht="15.75" customHeight="1">
      <c r="B28910" s="1">
        <v>0.20267361111111112</v>
      </c>
      <c r="C28910" s="2">
        <v>43138.0</v>
      </c>
      <c r="D28910" s="4">
        <v>0.0</v>
      </c>
    </row>
    <row r="28911" ht="15.75" customHeight="1">
      <c r="B28911" s="1">
        <v>0.20271990740740742</v>
      </c>
      <c r="C28911" s="2">
        <v>43138.0</v>
      </c>
      <c r="D28911" s="4">
        <v>0.0</v>
      </c>
    </row>
    <row r="28912" ht="15.75" customHeight="1">
      <c r="B28912" s="1">
        <v>0.2028472222222222</v>
      </c>
      <c r="C28912" s="2">
        <v>43138.0</v>
      </c>
      <c r="D28912" s="4">
        <v>0.0</v>
      </c>
    </row>
    <row r="28913" ht="15.75" customHeight="1">
      <c r="B28913" s="1">
        <v>0.20289351851851853</v>
      </c>
      <c r="C28913" s="2">
        <v>43138.0</v>
      </c>
      <c r="D28913" s="4">
        <v>0.0</v>
      </c>
    </row>
    <row r="28914" ht="15.75" customHeight="1">
      <c r="B28914" s="1">
        <v>0.20292824074074076</v>
      </c>
      <c r="C28914" s="2">
        <v>43138.0</v>
      </c>
      <c r="D28914" s="4">
        <v>0.0</v>
      </c>
    </row>
    <row r="28915" ht="15.75" customHeight="1">
      <c r="B28915" s="1">
        <v>0.20297453703703705</v>
      </c>
      <c r="C28915" s="2">
        <v>43138.0</v>
      </c>
      <c r="D28915" s="4">
        <v>0.0</v>
      </c>
    </row>
    <row r="28916" ht="15.75" customHeight="1">
      <c r="B28916" s="1">
        <v>0.20302083333333334</v>
      </c>
      <c r="C28916" s="2">
        <v>43138.0</v>
      </c>
      <c r="D28916" s="4">
        <v>0.0</v>
      </c>
    </row>
    <row r="28917" ht="15.75" customHeight="1">
      <c r="B28917" s="1">
        <v>0.20305555555555554</v>
      </c>
      <c r="C28917" s="2">
        <v>43138.0</v>
      </c>
      <c r="D28917" s="4">
        <v>0.0</v>
      </c>
    </row>
    <row r="28918" ht="15.75" customHeight="1">
      <c r="B28918" s="1">
        <v>0.20310185185185184</v>
      </c>
      <c r="C28918" s="2">
        <v>43138.0</v>
      </c>
      <c r="D28918" s="4">
        <v>0.0</v>
      </c>
    </row>
    <row r="28919" ht="15.75" customHeight="1">
      <c r="B28919" s="1">
        <v>0.20314814814814816</v>
      </c>
      <c r="C28919" s="2">
        <v>43138.0</v>
      </c>
      <c r="D28919" s="4">
        <v>0.0</v>
      </c>
    </row>
    <row r="28920" ht="15.75" customHeight="1">
      <c r="B28920" s="1">
        <v>0.2031828703703704</v>
      </c>
      <c r="C28920" s="2">
        <v>43138.0</v>
      </c>
      <c r="D28920" s="4">
        <v>0.0</v>
      </c>
    </row>
    <row r="28921" ht="15.75" customHeight="1">
      <c r="B28921" s="1">
        <v>0.20322916666666666</v>
      </c>
      <c r="C28921" s="2">
        <v>43138.0</v>
      </c>
      <c r="D28921" s="4">
        <v>0.0</v>
      </c>
    </row>
    <row r="28922" ht="15.75" customHeight="1">
      <c r="B28922" s="1">
        <v>0.20327546296296295</v>
      </c>
      <c r="C28922" s="2">
        <v>43138.0</v>
      </c>
      <c r="D28922" s="4">
        <v>0.0</v>
      </c>
    </row>
    <row r="28923" ht="15.75" customHeight="1">
      <c r="B28923" s="1">
        <v>0.20331018518518518</v>
      </c>
      <c r="C28923" s="2">
        <v>43138.0</v>
      </c>
      <c r="D28923" s="4">
        <v>0.0</v>
      </c>
    </row>
    <row r="28924" ht="15.75" customHeight="1">
      <c r="B28924" s="1">
        <v>0.20335648148148147</v>
      </c>
      <c r="C28924" s="2">
        <v>43138.0</v>
      </c>
      <c r="D28924" s="4">
        <v>0.0</v>
      </c>
    </row>
    <row r="28925" ht="15.75" customHeight="1">
      <c r="B28925" s="1">
        <v>0.2034027777777778</v>
      </c>
      <c r="C28925" s="2">
        <v>43138.0</v>
      </c>
      <c r="D28925" s="4">
        <v>0.0</v>
      </c>
    </row>
    <row r="28926" ht="15.75" customHeight="1">
      <c r="B28926" s="1">
        <v>0.20343750000000002</v>
      </c>
      <c r="C28926" s="2">
        <v>43138.0</v>
      </c>
      <c r="D28926" s="4">
        <v>0.0</v>
      </c>
    </row>
    <row r="28927" ht="15.75" customHeight="1">
      <c r="B28927" s="1">
        <v>0.20348379629629632</v>
      </c>
      <c r="C28927" s="2">
        <v>43138.0</v>
      </c>
      <c r="D28927" s="4">
        <v>0.0</v>
      </c>
    </row>
    <row r="28928" ht="15.75" customHeight="1">
      <c r="B28928" s="1">
        <v>0.20353009259259258</v>
      </c>
      <c r="C28928" s="2">
        <v>43138.0</v>
      </c>
      <c r="D28928" s="4">
        <v>0.0</v>
      </c>
    </row>
    <row r="28929" ht="15.75" customHeight="1">
      <c r="B28929" s="1">
        <v>0.2035648148148148</v>
      </c>
      <c r="C28929" s="2">
        <v>43138.0</v>
      </c>
      <c r="D28929" s="4">
        <v>0.0</v>
      </c>
    </row>
    <row r="28930" ht="15.75" customHeight="1">
      <c r="B28930" s="1">
        <v>0.2036111111111111</v>
      </c>
      <c r="C28930" s="2">
        <v>43138.0</v>
      </c>
      <c r="D28930" s="4">
        <v>0.0</v>
      </c>
    </row>
    <row r="28931" ht="15.75" customHeight="1">
      <c r="B28931" s="1">
        <v>0.20365740740740743</v>
      </c>
      <c r="C28931" s="2">
        <v>43138.0</v>
      </c>
      <c r="D28931" s="4">
        <v>0.0</v>
      </c>
    </row>
    <row r="28932" ht="15.75" customHeight="1">
      <c r="B28932" s="1">
        <v>0.20369212962962965</v>
      </c>
      <c r="C28932" s="2">
        <v>43138.0</v>
      </c>
      <c r="D28932" s="4">
        <v>0.0</v>
      </c>
    </row>
    <row r="28933" ht="15.75" customHeight="1">
      <c r="B28933" s="1">
        <v>0.20373842592592592</v>
      </c>
      <c r="C28933" s="2">
        <v>43138.0</v>
      </c>
      <c r="D28933" s="4">
        <v>0.0</v>
      </c>
    </row>
    <row r="28934" ht="15.75" customHeight="1">
      <c r="B28934" s="1">
        <v>0.20378472222222221</v>
      </c>
      <c r="C28934" s="2">
        <v>43138.0</v>
      </c>
      <c r="D28934" s="4">
        <v>0.0</v>
      </c>
    </row>
    <row r="28935" ht="15.75" customHeight="1">
      <c r="B28935" s="1">
        <v>0.20381944444444444</v>
      </c>
      <c r="C28935" s="2">
        <v>43138.0</v>
      </c>
      <c r="D28935" s="4">
        <v>0.0</v>
      </c>
    </row>
    <row r="28936" ht="15.75" customHeight="1">
      <c r="B28936" s="1">
        <v>0.20386574074074074</v>
      </c>
      <c r="C28936" s="2">
        <v>43138.0</v>
      </c>
      <c r="D28936" s="4">
        <v>0.0</v>
      </c>
    </row>
    <row r="28937" ht="15.75" customHeight="1">
      <c r="B28937" s="1">
        <v>0.20391203703703706</v>
      </c>
      <c r="C28937" s="2">
        <v>43138.0</v>
      </c>
      <c r="D28937" s="4">
        <v>0.0</v>
      </c>
    </row>
    <row r="28938" ht="15.75" customHeight="1">
      <c r="B28938" s="1">
        <v>0.20394675925925929</v>
      </c>
      <c r="C28938" s="2">
        <v>43138.0</v>
      </c>
      <c r="D28938" s="4">
        <v>0.0</v>
      </c>
    </row>
    <row r="28939" ht="15.75" customHeight="1">
      <c r="B28939" s="1">
        <v>0.20399305555555555</v>
      </c>
      <c r="C28939" s="2">
        <v>43138.0</v>
      </c>
      <c r="D28939" s="4">
        <v>0.0</v>
      </c>
    </row>
    <row r="28940" ht="15.75" customHeight="1">
      <c r="B28940" s="1">
        <v>0.20402777777777778</v>
      </c>
      <c r="C28940" s="2">
        <v>43138.0</v>
      </c>
      <c r="D28940" s="4">
        <v>0.0</v>
      </c>
    </row>
    <row r="28941" ht="15.75" customHeight="1">
      <c r="B28941" s="1">
        <v>0.20407407407407407</v>
      </c>
      <c r="C28941" s="2">
        <v>43138.0</v>
      </c>
      <c r="D28941" s="4">
        <v>0.0</v>
      </c>
    </row>
    <row r="28942" ht="15.75" customHeight="1">
      <c r="B28942" s="1">
        <v>0.20412037037037037</v>
      </c>
      <c r="C28942" s="2">
        <v>43138.0</v>
      </c>
      <c r="D28942" s="4">
        <v>0.0</v>
      </c>
    </row>
    <row r="28943" ht="15.75" customHeight="1">
      <c r="B28943" s="1">
        <v>0.2041550925925926</v>
      </c>
      <c r="C28943" s="2">
        <v>43138.0</v>
      </c>
      <c r="D28943" s="4">
        <v>0.0</v>
      </c>
    </row>
    <row r="28944" ht="15.75" customHeight="1">
      <c r="B28944" s="1">
        <v>0.20420138888888886</v>
      </c>
      <c r="C28944" s="2">
        <v>43138.0</v>
      </c>
      <c r="D28944" s="4">
        <v>0.0</v>
      </c>
    </row>
    <row r="28945" ht="15.75" customHeight="1">
      <c r="B28945" s="1">
        <v>0.20424768518518518</v>
      </c>
      <c r="C28945" s="2">
        <v>43138.0</v>
      </c>
      <c r="D28945" s="4">
        <v>0.0</v>
      </c>
    </row>
    <row r="28946" ht="15.75" customHeight="1">
      <c r="B28946" s="1">
        <v>0.2042824074074074</v>
      </c>
      <c r="C28946" s="2">
        <v>43138.0</v>
      </c>
      <c r="D28946" s="4">
        <v>0.0</v>
      </c>
    </row>
    <row r="28947" ht="15.75" customHeight="1">
      <c r="B28947" s="1">
        <v>0.2043287037037037</v>
      </c>
      <c r="C28947" s="2">
        <v>43138.0</v>
      </c>
      <c r="D28947" s="4">
        <v>0.0</v>
      </c>
    </row>
    <row r="28948" ht="15.75" customHeight="1">
      <c r="B28948" s="1">
        <v>0.204375</v>
      </c>
      <c r="C28948" s="2">
        <v>43138.0</v>
      </c>
      <c r="D28948" s="4">
        <v>0.0</v>
      </c>
    </row>
    <row r="28949" ht="15.75" customHeight="1">
      <c r="B28949" s="1">
        <v>0.20440972222222223</v>
      </c>
      <c r="C28949" s="2">
        <v>43138.0</v>
      </c>
      <c r="D28949" s="4">
        <v>0.0</v>
      </c>
    </row>
    <row r="28950" ht="15.75" customHeight="1">
      <c r="B28950" s="1">
        <v>0.2044560185185185</v>
      </c>
      <c r="C28950" s="2">
        <v>43138.0</v>
      </c>
      <c r="D28950" s="4">
        <v>0.0</v>
      </c>
    </row>
    <row r="28951" ht="15.75" customHeight="1">
      <c r="B28951" s="1">
        <v>0.20450231481481482</v>
      </c>
      <c r="C28951" s="2">
        <v>43138.0</v>
      </c>
      <c r="D28951" s="4">
        <v>0.0</v>
      </c>
    </row>
    <row r="28952" ht="15.75" customHeight="1">
      <c r="B28952" s="1">
        <v>0.20453703703703704</v>
      </c>
      <c r="C28952" s="2">
        <v>43138.0</v>
      </c>
      <c r="D28952" s="4">
        <v>0.0</v>
      </c>
    </row>
    <row r="28953" ht="15.75" customHeight="1">
      <c r="B28953" s="1">
        <v>0.20458333333333334</v>
      </c>
      <c r="C28953" s="2">
        <v>43138.0</v>
      </c>
      <c r="D28953" s="4">
        <v>0.0</v>
      </c>
    </row>
    <row r="28954" ht="15.75" customHeight="1">
      <c r="B28954" s="1">
        <v>0.20462962962962963</v>
      </c>
      <c r="C28954" s="2">
        <v>43138.0</v>
      </c>
      <c r="D28954" s="4">
        <v>0.0</v>
      </c>
    </row>
    <row r="28955" ht="15.75" customHeight="1">
      <c r="B28955" s="1">
        <v>0.20466435185185183</v>
      </c>
      <c r="C28955" s="2">
        <v>43138.0</v>
      </c>
      <c r="D28955" s="4">
        <v>0.0</v>
      </c>
    </row>
    <row r="28956" ht="15.75" customHeight="1">
      <c r="B28956" s="1">
        <v>0.20471064814814813</v>
      </c>
      <c r="C28956" s="2">
        <v>43138.0</v>
      </c>
      <c r="D28956" s="4">
        <v>0.0</v>
      </c>
    </row>
    <row r="28957" ht="15.75" customHeight="1">
      <c r="B28957" s="1">
        <v>0.20475694444444445</v>
      </c>
      <c r="C28957" s="2">
        <v>43138.0</v>
      </c>
      <c r="D28957" s="4">
        <v>0.0</v>
      </c>
    </row>
    <row r="28958" ht="15.75" customHeight="1">
      <c r="B28958" s="1">
        <v>0.20479166666666668</v>
      </c>
      <c r="C28958" s="2">
        <v>43138.0</v>
      </c>
      <c r="D28958" s="4">
        <v>0.0</v>
      </c>
    </row>
    <row r="28959" ht="15.75" customHeight="1">
      <c r="B28959" s="1">
        <v>0.20483796296296297</v>
      </c>
      <c r="C28959" s="2">
        <v>43138.0</v>
      </c>
      <c r="D28959" s="4">
        <v>0.0</v>
      </c>
    </row>
    <row r="28960" ht="15.75" customHeight="1">
      <c r="B28960" s="1">
        <v>0.20488425925925924</v>
      </c>
      <c r="C28960" s="2">
        <v>43138.0</v>
      </c>
      <c r="D28960" s="4">
        <v>0.0</v>
      </c>
    </row>
    <row r="28961" ht="15.75" customHeight="1">
      <c r="B28961" s="1">
        <v>0.2049189814814815</v>
      </c>
      <c r="C28961" s="2">
        <v>43138.0</v>
      </c>
      <c r="D28961" s="4">
        <v>0.0</v>
      </c>
    </row>
    <row r="28962" ht="15.75" customHeight="1">
      <c r="B28962" s="1">
        <v>0.20496527777777776</v>
      </c>
      <c r="C28962" s="2">
        <v>43138.0</v>
      </c>
      <c r="D28962" s="4">
        <v>0.0</v>
      </c>
    </row>
    <row r="28963" ht="15.75" customHeight="1">
      <c r="B28963" s="1">
        <v>0.20501157407407408</v>
      </c>
      <c r="C28963" s="2">
        <v>43138.0</v>
      </c>
      <c r="D28963" s="4">
        <v>0.0</v>
      </c>
    </row>
    <row r="28964" ht="15.75" customHeight="1">
      <c r="B28964" s="1">
        <v>0.2050462962962963</v>
      </c>
      <c r="C28964" s="2">
        <v>43138.0</v>
      </c>
      <c r="D28964" s="4">
        <v>0.0</v>
      </c>
    </row>
    <row r="28965" ht="15.75" customHeight="1">
      <c r="B28965" s="1">
        <v>0.2050925925925926</v>
      </c>
      <c r="C28965" s="2">
        <v>43138.0</v>
      </c>
      <c r="D28965" s="4">
        <v>0.0</v>
      </c>
    </row>
    <row r="28966" ht="15.75" customHeight="1">
      <c r="B28966" s="1">
        <v>0.2051388888888889</v>
      </c>
      <c r="C28966" s="2">
        <v>43138.0</v>
      </c>
      <c r="D28966" s="4">
        <v>0.0</v>
      </c>
    </row>
    <row r="28967" ht="15.75" customHeight="1">
      <c r="B28967" s="1">
        <v>0.2051736111111111</v>
      </c>
      <c r="C28967" s="2">
        <v>43138.0</v>
      </c>
      <c r="D28967" s="4">
        <v>0.0</v>
      </c>
    </row>
    <row r="28968" ht="15.75" customHeight="1">
      <c r="B28968" s="1">
        <v>0.2052199074074074</v>
      </c>
      <c r="C28968" s="2">
        <v>43138.0</v>
      </c>
      <c r="D28968" s="4">
        <v>0.0</v>
      </c>
    </row>
    <row r="28969" ht="15.75" customHeight="1">
      <c r="B28969" s="1">
        <v>0.20526620370370371</v>
      </c>
      <c r="C28969" s="2">
        <v>43138.0</v>
      </c>
      <c r="D28969" s="4">
        <v>0.0</v>
      </c>
    </row>
    <row r="28970" ht="15.75" customHeight="1">
      <c r="B28970" s="1">
        <v>0.20530092592592594</v>
      </c>
      <c r="C28970" s="2">
        <v>43138.0</v>
      </c>
      <c r="D28970" s="4">
        <v>0.0</v>
      </c>
    </row>
    <row r="28971" ht="15.75" customHeight="1">
      <c r="B28971" s="1">
        <v>0.2053935185185185</v>
      </c>
      <c r="C28971" s="2">
        <v>43138.0</v>
      </c>
      <c r="D28971" s="4">
        <v>0.0</v>
      </c>
    </row>
    <row r="28972" ht="15.75" customHeight="1">
      <c r="B28972" s="1">
        <v>0.20542824074074073</v>
      </c>
      <c r="C28972" s="2">
        <v>43138.0</v>
      </c>
      <c r="D28972" s="4">
        <v>0.0</v>
      </c>
    </row>
    <row r="28973" ht="15.75" customHeight="1">
      <c r="B28973" s="1">
        <v>0.20552083333333335</v>
      </c>
      <c r="C28973" s="2">
        <v>43138.0</v>
      </c>
      <c r="D28973" s="4">
        <v>0.0</v>
      </c>
    </row>
    <row r="28974" ht="15.75" customHeight="1">
      <c r="B28974" s="1">
        <v>0.20555555555555557</v>
      </c>
      <c r="C28974" s="2">
        <v>43138.0</v>
      </c>
      <c r="D28974" s="4">
        <v>0.0</v>
      </c>
    </row>
    <row r="28975" ht="15.75" customHeight="1">
      <c r="B28975" s="1">
        <v>0.20560185185185187</v>
      </c>
      <c r="C28975" s="2">
        <v>43138.0</v>
      </c>
      <c r="D28975" s="4">
        <v>0.0</v>
      </c>
    </row>
    <row r="28976" ht="15.75" customHeight="1">
      <c r="B28976" s="1">
        <v>0.20564814814814814</v>
      </c>
      <c r="C28976" s="2">
        <v>43138.0</v>
      </c>
      <c r="D28976" s="4">
        <v>0.0</v>
      </c>
    </row>
    <row r="28977" ht="15.75" customHeight="1">
      <c r="B28977" s="1">
        <v>0.20568287037037036</v>
      </c>
      <c r="C28977" s="2">
        <v>43138.0</v>
      </c>
      <c r="D28977" s="4">
        <v>0.0</v>
      </c>
    </row>
    <row r="28978" ht="15.75" customHeight="1">
      <c r="B28978" s="1">
        <v>0.20590277777777777</v>
      </c>
      <c r="C28978" s="2">
        <v>43138.0</v>
      </c>
      <c r="D28978" s="4">
        <v>0.0</v>
      </c>
    </row>
    <row r="28979" ht="15.75" customHeight="1">
      <c r="B28979" s="1">
        <v>0.2059375</v>
      </c>
      <c r="C28979" s="2">
        <v>43138.0</v>
      </c>
      <c r="D28979" s="4">
        <v>0.0</v>
      </c>
    </row>
    <row r="28980" ht="15.75" customHeight="1">
      <c r="B28980" s="1">
        <v>0.2060300925925926</v>
      </c>
      <c r="C28980" s="2">
        <v>43138.0</v>
      </c>
      <c r="D28980" s="4">
        <v>0.0</v>
      </c>
    </row>
    <row r="28981" ht="15.75" customHeight="1">
      <c r="B28981" s="1">
        <v>0.2061111111111111</v>
      </c>
      <c r="C28981" s="2">
        <v>43138.0</v>
      </c>
      <c r="D28981" s="4">
        <v>0.0</v>
      </c>
    </row>
    <row r="28982" ht="15.75" customHeight="1">
      <c r="B28982" s="1">
        <v>0.20614583333333333</v>
      </c>
      <c r="C28982" s="2">
        <v>43138.0</v>
      </c>
      <c r="D28982" s="4">
        <v>0.0</v>
      </c>
    </row>
    <row r="28983" ht="15.75" customHeight="1">
      <c r="B28983" s="1">
        <v>0.20619212962962963</v>
      </c>
      <c r="C28983" s="2">
        <v>43138.0</v>
      </c>
      <c r="D28983" s="4">
        <v>0.0</v>
      </c>
    </row>
    <row r="28984" ht="15.75" customHeight="1">
      <c r="B28984" s="1">
        <v>0.20623842592592592</v>
      </c>
      <c r="C28984" s="2">
        <v>43138.0</v>
      </c>
      <c r="D28984" s="4">
        <v>0.0</v>
      </c>
    </row>
    <row r="28985" ht="15.75" customHeight="1">
      <c r="B28985" s="1">
        <v>0.20627314814814815</v>
      </c>
      <c r="C28985" s="2">
        <v>43138.0</v>
      </c>
      <c r="D28985" s="4">
        <v>0.0</v>
      </c>
    </row>
    <row r="28986" ht="15.75" customHeight="1">
      <c r="B28986" s="1">
        <v>0.20631944444444442</v>
      </c>
      <c r="C28986" s="2">
        <v>43138.0</v>
      </c>
      <c r="D28986" s="4">
        <v>0.0</v>
      </c>
    </row>
    <row r="28987" ht="15.75" customHeight="1">
      <c r="B28987" s="1">
        <v>0.20636574074074074</v>
      </c>
      <c r="C28987" s="2">
        <v>43138.0</v>
      </c>
      <c r="D28987" s="4">
        <v>0.0</v>
      </c>
    </row>
    <row r="28988" ht="15.75" customHeight="1">
      <c r="B28988" s="1">
        <v>0.20640046296296297</v>
      </c>
      <c r="C28988" s="2">
        <v>43138.0</v>
      </c>
      <c r="D28988" s="4">
        <v>0.0</v>
      </c>
    </row>
    <row r="28989" ht="15.75" customHeight="1">
      <c r="B28989" s="1">
        <v>0.20644675925925926</v>
      </c>
      <c r="C28989" s="2">
        <v>43138.0</v>
      </c>
      <c r="D28989" s="4">
        <v>0.0</v>
      </c>
    </row>
    <row r="28990" ht="15.75" customHeight="1">
      <c r="B28990" s="1">
        <v>0.20649305555555555</v>
      </c>
      <c r="C28990" s="2">
        <v>43138.0</v>
      </c>
      <c r="D28990" s="4">
        <v>0.0</v>
      </c>
    </row>
    <row r="28991" ht="15.75" customHeight="1">
      <c r="B28991" s="1">
        <v>0.20652777777777778</v>
      </c>
      <c r="C28991" s="2">
        <v>43138.0</v>
      </c>
      <c r="D28991" s="4">
        <v>0.0</v>
      </c>
    </row>
    <row r="28992" ht="15.75" customHeight="1">
      <c r="B28992" s="1">
        <v>0.2065740740740741</v>
      </c>
      <c r="C28992" s="2">
        <v>43138.0</v>
      </c>
      <c r="D28992" s="4">
        <v>0.0</v>
      </c>
    </row>
    <row r="28993" ht="15.75" customHeight="1">
      <c r="B28993" s="1">
        <v>0.20662037037037037</v>
      </c>
      <c r="C28993" s="2">
        <v>43138.0</v>
      </c>
      <c r="D28993" s="4">
        <v>0.0</v>
      </c>
    </row>
    <row r="28994" ht="15.75" customHeight="1">
      <c r="B28994" s="1">
        <v>0.2067013888888889</v>
      </c>
      <c r="C28994" s="2">
        <v>43138.0</v>
      </c>
      <c r="D28994" s="4">
        <v>0.0</v>
      </c>
    </row>
    <row r="28995" ht="15.75" customHeight="1">
      <c r="B28995" s="1">
        <v>0.2067476851851852</v>
      </c>
      <c r="C28995" s="2">
        <v>43138.0</v>
      </c>
      <c r="D28995" s="4">
        <v>0.0</v>
      </c>
    </row>
    <row r="28996" ht="15.75" customHeight="1">
      <c r="B28996" s="1">
        <v>0.2067824074074074</v>
      </c>
      <c r="C28996" s="2">
        <v>43138.0</v>
      </c>
      <c r="D28996" s="4">
        <v>0.0</v>
      </c>
    </row>
    <row r="28997" ht="15.75" customHeight="1">
      <c r="B28997" s="1">
        <v>0.20682870370370368</v>
      </c>
      <c r="C28997" s="2">
        <v>43138.0</v>
      </c>
      <c r="D28997" s="4">
        <v>0.0</v>
      </c>
    </row>
    <row r="28998" ht="15.75" customHeight="1">
      <c r="B28998" s="1">
        <v>0.206875</v>
      </c>
      <c r="C28998" s="2">
        <v>43138.0</v>
      </c>
      <c r="D28998" s="4">
        <v>0.0</v>
      </c>
    </row>
    <row r="28999" ht="15.75" customHeight="1">
      <c r="B28999" s="1">
        <v>0.20690972222222223</v>
      </c>
      <c r="C28999" s="2">
        <v>43138.0</v>
      </c>
      <c r="D28999" s="4">
        <v>0.0</v>
      </c>
    </row>
    <row r="29000" ht="15.75" customHeight="1">
      <c r="B29000" s="1">
        <v>0.20695601851851853</v>
      </c>
      <c r="C29000" s="2">
        <v>43138.0</v>
      </c>
      <c r="D29000" s="4">
        <v>0.0</v>
      </c>
    </row>
    <row r="29001" ht="15.75" customHeight="1">
      <c r="B29001" s="1">
        <v>0.20700231481481482</v>
      </c>
      <c r="C29001" s="2">
        <v>43138.0</v>
      </c>
      <c r="D29001" s="4">
        <v>0.0</v>
      </c>
    </row>
    <row r="29002" ht="15.75" customHeight="1">
      <c r="B29002" s="1">
        <v>0.20703703703703705</v>
      </c>
      <c r="C29002" s="2">
        <v>43138.0</v>
      </c>
      <c r="D29002" s="4">
        <v>0.0</v>
      </c>
    </row>
    <row r="29003" ht="15.75" customHeight="1">
      <c r="B29003" s="1">
        <v>0.2070833333333333</v>
      </c>
      <c r="C29003" s="2">
        <v>43138.0</v>
      </c>
      <c r="D29003" s="4">
        <v>0.0</v>
      </c>
    </row>
    <row r="29004" ht="15.75" customHeight="1">
      <c r="B29004" s="1">
        <v>0.20712962962962964</v>
      </c>
      <c r="C29004" s="2">
        <v>43138.0</v>
      </c>
      <c r="D29004" s="4">
        <v>0.0</v>
      </c>
    </row>
    <row r="29005" ht="15.75" customHeight="1">
      <c r="B29005" s="1">
        <v>0.20716435185185186</v>
      </c>
      <c r="C29005" s="2">
        <v>43138.0</v>
      </c>
      <c r="D29005" s="4">
        <v>0.0</v>
      </c>
    </row>
    <row r="29006" ht="15.75" customHeight="1">
      <c r="B29006" s="1">
        <v>0.20721064814814816</v>
      </c>
      <c r="C29006" s="2">
        <v>43138.0</v>
      </c>
      <c r="D29006" s="4">
        <v>0.0</v>
      </c>
    </row>
    <row r="29007" ht="15.75" customHeight="1">
      <c r="B29007" s="1">
        <v>0.20725694444444445</v>
      </c>
      <c r="C29007" s="2">
        <v>43138.0</v>
      </c>
      <c r="D29007" s="4">
        <v>0.0</v>
      </c>
    </row>
    <row r="29008" ht="15.75" customHeight="1">
      <c r="B29008" s="1">
        <v>0.20729166666666665</v>
      </c>
      <c r="C29008" s="2">
        <v>43138.0</v>
      </c>
      <c r="D29008" s="4">
        <v>0.0</v>
      </c>
    </row>
    <row r="29009" ht="15.75" customHeight="1">
      <c r="B29009" s="1">
        <v>0.20733796296296295</v>
      </c>
      <c r="C29009" s="2">
        <v>43138.0</v>
      </c>
      <c r="D29009" s="4">
        <v>0.0</v>
      </c>
    </row>
    <row r="29010" ht="15.75" customHeight="1">
      <c r="B29010" s="1">
        <v>0.20738425925925927</v>
      </c>
      <c r="C29010" s="2">
        <v>43138.0</v>
      </c>
      <c r="D29010" s="4">
        <v>0.0</v>
      </c>
    </row>
    <row r="29011" ht="15.75" customHeight="1">
      <c r="B29011" s="1">
        <v>0.2074189814814815</v>
      </c>
      <c r="C29011" s="2">
        <v>43138.0</v>
      </c>
      <c r="D29011" s="4">
        <v>0.0</v>
      </c>
    </row>
    <row r="29012" ht="15.75" customHeight="1">
      <c r="B29012" s="1">
        <v>0.2074652777777778</v>
      </c>
      <c r="C29012" s="2">
        <v>43138.0</v>
      </c>
      <c r="D29012" s="4">
        <v>0.0</v>
      </c>
    </row>
    <row r="29013" ht="15.75" customHeight="1">
      <c r="B29013" s="1">
        <v>0.20751157407407406</v>
      </c>
      <c r="C29013" s="2">
        <v>43138.0</v>
      </c>
      <c r="D29013" s="4">
        <v>0.0</v>
      </c>
    </row>
    <row r="29014" ht="15.75" customHeight="1">
      <c r="B29014" s="1">
        <v>0.20754629629629628</v>
      </c>
      <c r="C29014" s="2">
        <v>43138.0</v>
      </c>
      <c r="D29014" s="4">
        <v>0.0</v>
      </c>
    </row>
    <row r="29015" ht="15.75" customHeight="1">
      <c r="B29015" s="1">
        <v>0.20759259259259258</v>
      </c>
      <c r="C29015" s="2">
        <v>43138.0</v>
      </c>
      <c r="D29015" s="4">
        <v>0.0</v>
      </c>
    </row>
    <row r="29016" ht="15.75" customHeight="1">
      <c r="B29016" s="1">
        <v>0.2076388888888889</v>
      </c>
      <c r="C29016" s="2">
        <v>43138.0</v>
      </c>
      <c r="D29016" s="4">
        <v>0.0</v>
      </c>
    </row>
    <row r="29017" ht="15.75" customHeight="1">
      <c r="B29017" s="1">
        <v>0.20767361111111113</v>
      </c>
      <c r="C29017" s="2">
        <v>43138.0</v>
      </c>
      <c r="D29017" s="4">
        <v>0.0</v>
      </c>
    </row>
    <row r="29018" ht="15.75" customHeight="1">
      <c r="B29018" s="1">
        <v>0.20771990740740742</v>
      </c>
      <c r="C29018" s="2">
        <v>43138.0</v>
      </c>
      <c r="D29018" s="4">
        <v>0.0</v>
      </c>
    </row>
    <row r="29019" ht="15.75" customHeight="1">
      <c r="B29019" s="1">
        <v>0.2077662037037037</v>
      </c>
      <c r="C29019" s="2">
        <v>43138.0</v>
      </c>
      <c r="D29019" s="4">
        <v>0.0</v>
      </c>
    </row>
    <row r="29020" ht="15.75" customHeight="1">
      <c r="B29020" s="1">
        <v>0.20780092592592592</v>
      </c>
      <c r="C29020" s="2">
        <v>43138.0</v>
      </c>
      <c r="D29020" s="4">
        <v>0.0</v>
      </c>
    </row>
    <row r="29021" ht="15.75" customHeight="1">
      <c r="B29021" s="1">
        <v>0.2078472222222222</v>
      </c>
      <c r="C29021" s="2">
        <v>43138.0</v>
      </c>
      <c r="D29021" s="4">
        <v>0.0</v>
      </c>
    </row>
    <row r="29022" ht="15.75" customHeight="1">
      <c r="B29022" s="1">
        <v>0.20789351851851853</v>
      </c>
      <c r="C29022" s="2">
        <v>43138.0</v>
      </c>
      <c r="D29022" s="4">
        <v>0.0</v>
      </c>
    </row>
    <row r="29023" ht="15.75" customHeight="1">
      <c r="B29023" s="1">
        <v>0.20792824074074076</v>
      </c>
      <c r="C29023" s="2">
        <v>43138.0</v>
      </c>
      <c r="D29023" s="4">
        <v>0.0</v>
      </c>
    </row>
    <row r="29024" ht="15.75" customHeight="1">
      <c r="B29024" s="1">
        <v>0.20797453703703703</v>
      </c>
      <c r="C29024" s="2">
        <v>43138.0</v>
      </c>
      <c r="D29024" s="4">
        <v>0.0</v>
      </c>
    </row>
    <row r="29025" ht="15.75" customHeight="1">
      <c r="B29025" s="1">
        <v>0.20802083333333332</v>
      </c>
      <c r="C29025" s="2">
        <v>43138.0</v>
      </c>
      <c r="D29025" s="4">
        <v>0.0</v>
      </c>
    </row>
    <row r="29026" ht="15.75" customHeight="1">
      <c r="B29026" s="1">
        <v>0.20805555555555555</v>
      </c>
      <c r="C29026" s="2">
        <v>43138.0</v>
      </c>
      <c r="D29026" s="4">
        <v>0.0</v>
      </c>
    </row>
    <row r="29027" ht="15.75" customHeight="1">
      <c r="B29027" s="1">
        <v>0.20810185185185184</v>
      </c>
      <c r="C29027" s="2">
        <v>43138.0</v>
      </c>
      <c r="D29027" s="4">
        <v>0.0</v>
      </c>
    </row>
    <row r="29028" ht="15.75" customHeight="1">
      <c r="B29028" s="1">
        <v>0.20814814814814817</v>
      </c>
      <c r="C29028" s="2">
        <v>43138.0</v>
      </c>
      <c r="D29028" s="4">
        <v>0.0</v>
      </c>
    </row>
    <row r="29029" ht="15.75" customHeight="1">
      <c r="B29029" s="1">
        <v>0.2081828703703704</v>
      </c>
      <c r="C29029" s="2">
        <v>43138.0</v>
      </c>
      <c r="D29029" s="4">
        <v>0.0</v>
      </c>
    </row>
    <row r="29030" ht="15.75" customHeight="1">
      <c r="B29030" s="1">
        <v>0.2082291666666667</v>
      </c>
      <c r="C29030" s="2">
        <v>43138.0</v>
      </c>
      <c r="D29030" s="4">
        <v>0.0</v>
      </c>
    </row>
    <row r="29031" ht="15.75" customHeight="1">
      <c r="B29031" s="1">
        <v>0.20827546296296295</v>
      </c>
      <c r="C29031" s="2">
        <v>43138.0</v>
      </c>
      <c r="D29031" s="4">
        <v>0.0</v>
      </c>
    </row>
    <row r="29032" ht="15.75" customHeight="1">
      <c r="B29032" s="1">
        <v>0.20831018518518518</v>
      </c>
      <c r="C29032" s="2">
        <v>43138.0</v>
      </c>
      <c r="D29032" s="4">
        <v>0.0</v>
      </c>
    </row>
    <row r="29033" ht="15.75" customHeight="1">
      <c r="B29033" s="1">
        <v>0.20835648148148148</v>
      </c>
      <c r="C29033" s="2">
        <v>43138.0</v>
      </c>
      <c r="D29033" s="4">
        <v>0.0</v>
      </c>
    </row>
    <row r="29034" ht="15.75" customHeight="1">
      <c r="B29034" s="1">
        <v>0.2083912037037037</v>
      </c>
      <c r="C29034" s="2">
        <v>43138.0</v>
      </c>
      <c r="D29034" s="4">
        <v>0.0</v>
      </c>
    </row>
    <row r="29035" ht="15.75" customHeight="1">
      <c r="B29035" s="1">
        <v>0.20843750000000003</v>
      </c>
      <c r="C29035" s="2">
        <v>43138.0</v>
      </c>
      <c r="D29035" s="4">
        <v>0.0</v>
      </c>
    </row>
    <row r="29036" ht="15.75" customHeight="1">
      <c r="B29036" s="1">
        <v>0.2084837962962963</v>
      </c>
      <c r="C29036" s="2">
        <v>43138.0</v>
      </c>
      <c r="D29036" s="4">
        <v>0.0</v>
      </c>
    </row>
    <row r="29037" ht="15.75" customHeight="1">
      <c r="B29037" s="1">
        <v>0.20851851851851852</v>
      </c>
      <c r="C29037" s="2">
        <v>43138.0</v>
      </c>
      <c r="D29037" s="4">
        <v>0.0</v>
      </c>
    </row>
    <row r="29038" ht="15.75" customHeight="1">
      <c r="B29038" s="1">
        <v>0.20856481481481481</v>
      </c>
      <c r="C29038" s="2">
        <v>43138.0</v>
      </c>
      <c r="D29038" s="4">
        <v>0.0</v>
      </c>
    </row>
    <row r="29039" ht="15.75" customHeight="1">
      <c r="B29039" s="1">
        <v>0.2086111111111111</v>
      </c>
      <c r="C29039" s="2">
        <v>43138.0</v>
      </c>
      <c r="D29039" s="4">
        <v>0.0</v>
      </c>
    </row>
    <row r="29040" ht="15.75" customHeight="1">
      <c r="B29040" s="1">
        <v>0.20864583333333334</v>
      </c>
      <c r="C29040" s="2">
        <v>43138.0</v>
      </c>
      <c r="D29040" s="4">
        <v>0.0</v>
      </c>
    </row>
    <row r="29041" ht="15.75" customHeight="1">
      <c r="B29041" s="1">
        <v>0.2086921296296296</v>
      </c>
      <c r="C29041" s="2">
        <v>43138.0</v>
      </c>
      <c r="D29041" s="4">
        <v>0.0</v>
      </c>
    </row>
    <row r="29042" ht="15.75" customHeight="1">
      <c r="B29042" s="1">
        <v>0.20873842592592592</v>
      </c>
      <c r="C29042" s="2">
        <v>43138.0</v>
      </c>
      <c r="D29042" s="4">
        <v>0.0</v>
      </c>
    </row>
    <row r="29043" ht="15.75" customHeight="1">
      <c r="B29043" s="1">
        <v>0.20877314814814815</v>
      </c>
      <c r="C29043" s="2">
        <v>43138.0</v>
      </c>
      <c r="D29043" s="4">
        <v>0.0</v>
      </c>
    </row>
    <row r="29044" ht="15.75" customHeight="1">
      <c r="B29044" s="1">
        <v>0.20881944444444445</v>
      </c>
      <c r="C29044" s="2">
        <v>43138.0</v>
      </c>
      <c r="D29044" s="4">
        <v>0.0</v>
      </c>
    </row>
    <row r="29045" ht="15.75" customHeight="1">
      <c r="B29045" s="1">
        <v>0.20886574074074074</v>
      </c>
      <c r="C29045" s="2">
        <v>43138.0</v>
      </c>
      <c r="D29045" s="4">
        <v>0.0</v>
      </c>
    </row>
    <row r="29046" ht="15.75" customHeight="1">
      <c r="B29046" s="1">
        <v>0.20958333333333334</v>
      </c>
      <c r="C29046" s="2">
        <v>43138.0</v>
      </c>
      <c r="D29046" s="4">
        <v>0.0</v>
      </c>
    </row>
    <row r="29047" ht="15.75" customHeight="1">
      <c r="B29047" s="1">
        <v>0.20962962962962964</v>
      </c>
      <c r="C29047" s="2">
        <v>43138.0</v>
      </c>
      <c r="D29047" s="4">
        <v>0.0</v>
      </c>
    </row>
    <row r="29048" ht="15.75" customHeight="1">
      <c r="B29048" s="1">
        <v>0.20971064814814813</v>
      </c>
      <c r="C29048" s="2">
        <v>43138.0</v>
      </c>
      <c r="D29048" s="4">
        <v>0.0</v>
      </c>
    </row>
    <row r="29049" ht="15.75" customHeight="1">
      <c r="B29049" s="1">
        <v>0.20975694444444445</v>
      </c>
      <c r="C29049" s="2">
        <v>43138.0</v>
      </c>
      <c r="D29049" s="4">
        <v>0.0</v>
      </c>
    </row>
    <row r="29050" ht="15.75" customHeight="1">
      <c r="B29050" s="1">
        <v>0.20979166666666668</v>
      </c>
      <c r="C29050" s="2">
        <v>43138.0</v>
      </c>
      <c r="D29050" s="4">
        <v>0.0</v>
      </c>
    </row>
    <row r="29051" ht="15.75" customHeight="1">
      <c r="B29051" s="1">
        <v>0.20991898148148147</v>
      </c>
      <c r="C29051" s="2">
        <v>43138.0</v>
      </c>
      <c r="D29051" s="4">
        <v>0.0</v>
      </c>
    </row>
    <row r="29052" ht="15.75" customHeight="1">
      <c r="B29052" s="1">
        <v>0.20996527777777776</v>
      </c>
      <c r="C29052" s="2">
        <v>43138.0</v>
      </c>
      <c r="D29052" s="4">
        <v>0.0</v>
      </c>
    </row>
    <row r="29053" ht="15.75" customHeight="1">
      <c r="B29053" s="1">
        <v>0.2100115740740741</v>
      </c>
      <c r="C29053" s="2">
        <v>43138.0</v>
      </c>
      <c r="D29053" s="4">
        <v>0.0</v>
      </c>
    </row>
    <row r="29054" ht="15.75" customHeight="1">
      <c r="B29054" s="1">
        <v>0.21004629629629631</v>
      </c>
      <c r="C29054" s="2">
        <v>43138.0</v>
      </c>
      <c r="D29054" s="4">
        <v>0.0</v>
      </c>
    </row>
    <row r="29055" ht="15.75" customHeight="1">
      <c r="B29055" s="1">
        <v>0.2100925925925926</v>
      </c>
      <c r="C29055" s="2">
        <v>43138.0</v>
      </c>
      <c r="D29055" s="4">
        <v>0.0</v>
      </c>
    </row>
    <row r="29056" ht="15.75" customHeight="1">
      <c r="B29056" s="1">
        <v>0.2102199074074074</v>
      </c>
      <c r="C29056" s="2">
        <v>43138.0</v>
      </c>
      <c r="D29056" s="4">
        <v>0.0</v>
      </c>
    </row>
    <row r="29057" ht="15.75" customHeight="1">
      <c r="B29057" s="1">
        <v>0.21026620370370372</v>
      </c>
      <c r="C29057" s="2">
        <v>43138.0</v>
      </c>
      <c r="D29057" s="4">
        <v>0.0</v>
      </c>
    </row>
    <row r="29058" ht="15.75" customHeight="1">
      <c r="B29058" s="1">
        <v>0.21030092592592595</v>
      </c>
      <c r="C29058" s="2">
        <v>43138.0</v>
      </c>
      <c r="D29058" s="4">
        <v>0.0</v>
      </c>
    </row>
    <row r="29059" ht="15.75" customHeight="1">
      <c r="B29059" s="1">
        <v>0.2103472222222222</v>
      </c>
      <c r="C29059" s="2">
        <v>43138.0</v>
      </c>
      <c r="D29059" s="4">
        <v>0.0</v>
      </c>
    </row>
    <row r="29060" ht="15.75" customHeight="1">
      <c r="B29060" s="1">
        <v>0.2103935185185185</v>
      </c>
      <c r="C29060" s="2">
        <v>43138.0</v>
      </c>
      <c r="D29060" s="4">
        <v>0.0</v>
      </c>
    </row>
    <row r="29061" ht="15.75" customHeight="1">
      <c r="B29061" s="1">
        <v>0.21042824074074074</v>
      </c>
      <c r="C29061" s="2">
        <v>43138.0</v>
      </c>
      <c r="D29061" s="4">
        <v>0.0</v>
      </c>
    </row>
    <row r="29062" ht="15.75" customHeight="1">
      <c r="B29062" s="1">
        <v>0.21047453703703703</v>
      </c>
      <c r="C29062" s="2">
        <v>43138.0</v>
      </c>
      <c r="D29062" s="4">
        <v>0.0</v>
      </c>
    </row>
    <row r="29063" ht="15.75" customHeight="1">
      <c r="B29063" s="1">
        <v>0.21052083333333335</v>
      </c>
      <c r="C29063" s="2">
        <v>43138.0</v>
      </c>
      <c r="D29063" s="4">
        <v>0.0</v>
      </c>
    </row>
    <row r="29064" ht="15.75" customHeight="1">
      <c r="B29064" s="1">
        <v>0.21055555555555558</v>
      </c>
      <c r="C29064" s="2">
        <v>43138.0</v>
      </c>
      <c r="D29064" s="4">
        <v>0.0</v>
      </c>
    </row>
    <row r="29065" ht="15.75" customHeight="1">
      <c r="B29065" s="1">
        <v>0.21060185185185185</v>
      </c>
      <c r="C29065" s="2">
        <v>43138.0</v>
      </c>
      <c r="D29065" s="4">
        <v>0.0</v>
      </c>
    </row>
    <row r="29066" ht="15.75" customHeight="1">
      <c r="B29066" s="1">
        <v>0.21064814814814814</v>
      </c>
      <c r="C29066" s="2">
        <v>43138.0</v>
      </c>
      <c r="D29066" s="4">
        <v>0.0</v>
      </c>
    </row>
    <row r="29067" ht="15.75" customHeight="1">
      <c r="B29067" s="1">
        <v>0.21068287037037037</v>
      </c>
      <c r="C29067" s="2">
        <v>43138.0</v>
      </c>
      <c r="D29067" s="4">
        <v>0.0</v>
      </c>
    </row>
    <row r="29068" ht="15.75" customHeight="1">
      <c r="B29068" s="1">
        <v>0.21072916666666666</v>
      </c>
      <c r="C29068" s="2">
        <v>43138.0</v>
      </c>
      <c r="D29068" s="4">
        <v>0.0</v>
      </c>
    </row>
    <row r="29069" ht="15.75" customHeight="1">
      <c r="B29069" s="1">
        <v>0.21077546296296298</v>
      </c>
      <c r="C29069" s="2">
        <v>43138.0</v>
      </c>
      <c r="D29069" s="4">
        <v>0.0</v>
      </c>
    </row>
    <row r="29070" ht="15.75" customHeight="1">
      <c r="B29070" s="1">
        <v>0.2108101851851852</v>
      </c>
      <c r="C29070" s="2">
        <v>43138.0</v>
      </c>
      <c r="D29070" s="4">
        <v>0.0</v>
      </c>
    </row>
    <row r="29071" ht="15.75" customHeight="1">
      <c r="B29071" s="1">
        <v>0.21085648148148148</v>
      </c>
      <c r="C29071" s="2">
        <v>43138.0</v>
      </c>
      <c r="D29071" s="4">
        <v>0.0</v>
      </c>
    </row>
    <row r="29072" ht="15.75" customHeight="1">
      <c r="B29072" s="1">
        <v>0.2108912037037037</v>
      </c>
      <c r="C29072" s="2">
        <v>43138.0</v>
      </c>
      <c r="D29072" s="4">
        <v>0.0</v>
      </c>
    </row>
    <row r="29073" ht="15.75" customHeight="1">
      <c r="B29073" s="1">
        <v>0.2109375</v>
      </c>
      <c r="C29073" s="2">
        <v>43138.0</v>
      </c>
      <c r="D29073" s="4">
        <v>0.0</v>
      </c>
    </row>
    <row r="29074" ht="15.75" customHeight="1">
      <c r="B29074" s="1">
        <v>0.2109837962962963</v>
      </c>
      <c r="C29074" s="2">
        <v>43138.0</v>
      </c>
      <c r="D29074" s="4">
        <v>0.0</v>
      </c>
    </row>
    <row r="29075" ht="15.75" customHeight="1">
      <c r="B29075" s="1">
        <v>0.21101851851851852</v>
      </c>
      <c r="C29075" s="2">
        <v>43138.0</v>
      </c>
      <c r="D29075" s="4">
        <v>0.0</v>
      </c>
    </row>
    <row r="29076" ht="15.75" customHeight="1">
      <c r="B29076" s="1">
        <v>0.2110648148148148</v>
      </c>
      <c r="C29076" s="2">
        <v>43138.0</v>
      </c>
      <c r="D29076" s="4">
        <v>0.0</v>
      </c>
    </row>
    <row r="29077" ht="15.75" customHeight="1">
      <c r="B29077" s="1">
        <v>0.2111111111111111</v>
      </c>
      <c r="C29077" s="2">
        <v>43138.0</v>
      </c>
      <c r="D29077" s="4">
        <v>0.0</v>
      </c>
    </row>
    <row r="29078" ht="15.75" customHeight="1">
      <c r="B29078" s="1">
        <v>0.21114583333333334</v>
      </c>
      <c r="C29078" s="2">
        <v>43138.0</v>
      </c>
      <c r="D29078" s="4">
        <v>0.0</v>
      </c>
    </row>
    <row r="29079" ht="15.75" customHeight="1">
      <c r="B29079" s="1">
        <v>0.21119212962962963</v>
      </c>
      <c r="C29079" s="2">
        <v>43138.0</v>
      </c>
      <c r="D29079" s="4">
        <v>0.0</v>
      </c>
    </row>
    <row r="29080" ht="15.75" customHeight="1">
      <c r="B29080" s="1">
        <v>0.21123842592592593</v>
      </c>
      <c r="C29080" s="2">
        <v>43138.0</v>
      </c>
      <c r="D29080" s="4">
        <v>0.0</v>
      </c>
    </row>
    <row r="29081" ht="15.75" customHeight="1">
      <c r="B29081" s="1">
        <v>0.21127314814814815</v>
      </c>
      <c r="C29081" s="2">
        <v>43138.0</v>
      </c>
      <c r="D29081" s="4">
        <v>0.0</v>
      </c>
    </row>
    <row r="29082" ht="15.75" customHeight="1">
      <c r="B29082" s="1">
        <v>0.21131944444444442</v>
      </c>
      <c r="C29082" s="2">
        <v>43138.0</v>
      </c>
      <c r="D29082" s="4">
        <v>0.0</v>
      </c>
    </row>
    <row r="29083" ht="15.75" customHeight="1">
      <c r="B29083" s="1">
        <v>0.21136574074074074</v>
      </c>
      <c r="C29083" s="2">
        <v>43138.0</v>
      </c>
      <c r="D29083" s="4">
        <v>0.0</v>
      </c>
    </row>
    <row r="29084" ht="15.75" customHeight="1">
      <c r="B29084" s="1">
        <v>0.21140046296296297</v>
      </c>
      <c r="C29084" s="2">
        <v>43138.0</v>
      </c>
      <c r="D29084" s="4">
        <v>0.0</v>
      </c>
    </row>
    <row r="29085" ht="15.75" customHeight="1">
      <c r="B29085" s="1">
        <v>0.21144675925925926</v>
      </c>
      <c r="C29085" s="2">
        <v>43138.0</v>
      </c>
      <c r="D29085" s="4">
        <v>0.0</v>
      </c>
    </row>
    <row r="29086" ht="15.75" customHeight="1">
      <c r="B29086" s="1">
        <v>0.21149305555555556</v>
      </c>
      <c r="C29086" s="2">
        <v>43138.0</v>
      </c>
      <c r="D29086" s="4">
        <v>0.0</v>
      </c>
    </row>
    <row r="29087" ht="15.75" customHeight="1">
      <c r="B29087" s="1">
        <v>0.21152777777777776</v>
      </c>
      <c r="C29087" s="2">
        <v>43138.0</v>
      </c>
      <c r="D29087" s="4">
        <v>0.0</v>
      </c>
    </row>
    <row r="29088" ht="15.75" customHeight="1">
      <c r="B29088" s="1">
        <v>0.21157407407407405</v>
      </c>
      <c r="C29088" s="2">
        <v>43138.0</v>
      </c>
      <c r="D29088" s="4">
        <v>0.0</v>
      </c>
    </row>
    <row r="29089" ht="15.75" customHeight="1">
      <c r="B29089" s="1">
        <v>0.21162037037037038</v>
      </c>
      <c r="C29089" s="2">
        <v>43138.0</v>
      </c>
      <c r="D29089" s="4">
        <v>0.0</v>
      </c>
    </row>
    <row r="29090" ht="15.75" customHeight="1">
      <c r="B29090" s="1">
        <v>0.2116550925925926</v>
      </c>
      <c r="C29090" s="2">
        <v>43138.0</v>
      </c>
      <c r="D29090" s="4">
        <v>0.0</v>
      </c>
    </row>
    <row r="29091" ht="15.75" customHeight="1">
      <c r="B29091" s="1">
        <v>0.2117013888888889</v>
      </c>
      <c r="C29091" s="2">
        <v>43138.0</v>
      </c>
      <c r="D29091" s="4">
        <v>0.0</v>
      </c>
    </row>
    <row r="29092" ht="15.75" customHeight="1">
      <c r="B29092" s="1">
        <v>0.2117476851851852</v>
      </c>
      <c r="C29092" s="2">
        <v>43138.0</v>
      </c>
      <c r="D29092" s="4">
        <v>0.0</v>
      </c>
    </row>
    <row r="29093" ht="15.75" customHeight="1">
      <c r="B29093" s="1">
        <v>0.2117824074074074</v>
      </c>
      <c r="C29093" s="2">
        <v>43138.0</v>
      </c>
      <c r="D29093" s="4">
        <v>0.0</v>
      </c>
    </row>
    <row r="29094" ht="15.75" customHeight="1">
      <c r="B29094" s="1">
        <v>0.21182870370370369</v>
      </c>
      <c r="C29094" s="2">
        <v>43138.0</v>
      </c>
      <c r="D29094" s="4">
        <v>0.0</v>
      </c>
    </row>
    <row r="29095" ht="15.75" customHeight="1">
      <c r="B29095" s="1">
        <v>0.211875</v>
      </c>
      <c r="C29095" s="2">
        <v>43138.0</v>
      </c>
      <c r="D29095" s="4">
        <v>0.0</v>
      </c>
    </row>
    <row r="29096" ht="15.75" customHeight="1">
      <c r="B29096" s="1">
        <v>0.21190972222222224</v>
      </c>
      <c r="C29096" s="2">
        <v>43138.0</v>
      </c>
      <c r="D29096" s="4">
        <v>0.0</v>
      </c>
    </row>
    <row r="29097" ht="15.75" customHeight="1">
      <c r="B29097" s="1">
        <v>0.21195601851851853</v>
      </c>
      <c r="C29097" s="2">
        <v>43138.0</v>
      </c>
      <c r="D29097" s="4">
        <v>0.0</v>
      </c>
    </row>
    <row r="29098" ht="15.75" customHeight="1">
      <c r="B29098" s="1">
        <v>0.21200231481481482</v>
      </c>
      <c r="C29098" s="2">
        <v>43138.0</v>
      </c>
      <c r="D29098" s="4">
        <v>0.0</v>
      </c>
    </row>
    <row r="29099" ht="15.75" customHeight="1">
      <c r="B29099" s="1">
        <v>0.21203703703703702</v>
      </c>
      <c r="C29099" s="2">
        <v>43138.0</v>
      </c>
      <c r="D29099" s="4">
        <v>0.0</v>
      </c>
    </row>
    <row r="29100" ht="15.75" customHeight="1">
      <c r="B29100" s="1">
        <v>0.21208333333333332</v>
      </c>
      <c r="C29100" s="2">
        <v>43138.0</v>
      </c>
      <c r="D29100" s="4">
        <v>0.0</v>
      </c>
    </row>
    <row r="29101" ht="15.75" customHeight="1">
      <c r="B29101" s="1">
        <v>0.21212962962962964</v>
      </c>
      <c r="C29101" s="2">
        <v>43138.0</v>
      </c>
      <c r="D29101" s="4">
        <v>0.0</v>
      </c>
    </row>
    <row r="29102" ht="15.75" customHeight="1">
      <c r="B29102" s="1">
        <v>0.21216435185185187</v>
      </c>
      <c r="C29102" s="2">
        <v>43138.0</v>
      </c>
      <c r="D29102" s="4">
        <v>0.0</v>
      </c>
    </row>
    <row r="29103" ht="15.75" customHeight="1">
      <c r="B29103" s="1">
        <v>0.21221064814814816</v>
      </c>
      <c r="C29103" s="2">
        <v>43138.0</v>
      </c>
      <c r="D29103" s="4">
        <v>0.0</v>
      </c>
    </row>
    <row r="29104" ht="15.75" customHeight="1">
      <c r="B29104" s="1">
        <v>0.21225694444444443</v>
      </c>
      <c r="C29104" s="2">
        <v>43138.0</v>
      </c>
      <c r="D29104" s="4">
        <v>0.0</v>
      </c>
    </row>
    <row r="29105" ht="15.75" customHeight="1">
      <c r="B29105" s="1">
        <v>0.21233796296296295</v>
      </c>
      <c r="C29105" s="2">
        <v>43138.0</v>
      </c>
      <c r="D29105" s="4">
        <v>0.0</v>
      </c>
    </row>
    <row r="29106" ht="15.75" customHeight="1">
      <c r="B29106" s="1">
        <v>0.2124189814814815</v>
      </c>
      <c r="C29106" s="2">
        <v>43138.0</v>
      </c>
      <c r="D29106" s="4">
        <v>0.0</v>
      </c>
    </row>
    <row r="29107" ht="15.75" customHeight="1">
      <c r="B29107" s="1">
        <v>0.2124652777777778</v>
      </c>
      <c r="C29107" s="2">
        <v>43138.0</v>
      </c>
      <c r="D29107" s="4">
        <v>0.0</v>
      </c>
    </row>
    <row r="29108" ht="15.75" customHeight="1">
      <c r="B29108" s="1">
        <v>0.21251157407407406</v>
      </c>
      <c r="C29108" s="2">
        <v>43138.0</v>
      </c>
      <c r="D29108" s="4">
        <v>0.0</v>
      </c>
    </row>
    <row r="29109" ht="15.75" customHeight="1">
      <c r="B29109" s="1">
        <v>0.2125462962962963</v>
      </c>
      <c r="C29109" s="2">
        <v>43138.0</v>
      </c>
      <c r="D29109" s="4">
        <v>0.0</v>
      </c>
    </row>
    <row r="29110" ht="15.75" customHeight="1">
      <c r="B29110" s="1">
        <v>0.21259259259259258</v>
      </c>
      <c r="C29110" s="2">
        <v>43138.0</v>
      </c>
      <c r="D29110" s="4">
        <v>0.0</v>
      </c>
    </row>
    <row r="29111" ht="15.75" customHeight="1">
      <c r="B29111" s="1">
        <v>0.2126388888888889</v>
      </c>
      <c r="C29111" s="2">
        <v>43138.0</v>
      </c>
      <c r="D29111" s="4">
        <v>0.0</v>
      </c>
    </row>
    <row r="29112" ht="15.75" customHeight="1">
      <c r="B29112" s="1">
        <v>0.21267361111111113</v>
      </c>
      <c r="C29112" s="2">
        <v>43138.0</v>
      </c>
      <c r="D29112" s="4">
        <v>0.0</v>
      </c>
    </row>
    <row r="29113" ht="15.75" customHeight="1">
      <c r="B29113" s="1">
        <v>0.2127199074074074</v>
      </c>
      <c r="C29113" s="2">
        <v>43138.0</v>
      </c>
      <c r="D29113" s="4">
        <v>0.0</v>
      </c>
    </row>
    <row r="29114" ht="15.75" customHeight="1">
      <c r="B29114" s="1">
        <v>0.2127662037037037</v>
      </c>
      <c r="C29114" s="2">
        <v>43138.0</v>
      </c>
      <c r="D29114" s="4">
        <v>0.0</v>
      </c>
    </row>
    <row r="29115" ht="15.75" customHeight="1">
      <c r="B29115" s="1">
        <v>0.21280092592592592</v>
      </c>
      <c r="C29115" s="2">
        <v>43138.0</v>
      </c>
      <c r="D29115" s="4">
        <v>0.0</v>
      </c>
    </row>
    <row r="29116" ht="15.75" customHeight="1">
      <c r="B29116" s="1">
        <v>0.21284722222222222</v>
      </c>
      <c r="C29116" s="2">
        <v>43138.0</v>
      </c>
      <c r="D29116" s="4">
        <v>0.0</v>
      </c>
    </row>
    <row r="29117" ht="15.75" customHeight="1">
      <c r="B29117" s="1">
        <v>0.21289351851851854</v>
      </c>
      <c r="C29117" s="2">
        <v>43138.0</v>
      </c>
      <c r="D29117" s="4">
        <v>0.0</v>
      </c>
    </row>
    <row r="29118" ht="15.75" customHeight="1">
      <c r="B29118" s="1">
        <v>0.21292824074074077</v>
      </c>
      <c r="C29118" s="2">
        <v>43138.0</v>
      </c>
      <c r="D29118" s="4">
        <v>0.0</v>
      </c>
    </row>
    <row r="29119" ht="15.75" customHeight="1">
      <c r="B29119" s="1">
        <v>0.21297453703703703</v>
      </c>
      <c r="C29119" s="2">
        <v>43138.0</v>
      </c>
      <c r="D29119" s="4">
        <v>0.0</v>
      </c>
    </row>
    <row r="29120" ht="15.75" customHeight="1">
      <c r="B29120" s="1">
        <v>0.21300925925925926</v>
      </c>
      <c r="C29120" s="2">
        <v>43138.0</v>
      </c>
      <c r="D29120" s="4">
        <v>0.0</v>
      </c>
    </row>
    <row r="29121" ht="15.75" customHeight="1">
      <c r="B29121" s="1">
        <v>0.21305555555555555</v>
      </c>
      <c r="C29121" s="2">
        <v>43138.0</v>
      </c>
      <c r="D29121" s="4">
        <v>0.0</v>
      </c>
    </row>
    <row r="29122" ht="15.75" customHeight="1">
      <c r="B29122" s="1">
        <v>0.21310185185185185</v>
      </c>
      <c r="C29122" s="2">
        <v>43138.0</v>
      </c>
      <c r="D29122" s="4">
        <v>0.0</v>
      </c>
    </row>
    <row r="29123" ht="15.75" customHeight="1">
      <c r="B29123" s="1">
        <v>0.21313657407407408</v>
      </c>
      <c r="C29123" s="2">
        <v>43138.0</v>
      </c>
      <c r="D29123" s="4">
        <v>0.0</v>
      </c>
    </row>
    <row r="29124" ht="15.75" customHeight="1">
      <c r="B29124" s="1">
        <v>0.2131828703703704</v>
      </c>
      <c r="C29124" s="2">
        <v>43138.0</v>
      </c>
      <c r="D29124" s="4">
        <v>0.0</v>
      </c>
    </row>
    <row r="29125" ht="15.75" customHeight="1">
      <c r="B29125" s="1">
        <v>0.21322916666666666</v>
      </c>
      <c r="C29125" s="2">
        <v>43138.0</v>
      </c>
      <c r="D29125" s="4">
        <v>0.0</v>
      </c>
    </row>
    <row r="29126" ht="15.75" customHeight="1">
      <c r="B29126" s="1">
        <v>0.2132638888888889</v>
      </c>
      <c r="C29126" s="2">
        <v>43138.0</v>
      </c>
      <c r="D29126" s="4">
        <v>0.0</v>
      </c>
    </row>
    <row r="29127" ht="15.75" customHeight="1">
      <c r="B29127" s="1">
        <v>0.21331018518518519</v>
      </c>
      <c r="C29127" s="2">
        <v>43138.0</v>
      </c>
      <c r="D29127" s="4">
        <v>0.0</v>
      </c>
    </row>
    <row r="29128" ht="15.75" customHeight="1">
      <c r="B29128" s="1">
        <v>0.21335648148148148</v>
      </c>
      <c r="C29128" s="2">
        <v>43138.0</v>
      </c>
      <c r="D29128" s="4">
        <v>0.0</v>
      </c>
    </row>
    <row r="29129" ht="15.75" customHeight="1">
      <c r="B29129" s="1">
        <v>0.2133912037037037</v>
      </c>
      <c r="C29129" s="2">
        <v>43138.0</v>
      </c>
      <c r="D29129" s="4">
        <v>0.0</v>
      </c>
    </row>
    <row r="29130" ht="15.75" customHeight="1">
      <c r="B29130" s="1">
        <v>0.21343749999999997</v>
      </c>
      <c r="C29130" s="2">
        <v>43138.0</v>
      </c>
      <c r="D29130" s="4">
        <v>0.0</v>
      </c>
    </row>
    <row r="29131" ht="15.75" customHeight="1">
      <c r="B29131" s="1">
        <v>0.21351851851851852</v>
      </c>
      <c r="C29131" s="2">
        <v>43138.0</v>
      </c>
      <c r="D29131" s="4">
        <v>0.0</v>
      </c>
    </row>
    <row r="29132" ht="15.75" customHeight="1">
      <c r="B29132" s="1">
        <v>0.21356481481481482</v>
      </c>
      <c r="C29132" s="2">
        <v>43138.0</v>
      </c>
      <c r="D29132" s="4">
        <v>0.0</v>
      </c>
    </row>
    <row r="29133" ht="15.75" customHeight="1">
      <c r="B29133" s="1">
        <v>0.2136111111111111</v>
      </c>
      <c r="C29133" s="2">
        <v>43138.0</v>
      </c>
      <c r="D29133" s="4">
        <v>0.0</v>
      </c>
    </row>
    <row r="29134" ht="15.75" customHeight="1">
      <c r="B29134" s="1">
        <v>0.21373842592592593</v>
      </c>
      <c r="C29134" s="2">
        <v>43138.0</v>
      </c>
      <c r="D29134" s="4">
        <v>0.0</v>
      </c>
    </row>
    <row r="29135" ht="15.75" customHeight="1">
      <c r="B29135" s="1">
        <v>0.21386574074074075</v>
      </c>
      <c r="C29135" s="2">
        <v>43138.0</v>
      </c>
      <c r="D29135" s="4">
        <v>0.0</v>
      </c>
    </row>
    <row r="29136" ht="15.75" customHeight="1">
      <c r="B29136" s="1">
        <v>0.21390046296296297</v>
      </c>
      <c r="C29136" s="2">
        <v>43138.0</v>
      </c>
      <c r="D29136" s="4">
        <v>0.0</v>
      </c>
    </row>
    <row r="29137" ht="15.75" customHeight="1">
      <c r="B29137" s="1">
        <v>0.21394675925925924</v>
      </c>
      <c r="C29137" s="2">
        <v>43138.0</v>
      </c>
      <c r="D29137" s="4">
        <v>0.0</v>
      </c>
    </row>
    <row r="29138" ht="15.75" customHeight="1">
      <c r="B29138" s="1">
        <v>0.21399305555555556</v>
      </c>
      <c r="C29138" s="2">
        <v>43138.0</v>
      </c>
      <c r="D29138" s="4">
        <v>0.0</v>
      </c>
    </row>
    <row r="29139" ht="15.75" customHeight="1">
      <c r="B29139" s="1">
        <v>0.2140277777777778</v>
      </c>
      <c r="C29139" s="2">
        <v>43138.0</v>
      </c>
      <c r="D29139" s="4">
        <v>0.0</v>
      </c>
    </row>
    <row r="29140" ht="15.75" customHeight="1">
      <c r="B29140" s="1">
        <v>0.21407407407407408</v>
      </c>
      <c r="C29140" s="2">
        <v>43138.0</v>
      </c>
      <c r="D29140" s="4">
        <v>0.0</v>
      </c>
    </row>
    <row r="29141" ht="15.75" customHeight="1">
      <c r="B29141" s="1">
        <v>0.21412037037037038</v>
      </c>
      <c r="C29141" s="2">
        <v>43138.0</v>
      </c>
      <c r="D29141" s="4">
        <v>0.0</v>
      </c>
    </row>
    <row r="29142" ht="15.75" customHeight="1">
      <c r="B29142" s="1">
        <v>0.21415509259259258</v>
      </c>
      <c r="C29142" s="2">
        <v>43138.0</v>
      </c>
      <c r="D29142" s="4">
        <v>0.0</v>
      </c>
    </row>
    <row r="29143" ht="15.75" customHeight="1">
      <c r="B29143" s="1">
        <v>0.21420138888888887</v>
      </c>
      <c r="C29143" s="2">
        <v>43138.0</v>
      </c>
      <c r="D29143" s="4">
        <v>0.0</v>
      </c>
    </row>
    <row r="29144" ht="15.75" customHeight="1">
      <c r="B29144" s="1">
        <v>0.2142476851851852</v>
      </c>
      <c r="C29144" s="2">
        <v>43138.0</v>
      </c>
      <c r="D29144" s="4">
        <v>0.0</v>
      </c>
    </row>
    <row r="29145" ht="15.75" customHeight="1">
      <c r="B29145" s="1">
        <v>0.21428240740740742</v>
      </c>
      <c r="C29145" s="2">
        <v>43138.0</v>
      </c>
      <c r="D29145" s="4">
        <v>0.0</v>
      </c>
    </row>
    <row r="29146" ht="15.75" customHeight="1">
      <c r="B29146" s="1">
        <v>0.21437499999999998</v>
      </c>
      <c r="C29146" s="2">
        <v>43138.0</v>
      </c>
      <c r="D29146" s="4">
        <v>0.0</v>
      </c>
    </row>
    <row r="29147" ht="15.75" customHeight="1">
      <c r="B29147" s="1">
        <v>0.2144097222222222</v>
      </c>
      <c r="C29147" s="2">
        <v>43138.0</v>
      </c>
      <c r="D29147" s="4">
        <v>0.0</v>
      </c>
    </row>
    <row r="29148" ht="15.75" customHeight="1">
      <c r="B29148" s="1">
        <v>0.2144560185185185</v>
      </c>
      <c r="C29148" s="2">
        <v>43138.0</v>
      </c>
      <c r="D29148" s="4">
        <v>0.0</v>
      </c>
    </row>
    <row r="29149" ht="15.75" customHeight="1">
      <c r="B29149" s="1">
        <v>0.21450231481481483</v>
      </c>
      <c r="C29149" s="2">
        <v>43138.0</v>
      </c>
      <c r="D29149" s="4">
        <v>0.0</v>
      </c>
    </row>
    <row r="29150" ht="15.75" customHeight="1">
      <c r="B29150" s="1">
        <v>0.21453703703703705</v>
      </c>
      <c r="C29150" s="2">
        <v>43138.0</v>
      </c>
      <c r="D29150" s="4">
        <v>0.0</v>
      </c>
    </row>
    <row r="29151" ht="15.75" customHeight="1">
      <c r="B29151" s="1">
        <v>0.21458333333333335</v>
      </c>
      <c r="C29151" s="2">
        <v>43138.0</v>
      </c>
      <c r="D29151" s="4">
        <v>0.0</v>
      </c>
    </row>
    <row r="29152" ht="15.75" customHeight="1">
      <c r="B29152" s="1">
        <v>0.21462962962962961</v>
      </c>
      <c r="C29152" s="2">
        <v>43138.0</v>
      </c>
      <c r="D29152" s="4">
        <v>0.0</v>
      </c>
    </row>
    <row r="29153" ht="15.75" customHeight="1">
      <c r="B29153" s="1">
        <v>0.21471064814814814</v>
      </c>
      <c r="C29153" s="2">
        <v>43138.0</v>
      </c>
      <c r="D29153" s="4">
        <v>0.0</v>
      </c>
    </row>
    <row r="29154" ht="15.75" customHeight="1">
      <c r="B29154" s="1">
        <v>0.21475694444444446</v>
      </c>
      <c r="C29154" s="2">
        <v>43138.0</v>
      </c>
      <c r="D29154" s="4">
        <v>0.0</v>
      </c>
    </row>
    <row r="29155" ht="15.75" customHeight="1">
      <c r="B29155" s="1">
        <v>0.2147916666666667</v>
      </c>
      <c r="C29155" s="2">
        <v>43138.0</v>
      </c>
      <c r="D29155" s="4">
        <v>0.0</v>
      </c>
    </row>
    <row r="29156" ht="15.75" customHeight="1">
      <c r="B29156" s="1">
        <v>0.21483796296296298</v>
      </c>
      <c r="C29156" s="2">
        <v>43138.0</v>
      </c>
      <c r="D29156" s="4">
        <v>0.0</v>
      </c>
    </row>
    <row r="29157" ht="15.75" customHeight="1">
      <c r="B29157" s="1">
        <v>0.21487268518518518</v>
      </c>
      <c r="C29157" s="2">
        <v>43138.0</v>
      </c>
      <c r="D29157" s="4">
        <v>0.0</v>
      </c>
    </row>
    <row r="29158" ht="15.75" customHeight="1">
      <c r="B29158" s="1">
        <v>0.21491898148148147</v>
      </c>
      <c r="C29158" s="2">
        <v>43138.0</v>
      </c>
      <c r="D29158" s="4">
        <v>0.0</v>
      </c>
    </row>
    <row r="29159" ht="15.75" customHeight="1">
      <c r="B29159" s="1">
        <v>0.21496527777777777</v>
      </c>
      <c r="C29159" s="2">
        <v>43138.0</v>
      </c>
      <c r="D29159" s="4">
        <v>0.0</v>
      </c>
    </row>
    <row r="29160" ht="15.75" customHeight="1">
      <c r="B29160" s="1">
        <v>0.215</v>
      </c>
      <c r="C29160" s="2">
        <v>43138.0</v>
      </c>
      <c r="D29160" s="4">
        <v>0.0</v>
      </c>
    </row>
    <row r="29161" ht="15.75" customHeight="1">
      <c r="B29161" s="1">
        <v>0.21504629629629632</v>
      </c>
      <c r="C29161" s="2">
        <v>43138.0</v>
      </c>
      <c r="D29161" s="4">
        <v>0.0</v>
      </c>
    </row>
    <row r="29162" ht="15.75" customHeight="1">
      <c r="B29162" s="1">
        <v>0.21509259259259259</v>
      </c>
      <c r="C29162" s="2">
        <v>43138.0</v>
      </c>
      <c r="D29162" s="4">
        <v>0.0</v>
      </c>
    </row>
    <row r="29163" ht="15.75" customHeight="1">
      <c r="B29163" s="1">
        <v>0.2151273148148148</v>
      </c>
      <c r="C29163" s="2">
        <v>43138.0</v>
      </c>
      <c r="D29163" s="4">
        <v>0.0</v>
      </c>
    </row>
    <row r="29164" ht="15.75" customHeight="1">
      <c r="B29164" s="1">
        <v>0.2151736111111111</v>
      </c>
      <c r="C29164" s="2">
        <v>43138.0</v>
      </c>
      <c r="D29164" s="4">
        <v>0.0</v>
      </c>
    </row>
    <row r="29165" ht="15.75" customHeight="1">
      <c r="B29165" s="1">
        <v>0.2152199074074074</v>
      </c>
      <c r="C29165" s="2">
        <v>43138.0</v>
      </c>
      <c r="D29165" s="4">
        <v>0.0</v>
      </c>
    </row>
    <row r="29166" ht="15.75" customHeight="1">
      <c r="B29166" s="1">
        <v>0.21525462962962963</v>
      </c>
      <c r="C29166" s="2">
        <v>43138.0</v>
      </c>
      <c r="D29166" s="4">
        <v>0.0</v>
      </c>
    </row>
    <row r="29167" ht="15.75" customHeight="1">
      <c r="B29167" s="1">
        <v>0.21530092592592595</v>
      </c>
      <c r="C29167" s="2">
        <v>43138.0</v>
      </c>
      <c r="D29167" s="4">
        <v>0.0</v>
      </c>
    </row>
    <row r="29168" ht="15.75" customHeight="1">
      <c r="B29168" s="1">
        <v>0.21534722222222222</v>
      </c>
      <c r="C29168" s="2">
        <v>43138.0</v>
      </c>
      <c r="D29168" s="4">
        <v>0.0</v>
      </c>
    </row>
    <row r="29169" ht="15.75" customHeight="1">
      <c r="B29169" s="1">
        <v>0.21538194444444445</v>
      </c>
      <c r="C29169" s="2">
        <v>43138.0</v>
      </c>
      <c r="D29169" s="4">
        <v>0.0</v>
      </c>
    </row>
    <row r="29170" ht="15.75" customHeight="1">
      <c r="B29170" s="1">
        <v>0.21542824074074074</v>
      </c>
      <c r="C29170" s="2">
        <v>43138.0</v>
      </c>
      <c r="D29170" s="4">
        <v>0.0</v>
      </c>
    </row>
    <row r="29171" ht="15.75" customHeight="1">
      <c r="B29171" s="1">
        <v>0.21547453703703703</v>
      </c>
      <c r="C29171" s="2">
        <v>43138.0</v>
      </c>
      <c r="D29171" s="4">
        <v>0.0</v>
      </c>
    </row>
    <row r="29172" ht="15.75" customHeight="1">
      <c r="B29172" s="1">
        <v>0.21550925925925926</v>
      </c>
      <c r="C29172" s="2">
        <v>43138.0</v>
      </c>
      <c r="D29172" s="4">
        <v>0.0</v>
      </c>
    </row>
    <row r="29173" ht="15.75" customHeight="1">
      <c r="B29173" s="1">
        <v>0.21555555555555558</v>
      </c>
      <c r="C29173" s="2">
        <v>43138.0</v>
      </c>
      <c r="D29173" s="4">
        <v>0.0</v>
      </c>
    </row>
    <row r="29174" ht="15.75" customHeight="1">
      <c r="B29174" s="1">
        <v>0.21560185185185185</v>
      </c>
      <c r="C29174" s="2">
        <v>43138.0</v>
      </c>
      <c r="D29174" s="4">
        <v>0.0</v>
      </c>
    </row>
    <row r="29175" ht="15.75" customHeight="1">
      <c r="B29175" s="1">
        <v>0.21563657407407408</v>
      </c>
      <c r="C29175" s="2">
        <v>43138.0</v>
      </c>
      <c r="D29175" s="4">
        <v>0.0</v>
      </c>
    </row>
    <row r="29176" ht="15.75" customHeight="1">
      <c r="B29176" s="1">
        <v>0.21572916666666667</v>
      </c>
      <c r="C29176" s="2">
        <v>43138.0</v>
      </c>
      <c r="D29176" s="4">
        <v>0.0</v>
      </c>
    </row>
    <row r="29177" ht="15.75" customHeight="1">
      <c r="B29177" s="1">
        <v>0.21568287037037037</v>
      </c>
      <c r="C29177" s="2">
        <v>43138.0</v>
      </c>
      <c r="D29177" s="4">
        <v>0.0</v>
      </c>
    </row>
    <row r="29178" ht="15.75" customHeight="1">
      <c r="B29178" s="1">
        <v>0.2157638888888889</v>
      </c>
      <c r="C29178" s="2">
        <v>43138.0</v>
      </c>
      <c r="D29178" s="4">
        <v>0.0</v>
      </c>
    </row>
    <row r="29179" ht="15.75" customHeight="1">
      <c r="B29179" s="1">
        <v>0.21581018518518516</v>
      </c>
      <c r="C29179" s="2">
        <v>43138.0</v>
      </c>
      <c r="D29179" s="4">
        <v>0.0</v>
      </c>
    </row>
    <row r="29180" ht="15.75" customHeight="1">
      <c r="B29180" s="1">
        <v>0.21585648148148148</v>
      </c>
      <c r="C29180" s="2">
        <v>43138.0</v>
      </c>
      <c r="D29180" s="4">
        <v>0.0</v>
      </c>
    </row>
    <row r="29181" ht="15.75" customHeight="1">
      <c r="B29181" s="1">
        <v>0.2158912037037037</v>
      </c>
      <c r="C29181" s="2">
        <v>43138.0</v>
      </c>
      <c r="D29181" s="4">
        <v>0.0</v>
      </c>
    </row>
    <row r="29182" ht="15.75" customHeight="1">
      <c r="B29182" s="1">
        <v>0.2159375</v>
      </c>
      <c r="C29182" s="2">
        <v>43138.0</v>
      </c>
      <c r="D29182" s="4">
        <v>0.0</v>
      </c>
    </row>
    <row r="29183" ht="15.75" customHeight="1">
      <c r="B29183" s="1">
        <v>0.2159837962962963</v>
      </c>
      <c r="C29183" s="2">
        <v>43138.0</v>
      </c>
      <c r="D29183" s="4">
        <v>0.0</v>
      </c>
    </row>
    <row r="29184" ht="15.75" customHeight="1">
      <c r="B29184" s="1">
        <v>0.21601851851851853</v>
      </c>
      <c r="C29184" s="2">
        <v>43138.0</v>
      </c>
      <c r="D29184" s="4">
        <v>0.0</v>
      </c>
    </row>
    <row r="29185" ht="15.75" customHeight="1">
      <c r="B29185" s="1">
        <v>0.2160648148148148</v>
      </c>
      <c r="C29185" s="2">
        <v>43138.0</v>
      </c>
      <c r="D29185" s="4">
        <v>0.0</v>
      </c>
    </row>
    <row r="29186" ht="15.75" customHeight="1">
      <c r="B29186" s="1">
        <v>0.21611111111111111</v>
      </c>
      <c r="C29186" s="2">
        <v>43138.0</v>
      </c>
      <c r="D29186" s="4">
        <v>0.0</v>
      </c>
    </row>
    <row r="29187" ht="15.75" customHeight="1">
      <c r="B29187" s="1">
        <v>0.21614583333333334</v>
      </c>
      <c r="C29187" s="2">
        <v>43138.0</v>
      </c>
      <c r="D29187" s="4">
        <v>0.0</v>
      </c>
    </row>
    <row r="29188" ht="15.75" customHeight="1">
      <c r="B29188" s="1">
        <v>0.21619212962962964</v>
      </c>
      <c r="C29188" s="2">
        <v>43138.0</v>
      </c>
      <c r="D29188" s="4">
        <v>0.0</v>
      </c>
    </row>
    <row r="29189" ht="15.75" customHeight="1">
      <c r="B29189" s="1">
        <v>0.21623842592592593</v>
      </c>
      <c r="C29189" s="2">
        <v>43138.0</v>
      </c>
      <c r="D29189" s="4">
        <v>0.0</v>
      </c>
    </row>
    <row r="29190" ht="15.75" customHeight="1">
      <c r="B29190" s="1">
        <v>0.21627314814814813</v>
      </c>
      <c r="C29190" s="2">
        <v>43138.0</v>
      </c>
      <c r="D29190" s="4">
        <v>0.0</v>
      </c>
    </row>
    <row r="29191" ht="15.75" customHeight="1">
      <c r="B29191" s="1">
        <v>0.21631944444444443</v>
      </c>
      <c r="C29191" s="2">
        <v>43138.0</v>
      </c>
      <c r="D29191" s="4">
        <v>0.0</v>
      </c>
    </row>
    <row r="29192" ht="15.75" customHeight="1">
      <c r="B29192" s="1">
        <v>0.21636574074074075</v>
      </c>
      <c r="C29192" s="2">
        <v>43138.0</v>
      </c>
      <c r="D29192" s="4">
        <v>0.0</v>
      </c>
    </row>
    <row r="29193" ht="15.75" customHeight="1">
      <c r="B29193" s="1">
        <v>0.21640046296296298</v>
      </c>
      <c r="C29193" s="2">
        <v>43138.0</v>
      </c>
      <c r="D29193" s="4">
        <v>0.0</v>
      </c>
    </row>
    <row r="29194" ht="15.75" customHeight="1">
      <c r="B29194" s="1">
        <v>0.21644675925925927</v>
      </c>
      <c r="C29194" s="2">
        <v>43138.0</v>
      </c>
      <c r="D29194" s="4">
        <v>0.0</v>
      </c>
    </row>
    <row r="29195" ht="15.75" customHeight="1">
      <c r="B29195" s="1">
        <v>0.21649305555555556</v>
      </c>
      <c r="C29195" s="2">
        <v>43138.0</v>
      </c>
      <c r="D29195" s="4">
        <v>0.0</v>
      </c>
    </row>
    <row r="29196" ht="15.75" customHeight="1">
      <c r="B29196" s="1">
        <v>0.21652777777777776</v>
      </c>
      <c r="C29196" s="2">
        <v>43138.0</v>
      </c>
      <c r="D29196" s="4">
        <v>0.0</v>
      </c>
    </row>
    <row r="29197" ht="15.75" customHeight="1">
      <c r="B29197" s="1">
        <v>0.21657407407407406</v>
      </c>
      <c r="C29197" s="2">
        <v>43138.0</v>
      </c>
      <c r="D29197" s="4">
        <v>0.0</v>
      </c>
    </row>
    <row r="29198" ht="15.75" customHeight="1">
      <c r="B29198" s="1">
        <v>0.21662037037037038</v>
      </c>
      <c r="C29198" s="2">
        <v>43138.0</v>
      </c>
      <c r="D29198" s="4">
        <v>0.0</v>
      </c>
    </row>
    <row r="29199" ht="15.75" customHeight="1">
      <c r="B29199" s="1">
        <v>0.2166550925925926</v>
      </c>
      <c r="C29199" s="2">
        <v>43138.0</v>
      </c>
      <c r="D29199" s="4">
        <v>0.0</v>
      </c>
    </row>
    <row r="29200" ht="15.75" customHeight="1">
      <c r="B29200" s="1">
        <v>0.2167013888888889</v>
      </c>
      <c r="C29200" s="2">
        <v>43138.0</v>
      </c>
      <c r="D29200" s="4">
        <v>0.0</v>
      </c>
    </row>
    <row r="29201" ht="15.75" customHeight="1">
      <c r="B29201" s="1">
        <v>0.21674768518518517</v>
      </c>
      <c r="C29201" s="2">
        <v>43138.0</v>
      </c>
      <c r="D29201" s="4">
        <v>0.0</v>
      </c>
    </row>
    <row r="29202" ht="15.75" customHeight="1">
      <c r="B29202" s="1">
        <v>0.2167824074074074</v>
      </c>
      <c r="C29202" s="2">
        <v>43138.0</v>
      </c>
      <c r="D29202" s="4">
        <v>0.0</v>
      </c>
    </row>
    <row r="29203" ht="15.75" customHeight="1">
      <c r="B29203" s="1">
        <v>0.2168287037037037</v>
      </c>
      <c r="C29203" s="2">
        <v>43138.0</v>
      </c>
      <c r="D29203" s="4">
        <v>0.0</v>
      </c>
    </row>
    <row r="29204" ht="15.75" customHeight="1">
      <c r="B29204" s="1">
        <v>0.216875</v>
      </c>
      <c r="C29204" s="2">
        <v>43138.0</v>
      </c>
      <c r="D29204" s="4">
        <v>0.0</v>
      </c>
    </row>
    <row r="29205" ht="15.75" customHeight="1">
      <c r="B29205" s="1">
        <v>0.21690972222222224</v>
      </c>
      <c r="C29205" s="2">
        <v>43138.0</v>
      </c>
      <c r="D29205" s="4">
        <v>0.0</v>
      </c>
    </row>
    <row r="29206" ht="15.75" customHeight="1">
      <c r="B29206" s="1">
        <v>0.21695601851851853</v>
      </c>
      <c r="C29206" s="2">
        <v>43138.0</v>
      </c>
      <c r="D29206" s="4">
        <v>0.0</v>
      </c>
    </row>
    <row r="29207" ht="15.75" customHeight="1">
      <c r="B29207" s="1">
        <v>0.2170023148148148</v>
      </c>
      <c r="C29207" s="2">
        <v>43138.0</v>
      </c>
      <c r="D29207" s="4">
        <v>0.0</v>
      </c>
    </row>
    <row r="29208" ht="15.75" customHeight="1">
      <c r="B29208" s="1">
        <v>0.21703703703703703</v>
      </c>
      <c r="C29208" s="2">
        <v>43138.0</v>
      </c>
      <c r="D29208" s="4">
        <v>0.0</v>
      </c>
    </row>
    <row r="29209" ht="15.75" customHeight="1">
      <c r="B29209" s="1">
        <v>0.21708333333333332</v>
      </c>
      <c r="C29209" s="2">
        <v>43138.0</v>
      </c>
      <c r="D29209" s="4">
        <v>0.0</v>
      </c>
    </row>
    <row r="29210" ht="15.75" customHeight="1">
      <c r="B29210" s="1">
        <v>0.21716435185185187</v>
      </c>
      <c r="C29210" s="2">
        <v>43138.0</v>
      </c>
      <c r="D29210" s="4">
        <v>0.0</v>
      </c>
    </row>
    <row r="29211" ht="15.75" customHeight="1">
      <c r="B29211" s="1">
        <v>0.21721064814814817</v>
      </c>
      <c r="C29211" s="2">
        <v>43138.0</v>
      </c>
      <c r="D29211" s="4">
        <v>0.0</v>
      </c>
    </row>
    <row r="29212" ht="15.75" customHeight="1">
      <c r="B29212" s="1">
        <v>0.21725694444444443</v>
      </c>
      <c r="C29212" s="2">
        <v>43138.0</v>
      </c>
      <c r="D29212" s="4">
        <v>0.0</v>
      </c>
    </row>
    <row r="29213" ht="15.75" customHeight="1">
      <c r="B29213" s="1">
        <v>0.21729166666666666</v>
      </c>
      <c r="C29213" s="2">
        <v>43138.0</v>
      </c>
      <c r="D29213" s="4">
        <v>0.0</v>
      </c>
    </row>
    <row r="29214" ht="15.75" customHeight="1">
      <c r="B29214" s="1">
        <v>0.21733796296296296</v>
      </c>
      <c r="C29214" s="2">
        <v>43138.0</v>
      </c>
      <c r="D29214" s="4">
        <v>0.0</v>
      </c>
    </row>
    <row r="29215" ht="15.75" customHeight="1">
      <c r="B29215" s="1">
        <v>0.2174189814814815</v>
      </c>
      <c r="C29215" s="2">
        <v>43138.0</v>
      </c>
      <c r="D29215" s="4">
        <v>0.0</v>
      </c>
    </row>
    <row r="29216" ht="15.75" customHeight="1">
      <c r="B29216" s="1">
        <v>0.2175462962962963</v>
      </c>
      <c r="C29216" s="2">
        <v>43138.0</v>
      </c>
      <c r="D29216" s="4">
        <v>0.0</v>
      </c>
    </row>
    <row r="29217" ht="15.75" customHeight="1">
      <c r="B29217" s="1">
        <v>0.2175925925925926</v>
      </c>
      <c r="C29217" s="2">
        <v>43138.0</v>
      </c>
      <c r="D29217" s="4">
        <v>0.0</v>
      </c>
    </row>
    <row r="29218" ht="15.75" customHeight="1">
      <c r="B29218" s="1">
        <v>0.21762731481481482</v>
      </c>
      <c r="C29218" s="2">
        <v>43138.0</v>
      </c>
      <c r="D29218" s="4">
        <v>0.0</v>
      </c>
    </row>
    <row r="29219" ht="15.75" customHeight="1">
      <c r="B29219" s="1">
        <v>0.21767361111111114</v>
      </c>
      <c r="C29219" s="2">
        <v>43138.0</v>
      </c>
      <c r="D29219" s="4">
        <v>0.0</v>
      </c>
    </row>
    <row r="29220" ht="15.75" customHeight="1">
      <c r="B29220" s="1">
        <v>0.21775462962962963</v>
      </c>
      <c r="C29220" s="2">
        <v>43138.0</v>
      </c>
      <c r="D29220" s="4">
        <v>0.0</v>
      </c>
    </row>
    <row r="29221" ht="15.75" customHeight="1">
      <c r="B29221" s="1">
        <v>0.21780092592592593</v>
      </c>
      <c r="C29221" s="2">
        <v>43138.0</v>
      </c>
      <c r="D29221" s="4">
        <v>0.0</v>
      </c>
    </row>
    <row r="29222" ht="15.75" customHeight="1">
      <c r="B29222" s="1">
        <v>0.21784722222222222</v>
      </c>
      <c r="C29222" s="2">
        <v>43138.0</v>
      </c>
      <c r="D29222" s="4">
        <v>0.0</v>
      </c>
    </row>
    <row r="29223" ht="15.75" customHeight="1">
      <c r="B29223" s="1">
        <v>0.21788194444444445</v>
      </c>
      <c r="C29223" s="2">
        <v>43138.0</v>
      </c>
      <c r="D29223" s="4">
        <v>0.0</v>
      </c>
    </row>
    <row r="29224" ht="15.75" customHeight="1">
      <c r="B29224" s="1">
        <v>0.21792824074074071</v>
      </c>
      <c r="C29224" s="2">
        <v>43138.0</v>
      </c>
      <c r="D29224" s="4">
        <v>0.0</v>
      </c>
    </row>
    <row r="29225" ht="15.75" customHeight="1">
      <c r="B29225" s="1">
        <v>0.21797453703703704</v>
      </c>
      <c r="C29225" s="2">
        <v>43138.0</v>
      </c>
      <c r="D29225" s="4">
        <v>0.0</v>
      </c>
    </row>
    <row r="29226" ht="15.75" customHeight="1">
      <c r="B29226" s="1">
        <v>0.21800925925925926</v>
      </c>
      <c r="C29226" s="2">
        <v>43138.0</v>
      </c>
      <c r="D29226" s="4">
        <v>0.0</v>
      </c>
    </row>
    <row r="29227" ht="15.75" customHeight="1">
      <c r="B29227" s="1">
        <v>0.21810185185185185</v>
      </c>
      <c r="C29227" s="2">
        <v>43138.0</v>
      </c>
      <c r="D29227" s="4">
        <v>0.0</v>
      </c>
    </row>
    <row r="29228" ht="15.75" customHeight="1">
      <c r="B29228" s="1">
        <v>0.21818287037037035</v>
      </c>
      <c r="C29228" s="2">
        <v>43138.0</v>
      </c>
      <c r="D29228" s="4">
        <v>0.0</v>
      </c>
    </row>
    <row r="29229" ht="15.75" customHeight="1">
      <c r="B29229" s="1">
        <v>0.21813657407407408</v>
      </c>
      <c r="C29229" s="2">
        <v>43138.0</v>
      </c>
      <c r="D29229" s="4">
        <v>0.0</v>
      </c>
    </row>
    <row r="29230" ht="15.75" customHeight="1">
      <c r="B29230" s="1">
        <v>0.21822916666666667</v>
      </c>
      <c r="C29230" s="2">
        <v>43138.0</v>
      </c>
      <c r="D29230" s="4">
        <v>0.0</v>
      </c>
    </row>
    <row r="29231" ht="15.75" customHeight="1">
      <c r="B29231" s="1">
        <v>0.2182638888888889</v>
      </c>
      <c r="C29231" s="2">
        <v>43138.0</v>
      </c>
      <c r="D29231" s="4">
        <v>0.0</v>
      </c>
    </row>
    <row r="29232" ht="15.75" customHeight="1">
      <c r="B29232" s="1">
        <v>0.2183101851851852</v>
      </c>
      <c r="C29232" s="2">
        <v>43138.0</v>
      </c>
      <c r="D29232" s="4">
        <v>0.0</v>
      </c>
    </row>
    <row r="29233" ht="15.75" customHeight="1">
      <c r="B29233" s="1">
        <v>0.21835648148148148</v>
      </c>
      <c r="C29233" s="2">
        <v>43138.0</v>
      </c>
      <c r="D29233" s="4">
        <v>0.0</v>
      </c>
    </row>
    <row r="29234" ht="15.75" customHeight="1">
      <c r="B29234" s="1">
        <v>0.21839120370370368</v>
      </c>
      <c r="C29234" s="2">
        <v>43138.0</v>
      </c>
      <c r="D29234" s="4">
        <v>0.0</v>
      </c>
    </row>
    <row r="29235" ht="15.75" customHeight="1">
      <c r="B29235" s="1">
        <v>0.2184837962962963</v>
      </c>
      <c r="C29235" s="2">
        <v>43138.0</v>
      </c>
      <c r="D29235" s="4">
        <v>0.0</v>
      </c>
    </row>
    <row r="29236" ht="15.75" customHeight="1">
      <c r="B29236" s="1">
        <v>0.21851851851851853</v>
      </c>
      <c r="C29236" s="2">
        <v>43138.0</v>
      </c>
      <c r="D29236" s="4">
        <v>0.0</v>
      </c>
    </row>
    <row r="29237" ht="15.75" customHeight="1">
      <c r="B29237" s="1">
        <v>0.21856481481481482</v>
      </c>
      <c r="C29237" s="2">
        <v>43138.0</v>
      </c>
      <c r="D29237" s="4">
        <v>0.0</v>
      </c>
    </row>
    <row r="29238" ht="15.75" customHeight="1">
      <c r="B29238" s="1">
        <v>0.21861111111111112</v>
      </c>
      <c r="C29238" s="2">
        <v>43138.0</v>
      </c>
      <c r="D29238" s="4">
        <v>0.0</v>
      </c>
    </row>
    <row r="29239" ht="15.75" customHeight="1">
      <c r="B29239" s="1">
        <v>0.21864583333333332</v>
      </c>
      <c r="C29239" s="2">
        <v>43138.0</v>
      </c>
      <c r="D29239" s="4">
        <v>0.0</v>
      </c>
    </row>
    <row r="29240" ht="15.75" customHeight="1">
      <c r="B29240" s="1">
        <v>0.2186921296296296</v>
      </c>
      <c r="C29240" s="2">
        <v>43138.0</v>
      </c>
      <c r="D29240" s="4">
        <v>0.0</v>
      </c>
    </row>
    <row r="29241" ht="15.75" customHeight="1">
      <c r="B29241" s="1">
        <v>0.21873842592592593</v>
      </c>
      <c r="C29241" s="2">
        <v>43138.0</v>
      </c>
      <c r="D29241" s="4">
        <v>0.0</v>
      </c>
    </row>
    <row r="29242" ht="15.75" customHeight="1">
      <c r="B29242" s="1">
        <v>0.21877314814814816</v>
      </c>
      <c r="C29242" s="2">
        <v>43138.0</v>
      </c>
      <c r="D29242" s="4">
        <v>0.0</v>
      </c>
    </row>
    <row r="29243" ht="15.75" customHeight="1">
      <c r="B29243" s="1">
        <v>0.21886574074074075</v>
      </c>
      <c r="C29243" s="2">
        <v>43138.0</v>
      </c>
      <c r="D29243" s="4">
        <v>0.0</v>
      </c>
    </row>
    <row r="29244" ht="15.75" customHeight="1">
      <c r="B29244" s="1">
        <v>0.21890046296296295</v>
      </c>
      <c r="C29244" s="2">
        <v>43138.0</v>
      </c>
      <c r="D29244" s="4">
        <v>0.0</v>
      </c>
    </row>
    <row r="29245" ht="15.75" customHeight="1">
      <c r="B29245" s="1">
        <v>0.21894675925925924</v>
      </c>
      <c r="C29245" s="2">
        <v>43138.0</v>
      </c>
      <c r="D29245" s="4">
        <v>0.0</v>
      </c>
    </row>
    <row r="29246" ht="15.75" customHeight="1">
      <c r="B29246" s="1">
        <v>0.21899305555555557</v>
      </c>
      <c r="C29246" s="2">
        <v>43138.0</v>
      </c>
      <c r="D29246" s="4">
        <v>0.0</v>
      </c>
    </row>
    <row r="29247" ht="15.75" customHeight="1">
      <c r="B29247" s="1">
        <v>0.2190277777777778</v>
      </c>
      <c r="C29247" s="2">
        <v>43138.0</v>
      </c>
      <c r="D29247" s="4">
        <v>0.0</v>
      </c>
    </row>
    <row r="29248" ht="15.75" customHeight="1">
      <c r="B29248" s="1">
        <v>0.2190740740740741</v>
      </c>
      <c r="C29248" s="2">
        <v>43138.0</v>
      </c>
      <c r="D29248" s="4">
        <v>0.0</v>
      </c>
    </row>
    <row r="29249" ht="15.75" customHeight="1">
      <c r="B29249" s="1">
        <v>0.21912037037037035</v>
      </c>
      <c r="C29249" s="2">
        <v>43138.0</v>
      </c>
      <c r="D29249" s="4">
        <v>0.0</v>
      </c>
    </row>
    <row r="29250" ht="15.75" customHeight="1">
      <c r="B29250" s="1">
        <v>0.21920138888888888</v>
      </c>
      <c r="C29250" s="2">
        <v>43138.0</v>
      </c>
      <c r="D29250" s="4">
        <v>0.0</v>
      </c>
    </row>
    <row r="29251" ht="15.75" customHeight="1">
      <c r="B29251" s="1">
        <v>0.2192476851851852</v>
      </c>
      <c r="C29251" s="2">
        <v>43138.0</v>
      </c>
      <c r="D29251" s="4">
        <v>0.0</v>
      </c>
    </row>
    <row r="29252" ht="15.75" customHeight="1">
      <c r="B29252" s="1">
        <v>0.21928240740740743</v>
      </c>
      <c r="C29252" s="2">
        <v>43138.0</v>
      </c>
      <c r="D29252" s="4">
        <v>0.0</v>
      </c>
    </row>
    <row r="29253" ht="15.75" customHeight="1">
      <c r="B29253" s="1">
        <v>0.21932870370370372</v>
      </c>
      <c r="C29253" s="2">
        <v>43138.0</v>
      </c>
      <c r="D29253" s="4">
        <v>0.0</v>
      </c>
    </row>
    <row r="29254" ht="15.75" customHeight="1">
      <c r="B29254" s="1">
        <v>0.21936342592592592</v>
      </c>
      <c r="C29254" s="2">
        <v>43138.0</v>
      </c>
      <c r="D29254" s="4">
        <v>0.0</v>
      </c>
    </row>
    <row r="29255" ht="15.75" customHeight="1">
      <c r="B29255" s="1">
        <v>0.21940972222222221</v>
      </c>
      <c r="C29255" s="2">
        <v>43138.0</v>
      </c>
      <c r="D29255" s="4">
        <v>0.0</v>
      </c>
    </row>
    <row r="29256" ht="15.75" customHeight="1">
      <c r="B29256" s="1">
        <v>0.2194560185185185</v>
      </c>
      <c r="C29256" s="2">
        <v>43138.0</v>
      </c>
      <c r="D29256" s="4">
        <v>0.0</v>
      </c>
    </row>
    <row r="29257" ht="15.75" customHeight="1">
      <c r="B29257" s="1">
        <v>0.21949074074074074</v>
      </c>
      <c r="C29257" s="2">
        <v>43138.0</v>
      </c>
      <c r="D29257" s="4">
        <v>0.0</v>
      </c>
    </row>
    <row r="29258" ht="15.75" customHeight="1">
      <c r="B29258" s="1">
        <v>0.21953703703703706</v>
      </c>
      <c r="C29258" s="2">
        <v>43138.0</v>
      </c>
      <c r="D29258" s="4">
        <v>0.0</v>
      </c>
    </row>
    <row r="29259" ht="15.75" customHeight="1">
      <c r="B29259" s="1">
        <v>0.21958333333333332</v>
      </c>
      <c r="C29259" s="2">
        <v>43138.0</v>
      </c>
      <c r="D29259" s="4">
        <v>0.0</v>
      </c>
    </row>
    <row r="29260" ht="15.75" customHeight="1">
      <c r="B29260" s="1">
        <v>0.21961805555555555</v>
      </c>
      <c r="C29260" s="2">
        <v>43138.0</v>
      </c>
      <c r="D29260" s="4">
        <v>0.0</v>
      </c>
    </row>
    <row r="29261" ht="15.75" customHeight="1">
      <c r="B29261" s="1">
        <v>0.21966435185185185</v>
      </c>
      <c r="C29261" s="2">
        <v>43138.0</v>
      </c>
      <c r="D29261" s="4">
        <v>0.0</v>
      </c>
    </row>
    <row r="29262" ht="15.75" customHeight="1">
      <c r="B29262" s="1">
        <v>0.21971064814814814</v>
      </c>
      <c r="C29262" s="2">
        <v>43138.0</v>
      </c>
      <c r="D29262" s="4">
        <v>0.0</v>
      </c>
    </row>
    <row r="29263" ht="15.75" customHeight="1">
      <c r="B29263" s="1">
        <v>0.21974537037037037</v>
      </c>
      <c r="C29263" s="2">
        <v>43138.0</v>
      </c>
      <c r="D29263" s="4">
        <v>0.0</v>
      </c>
    </row>
    <row r="29264" ht="15.75" customHeight="1">
      <c r="B29264" s="1">
        <v>0.2197916666666667</v>
      </c>
      <c r="C29264" s="2">
        <v>43138.0</v>
      </c>
      <c r="D29264" s="4">
        <v>0.0</v>
      </c>
    </row>
    <row r="29265" ht="15.75" customHeight="1">
      <c r="B29265" s="1">
        <v>0.21983796296296296</v>
      </c>
      <c r="C29265" s="2">
        <v>43138.0</v>
      </c>
      <c r="D29265" s="4">
        <v>0.0</v>
      </c>
    </row>
    <row r="29266" ht="15.75" customHeight="1">
      <c r="B29266" s="1">
        <v>0.21987268518518518</v>
      </c>
      <c r="C29266" s="2">
        <v>43138.0</v>
      </c>
      <c r="D29266" s="4">
        <v>0.0</v>
      </c>
    </row>
    <row r="29267" ht="15.75" customHeight="1">
      <c r="B29267" s="1">
        <v>0.21991898148148148</v>
      </c>
      <c r="C29267" s="2">
        <v>43138.0</v>
      </c>
      <c r="D29267" s="4">
        <v>0.0</v>
      </c>
    </row>
    <row r="29268" ht="15.75" customHeight="1">
      <c r="B29268" s="1">
        <v>0.21996527777777777</v>
      </c>
      <c r="C29268" s="2">
        <v>43138.0</v>
      </c>
      <c r="D29268" s="4">
        <v>0.0</v>
      </c>
    </row>
    <row r="29269" ht="15.75" customHeight="1">
      <c r="B29269" s="1">
        <v>0.22</v>
      </c>
      <c r="C29269" s="2">
        <v>43138.0</v>
      </c>
      <c r="D29269" s="4">
        <v>0.0</v>
      </c>
    </row>
    <row r="29270" ht="15.75" customHeight="1">
      <c r="B29270" s="1">
        <v>0.22004629629629632</v>
      </c>
      <c r="C29270" s="2">
        <v>43138.0</v>
      </c>
      <c r="D29270" s="4">
        <v>0.0</v>
      </c>
    </row>
    <row r="29271" ht="15.75" customHeight="1">
      <c r="B29271" s="1">
        <v>0.2200925925925926</v>
      </c>
      <c r="C29271" s="2">
        <v>43138.0</v>
      </c>
      <c r="D29271" s="4">
        <v>0.0</v>
      </c>
    </row>
    <row r="29272" ht="15.75" customHeight="1">
      <c r="B29272" s="1">
        <v>0.22012731481481482</v>
      </c>
      <c r="C29272" s="2">
        <v>43138.0</v>
      </c>
      <c r="D29272" s="4">
        <v>0.0</v>
      </c>
    </row>
    <row r="29273" ht="15.75" customHeight="1">
      <c r="B29273" s="1">
        <v>0.2201736111111111</v>
      </c>
      <c r="C29273" s="2">
        <v>43138.0</v>
      </c>
      <c r="D29273" s="4">
        <v>0.0</v>
      </c>
    </row>
    <row r="29274" ht="15.75" customHeight="1">
      <c r="B29274" s="1">
        <v>0.2202199074074074</v>
      </c>
      <c r="C29274" s="2">
        <v>43138.0</v>
      </c>
      <c r="D29274" s="4">
        <v>0.0</v>
      </c>
    </row>
    <row r="29275" ht="15.75" customHeight="1">
      <c r="B29275" s="1">
        <v>0.22025462962962963</v>
      </c>
      <c r="C29275" s="2">
        <v>43138.0</v>
      </c>
      <c r="D29275" s="4">
        <v>0.0</v>
      </c>
    </row>
    <row r="29276" ht="15.75" customHeight="1">
      <c r="B29276" s="1">
        <v>0.2203009259259259</v>
      </c>
      <c r="C29276" s="2">
        <v>43138.0</v>
      </c>
      <c r="D29276" s="4">
        <v>0.0</v>
      </c>
    </row>
    <row r="29277" ht="15.75" customHeight="1">
      <c r="B29277" s="1">
        <v>0.22034722222222222</v>
      </c>
      <c r="C29277" s="2">
        <v>43138.0</v>
      </c>
      <c r="D29277" s="4">
        <v>0.0</v>
      </c>
    </row>
    <row r="29278" ht="15.75" customHeight="1">
      <c r="B29278" s="1">
        <v>0.22038194444444445</v>
      </c>
      <c r="C29278" s="2">
        <v>43138.0</v>
      </c>
      <c r="D29278" s="4">
        <v>0.0</v>
      </c>
    </row>
    <row r="29279" ht="15.75" customHeight="1">
      <c r="B29279" s="1">
        <v>0.22042824074074074</v>
      </c>
      <c r="C29279" s="2">
        <v>43138.0</v>
      </c>
      <c r="D29279" s="4">
        <v>0.0</v>
      </c>
    </row>
    <row r="29280" ht="15.75" customHeight="1">
      <c r="B29280" s="1">
        <v>0.22050925925925927</v>
      </c>
      <c r="C29280" s="2">
        <v>43138.0</v>
      </c>
      <c r="D29280" s="4">
        <v>0.0</v>
      </c>
    </row>
    <row r="29281" ht="15.75" customHeight="1">
      <c r="B29281" s="1">
        <v>0.22055555555555553</v>
      </c>
      <c r="C29281" s="2">
        <v>43138.0</v>
      </c>
      <c r="D29281" s="4">
        <v>0.0</v>
      </c>
    </row>
    <row r="29282" ht="15.75" customHeight="1">
      <c r="B29282" s="1">
        <v>0.22060185185185185</v>
      </c>
      <c r="C29282" s="2">
        <v>43138.0</v>
      </c>
      <c r="D29282" s="4">
        <v>0.0</v>
      </c>
    </row>
    <row r="29283" ht="15.75" customHeight="1">
      <c r="B29283" s="1">
        <v>0.22063657407407408</v>
      </c>
      <c r="C29283" s="2">
        <v>43138.0</v>
      </c>
      <c r="D29283" s="4">
        <v>0.0</v>
      </c>
    </row>
    <row r="29284" ht="15.75" customHeight="1">
      <c r="B29284" s="1">
        <v>0.22068287037037038</v>
      </c>
      <c r="C29284" s="2">
        <v>43138.0</v>
      </c>
      <c r="D29284" s="4">
        <v>0.0</v>
      </c>
    </row>
    <row r="29285" ht="15.75" customHeight="1">
      <c r="B29285" s="1">
        <v>0.22072916666666667</v>
      </c>
      <c r="C29285" s="2">
        <v>43138.0</v>
      </c>
      <c r="D29285" s="4">
        <v>0.0</v>
      </c>
    </row>
    <row r="29286" ht="15.75" customHeight="1">
      <c r="B29286" s="1">
        <v>0.22076388888888887</v>
      </c>
      <c r="C29286" s="2">
        <v>43138.0</v>
      </c>
      <c r="D29286" s="4">
        <v>0.0</v>
      </c>
    </row>
    <row r="29287" ht="15.75" customHeight="1">
      <c r="B29287" s="1">
        <v>0.22081018518518516</v>
      </c>
      <c r="C29287" s="2">
        <v>43138.0</v>
      </c>
      <c r="D29287" s="4">
        <v>0.0</v>
      </c>
    </row>
    <row r="29288" ht="15.75" customHeight="1">
      <c r="B29288" s="1">
        <v>0.2208564814814815</v>
      </c>
      <c r="C29288" s="2">
        <v>43138.0</v>
      </c>
      <c r="D29288" s="4">
        <v>0.0</v>
      </c>
    </row>
    <row r="29289" ht="15.75" customHeight="1">
      <c r="B29289" s="1">
        <v>0.22089120370370371</v>
      </c>
      <c r="C29289" s="2">
        <v>43138.0</v>
      </c>
      <c r="D29289" s="4">
        <v>0.0</v>
      </c>
    </row>
    <row r="29290" ht="15.75" customHeight="1">
      <c r="B29290" s="1">
        <v>0.2209375</v>
      </c>
      <c r="C29290" s="2">
        <v>43138.0</v>
      </c>
      <c r="D29290" s="4">
        <v>0.0</v>
      </c>
    </row>
    <row r="29291" ht="15.75" customHeight="1">
      <c r="B29291" s="1">
        <v>0.2209837962962963</v>
      </c>
      <c r="C29291" s="2">
        <v>43138.0</v>
      </c>
      <c r="D29291" s="4">
        <v>0.0</v>
      </c>
    </row>
    <row r="29292" ht="15.75" customHeight="1">
      <c r="B29292" s="1">
        <v>0.2210185185185185</v>
      </c>
      <c r="C29292" s="2">
        <v>43138.0</v>
      </c>
      <c r="D29292" s="4">
        <v>0.0</v>
      </c>
    </row>
    <row r="29293" ht="15.75" customHeight="1">
      <c r="B29293" s="1">
        <v>0.2210648148148148</v>
      </c>
      <c r="C29293" s="2">
        <v>43138.0</v>
      </c>
      <c r="D29293" s="4">
        <v>0.0</v>
      </c>
    </row>
    <row r="29294" ht="15.75" customHeight="1">
      <c r="B29294" s="1">
        <v>0.22111111111111112</v>
      </c>
      <c r="C29294" s="2">
        <v>43138.0</v>
      </c>
      <c r="D29294" s="4">
        <v>0.0</v>
      </c>
    </row>
    <row r="29295" ht="15.75" customHeight="1">
      <c r="B29295" s="1">
        <v>0.22114583333333335</v>
      </c>
      <c r="C29295" s="2">
        <v>43138.0</v>
      </c>
      <c r="D29295" s="4">
        <v>0.0</v>
      </c>
    </row>
    <row r="29296" ht="15.75" customHeight="1">
      <c r="B29296" s="1">
        <v>0.2212384259259259</v>
      </c>
      <c r="C29296" s="2">
        <v>43138.0</v>
      </c>
      <c r="D29296" s="4">
        <v>0.0</v>
      </c>
    </row>
    <row r="29297" ht="15.75" customHeight="1">
      <c r="B29297" s="1">
        <v>0.22127314814814814</v>
      </c>
      <c r="C29297" s="2">
        <v>43138.0</v>
      </c>
      <c r="D29297" s="4">
        <v>0.0</v>
      </c>
    </row>
    <row r="29298" ht="15.75" customHeight="1">
      <c r="B29298" s="1">
        <v>0.22131944444444443</v>
      </c>
      <c r="C29298" s="2">
        <v>43138.0</v>
      </c>
      <c r="D29298" s="4">
        <v>0.0</v>
      </c>
    </row>
    <row r="29299" ht="15.75" customHeight="1">
      <c r="B29299" s="1">
        <v>0.22136574074074075</v>
      </c>
      <c r="C29299" s="2">
        <v>43138.0</v>
      </c>
      <c r="D29299" s="4">
        <v>0.0</v>
      </c>
    </row>
    <row r="29300" ht="15.75" customHeight="1">
      <c r="B29300" s="1">
        <v>0.22140046296296298</v>
      </c>
      <c r="C29300" s="2">
        <v>43138.0</v>
      </c>
      <c r="D29300" s="4">
        <v>0.0</v>
      </c>
    </row>
    <row r="29301" ht="15.75" customHeight="1">
      <c r="B29301" s="1">
        <v>0.22144675925925927</v>
      </c>
      <c r="C29301" s="2">
        <v>43138.0</v>
      </c>
      <c r="D29301" s="4">
        <v>0.0</v>
      </c>
    </row>
    <row r="29302" ht="15.75" customHeight="1">
      <c r="B29302" s="1">
        <v>0.22149305555555554</v>
      </c>
      <c r="C29302" s="2">
        <v>43138.0</v>
      </c>
      <c r="D29302" s="4">
        <v>0.0</v>
      </c>
    </row>
    <row r="29303" ht="15.75" customHeight="1">
      <c r="B29303" s="1">
        <v>0.22162037037037038</v>
      </c>
      <c r="C29303" s="2">
        <v>43138.0</v>
      </c>
      <c r="D29303" s="4">
        <v>0.0</v>
      </c>
    </row>
    <row r="29304" ht="15.75" customHeight="1">
      <c r="B29304" s="1">
        <v>0.2217013888888889</v>
      </c>
      <c r="C29304" s="2">
        <v>43138.0</v>
      </c>
      <c r="D29304" s="4">
        <v>0.0</v>
      </c>
    </row>
    <row r="29305" ht="15.75" customHeight="1">
      <c r="B29305" s="1">
        <v>0.2217361111111111</v>
      </c>
      <c r="C29305" s="2">
        <v>43138.0</v>
      </c>
      <c r="D29305" s="4">
        <v>0.0</v>
      </c>
    </row>
    <row r="29306" ht="15.75" customHeight="1">
      <c r="B29306" s="1">
        <v>0.2218287037037037</v>
      </c>
      <c r="C29306" s="2">
        <v>43138.0</v>
      </c>
      <c r="D29306" s="4">
        <v>0.0</v>
      </c>
    </row>
    <row r="29307" ht="15.75" customHeight="1">
      <c r="B29307" s="1">
        <v>0.22186342592592592</v>
      </c>
      <c r="C29307" s="2">
        <v>43138.0</v>
      </c>
      <c r="D29307" s="4">
        <v>0.0</v>
      </c>
    </row>
    <row r="29308" ht="15.75" customHeight="1">
      <c r="B29308" s="1">
        <v>0.22190972222222224</v>
      </c>
      <c r="C29308" s="2">
        <v>43138.0</v>
      </c>
      <c r="D29308" s="4">
        <v>0.0</v>
      </c>
    </row>
    <row r="29309" ht="15.75" customHeight="1">
      <c r="B29309" s="1">
        <v>0.2219560185185185</v>
      </c>
      <c r="C29309" s="2">
        <v>43138.0</v>
      </c>
      <c r="D29309" s="4">
        <v>0.0</v>
      </c>
    </row>
    <row r="29310" ht="15.75" customHeight="1">
      <c r="B29310" s="1">
        <v>0.22199074074074074</v>
      </c>
      <c r="C29310" s="2">
        <v>43138.0</v>
      </c>
      <c r="D29310" s="4">
        <v>0.0</v>
      </c>
    </row>
    <row r="29311" ht="15.75" customHeight="1">
      <c r="B29311" s="1">
        <v>0.22203703703703703</v>
      </c>
      <c r="C29311" s="2">
        <v>43138.0</v>
      </c>
      <c r="D29311" s="4">
        <v>0.0</v>
      </c>
    </row>
    <row r="29312" ht="15.75" customHeight="1">
      <c r="B29312" s="1">
        <v>0.22208333333333333</v>
      </c>
      <c r="C29312" s="2">
        <v>43138.0</v>
      </c>
      <c r="D29312" s="4">
        <v>0.0</v>
      </c>
    </row>
    <row r="29313" ht="15.75" customHeight="1">
      <c r="B29313" s="1">
        <v>0.22211805555555555</v>
      </c>
      <c r="C29313" s="2">
        <v>43138.0</v>
      </c>
      <c r="D29313" s="4">
        <v>0.0</v>
      </c>
    </row>
    <row r="29314" ht="15.75" customHeight="1">
      <c r="B29314" s="1">
        <v>0.22216435185185188</v>
      </c>
      <c r="C29314" s="2">
        <v>43138.0</v>
      </c>
      <c r="D29314" s="4">
        <v>0.0</v>
      </c>
    </row>
    <row r="29315" ht="15.75" customHeight="1">
      <c r="B29315" s="1">
        <v>0.22221064814814814</v>
      </c>
      <c r="C29315" s="2">
        <v>43138.0</v>
      </c>
      <c r="D29315" s="4">
        <v>0.0</v>
      </c>
    </row>
    <row r="29316" ht="15.75" customHeight="1">
      <c r="B29316" s="1">
        <v>0.22224537037037037</v>
      </c>
      <c r="C29316" s="2">
        <v>43138.0</v>
      </c>
      <c r="D29316" s="4">
        <v>0.0</v>
      </c>
    </row>
    <row r="29317" ht="15.75" customHeight="1">
      <c r="B29317" s="1">
        <v>0.22229166666666667</v>
      </c>
      <c r="C29317" s="2">
        <v>43138.0</v>
      </c>
      <c r="D29317" s="4">
        <v>0.0</v>
      </c>
    </row>
    <row r="29318" ht="15.75" customHeight="1">
      <c r="B29318" s="1">
        <v>0.22233796296296296</v>
      </c>
      <c r="C29318" s="2">
        <v>43138.0</v>
      </c>
      <c r="D29318" s="4">
        <v>0.0</v>
      </c>
    </row>
    <row r="29319" ht="15.75" customHeight="1">
      <c r="B29319" s="1">
        <v>0.2223726851851852</v>
      </c>
      <c r="C29319" s="2">
        <v>43138.0</v>
      </c>
      <c r="D29319" s="4">
        <v>0.0</v>
      </c>
    </row>
    <row r="29320" ht="15.75" customHeight="1">
      <c r="B29320" s="1">
        <v>0.2224189814814815</v>
      </c>
      <c r="C29320" s="2">
        <v>43138.0</v>
      </c>
      <c r="D29320" s="4">
        <v>0.0</v>
      </c>
    </row>
    <row r="29321" ht="15.75" customHeight="1">
      <c r="B29321" s="1">
        <v>0.22246527777777778</v>
      </c>
      <c r="C29321" s="2">
        <v>43138.0</v>
      </c>
      <c r="D29321" s="4">
        <v>0.0</v>
      </c>
    </row>
    <row r="29322" ht="15.75" customHeight="1">
      <c r="B29322" s="1">
        <v>0.2225</v>
      </c>
      <c r="C29322" s="2">
        <v>43138.0</v>
      </c>
      <c r="D29322" s="4">
        <v>0.0</v>
      </c>
    </row>
    <row r="29323" ht="15.75" customHeight="1">
      <c r="B29323" s="1">
        <v>0.2225462962962963</v>
      </c>
      <c r="C29323" s="2">
        <v>43138.0</v>
      </c>
      <c r="D29323" s="4">
        <v>0.0</v>
      </c>
    </row>
    <row r="29324" ht="15.75" customHeight="1">
      <c r="B29324" s="1">
        <v>0.2225925925925926</v>
      </c>
      <c r="C29324" s="2">
        <v>43138.0</v>
      </c>
      <c r="D29324" s="4">
        <v>0.0</v>
      </c>
    </row>
    <row r="29325" ht="15.75" customHeight="1">
      <c r="B29325" s="1">
        <v>0.22262731481481482</v>
      </c>
      <c r="C29325" s="2">
        <v>43138.0</v>
      </c>
      <c r="D29325" s="4">
        <v>0.0</v>
      </c>
    </row>
    <row r="29326" ht="15.75" customHeight="1">
      <c r="B29326" s="1">
        <v>0.22267361111111109</v>
      </c>
      <c r="C29326" s="2">
        <v>43138.0</v>
      </c>
      <c r="D29326" s="4">
        <v>0.0</v>
      </c>
    </row>
    <row r="29327" ht="15.75" customHeight="1">
      <c r="B29327" s="1">
        <v>0.2227199074074074</v>
      </c>
      <c r="C29327" s="2">
        <v>43138.0</v>
      </c>
      <c r="D29327" s="4">
        <v>0.0</v>
      </c>
    </row>
    <row r="29328" ht="15.75" customHeight="1">
      <c r="B29328" s="1">
        <v>0.22275462962962964</v>
      </c>
      <c r="C29328" s="2">
        <v>43138.0</v>
      </c>
      <c r="D29328" s="4">
        <v>0.0</v>
      </c>
    </row>
    <row r="29329" ht="15.75" customHeight="1">
      <c r="B29329" s="1">
        <v>0.22280092592592593</v>
      </c>
      <c r="C29329" s="2">
        <v>43138.0</v>
      </c>
      <c r="D29329" s="4">
        <v>0.0</v>
      </c>
    </row>
    <row r="29330" ht="15.75" customHeight="1">
      <c r="B29330" s="1">
        <v>0.22284722222222222</v>
      </c>
      <c r="C29330" s="2">
        <v>43138.0</v>
      </c>
      <c r="D29330" s="4">
        <v>0.0</v>
      </c>
    </row>
    <row r="29331" ht="15.75" customHeight="1">
      <c r="B29331" s="1">
        <v>0.22288194444444445</v>
      </c>
      <c r="C29331" s="2">
        <v>43138.0</v>
      </c>
      <c r="D29331" s="4">
        <v>0.0</v>
      </c>
    </row>
    <row r="29332" ht="15.75" customHeight="1">
      <c r="B29332" s="1">
        <v>0.22292824074074072</v>
      </c>
      <c r="C29332" s="2">
        <v>43138.0</v>
      </c>
      <c r="D29332" s="4">
        <v>0.0</v>
      </c>
    </row>
    <row r="29333" ht="15.75" customHeight="1">
      <c r="B29333" s="1">
        <v>0.22297453703703704</v>
      </c>
      <c r="C29333" s="2">
        <v>43138.0</v>
      </c>
      <c r="D29333" s="4">
        <v>0.0</v>
      </c>
    </row>
    <row r="29334" ht="15.75" customHeight="1">
      <c r="B29334" s="1">
        <v>0.22300925925925927</v>
      </c>
      <c r="C29334" s="2">
        <v>43138.0</v>
      </c>
      <c r="D29334" s="4">
        <v>0.0</v>
      </c>
    </row>
    <row r="29335" ht="15.75" customHeight="1">
      <c r="B29335" s="1">
        <v>0.22305555555555556</v>
      </c>
      <c r="C29335" s="2">
        <v>43138.0</v>
      </c>
      <c r="D29335" s="4">
        <v>0.0</v>
      </c>
    </row>
    <row r="29336" ht="15.75" customHeight="1">
      <c r="B29336" s="1">
        <v>0.22310185185185186</v>
      </c>
      <c r="C29336" s="2">
        <v>43138.0</v>
      </c>
      <c r="D29336" s="4">
        <v>0.0</v>
      </c>
    </row>
    <row r="29337" ht="15.75" customHeight="1">
      <c r="B29337" s="1">
        <v>0.22313657407407406</v>
      </c>
      <c r="C29337" s="2">
        <v>43138.0</v>
      </c>
      <c r="D29337" s="4">
        <v>0.0</v>
      </c>
    </row>
    <row r="29338" ht="15.75" customHeight="1">
      <c r="B29338" s="1">
        <v>0.22318287037037035</v>
      </c>
      <c r="C29338" s="2">
        <v>43138.0</v>
      </c>
      <c r="D29338" s="4">
        <v>0.0</v>
      </c>
    </row>
    <row r="29339" ht="15.75" customHeight="1">
      <c r="B29339" s="1">
        <v>0.22322916666666667</v>
      </c>
      <c r="C29339" s="2">
        <v>43138.0</v>
      </c>
      <c r="D29339" s="4">
        <v>0.0</v>
      </c>
    </row>
    <row r="29340" ht="15.75" customHeight="1">
      <c r="B29340" s="1">
        <v>0.2232638888888889</v>
      </c>
      <c r="C29340" s="2">
        <v>43138.0</v>
      </c>
      <c r="D29340" s="4">
        <v>0.0</v>
      </c>
    </row>
    <row r="29341" ht="15.75" customHeight="1">
      <c r="B29341" s="1">
        <v>0.2233101851851852</v>
      </c>
      <c r="C29341" s="2">
        <v>43138.0</v>
      </c>
      <c r="D29341" s="4">
        <v>0.0</v>
      </c>
    </row>
    <row r="29342" ht="15.75" customHeight="1">
      <c r="B29342" s="1">
        <v>0.2233564814814815</v>
      </c>
      <c r="C29342" s="2">
        <v>43138.0</v>
      </c>
      <c r="D29342" s="4">
        <v>0.0</v>
      </c>
    </row>
    <row r="29343" ht="15.75" customHeight="1">
      <c r="B29343" s="1">
        <v>0.2233912037037037</v>
      </c>
      <c r="C29343" s="2">
        <v>43138.0</v>
      </c>
      <c r="D29343" s="4">
        <v>0.0</v>
      </c>
    </row>
    <row r="29344" ht="15.75" customHeight="1">
      <c r="B29344" s="1">
        <v>0.22343749999999998</v>
      </c>
      <c r="C29344" s="2">
        <v>43138.0</v>
      </c>
      <c r="D29344" s="4">
        <v>0.0</v>
      </c>
    </row>
    <row r="29345" ht="15.75" customHeight="1">
      <c r="B29345" s="1">
        <v>0.2234837962962963</v>
      </c>
      <c r="C29345" s="2">
        <v>43138.0</v>
      </c>
      <c r="D29345" s="4">
        <v>0.0</v>
      </c>
    </row>
    <row r="29346" ht="15.75" customHeight="1">
      <c r="B29346" s="1">
        <v>0.22351851851851853</v>
      </c>
      <c r="C29346" s="2">
        <v>43138.0</v>
      </c>
      <c r="D29346" s="4">
        <v>0.0</v>
      </c>
    </row>
    <row r="29347" ht="15.75" customHeight="1">
      <c r="B29347" s="1">
        <v>0.22356481481481483</v>
      </c>
      <c r="C29347" s="2">
        <v>43138.0</v>
      </c>
      <c r="D29347" s="4">
        <v>0.0</v>
      </c>
    </row>
    <row r="29348" ht="15.75" customHeight="1">
      <c r="B29348" s="1">
        <v>0.2236111111111111</v>
      </c>
      <c r="C29348" s="2">
        <v>43138.0</v>
      </c>
      <c r="D29348" s="4">
        <v>0.0</v>
      </c>
    </row>
    <row r="29349" ht="15.75" customHeight="1">
      <c r="B29349" s="1">
        <v>0.22364583333333332</v>
      </c>
      <c r="C29349" s="2">
        <v>43138.0</v>
      </c>
      <c r="D29349" s="4">
        <v>0.0</v>
      </c>
    </row>
    <row r="29350" ht="15.75" customHeight="1">
      <c r="B29350" s="1">
        <v>0.22369212962962962</v>
      </c>
      <c r="C29350" s="2">
        <v>43138.0</v>
      </c>
      <c r="D29350" s="4">
        <v>0.0</v>
      </c>
    </row>
    <row r="29351" ht="15.75" customHeight="1">
      <c r="B29351" s="1">
        <v>0.22373842592592594</v>
      </c>
      <c r="C29351" s="2">
        <v>43138.0</v>
      </c>
      <c r="D29351" s="4">
        <v>0.0</v>
      </c>
    </row>
    <row r="29352" ht="15.75" customHeight="1">
      <c r="B29352" s="1">
        <v>0.22377314814814817</v>
      </c>
      <c r="C29352" s="2">
        <v>43138.0</v>
      </c>
      <c r="D29352" s="4">
        <v>0.0</v>
      </c>
    </row>
    <row r="29353" ht="15.75" customHeight="1">
      <c r="B29353" s="1">
        <v>0.22386574074074073</v>
      </c>
      <c r="C29353" s="2">
        <v>43138.0</v>
      </c>
      <c r="D29353" s="4">
        <v>0.0</v>
      </c>
    </row>
    <row r="29354" ht="15.75" customHeight="1">
      <c r="B29354" s="1">
        <v>0.22390046296296295</v>
      </c>
      <c r="C29354" s="2">
        <v>43138.0</v>
      </c>
      <c r="D29354" s="4">
        <v>0.0</v>
      </c>
    </row>
    <row r="29355" ht="15.75" customHeight="1">
      <c r="B29355" s="1">
        <v>0.22394675925925925</v>
      </c>
      <c r="C29355" s="2">
        <v>43138.0</v>
      </c>
      <c r="D29355" s="4">
        <v>0.0</v>
      </c>
    </row>
    <row r="29356" ht="15.75" customHeight="1">
      <c r="B29356" s="1">
        <v>0.22398148148148148</v>
      </c>
      <c r="C29356" s="2">
        <v>43138.0</v>
      </c>
      <c r="D29356" s="4">
        <v>0.0</v>
      </c>
    </row>
    <row r="29357" ht="15.75" customHeight="1">
      <c r="B29357" s="1">
        <v>0.2240277777777778</v>
      </c>
      <c r="C29357" s="2">
        <v>43138.0</v>
      </c>
      <c r="D29357" s="4">
        <v>0.0</v>
      </c>
    </row>
    <row r="29358" ht="15.75" customHeight="1">
      <c r="B29358" s="1">
        <v>0.2240740740740741</v>
      </c>
      <c r="C29358" s="2">
        <v>43138.0</v>
      </c>
      <c r="D29358" s="4">
        <v>0.0</v>
      </c>
    </row>
    <row r="29359" ht="15.75" customHeight="1">
      <c r="B29359" s="1">
        <v>0.2241087962962963</v>
      </c>
      <c r="C29359" s="2">
        <v>43138.0</v>
      </c>
      <c r="D29359" s="4">
        <v>0.0</v>
      </c>
    </row>
    <row r="29360" ht="15.75" customHeight="1">
      <c r="B29360" s="1">
        <v>0.2241550925925926</v>
      </c>
      <c r="C29360" s="2">
        <v>43138.0</v>
      </c>
      <c r="D29360" s="4">
        <v>0.0</v>
      </c>
    </row>
    <row r="29361" ht="15.75" customHeight="1">
      <c r="B29361" s="1">
        <v>0.22420138888888888</v>
      </c>
      <c r="C29361" s="2">
        <v>43138.0</v>
      </c>
      <c r="D29361" s="4">
        <v>0.0</v>
      </c>
    </row>
    <row r="29362" ht="15.75" customHeight="1">
      <c r="B29362" s="1">
        <v>0.2242361111111111</v>
      </c>
      <c r="C29362" s="2">
        <v>43138.0</v>
      </c>
      <c r="D29362" s="4">
        <v>0.0</v>
      </c>
    </row>
    <row r="29363" ht="15.75" customHeight="1">
      <c r="B29363" s="1">
        <v>0.22428240740740743</v>
      </c>
      <c r="C29363" s="2">
        <v>43138.0</v>
      </c>
      <c r="D29363" s="4">
        <v>0.0</v>
      </c>
    </row>
    <row r="29364" ht="15.75" customHeight="1">
      <c r="B29364" s="1">
        <v>0.2243287037037037</v>
      </c>
      <c r="C29364" s="2">
        <v>43138.0</v>
      </c>
      <c r="D29364" s="4">
        <v>0.0</v>
      </c>
    </row>
    <row r="29365" ht="15.75" customHeight="1">
      <c r="B29365" s="1">
        <v>0.22436342592592592</v>
      </c>
      <c r="C29365" s="2">
        <v>43138.0</v>
      </c>
      <c r="D29365" s="4">
        <v>0.0</v>
      </c>
    </row>
    <row r="29366" ht="15.75" customHeight="1">
      <c r="B29366" s="1">
        <v>0.22440972222222222</v>
      </c>
      <c r="C29366" s="2">
        <v>43138.0</v>
      </c>
      <c r="D29366" s="4">
        <v>0.0</v>
      </c>
    </row>
    <row r="29367" ht="15.75" customHeight="1">
      <c r="B29367" s="1">
        <v>0.2244560185185185</v>
      </c>
      <c r="C29367" s="2">
        <v>43138.0</v>
      </c>
      <c r="D29367" s="4">
        <v>0.0</v>
      </c>
    </row>
    <row r="29368" ht="15.75" customHeight="1">
      <c r="B29368" s="1">
        <v>0.22449074074074074</v>
      </c>
      <c r="C29368" s="2">
        <v>43138.0</v>
      </c>
      <c r="D29368" s="4">
        <v>0.0</v>
      </c>
    </row>
    <row r="29369" ht="15.75" customHeight="1">
      <c r="B29369" s="1">
        <v>0.22453703703703706</v>
      </c>
      <c r="C29369" s="2">
        <v>43138.0</v>
      </c>
      <c r="D29369" s="4">
        <v>0.0</v>
      </c>
    </row>
    <row r="29370" ht="15.75" customHeight="1">
      <c r="B29370" s="1">
        <v>0.22458333333333333</v>
      </c>
      <c r="C29370" s="2">
        <v>43138.0</v>
      </c>
      <c r="D29370" s="4">
        <v>0.0</v>
      </c>
    </row>
    <row r="29371" ht="15.75" customHeight="1">
      <c r="B29371" s="1">
        <v>0.22461805555555556</v>
      </c>
      <c r="C29371" s="2">
        <v>43138.0</v>
      </c>
      <c r="D29371" s="4">
        <v>0.0</v>
      </c>
    </row>
    <row r="29372" ht="15.75" customHeight="1">
      <c r="B29372" s="1">
        <v>0.22466435185185185</v>
      </c>
      <c r="C29372" s="2">
        <v>43138.0</v>
      </c>
      <c r="D29372" s="4">
        <v>0.0</v>
      </c>
    </row>
    <row r="29373" ht="15.75" customHeight="1">
      <c r="B29373" s="1">
        <v>0.22471064814814815</v>
      </c>
      <c r="C29373" s="2">
        <v>43138.0</v>
      </c>
      <c r="D29373" s="4">
        <v>0.0</v>
      </c>
    </row>
    <row r="29374" ht="15.75" customHeight="1">
      <c r="B29374" s="1">
        <v>0.22474537037037037</v>
      </c>
      <c r="C29374" s="2">
        <v>43138.0</v>
      </c>
      <c r="D29374" s="4">
        <v>0.0</v>
      </c>
    </row>
    <row r="29375" ht="15.75" customHeight="1">
      <c r="B29375" s="1">
        <v>0.22479166666666664</v>
      </c>
      <c r="C29375" s="2">
        <v>43138.0</v>
      </c>
      <c r="D29375" s="4">
        <v>0.0</v>
      </c>
    </row>
    <row r="29376" ht="15.75" customHeight="1">
      <c r="B29376" s="1">
        <v>0.22483796296296296</v>
      </c>
      <c r="C29376" s="2">
        <v>43138.0</v>
      </c>
      <c r="D29376" s="4">
        <v>0.0</v>
      </c>
    </row>
    <row r="29377" ht="15.75" customHeight="1">
      <c r="B29377" s="1">
        <v>0.2248726851851852</v>
      </c>
      <c r="C29377" s="2">
        <v>43138.0</v>
      </c>
      <c r="D29377" s="4">
        <v>0.0</v>
      </c>
    </row>
    <row r="29378" ht="15.75" customHeight="1">
      <c r="B29378" s="1">
        <v>0.22496527777777778</v>
      </c>
      <c r="C29378" s="2">
        <v>43138.0</v>
      </c>
      <c r="D29378" s="4">
        <v>0.0</v>
      </c>
    </row>
    <row r="29379" ht="15.75" customHeight="1">
      <c r="B29379" s="1">
        <v>0.225</v>
      </c>
      <c r="C29379" s="2">
        <v>43138.0</v>
      </c>
      <c r="D29379" s="4">
        <v>0.0</v>
      </c>
    </row>
    <row r="29380" ht="15.75" customHeight="1">
      <c r="B29380" s="1">
        <v>0.22504629629629627</v>
      </c>
      <c r="C29380" s="2">
        <v>43138.0</v>
      </c>
      <c r="D29380" s="4">
        <v>0.0</v>
      </c>
    </row>
    <row r="29381" ht="15.75" customHeight="1">
      <c r="B29381" s="1">
        <v>0.2250925925925926</v>
      </c>
      <c r="C29381" s="2">
        <v>43138.0</v>
      </c>
      <c r="D29381" s="4">
        <v>0.0</v>
      </c>
    </row>
    <row r="29382" ht="15.75" customHeight="1">
      <c r="B29382" s="1">
        <v>0.22517361111111112</v>
      </c>
      <c r="C29382" s="2">
        <v>43138.0</v>
      </c>
      <c r="D29382" s="4">
        <v>0.0</v>
      </c>
    </row>
    <row r="29383" ht="15.75" customHeight="1">
      <c r="B29383" s="1">
        <v>0.2252199074074074</v>
      </c>
      <c r="C29383" s="2">
        <v>43138.0</v>
      </c>
      <c r="D29383" s="4">
        <v>0.0</v>
      </c>
    </row>
    <row r="29384" ht="15.75" customHeight="1">
      <c r="B29384" s="1">
        <v>0.22512731481481482</v>
      </c>
      <c r="C29384" s="2">
        <v>43138.0</v>
      </c>
      <c r="D29384" s="4">
        <v>0.0</v>
      </c>
    </row>
    <row r="29385" ht="15.75" customHeight="1">
      <c r="B29385" s="1">
        <v>0.22525462962962964</v>
      </c>
      <c r="C29385" s="2">
        <v>43138.0</v>
      </c>
      <c r="D29385" s="4">
        <v>0.0</v>
      </c>
    </row>
    <row r="29386" ht="15.75" customHeight="1">
      <c r="B29386" s="1">
        <v>0.2253009259259259</v>
      </c>
      <c r="C29386" s="2">
        <v>43138.0</v>
      </c>
      <c r="D29386" s="4">
        <v>0.0</v>
      </c>
    </row>
    <row r="29387" ht="15.75" customHeight="1">
      <c r="B29387" s="1">
        <v>0.22538194444444445</v>
      </c>
      <c r="C29387" s="2">
        <v>43138.0</v>
      </c>
      <c r="D29387" s="4">
        <v>0.0</v>
      </c>
    </row>
    <row r="29388" ht="15.75" customHeight="1">
      <c r="B29388" s="1">
        <v>0.22542824074074075</v>
      </c>
      <c r="C29388" s="2">
        <v>43138.0</v>
      </c>
      <c r="D29388" s="4">
        <v>0.0</v>
      </c>
    </row>
    <row r="29389" ht="15.75" customHeight="1">
      <c r="B29389" s="1">
        <v>0.22547453703703704</v>
      </c>
      <c r="C29389" s="2">
        <v>43138.0</v>
      </c>
      <c r="D29389" s="4">
        <v>0.0</v>
      </c>
    </row>
    <row r="29390" ht="15.75" customHeight="1">
      <c r="B29390" s="1">
        <v>0.22550925925925924</v>
      </c>
      <c r="C29390" s="2">
        <v>43138.0</v>
      </c>
      <c r="D29390" s="4">
        <v>0.0</v>
      </c>
    </row>
    <row r="29391" ht="15.75" customHeight="1">
      <c r="B29391" s="1">
        <v>0.22555555555555554</v>
      </c>
      <c r="C29391" s="2">
        <v>43138.0</v>
      </c>
      <c r="D29391" s="4">
        <v>0.0</v>
      </c>
    </row>
    <row r="29392" ht="15.75" customHeight="1">
      <c r="B29392" s="1">
        <v>0.2256365740740741</v>
      </c>
      <c r="C29392" s="2">
        <v>43138.0</v>
      </c>
      <c r="D29392" s="4">
        <v>0.0</v>
      </c>
    </row>
    <row r="29393" ht="15.75" customHeight="1">
      <c r="B29393" s="1">
        <v>0.22572916666666668</v>
      </c>
      <c r="C29393" s="2">
        <v>43138.0</v>
      </c>
      <c r="D29393" s="4">
        <v>0.0</v>
      </c>
    </row>
    <row r="29394" ht="15.75" customHeight="1">
      <c r="B29394" s="1">
        <v>0.22576388888888888</v>
      </c>
      <c r="C29394" s="2">
        <v>43138.0</v>
      </c>
      <c r="D29394" s="4">
        <v>0.0</v>
      </c>
    </row>
    <row r="29395" ht="15.75" customHeight="1">
      <c r="B29395" s="1">
        <v>0.22581018518518517</v>
      </c>
      <c r="C29395" s="2">
        <v>43138.0</v>
      </c>
      <c r="D29395" s="4">
        <v>0.0</v>
      </c>
    </row>
    <row r="29396" ht="15.75" customHeight="1">
      <c r="B29396" s="1">
        <v>0.2258564814814815</v>
      </c>
      <c r="C29396" s="2">
        <v>43138.0</v>
      </c>
      <c r="D29396" s="4">
        <v>0.0</v>
      </c>
    </row>
    <row r="29397" ht="15.75" customHeight="1">
      <c r="B29397" s="1">
        <v>0.22589120370370372</v>
      </c>
      <c r="C29397" s="2">
        <v>43138.0</v>
      </c>
      <c r="D29397" s="4">
        <v>0.0</v>
      </c>
    </row>
    <row r="29398" ht="15.75" customHeight="1">
      <c r="B29398" s="1">
        <v>0.2259375</v>
      </c>
      <c r="C29398" s="2">
        <v>43138.0</v>
      </c>
      <c r="D29398" s="4">
        <v>0.0</v>
      </c>
    </row>
    <row r="29399" ht="15.75" customHeight="1">
      <c r="B29399" s="1">
        <v>0.22598379629629628</v>
      </c>
      <c r="C29399" s="2">
        <v>43138.0</v>
      </c>
      <c r="D29399" s="4">
        <v>0.0</v>
      </c>
    </row>
    <row r="29400" ht="15.75" customHeight="1">
      <c r="B29400" s="1">
        <v>0.2260185185185185</v>
      </c>
      <c r="C29400" s="2">
        <v>43138.0</v>
      </c>
      <c r="D29400" s="4">
        <v>0.0</v>
      </c>
    </row>
    <row r="29401" ht="15.75" customHeight="1">
      <c r="B29401" s="1">
        <v>0.2260648148148148</v>
      </c>
      <c r="C29401" s="2">
        <v>43138.0</v>
      </c>
      <c r="D29401" s="4">
        <v>0.0</v>
      </c>
    </row>
    <row r="29402" ht="15.75" customHeight="1">
      <c r="B29402" s="1">
        <v>0.22609953703703703</v>
      </c>
      <c r="C29402" s="2">
        <v>43138.0</v>
      </c>
      <c r="D29402" s="4">
        <v>0.0</v>
      </c>
    </row>
    <row r="29403" ht="15.75" customHeight="1">
      <c r="B29403" s="1">
        <v>0.22614583333333335</v>
      </c>
      <c r="C29403" s="2">
        <v>43138.0</v>
      </c>
      <c r="D29403" s="4">
        <v>0.0</v>
      </c>
    </row>
    <row r="29404" ht="15.75" customHeight="1">
      <c r="B29404" s="1">
        <v>0.22619212962962965</v>
      </c>
      <c r="C29404" s="2">
        <v>43138.0</v>
      </c>
      <c r="D29404" s="4">
        <v>0.0</v>
      </c>
    </row>
    <row r="29405" ht="15.75" customHeight="1">
      <c r="B29405" s="1">
        <v>0.22622685185185185</v>
      </c>
      <c r="C29405" s="2">
        <v>43138.0</v>
      </c>
      <c r="D29405" s="4">
        <v>0.0</v>
      </c>
    </row>
    <row r="29406" ht="15.75" customHeight="1">
      <c r="B29406" s="1">
        <v>0.22627314814814814</v>
      </c>
      <c r="C29406" s="2">
        <v>43138.0</v>
      </c>
      <c r="D29406" s="4">
        <v>0.0</v>
      </c>
    </row>
    <row r="29407" ht="15.75" customHeight="1">
      <c r="B29407" s="1">
        <v>0.22631944444444443</v>
      </c>
      <c r="C29407" s="2">
        <v>43138.0</v>
      </c>
      <c r="D29407" s="4">
        <v>0.0</v>
      </c>
    </row>
    <row r="29408" ht="15.75" customHeight="1">
      <c r="B29408" s="1">
        <v>0.22635416666666666</v>
      </c>
      <c r="C29408" s="2">
        <v>43138.0</v>
      </c>
      <c r="D29408" s="4">
        <v>0.0</v>
      </c>
    </row>
    <row r="29409" ht="15.75" customHeight="1">
      <c r="B29409" s="1">
        <v>0.22640046296296298</v>
      </c>
      <c r="C29409" s="2">
        <v>43138.0</v>
      </c>
      <c r="D29409" s="4">
        <v>0.0</v>
      </c>
    </row>
    <row r="29410" ht="15.75" customHeight="1">
      <c r="B29410" s="1">
        <v>0.22644675925925925</v>
      </c>
      <c r="C29410" s="2">
        <v>43138.0</v>
      </c>
      <c r="D29410" s="4">
        <v>0.0</v>
      </c>
    </row>
    <row r="29411" ht="15.75" customHeight="1">
      <c r="B29411" s="1">
        <v>0.22648148148148148</v>
      </c>
      <c r="C29411" s="2">
        <v>43138.0</v>
      </c>
      <c r="D29411" s="4">
        <v>0.0</v>
      </c>
    </row>
    <row r="29412" ht="15.75" customHeight="1">
      <c r="B29412" s="1">
        <v>0.22652777777777777</v>
      </c>
      <c r="C29412" s="2">
        <v>43138.0</v>
      </c>
      <c r="D29412" s="4">
        <v>0.0</v>
      </c>
    </row>
    <row r="29413" ht="15.75" customHeight="1">
      <c r="B29413" s="1">
        <v>0.22657407407407407</v>
      </c>
      <c r="C29413" s="2">
        <v>43138.0</v>
      </c>
      <c r="D29413" s="4">
        <v>0.0</v>
      </c>
    </row>
    <row r="29414" ht="15.75" customHeight="1">
      <c r="B29414" s="1">
        <v>0.2266087962962963</v>
      </c>
      <c r="C29414" s="2">
        <v>43138.0</v>
      </c>
      <c r="D29414" s="4">
        <v>0.0</v>
      </c>
    </row>
    <row r="29415" ht="15.75" customHeight="1">
      <c r="B29415" s="1">
        <v>0.22665509259259262</v>
      </c>
      <c r="C29415" s="2">
        <v>43138.0</v>
      </c>
      <c r="D29415" s="4">
        <v>0.0</v>
      </c>
    </row>
    <row r="29416" ht="15.75" customHeight="1">
      <c r="B29416" s="1">
        <v>0.22670138888888888</v>
      </c>
      <c r="C29416" s="2">
        <v>43138.0</v>
      </c>
      <c r="D29416" s="4">
        <v>0.0</v>
      </c>
    </row>
    <row r="29417" ht="15.75" customHeight="1">
      <c r="B29417" s="1">
        <v>0.2267361111111111</v>
      </c>
      <c r="C29417" s="2">
        <v>43138.0</v>
      </c>
      <c r="D29417" s="4">
        <v>0.0</v>
      </c>
    </row>
    <row r="29418" ht="15.75" customHeight="1">
      <c r="B29418" s="1">
        <v>0.2267824074074074</v>
      </c>
      <c r="C29418" s="2">
        <v>43138.0</v>
      </c>
      <c r="D29418" s="4">
        <v>0.0</v>
      </c>
    </row>
    <row r="29419" ht="15.75" customHeight="1">
      <c r="B29419" s="1">
        <v>0.2268287037037037</v>
      </c>
      <c r="C29419" s="2">
        <v>43138.0</v>
      </c>
      <c r="D29419" s="4">
        <v>0.0</v>
      </c>
    </row>
    <row r="29420" ht="15.75" customHeight="1">
      <c r="B29420" s="1">
        <v>0.22686342592592593</v>
      </c>
      <c r="C29420" s="2">
        <v>43138.0</v>
      </c>
      <c r="D29420" s="4">
        <v>0.0</v>
      </c>
    </row>
    <row r="29421" ht="15.75" customHeight="1">
      <c r="B29421" s="1">
        <v>0.22690972222222225</v>
      </c>
      <c r="C29421" s="2">
        <v>43138.0</v>
      </c>
      <c r="D29421" s="4">
        <v>0.0</v>
      </c>
    </row>
    <row r="29422" ht="15.75" customHeight="1">
      <c r="B29422" s="1">
        <v>0.22695601851851852</v>
      </c>
      <c r="C29422" s="2">
        <v>43138.0</v>
      </c>
      <c r="D29422" s="4">
        <v>0.0</v>
      </c>
    </row>
    <row r="29423" ht="15.75" customHeight="1">
      <c r="B29423" s="1">
        <v>0.22699074074074074</v>
      </c>
      <c r="C29423" s="2">
        <v>43138.0</v>
      </c>
      <c r="D29423" s="4">
        <v>0.0</v>
      </c>
    </row>
    <row r="29424" ht="15.75" customHeight="1">
      <c r="B29424" s="1">
        <v>0.22703703703703704</v>
      </c>
      <c r="C29424" s="2">
        <v>43138.0</v>
      </c>
      <c r="D29424" s="4">
        <v>0.0</v>
      </c>
    </row>
    <row r="29425" ht="15.75" customHeight="1">
      <c r="B29425" s="1">
        <v>0.22708333333333333</v>
      </c>
      <c r="C29425" s="2">
        <v>43138.0</v>
      </c>
      <c r="D29425" s="4">
        <v>0.0</v>
      </c>
    </row>
    <row r="29426" ht="15.75" customHeight="1">
      <c r="B29426" s="1">
        <v>0.22716435185185183</v>
      </c>
      <c r="C29426" s="2">
        <v>43138.0</v>
      </c>
      <c r="D29426" s="4">
        <v>0.0</v>
      </c>
    </row>
    <row r="29427" ht="15.75" customHeight="1">
      <c r="B29427" s="1">
        <v>0.22721064814814815</v>
      </c>
      <c r="C29427" s="2">
        <v>43138.0</v>
      </c>
      <c r="D29427" s="4">
        <v>0.0</v>
      </c>
    </row>
    <row r="29428" ht="15.75" customHeight="1">
      <c r="B29428" s="1">
        <v>0.22711805555555556</v>
      </c>
      <c r="C29428" s="2">
        <v>43138.0</v>
      </c>
      <c r="D29428" s="4">
        <v>0.0</v>
      </c>
    </row>
    <row r="29429" ht="15.75" customHeight="1">
      <c r="B29429" s="1">
        <v>0.22729166666666667</v>
      </c>
      <c r="C29429" s="2">
        <v>43138.0</v>
      </c>
      <c r="D29429" s="4">
        <v>0.0</v>
      </c>
    </row>
    <row r="29430" ht="15.75" customHeight="1">
      <c r="B29430" s="1">
        <v>0.22733796296296296</v>
      </c>
      <c r="C29430" s="2">
        <v>43138.0</v>
      </c>
      <c r="D29430" s="4">
        <v>0.0</v>
      </c>
    </row>
    <row r="29431" ht="15.75" customHeight="1">
      <c r="B29431" s="1">
        <v>0.2273726851851852</v>
      </c>
      <c r="C29431" s="2">
        <v>43138.0</v>
      </c>
      <c r="D29431" s="4">
        <v>0.0</v>
      </c>
    </row>
    <row r="29432" ht="15.75" customHeight="1">
      <c r="B29432" s="1">
        <v>0.22741898148148146</v>
      </c>
      <c r="C29432" s="2">
        <v>43138.0</v>
      </c>
      <c r="D29432" s="4">
        <v>0.0</v>
      </c>
    </row>
    <row r="29433" ht="15.75" customHeight="1">
      <c r="B29433" s="1">
        <v>0.22746527777777778</v>
      </c>
      <c r="C29433" s="2">
        <v>43138.0</v>
      </c>
      <c r="D29433" s="4">
        <v>0.0</v>
      </c>
    </row>
    <row r="29434" ht="15.75" customHeight="1">
      <c r="B29434" s="1">
        <v>0.2275</v>
      </c>
      <c r="C29434" s="2">
        <v>43138.0</v>
      </c>
      <c r="D29434" s="4">
        <v>0.0</v>
      </c>
    </row>
    <row r="29435" ht="15.75" customHeight="1">
      <c r="B29435" s="1">
        <v>0.2275462962962963</v>
      </c>
      <c r="C29435" s="2">
        <v>43138.0</v>
      </c>
      <c r="D29435" s="4">
        <v>0.0</v>
      </c>
    </row>
    <row r="29436" ht="15.75" customHeight="1">
      <c r="B29436" s="1">
        <v>0.2275925925925926</v>
      </c>
      <c r="C29436" s="2">
        <v>43138.0</v>
      </c>
      <c r="D29436" s="4">
        <v>0.0</v>
      </c>
    </row>
    <row r="29437" ht="15.75" customHeight="1">
      <c r="B29437" s="1">
        <v>0.22762731481481482</v>
      </c>
      <c r="C29437" s="2">
        <v>43138.0</v>
      </c>
      <c r="D29437" s="4">
        <v>0.0</v>
      </c>
    </row>
    <row r="29438" ht="15.75" customHeight="1">
      <c r="B29438" s="1">
        <v>0.2276736111111111</v>
      </c>
      <c r="C29438" s="2">
        <v>43138.0</v>
      </c>
      <c r="D29438" s="4">
        <v>0.0</v>
      </c>
    </row>
    <row r="29439" ht="15.75" customHeight="1">
      <c r="B29439" s="1">
        <v>0.2277199074074074</v>
      </c>
      <c r="C29439" s="2">
        <v>43138.0</v>
      </c>
      <c r="D29439" s="4">
        <v>0.0</v>
      </c>
    </row>
    <row r="29440" ht="15.75" customHeight="1">
      <c r="B29440" s="1">
        <v>0.22775462962962964</v>
      </c>
      <c r="C29440" s="2">
        <v>43138.0</v>
      </c>
      <c r="D29440" s="4">
        <v>0.0</v>
      </c>
    </row>
    <row r="29441" ht="15.75" customHeight="1">
      <c r="B29441" s="1">
        <v>0.22780092592592593</v>
      </c>
      <c r="C29441" s="2">
        <v>43138.0</v>
      </c>
      <c r="D29441" s="4">
        <v>0.0</v>
      </c>
    </row>
    <row r="29442" ht="15.75" customHeight="1">
      <c r="B29442" s="1">
        <v>0.22784722222222223</v>
      </c>
      <c r="C29442" s="2">
        <v>43138.0</v>
      </c>
      <c r="D29442" s="4">
        <v>0.0</v>
      </c>
    </row>
    <row r="29443" ht="15.75" customHeight="1">
      <c r="B29443" s="1">
        <v>0.22788194444444443</v>
      </c>
      <c r="C29443" s="2">
        <v>43138.0</v>
      </c>
      <c r="D29443" s="4">
        <v>0.0</v>
      </c>
    </row>
    <row r="29444" ht="15.75" customHeight="1">
      <c r="B29444" s="1">
        <v>0.22792824074074072</v>
      </c>
      <c r="C29444" s="2">
        <v>43138.0</v>
      </c>
      <c r="D29444" s="4">
        <v>0.0</v>
      </c>
    </row>
    <row r="29445" ht="15.75" customHeight="1">
      <c r="B29445" s="1">
        <v>0.22797453703703704</v>
      </c>
      <c r="C29445" s="2">
        <v>43138.0</v>
      </c>
      <c r="D29445" s="4">
        <v>0.0</v>
      </c>
    </row>
    <row r="29446" ht="15.75" customHeight="1">
      <c r="B29446" s="1">
        <v>0.22800925925925927</v>
      </c>
      <c r="C29446" s="2">
        <v>43138.0</v>
      </c>
      <c r="D29446" s="4">
        <v>0.0</v>
      </c>
    </row>
    <row r="29447" ht="15.75" customHeight="1">
      <c r="B29447" s="1">
        <v>0.22805555555555557</v>
      </c>
      <c r="C29447" s="2">
        <v>43138.0</v>
      </c>
      <c r="D29447" s="4">
        <v>0.0</v>
      </c>
    </row>
    <row r="29448" ht="15.75" customHeight="1">
      <c r="B29448" s="1">
        <v>0.22810185185185183</v>
      </c>
      <c r="C29448" s="2">
        <v>43138.0</v>
      </c>
      <c r="D29448" s="4">
        <v>0.0</v>
      </c>
    </row>
    <row r="29449" ht="15.75" customHeight="1">
      <c r="B29449" s="1">
        <v>0.22813657407407406</v>
      </c>
      <c r="C29449" s="2">
        <v>43138.0</v>
      </c>
      <c r="D29449" s="4">
        <v>0.0</v>
      </c>
    </row>
    <row r="29450" ht="15.75" customHeight="1">
      <c r="B29450" s="1">
        <v>0.22818287037037036</v>
      </c>
      <c r="C29450" s="2">
        <v>43138.0</v>
      </c>
      <c r="D29450" s="4">
        <v>0.0</v>
      </c>
    </row>
    <row r="29451" ht="15.75" customHeight="1">
      <c r="B29451" s="1">
        <v>0.22822916666666668</v>
      </c>
      <c r="C29451" s="2">
        <v>43138.0</v>
      </c>
      <c r="D29451" s="4">
        <v>0.0</v>
      </c>
    </row>
    <row r="29452" ht="15.75" customHeight="1">
      <c r="B29452" s="1">
        <v>0.2282638888888889</v>
      </c>
      <c r="C29452" s="2">
        <v>43138.0</v>
      </c>
      <c r="D29452" s="4">
        <v>0.0</v>
      </c>
    </row>
    <row r="29453" ht="15.75" customHeight="1">
      <c r="B29453" s="1">
        <v>0.2283101851851852</v>
      </c>
      <c r="C29453" s="2">
        <v>43138.0</v>
      </c>
      <c r="D29453" s="4">
        <v>0.0</v>
      </c>
    </row>
    <row r="29454" ht="15.75" customHeight="1">
      <c r="B29454" s="1">
        <v>0.22835648148148147</v>
      </c>
      <c r="C29454" s="2">
        <v>43138.0</v>
      </c>
      <c r="D29454" s="4">
        <v>0.0</v>
      </c>
    </row>
    <row r="29455" ht="15.75" customHeight="1">
      <c r="B29455" s="1">
        <v>0.2283912037037037</v>
      </c>
      <c r="C29455" s="2">
        <v>43138.0</v>
      </c>
      <c r="D29455" s="4">
        <v>0.0</v>
      </c>
    </row>
    <row r="29456" ht="15.75" customHeight="1">
      <c r="B29456" s="1">
        <v>0.2284375</v>
      </c>
      <c r="C29456" s="2">
        <v>43138.0</v>
      </c>
      <c r="D29456" s="4">
        <v>0.0</v>
      </c>
    </row>
    <row r="29457" ht="15.75" customHeight="1">
      <c r="B29457" s="1">
        <v>0.2284837962962963</v>
      </c>
      <c r="C29457" s="2">
        <v>43138.0</v>
      </c>
      <c r="D29457" s="4">
        <v>0.0</v>
      </c>
    </row>
    <row r="29458" ht="15.75" customHeight="1">
      <c r="B29458" s="1">
        <v>0.22851851851851854</v>
      </c>
      <c r="C29458" s="2">
        <v>43138.0</v>
      </c>
      <c r="D29458" s="4">
        <v>0.0</v>
      </c>
    </row>
    <row r="29459" ht="15.75" customHeight="1">
      <c r="B29459" s="1">
        <v>0.22856481481481483</v>
      </c>
      <c r="C29459" s="2">
        <v>43138.0</v>
      </c>
      <c r="D29459" s="4">
        <v>0.0</v>
      </c>
    </row>
    <row r="29460" ht="15.75" customHeight="1">
      <c r="B29460" s="1">
        <v>0.22859953703703703</v>
      </c>
      <c r="C29460" s="2">
        <v>43138.0</v>
      </c>
      <c r="D29460" s="4">
        <v>0.0</v>
      </c>
    </row>
    <row r="29461" ht="15.75" customHeight="1">
      <c r="B29461" s="1">
        <v>0.22864583333333333</v>
      </c>
      <c r="C29461" s="2">
        <v>43138.0</v>
      </c>
      <c r="D29461" s="4">
        <v>0.0</v>
      </c>
    </row>
    <row r="29462" ht="15.75" customHeight="1">
      <c r="B29462" s="1">
        <v>0.22869212962962962</v>
      </c>
      <c r="C29462" s="2">
        <v>43138.0</v>
      </c>
      <c r="D29462" s="4">
        <v>0.0</v>
      </c>
    </row>
    <row r="29463" ht="15.75" customHeight="1">
      <c r="B29463" s="1">
        <v>0.22877314814814817</v>
      </c>
      <c r="C29463" s="2">
        <v>43138.0</v>
      </c>
      <c r="D29463" s="4">
        <v>0.0</v>
      </c>
    </row>
    <row r="29464" ht="15.75" customHeight="1">
      <c r="B29464" s="1">
        <v>0.22881944444444444</v>
      </c>
      <c r="C29464" s="2">
        <v>43138.0</v>
      </c>
      <c r="D29464" s="4">
        <v>0.0</v>
      </c>
    </row>
    <row r="29465" ht="15.75" customHeight="1">
      <c r="B29465" s="1">
        <v>0.22885416666666666</v>
      </c>
      <c r="C29465" s="2">
        <v>43138.0</v>
      </c>
      <c r="D29465" s="4">
        <v>0.0</v>
      </c>
    </row>
    <row r="29466" ht="15.75" customHeight="1">
      <c r="B29466" s="1">
        <v>0.22890046296296296</v>
      </c>
      <c r="C29466" s="2">
        <v>43138.0</v>
      </c>
      <c r="D29466" s="4">
        <v>0.0</v>
      </c>
    </row>
    <row r="29467" ht="15.75" customHeight="1">
      <c r="B29467" s="1">
        <v>0.22894675925925925</v>
      </c>
      <c r="C29467" s="2">
        <v>43138.0</v>
      </c>
      <c r="D29467" s="4">
        <v>0.0</v>
      </c>
    </row>
    <row r="29468" ht="15.75" customHeight="1">
      <c r="B29468" s="1">
        <v>0.22898148148148148</v>
      </c>
      <c r="C29468" s="2">
        <v>43138.0</v>
      </c>
      <c r="D29468" s="4">
        <v>0.0</v>
      </c>
    </row>
    <row r="29469" ht="15.75" customHeight="1">
      <c r="B29469" s="1">
        <v>0.2290277777777778</v>
      </c>
      <c r="C29469" s="2">
        <v>43138.0</v>
      </c>
      <c r="D29469" s="4">
        <v>0.0</v>
      </c>
    </row>
    <row r="29470" ht="15.75" customHeight="1">
      <c r="B29470" s="1">
        <v>0.22907407407407407</v>
      </c>
      <c r="C29470" s="2">
        <v>43138.0</v>
      </c>
      <c r="D29470" s="4">
        <v>0.0</v>
      </c>
    </row>
    <row r="29471" ht="15.75" customHeight="1">
      <c r="B29471" s="1">
        <v>0.2291087962962963</v>
      </c>
      <c r="C29471" s="2">
        <v>43138.0</v>
      </c>
      <c r="D29471" s="4">
        <v>0.0</v>
      </c>
    </row>
    <row r="29472" ht="15.75" customHeight="1">
      <c r="B29472" s="1">
        <v>0.2291550925925926</v>
      </c>
      <c r="C29472" s="2">
        <v>43138.0</v>
      </c>
      <c r="D29472" s="4">
        <v>0.0</v>
      </c>
    </row>
    <row r="29473" ht="15.75" customHeight="1">
      <c r="B29473" s="1">
        <v>0.22920138888888889</v>
      </c>
      <c r="C29473" s="2">
        <v>43138.0</v>
      </c>
      <c r="D29473" s="4">
        <v>0.0</v>
      </c>
    </row>
    <row r="29474" ht="15.75" customHeight="1">
      <c r="B29474" s="1">
        <v>0.22928240740740743</v>
      </c>
      <c r="C29474" s="2">
        <v>43138.0</v>
      </c>
      <c r="D29474" s="4">
        <v>0.0</v>
      </c>
    </row>
    <row r="29475" ht="15.75" customHeight="1">
      <c r="B29475" s="1">
        <v>0.2293287037037037</v>
      </c>
      <c r="C29475" s="2">
        <v>43138.0</v>
      </c>
      <c r="D29475" s="4">
        <v>0.0</v>
      </c>
    </row>
    <row r="29476" ht="15.75" customHeight="1">
      <c r="B29476" s="1">
        <v>0.22936342592592593</v>
      </c>
      <c r="C29476" s="2">
        <v>43138.0</v>
      </c>
      <c r="D29476" s="4">
        <v>0.0</v>
      </c>
    </row>
    <row r="29477" ht="15.75" customHeight="1">
      <c r="B29477" s="1">
        <v>0.229537037037037</v>
      </c>
      <c r="C29477" s="2">
        <v>43138.0</v>
      </c>
      <c r="D29477" s="4">
        <v>0.0</v>
      </c>
    </row>
    <row r="29478" ht="15.75" customHeight="1">
      <c r="B29478" s="1">
        <v>0.22958333333333333</v>
      </c>
      <c r="C29478" s="2">
        <v>43138.0</v>
      </c>
      <c r="D29478" s="4">
        <v>0.0</v>
      </c>
    </row>
    <row r="29479" ht="15.75" customHeight="1">
      <c r="B29479" s="1">
        <v>0.22961805555555556</v>
      </c>
      <c r="C29479" s="2">
        <v>43138.0</v>
      </c>
      <c r="D29479" s="4">
        <v>0.0</v>
      </c>
    </row>
    <row r="29480" ht="15.75" customHeight="1">
      <c r="B29480" s="1">
        <v>0.22966435185185186</v>
      </c>
      <c r="C29480" s="2">
        <v>43138.0</v>
      </c>
      <c r="D29480" s="4">
        <v>0.0</v>
      </c>
    </row>
    <row r="29481" ht="15.75" customHeight="1">
      <c r="B29481" s="1">
        <v>0.22971064814814815</v>
      </c>
      <c r="C29481" s="2">
        <v>43138.0</v>
      </c>
      <c r="D29481" s="4">
        <v>0.0</v>
      </c>
    </row>
    <row r="29482" ht="15.75" customHeight="1">
      <c r="B29482" s="1">
        <v>0.22979166666666664</v>
      </c>
      <c r="C29482" s="2">
        <v>43138.0</v>
      </c>
      <c r="D29482" s="4">
        <v>0.0</v>
      </c>
    </row>
    <row r="29483" ht="15.75" customHeight="1">
      <c r="B29483" s="1">
        <v>0.22983796296296297</v>
      </c>
      <c r="C29483" s="2">
        <v>43138.0</v>
      </c>
      <c r="D29483" s="4">
        <v>0.0</v>
      </c>
    </row>
    <row r="29484" ht="15.75" customHeight="1">
      <c r="B29484" s="1">
        <v>0.2298726851851852</v>
      </c>
      <c r="C29484" s="2">
        <v>43138.0</v>
      </c>
      <c r="D29484" s="4">
        <v>0.0</v>
      </c>
    </row>
    <row r="29485" ht="15.75" customHeight="1">
      <c r="B29485" s="1">
        <v>0.2299189814814815</v>
      </c>
      <c r="C29485" s="2">
        <v>43138.0</v>
      </c>
      <c r="D29485" s="4">
        <v>0.0</v>
      </c>
    </row>
    <row r="29486" ht="15.75" customHeight="1">
      <c r="B29486" s="1">
        <v>0.22996527777777778</v>
      </c>
      <c r="C29486" s="2">
        <v>43138.0</v>
      </c>
      <c r="D29486" s="4">
        <v>0.0</v>
      </c>
    </row>
    <row r="29487" ht="15.75" customHeight="1">
      <c r="B29487" s="1">
        <v>0.22999999999999998</v>
      </c>
      <c r="C29487" s="2">
        <v>43138.0</v>
      </c>
      <c r="D29487" s="4">
        <v>0.0</v>
      </c>
    </row>
    <row r="29488" ht="15.75" customHeight="1">
      <c r="B29488" s="1">
        <v>0.23004629629629628</v>
      </c>
      <c r="C29488" s="2">
        <v>43138.0</v>
      </c>
      <c r="D29488" s="4">
        <v>0.0</v>
      </c>
    </row>
    <row r="29489" ht="15.75" customHeight="1">
      <c r="B29489" s="1">
        <v>0.2300925925925926</v>
      </c>
      <c r="C29489" s="2">
        <v>43138.0</v>
      </c>
      <c r="D29489" s="4">
        <v>0.0</v>
      </c>
    </row>
    <row r="29490" ht="15.75" customHeight="1">
      <c r="B29490" s="1">
        <v>0.23012731481481483</v>
      </c>
      <c r="C29490" s="2">
        <v>43138.0</v>
      </c>
      <c r="D29490" s="4">
        <v>0.0</v>
      </c>
    </row>
    <row r="29491" ht="15.75" customHeight="1">
      <c r="B29491" s="1">
        <v>0.23017361111111112</v>
      </c>
      <c r="C29491" s="2">
        <v>43138.0</v>
      </c>
      <c r="D29491" s="4">
        <v>0.0</v>
      </c>
    </row>
    <row r="29492" ht="15.75" customHeight="1">
      <c r="B29492" s="1">
        <v>0.2302199074074074</v>
      </c>
      <c r="C29492" s="2">
        <v>43138.0</v>
      </c>
      <c r="D29492" s="4">
        <v>0.0</v>
      </c>
    </row>
    <row r="29493" ht="15.75" customHeight="1">
      <c r="B29493" s="1">
        <v>0.23025462962962961</v>
      </c>
      <c r="C29493" s="2">
        <v>43138.0</v>
      </c>
      <c r="D29493" s="4">
        <v>0.0</v>
      </c>
    </row>
    <row r="29494" ht="15.75" customHeight="1">
      <c r="B29494" s="1">
        <v>0.2303009259259259</v>
      </c>
      <c r="C29494" s="2">
        <v>43138.0</v>
      </c>
      <c r="D29494" s="4">
        <v>0.0</v>
      </c>
    </row>
    <row r="29495" ht="15.75" customHeight="1">
      <c r="B29495" s="1">
        <v>0.23034722222222223</v>
      </c>
      <c r="C29495" s="2">
        <v>43138.0</v>
      </c>
      <c r="D29495" s="4">
        <v>0.0</v>
      </c>
    </row>
    <row r="29496" ht="15.75" customHeight="1">
      <c r="B29496" s="1">
        <v>0.23038194444444446</v>
      </c>
      <c r="C29496" s="2">
        <v>43138.0</v>
      </c>
      <c r="D29496" s="4">
        <v>0.0</v>
      </c>
    </row>
    <row r="29497" ht="15.75" customHeight="1">
      <c r="B29497" s="1">
        <v>0.23042824074074075</v>
      </c>
      <c r="C29497" s="2">
        <v>43138.0</v>
      </c>
      <c r="D29497" s="4">
        <v>0.0</v>
      </c>
    </row>
    <row r="29498" ht="15.75" customHeight="1">
      <c r="B29498" s="1">
        <v>0.23047453703703705</v>
      </c>
      <c r="C29498" s="2">
        <v>43138.0</v>
      </c>
      <c r="D29498" s="4">
        <v>0.0</v>
      </c>
    </row>
    <row r="29499" ht="15.75" customHeight="1">
      <c r="B29499" s="1">
        <v>0.23050925925925925</v>
      </c>
      <c r="C29499" s="2">
        <v>43138.0</v>
      </c>
      <c r="D29499" s="4">
        <v>0.0</v>
      </c>
    </row>
    <row r="29500" ht="15.75" customHeight="1">
      <c r="B29500" s="1">
        <v>0.23055555555555554</v>
      </c>
      <c r="C29500" s="2">
        <v>43138.0</v>
      </c>
      <c r="D29500" s="4">
        <v>0.0</v>
      </c>
    </row>
    <row r="29501" ht="15.75" customHeight="1">
      <c r="B29501" s="1">
        <v>0.23060185185185186</v>
      </c>
      <c r="C29501" s="2">
        <v>43138.0</v>
      </c>
      <c r="D29501" s="4">
        <v>0.0</v>
      </c>
    </row>
    <row r="29502" ht="15.75" customHeight="1">
      <c r="B29502" s="1">
        <v>0.2306365740740741</v>
      </c>
      <c r="C29502" s="2">
        <v>43138.0</v>
      </c>
      <c r="D29502" s="4">
        <v>0.0</v>
      </c>
    </row>
    <row r="29503" ht="15.75" customHeight="1">
      <c r="B29503" s="1">
        <v>0.23068287037037036</v>
      </c>
      <c r="C29503" s="2">
        <v>43138.0</v>
      </c>
      <c r="D29503" s="4">
        <v>0.0</v>
      </c>
    </row>
    <row r="29504" ht="15.75" customHeight="1">
      <c r="B29504" s="1">
        <v>0.23072916666666665</v>
      </c>
      <c r="C29504" s="2">
        <v>43138.0</v>
      </c>
      <c r="D29504" s="4">
        <v>0.0</v>
      </c>
    </row>
    <row r="29505" ht="15.75" customHeight="1">
      <c r="B29505" s="1">
        <v>0.23076388888888888</v>
      </c>
      <c r="C29505" s="2">
        <v>43138.0</v>
      </c>
      <c r="D29505" s="4">
        <v>0.0</v>
      </c>
    </row>
    <row r="29506" ht="15.75" customHeight="1">
      <c r="B29506" s="1">
        <v>0.23081018518518517</v>
      </c>
      <c r="C29506" s="2">
        <v>43138.0</v>
      </c>
      <c r="D29506" s="4">
        <v>0.0</v>
      </c>
    </row>
    <row r="29507" ht="15.75" customHeight="1">
      <c r="B29507" s="1">
        <v>0.2308564814814815</v>
      </c>
      <c r="C29507" s="2">
        <v>43138.0</v>
      </c>
      <c r="D29507" s="4">
        <v>0.0</v>
      </c>
    </row>
    <row r="29508" ht="15.75" customHeight="1">
      <c r="B29508" s="1">
        <v>0.23089120370370372</v>
      </c>
      <c r="C29508" s="2">
        <v>43138.0</v>
      </c>
      <c r="D29508" s="4">
        <v>0.0</v>
      </c>
    </row>
    <row r="29509" ht="15.75" customHeight="1">
      <c r="B29509" s="1">
        <v>0.23093750000000002</v>
      </c>
      <c r="C29509" s="2">
        <v>43138.0</v>
      </c>
      <c r="D29509" s="4">
        <v>0.0</v>
      </c>
    </row>
    <row r="29510" ht="15.75" customHeight="1">
      <c r="B29510" s="1">
        <v>0.23097222222222222</v>
      </c>
      <c r="C29510" s="2">
        <v>43138.0</v>
      </c>
      <c r="D29510" s="4">
        <v>0.0</v>
      </c>
    </row>
    <row r="29511" ht="15.75" customHeight="1">
      <c r="B29511" s="1">
        <v>0.2310185185185185</v>
      </c>
      <c r="C29511" s="2">
        <v>43138.0</v>
      </c>
      <c r="D29511" s="4">
        <v>0.0</v>
      </c>
    </row>
    <row r="29512" ht="15.75" customHeight="1">
      <c r="B29512" s="1">
        <v>0.2310648148148148</v>
      </c>
      <c r="C29512" s="2">
        <v>43138.0</v>
      </c>
      <c r="D29512" s="4">
        <v>0.0</v>
      </c>
    </row>
    <row r="29513" ht="15.75" customHeight="1">
      <c r="B29513" s="1">
        <v>0.23109953703703703</v>
      </c>
      <c r="C29513" s="2">
        <v>43138.0</v>
      </c>
      <c r="D29513" s="4">
        <v>0.0</v>
      </c>
    </row>
    <row r="29514" ht="15.75" customHeight="1">
      <c r="B29514" s="1">
        <v>0.23114583333333336</v>
      </c>
      <c r="C29514" s="2">
        <v>43138.0</v>
      </c>
      <c r="D29514" s="4">
        <v>0.0</v>
      </c>
    </row>
    <row r="29515" ht="15.75" customHeight="1">
      <c r="B29515" s="1">
        <v>0.23119212962962962</v>
      </c>
      <c r="C29515" s="2">
        <v>43138.0</v>
      </c>
      <c r="D29515" s="4">
        <v>0.0</v>
      </c>
    </row>
    <row r="29516" ht="15.75" customHeight="1">
      <c r="B29516" s="1">
        <v>0.23122685185185185</v>
      </c>
      <c r="C29516" s="2">
        <v>43138.0</v>
      </c>
      <c r="D29516" s="4">
        <v>0.0</v>
      </c>
    </row>
    <row r="29517" ht="15.75" customHeight="1">
      <c r="B29517" s="1">
        <v>0.23127314814814814</v>
      </c>
      <c r="C29517" s="2">
        <v>43138.0</v>
      </c>
      <c r="D29517" s="4">
        <v>0.0</v>
      </c>
    </row>
    <row r="29518" ht="15.75" customHeight="1">
      <c r="B29518" s="1">
        <v>0.23131944444444444</v>
      </c>
      <c r="C29518" s="2">
        <v>43138.0</v>
      </c>
      <c r="D29518" s="4">
        <v>0.0</v>
      </c>
    </row>
    <row r="29519" ht="15.75" customHeight="1">
      <c r="B29519" s="1">
        <v>0.23135416666666667</v>
      </c>
      <c r="C29519" s="2">
        <v>43138.0</v>
      </c>
      <c r="D29519" s="4">
        <v>0.0</v>
      </c>
    </row>
    <row r="29520" ht="15.75" customHeight="1">
      <c r="B29520" s="1">
        <v>0.231400462962963</v>
      </c>
      <c r="C29520" s="2">
        <v>43138.0</v>
      </c>
      <c r="D29520" s="4">
        <v>0.0</v>
      </c>
    </row>
    <row r="29521" ht="15.75" customHeight="1">
      <c r="B29521" s="1">
        <v>0.23144675925925925</v>
      </c>
      <c r="C29521" s="2">
        <v>43138.0</v>
      </c>
      <c r="D29521" s="4">
        <v>0.0</v>
      </c>
    </row>
    <row r="29522" ht="15.75" customHeight="1">
      <c r="B29522" s="1">
        <v>0.23148148148148148</v>
      </c>
      <c r="C29522" s="2">
        <v>43138.0</v>
      </c>
      <c r="D29522" s="4">
        <v>0.0</v>
      </c>
    </row>
    <row r="29523" ht="15.75" customHeight="1">
      <c r="B29523" s="1">
        <v>0.23152777777777778</v>
      </c>
      <c r="C29523" s="2">
        <v>43138.0</v>
      </c>
      <c r="D29523" s="4">
        <v>0.0</v>
      </c>
    </row>
    <row r="29524" ht="15.75" customHeight="1">
      <c r="B29524" s="1">
        <v>0.23157407407407407</v>
      </c>
      <c r="C29524" s="2">
        <v>43138.0</v>
      </c>
      <c r="D29524" s="4">
        <v>0.0</v>
      </c>
    </row>
    <row r="29525" ht="15.75" customHeight="1">
      <c r="B29525" s="1">
        <v>0.2316087962962963</v>
      </c>
      <c r="C29525" s="2">
        <v>43138.0</v>
      </c>
      <c r="D29525" s="4">
        <v>0.0</v>
      </c>
    </row>
    <row r="29526" ht="15.75" customHeight="1">
      <c r="B29526" s="1">
        <v>0.23165509259259257</v>
      </c>
      <c r="C29526" s="2">
        <v>43138.0</v>
      </c>
      <c r="D29526" s="4">
        <v>0.0</v>
      </c>
    </row>
    <row r="29527" ht="15.75" customHeight="1">
      <c r="B29527" s="1">
        <v>0.2317013888888889</v>
      </c>
      <c r="C29527" s="2">
        <v>43138.0</v>
      </c>
      <c r="D29527" s="4">
        <v>0.0</v>
      </c>
    </row>
    <row r="29528" ht="15.75" customHeight="1">
      <c r="B29528" s="1">
        <v>0.23173611111111111</v>
      </c>
      <c r="C29528" s="2">
        <v>43138.0</v>
      </c>
      <c r="D29528" s="4">
        <v>0.0</v>
      </c>
    </row>
    <row r="29529" ht="15.75" customHeight="1">
      <c r="B29529" s="1">
        <v>0.2317824074074074</v>
      </c>
      <c r="C29529" s="2">
        <v>43138.0</v>
      </c>
      <c r="D29529" s="4">
        <v>0.0</v>
      </c>
    </row>
    <row r="29530" ht="15.75" customHeight="1">
      <c r="B29530" s="1">
        <v>0.2318287037037037</v>
      </c>
      <c r="C29530" s="2">
        <v>43138.0</v>
      </c>
      <c r="D29530" s="4">
        <v>0.0</v>
      </c>
    </row>
    <row r="29531" ht="15.75" customHeight="1">
      <c r="B29531" s="1">
        <v>0.23186342592592593</v>
      </c>
      <c r="C29531" s="2">
        <v>43138.0</v>
      </c>
      <c r="D29531" s="4">
        <v>0.0</v>
      </c>
    </row>
    <row r="29532" ht="15.75" customHeight="1">
      <c r="B29532" s="1">
        <v>0.23190972222222225</v>
      </c>
      <c r="C29532" s="2">
        <v>43138.0</v>
      </c>
      <c r="D29532" s="4">
        <v>0.0</v>
      </c>
    </row>
    <row r="29533" ht="15.75" customHeight="1">
      <c r="B29533" s="1">
        <v>0.23195601851851852</v>
      </c>
      <c r="C29533" s="2">
        <v>43138.0</v>
      </c>
      <c r="D29533" s="4">
        <v>0.0</v>
      </c>
    </row>
    <row r="29534" ht="15.75" customHeight="1">
      <c r="B29534" s="1">
        <v>0.23199074074074075</v>
      </c>
      <c r="C29534" s="2">
        <v>43138.0</v>
      </c>
      <c r="D29534" s="4">
        <v>0.0</v>
      </c>
    </row>
    <row r="29535" ht="15.75" customHeight="1">
      <c r="B29535" s="1">
        <v>0.23203703703703704</v>
      </c>
      <c r="C29535" s="2">
        <v>43138.0</v>
      </c>
      <c r="D29535" s="4">
        <v>0.0</v>
      </c>
    </row>
    <row r="29536" ht="15.75" customHeight="1">
      <c r="B29536" s="1">
        <v>0.23208333333333334</v>
      </c>
      <c r="C29536" s="2">
        <v>43138.0</v>
      </c>
      <c r="D29536" s="4">
        <v>0.0</v>
      </c>
    </row>
    <row r="29537" ht="15.75" customHeight="1">
      <c r="B29537" s="1">
        <v>0.23211805555555554</v>
      </c>
      <c r="C29537" s="2">
        <v>43138.0</v>
      </c>
      <c r="D29537" s="4">
        <v>0.0</v>
      </c>
    </row>
    <row r="29538" ht="15.75" customHeight="1">
      <c r="B29538" s="1">
        <v>0.23216435185185183</v>
      </c>
      <c r="C29538" s="2">
        <v>43138.0</v>
      </c>
      <c r="D29538" s="4">
        <v>0.0</v>
      </c>
    </row>
    <row r="29539" ht="15.75" customHeight="1">
      <c r="B29539" s="1">
        <v>0.23221064814814815</v>
      </c>
      <c r="C29539" s="2">
        <v>43138.0</v>
      </c>
      <c r="D29539" s="4">
        <v>0.0</v>
      </c>
    </row>
    <row r="29540" ht="15.75" customHeight="1">
      <c r="B29540" s="1">
        <v>0.23224537037037038</v>
      </c>
      <c r="C29540" s="2">
        <v>43138.0</v>
      </c>
      <c r="D29540" s="4">
        <v>0.0</v>
      </c>
    </row>
    <row r="29541" ht="15.75" customHeight="1">
      <c r="B29541" s="1">
        <v>0.23229166666666667</v>
      </c>
      <c r="C29541" s="2">
        <v>43138.0</v>
      </c>
      <c r="D29541" s="4">
        <v>0.0</v>
      </c>
    </row>
    <row r="29542" ht="15.75" customHeight="1">
      <c r="B29542" s="1">
        <v>0.23233796296296297</v>
      </c>
      <c r="C29542" s="2">
        <v>43138.0</v>
      </c>
      <c r="D29542" s="4">
        <v>0.0</v>
      </c>
    </row>
    <row r="29543" ht="15.75" customHeight="1">
      <c r="B29543" s="1">
        <v>0.2323726851851852</v>
      </c>
      <c r="C29543" s="2">
        <v>43138.0</v>
      </c>
      <c r="D29543" s="4">
        <v>0.0</v>
      </c>
    </row>
    <row r="29544" ht="15.75" customHeight="1">
      <c r="B29544" s="1">
        <v>0.23241898148148146</v>
      </c>
      <c r="C29544" s="2">
        <v>43138.0</v>
      </c>
      <c r="D29544" s="4">
        <v>0.0</v>
      </c>
    </row>
    <row r="29545" ht="15.75" customHeight="1">
      <c r="B29545" s="1">
        <v>0.23246527777777778</v>
      </c>
      <c r="C29545" s="2">
        <v>43138.0</v>
      </c>
      <c r="D29545" s="4">
        <v>0.0</v>
      </c>
    </row>
    <row r="29546" ht="15.75" customHeight="1">
      <c r="B29546" s="1">
        <v>0.2325</v>
      </c>
      <c r="C29546" s="2">
        <v>43138.0</v>
      </c>
      <c r="D29546" s="4">
        <v>0.0</v>
      </c>
    </row>
    <row r="29547" ht="15.75" customHeight="1">
      <c r="B29547" s="1">
        <v>0.2325462962962963</v>
      </c>
      <c r="C29547" s="2">
        <v>43138.0</v>
      </c>
      <c r="D29547" s="4">
        <v>0.0</v>
      </c>
    </row>
    <row r="29548" ht="15.75" customHeight="1">
      <c r="B29548" s="1">
        <v>0.2325925925925926</v>
      </c>
      <c r="C29548" s="2">
        <v>43138.0</v>
      </c>
      <c r="D29548" s="4">
        <v>0.0</v>
      </c>
    </row>
    <row r="29549" ht="15.75" customHeight="1">
      <c r="B29549" s="1">
        <v>0.2326273148148148</v>
      </c>
      <c r="C29549" s="2">
        <v>43138.0</v>
      </c>
      <c r="D29549" s="4">
        <v>0.0</v>
      </c>
    </row>
    <row r="29550" ht="15.75" customHeight="1">
      <c r="B29550" s="1">
        <v>0.2326736111111111</v>
      </c>
      <c r="C29550" s="2">
        <v>43138.0</v>
      </c>
      <c r="D29550" s="4">
        <v>0.0</v>
      </c>
    </row>
    <row r="29551" ht="15.75" customHeight="1">
      <c r="B29551" s="1">
        <v>0.23271990740740742</v>
      </c>
      <c r="C29551" s="2">
        <v>43138.0</v>
      </c>
      <c r="D29551" s="4">
        <v>0.0</v>
      </c>
    </row>
    <row r="29552" ht="15.75" customHeight="1">
      <c r="B29552" s="1">
        <v>0.23275462962962964</v>
      </c>
      <c r="C29552" s="2">
        <v>43138.0</v>
      </c>
      <c r="D29552" s="4">
        <v>0.0</v>
      </c>
    </row>
    <row r="29553" ht="15.75" customHeight="1">
      <c r="B29553" s="1">
        <v>0.23280092592592594</v>
      </c>
      <c r="C29553" s="2">
        <v>43138.0</v>
      </c>
      <c r="D29553" s="4">
        <v>0.0</v>
      </c>
    </row>
    <row r="29554" ht="15.75" customHeight="1">
      <c r="B29554" s="1">
        <v>0.2328472222222222</v>
      </c>
      <c r="C29554" s="2">
        <v>43138.0</v>
      </c>
      <c r="D29554" s="4">
        <v>0.0</v>
      </c>
    </row>
    <row r="29555" ht="15.75" customHeight="1">
      <c r="B29555" s="1">
        <v>0.23288194444444443</v>
      </c>
      <c r="C29555" s="2">
        <v>43138.0</v>
      </c>
      <c r="D29555" s="4">
        <v>0.0</v>
      </c>
    </row>
    <row r="29556" ht="15.75" customHeight="1">
      <c r="B29556" s="1">
        <v>0.23292824074074073</v>
      </c>
      <c r="C29556" s="2">
        <v>43138.0</v>
      </c>
      <c r="D29556" s="4">
        <v>0.0</v>
      </c>
    </row>
    <row r="29557" ht="15.75" customHeight="1">
      <c r="B29557" s="1">
        <v>0.23297453703703705</v>
      </c>
      <c r="C29557" s="2">
        <v>43138.0</v>
      </c>
      <c r="D29557" s="4">
        <v>0.0</v>
      </c>
    </row>
    <row r="29558" ht="15.75" customHeight="1">
      <c r="B29558" s="1">
        <v>0.23300925925925928</v>
      </c>
      <c r="C29558" s="2">
        <v>43138.0</v>
      </c>
      <c r="D29558" s="4">
        <v>0.0</v>
      </c>
    </row>
    <row r="29559" ht="15.75" customHeight="1">
      <c r="B29559" s="1">
        <v>0.23305555555555557</v>
      </c>
      <c r="C29559" s="2">
        <v>43138.0</v>
      </c>
      <c r="D29559" s="4">
        <v>0.0</v>
      </c>
    </row>
    <row r="29560" ht="15.75" customHeight="1">
      <c r="B29560" s="1">
        <v>0.23310185185185184</v>
      </c>
      <c r="C29560" s="2">
        <v>43138.0</v>
      </c>
      <c r="D29560" s="4">
        <v>0.0</v>
      </c>
    </row>
    <row r="29561" ht="15.75" customHeight="1">
      <c r="B29561" s="1">
        <v>0.23313657407407407</v>
      </c>
      <c r="C29561" s="2">
        <v>43138.0</v>
      </c>
      <c r="D29561" s="4">
        <v>0.0</v>
      </c>
    </row>
    <row r="29562" ht="15.75" customHeight="1">
      <c r="B29562" s="1">
        <v>0.23322916666666668</v>
      </c>
      <c r="C29562" s="2">
        <v>43138.0</v>
      </c>
      <c r="D29562" s="4">
        <v>0.0</v>
      </c>
    </row>
    <row r="29563" ht="15.75" customHeight="1">
      <c r="B29563" s="1">
        <v>0.2332638888888889</v>
      </c>
      <c r="C29563" s="2">
        <v>43138.0</v>
      </c>
      <c r="D29563" s="4">
        <v>0.0</v>
      </c>
    </row>
    <row r="29564" ht="15.75" customHeight="1">
      <c r="B29564" s="1">
        <v>0.23335648148148147</v>
      </c>
      <c r="C29564" s="2">
        <v>43138.0</v>
      </c>
      <c r="D29564" s="4">
        <v>0.0</v>
      </c>
    </row>
    <row r="29565" ht="15.75" customHeight="1">
      <c r="B29565" s="1">
        <v>0.23347222222222222</v>
      </c>
      <c r="C29565" s="2">
        <v>43138.0</v>
      </c>
      <c r="D29565" s="4">
        <v>0.0</v>
      </c>
    </row>
    <row r="29566" ht="15.75" customHeight="1">
      <c r="B29566" s="1">
        <v>0.23356481481481484</v>
      </c>
      <c r="C29566" s="2">
        <v>43138.0</v>
      </c>
      <c r="D29566" s="4">
        <v>0.0</v>
      </c>
    </row>
    <row r="29567" ht="15.75" customHeight="1">
      <c r="B29567" s="1">
        <v>0.23359953703703704</v>
      </c>
      <c r="C29567" s="2">
        <v>43138.0</v>
      </c>
      <c r="D29567" s="4">
        <v>0.0</v>
      </c>
    </row>
    <row r="29568" ht="15.75" customHeight="1">
      <c r="B29568" s="1">
        <v>0.23364583333333333</v>
      </c>
      <c r="C29568" s="2">
        <v>43138.0</v>
      </c>
      <c r="D29568" s="4">
        <v>0.0</v>
      </c>
    </row>
    <row r="29569" ht="15.75" customHeight="1">
      <c r="B29569" s="1">
        <v>0.23369212962962962</v>
      </c>
      <c r="C29569" s="2">
        <v>43138.0</v>
      </c>
      <c r="D29569" s="4">
        <v>0.0</v>
      </c>
    </row>
    <row r="29570" ht="15.75" customHeight="1">
      <c r="B29570" s="1">
        <v>0.23372685185185185</v>
      </c>
      <c r="C29570" s="2">
        <v>43138.0</v>
      </c>
      <c r="D29570" s="4">
        <v>0.0</v>
      </c>
    </row>
    <row r="29571" ht="15.75" customHeight="1">
      <c r="B29571" s="1">
        <v>0.23377314814814812</v>
      </c>
      <c r="C29571" s="2">
        <v>43138.0</v>
      </c>
      <c r="D29571" s="4">
        <v>0.0</v>
      </c>
    </row>
    <row r="29572" ht="15.75" customHeight="1">
      <c r="B29572" s="1">
        <v>0.23381944444444444</v>
      </c>
      <c r="C29572" s="2">
        <v>43138.0</v>
      </c>
      <c r="D29572" s="4">
        <v>0.0</v>
      </c>
    </row>
    <row r="29573" ht="15.75" customHeight="1">
      <c r="B29573" s="1">
        <v>0.23385416666666667</v>
      </c>
      <c r="C29573" s="2">
        <v>43138.0</v>
      </c>
      <c r="D29573" s="4">
        <v>0.0</v>
      </c>
    </row>
    <row r="29574" ht="15.75" customHeight="1">
      <c r="B29574" s="1">
        <v>0.23390046296296296</v>
      </c>
      <c r="C29574" s="2">
        <v>43138.0</v>
      </c>
      <c r="D29574" s="4">
        <v>0.0</v>
      </c>
    </row>
    <row r="29575" ht="15.75" customHeight="1">
      <c r="B29575" s="1">
        <v>0.23394675925925926</v>
      </c>
      <c r="C29575" s="2">
        <v>43138.0</v>
      </c>
      <c r="D29575" s="4">
        <v>0.0</v>
      </c>
    </row>
    <row r="29576" ht="15.75" customHeight="1">
      <c r="B29576" s="1">
        <v>0.23398148148148148</v>
      </c>
      <c r="C29576" s="2">
        <v>43138.0</v>
      </c>
      <c r="D29576" s="4">
        <v>0.0</v>
      </c>
    </row>
    <row r="29577" ht="15.75" customHeight="1">
      <c r="B29577" s="1">
        <v>0.2340277777777778</v>
      </c>
      <c r="C29577" s="2">
        <v>43138.0</v>
      </c>
      <c r="D29577" s="4">
        <v>0.0</v>
      </c>
    </row>
    <row r="29578" ht="15.75" customHeight="1">
      <c r="B29578" s="1">
        <v>0.23407407407407407</v>
      </c>
      <c r="C29578" s="2">
        <v>43138.0</v>
      </c>
      <c r="D29578" s="4">
        <v>0.0</v>
      </c>
    </row>
    <row r="29579" ht="15.75" customHeight="1">
      <c r="B29579" s="1">
        <v>0.2341087962962963</v>
      </c>
      <c r="C29579" s="2">
        <v>43138.0</v>
      </c>
      <c r="D29579" s="4">
        <v>0.0</v>
      </c>
    </row>
    <row r="29580" ht="15.75" customHeight="1">
      <c r="B29580" s="1">
        <v>0.2341550925925926</v>
      </c>
      <c r="C29580" s="2">
        <v>43138.0</v>
      </c>
      <c r="D29580" s="4">
        <v>0.0</v>
      </c>
    </row>
    <row r="29581" ht="15.75" customHeight="1">
      <c r="B29581" s="1">
        <v>0.2342013888888889</v>
      </c>
      <c r="C29581" s="2">
        <v>43138.0</v>
      </c>
      <c r="D29581" s="4">
        <v>0.0</v>
      </c>
    </row>
    <row r="29582" ht="15.75" customHeight="1">
      <c r="B29582" s="1">
        <v>0.2342361111111111</v>
      </c>
      <c r="C29582" s="2">
        <v>43138.0</v>
      </c>
      <c r="D29582" s="4">
        <v>0.0</v>
      </c>
    </row>
    <row r="29583" ht="15.75" customHeight="1">
      <c r="B29583" s="1">
        <v>0.23428240740740738</v>
      </c>
      <c r="C29583" s="2">
        <v>43138.0</v>
      </c>
      <c r="D29583" s="4">
        <v>0.0</v>
      </c>
    </row>
    <row r="29584" ht="15.75" customHeight="1">
      <c r="B29584" s="1">
        <v>0.2343287037037037</v>
      </c>
      <c r="C29584" s="2">
        <v>43138.0</v>
      </c>
      <c r="D29584" s="4">
        <v>0.0</v>
      </c>
    </row>
    <row r="29585" ht="15.75" customHeight="1">
      <c r="B29585" s="1">
        <v>0.23440972222222223</v>
      </c>
      <c r="C29585" s="2">
        <v>43138.0</v>
      </c>
      <c r="D29585" s="4">
        <v>0.0</v>
      </c>
    </row>
    <row r="29586" ht="15.75" customHeight="1">
      <c r="B29586" s="1">
        <v>0.23445601851851852</v>
      </c>
      <c r="C29586" s="2">
        <v>43138.0</v>
      </c>
      <c r="D29586" s="4">
        <v>0.0</v>
      </c>
    </row>
    <row r="29587" ht="15.75" customHeight="1">
      <c r="B29587" s="1">
        <v>0.23453703703703702</v>
      </c>
      <c r="C29587" s="2">
        <v>43138.0</v>
      </c>
      <c r="D29587" s="4">
        <v>0.0</v>
      </c>
    </row>
    <row r="29588" ht="15.75" customHeight="1">
      <c r="B29588" s="1">
        <v>0.23458333333333334</v>
      </c>
      <c r="C29588" s="2">
        <v>43138.0</v>
      </c>
      <c r="D29588" s="4">
        <v>0.0</v>
      </c>
    </row>
    <row r="29589" ht="15.75" customHeight="1">
      <c r="B29589" s="1">
        <v>0.23461805555555557</v>
      </c>
      <c r="C29589" s="2">
        <v>43138.0</v>
      </c>
      <c r="D29589" s="4">
        <v>0.0</v>
      </c>
    </row>
    <row r="29590" ht="15.75" customHeight="1">
      <c r="B29590" s="1">
        <v>0.23466435185185186</v>
      </c>
      <c r="C29590" s="2">
        <v>43138.0</v>
      </c>
      <c r="D29590" s="4">
        <v>0.0</v>
      </c>
    </row>
    <row r="29591" ht="15.75" customHeight="1">
      <c r="B29591" s="1">
        <v>0.23471064814814815</v>
      </c>
      <c r="C29591" s="2">
        <v>43138.0</v>
      </c>
      <c r="D29591" s="4">
        <v>0.0</v>
      </c>
    </row>
    <row r="29592" ht="15.75" customHeight="1">
      <c r="B29592" s="1">
        <v>0.23474537037037035</v>
      </c>
      <c r="C29592" s="2">
        <v>43138.0</v>
      </c>
      <c r="D29592" s="4">
        <v>0.0</v>
      </c>
    </row>
    <row r="29593" ht="15.75" customHeight="1">
      <c r="B29593" s="1">
        <v>0.23479166666666665</v>
      </c>
      <c r="C29593" s="2">
        <v>43138.0</v>
      </c>
      <c r="D29593" s="4">
        <v>0.0</v>
      </c>
    </row>
    <row r="29594" ht="15.75" customHeight="1">
      <c r="B29594" s="1">
        <v>0.23483796296296297</v>
      </c>
      <c r="C29594" s="2">
        <v>43138.0</v>
      </c>
      <c r="D29594" s="4">
        <v>0.0</v>
      </c>
    </row>
    <row r="29595" ht="15.75" customHeight="1">
      <c r="B29595" s="1">
        <v>0.2348726851851852</v>
      </c>
      <c r="C29595" s="2">
        <v>43138.0</v>
      </c>
      <c r="D29595" s="4">
        <v>0.0</v>
      </c>
    </row>
    <row r="29596" ht="15.75" customHeight="1">
      <c r="B29596" s="1">
        <v>0.2349189814814815</v>
      </c>
      <c r="C29596" s="2">
        <v>43138.0</v>
      </c>
      <c r="D29596" s="4">
        <v>0.0</v>
      </c>
    </row>
    <row r="29597" ht="15.75" customHeight="1">
      <c r="B29597" s="1">
        <v>0.23496527777777776</v>
      </c>
      <c r="C29597" s="2">
        <v>43138.0</v>
      </c>
      <c r="D29597" s="4">
        <v>0.0</v>
      </c>
    </row>
    <row r="29598" ht="15.75" customHeight="1">
      <c r="B29598" s="1">
        <v>0.235</v>
      </c>
      <c r="C29598" s="2">
        <v>43138.0</v>
      </c>
      <c r="D29598" s="4">
        <v>0.0</v>
      </c>
    </row>
    <row r="29599" ht="15.75" customHeight="1">
      <c r="B29599" s="1">
        <v>0.23504629629629628</v>
      </c>
      <c r="C29599" s="2">
        <v>43138.0</v>
      </c>
      <c r="D29599" s="4">
        <v>0.0</v>
      </c>
    </row>
    <row r="29600" ht="15.75" customHeight="1">
      <c r="B29600" s="1">
        <v>0.2350925925925926</v>
      </c>
      <c r="C29600" s="2">
        <v>43138.0</v>
      </c>
      <c r="D29600" s="4">
        <v>0.0</v>
      </c>
    </row>
    <row r="29601" ht="15.75" customHeight="1">
      <c r="B29601" s="1">
        <v>0.23512731481481483</v>
      </c>
      <c r="C29601" s="2">
        <v>43138.0</v>
      </c>
      <c r="D29601" s="4">
        <v>0.0</v>
      </c>
    </row>
    <row r="29602" ht="15.75" customHeight="1">
      <c r="B29602" s="1">
        <v>0.23517361111111112</v>
      </c>
      <c r="C29602" s="2">
        <v>43138.0</v>
      </c>
      <c r="D29602" s="4">
        <v>0.0</v>
      </c>
    </row>
    <row r="29603" ht="15.75" customHeight="1">
      <c r="B29603" s="1">
        <v>0.23521990740740742</v>
      </c>
      <c r="C29603" s="2">
        <v>43138.0</v>
      </c>
      <c r="D29603" s="4">
        <v>0.0</v>
      </c>
    </row>
    <row r="29604" ht="15.75" customHeight="1">
      <c r="B29604" s="1">
        <v>0.23525462962962962</v>
      </c>
      <c r="C29604" s="2">
        <v>43138.0</v>
      </c>
      <c r="D29604" s="4">
        <v>0.0</v>
      </c>
    </row>
    <row r="29605" ht="15.75" customHeight="1">
      <c r="B29605" s="1">
        <v>0.2353009259259259</v>
      </c>
      <c r="C29605" s="2">
        <v>43138.0</v>
      </c>
      <c r="D29605" s="4">
        <v>0.0</v>
      </c>
    </row>
    <row r="29606" ht="15.75" customHeight="1">
      <c r="B29606" s="1">
        <v>0.23534722222222224</v>
      </c>
      <c r="C29606" s="2">
        <v>43138.0</v>
      </c>
      <c r="D29606" s="4">
        <v>0.0</v>
      </c>
    </row>
    <row r="29607" ht="15.75" customHeight="1">
      <c r="B29607" s="1">
        <v>0.23538194444444446</v>
      </c>
      <c r="C29607" s="2">
        <v>43138.0</v>
      </c>
      <c r="D29607" s="4">
        <v>0.0</v>
      </c>
    </row>
    <row r="29608" ht="15.75" customHeight="1">
      <c r="B29608" s="1">
        <v>0.23542824074074073</v>
      </c>
      <c r="C29608" s="2">
        <v>43138.0</v>
      </c>
      <c r="D29608" s="4">
        <v>0.0</v>
      </c>
    </row>
    <row r="29609" ht="15.75" customHeight="1">
      <c r="B29609" s="1">
        <v>0.23546296296296299</v>
      </c>
      <c r="C29609" s="2">
        <v>43138.0</v>
      </c>
      <c r="D29609" s="4">
        <v>0.0</v>
      </c>
    </row>
    <row r="29610" ht="15.75" customHeight="1">
      <c r="B29610" s="1">
        <v>0.23550925925925925</v>
      </c>
      <c r="C29610" s="2">
        <v>43138.0</v>
      </c>
      <c r="D29610" s="4">
        <v>0.0</v>
      </c>
    </row>
    <row r="29611" ht="15.75" customHeight="1">
      <c r="B29611" s="1">
        <v>0.23555555555555555</v>
      </c>
      <c r="C29611" s="2">
        <v>43138.0</v>
      </c>
      <c r="D29611" s="4">
        <v>0.0</v>
      </c>
    </row>
    <row r="29612" ht="15.75" customHeight="1">
      <c r="B29612" s="1">
        <v>0.23559027777777777</v>
      </c>
      <c r="C29612" s="2">
        <v>43138.0</v>
      </c>
      <c r="D29612" s="4">
        <v>0.0</v>
      </c>
    </row>
    <row r="29613" ht="15.75" customHeight="1">
      <c r="B29613" s="1">
        <v>0.2356365740740741</v>
      </c>
      <c r="C29613" s="2">
        <v>43138.0</v>
      </c>
      <c r="D29613" s="4">
        <v>0.0</v>
      </c>
    </row>
    <row r="29614" ht="15.75" customHeight="1">
      <c r="B29614" s="1">
        <v>0.2356828703703704</v>
      </c>
      <c r="C29614" s="2">
        <v>43138.0</v>
      </c>
      <c r="D29614" s="4">
        <v>0.0</v>
      </c>
    </row>
    <row r="29615" ht="15.75" customHeight="1">
      <c r="B29615" s="1">
        <v>0.2357175925925926</v>
      </c>
      <c r="C29615" s="2">
        <v>43138.0</v>
      </c>
      <c r="D29615" s="4">
        <v>0.0</v>
      </c>
    </row>
    <row r="29616" ht="15.75" customHeight="1">
      <c r="B29616" s="1">
        <v>0.23576388888888888</v>
      </c>
      <c r="C29616" s="2">
        <v>43138.0</v>
      </c>
      <c r="D29616" s="4">
        <v>0.0</v>
      </c>
    </row>
    <row r="29617" ht="15.75" customHeight="1">
      <c r="B29617" s="1">
        <v>0.23581018518518518</v>
      </c>
      <c r="C29617" s="2">
        <v>43138.0</v>
      </c>
      <c r="D29617" s="4">
        <v>0.0</v>
      </c>
    </row>
    <row r="29618" ht="15.75" customHeight="1">
      <c r="B29618" s="1">
        <v>0.2358449074074074</v>
      </c>
      <c r="C29618" s="2">
        <v>43138.0</v>
      </c>
      <c r="D29618" s="4">
        <v>0.0</v>
      </c>
    </row>
    <row r="29619" ht="15.75" customHeight="1">
      <c r="B29619" s="1">
        <v>0.23589120370370367</v>
      </c>
      <c r="C29619" s="2">
        <v>43138.0</v>
      </c>
      <c r="D29619" s="4">
        <v>0.0</v>
      </c>
    </row>
    <row r="29620" ht="15.75" customHeight="1">
      <c r="B29620" s="1">
        <v>0.2359375</v>
      </c>
      <c r="C29620" s="2">
        <v>43138.0</v>
      </c>
      <c r="D29620" s="4">
        <v>0.0</v>
      </c>
    </row>
    <row r="29621" ht="15.75" customHeight="1">
      <c r="B29621" s="1">
        <v>0.23597222222222222</v>
      </c>
      <c r="C29621" s="2">
        <v>43138.0</v>
      </c>
      <c r="D29621" s="4">
        <v>0.0</v>
      </c>
    </row>
    <row r="29622" ht="15.75" customHeight="1">
      <c r="B29622" s="1">
        <v>0.2367013888888889</v>
      </c>
      <c r="C29622" s="2">
        <v>43138.0</v>
      </c>
      <c r="D29622" s="4">
        <v>0.0</v>
      </c>
    </row>
    <row r="29623" ht="15.75" customHeight="1">
      <c r="B29623" s="1">
        <v>0.23673611111111112</v>
      </c>
      <c r="C29623" s="2">
        <v>43138.0</v>
      </c>
      <c r="D29623" s="4">
        <v>0.0</v>
      </c>
    </row>
    <row r="29624" ht="15.75" customHeight="1">
      <c r="B29624" s="1">
        <v>0.2367824074074074</v>
      </c>
      <c r="C29624" s="2">
        <v>43138.0</v>
      </c>
      <c r="D29624" s="4">
        <v>0.0</v>
      </c>
    </row>
    <row r="29625" ht="15.75" customHeight="1">
      <c r="B29625" s="1">
        <v>0.2368287037037037</v>
      </c>
      <c r="C29625" s="2">
        <v>43138.0</v>
      </c>
      <c r="D29625" s="4">
        <v>0.0</v>
      </c>
    </row>
    <row r="29626" ht="15.75" customHeight="1">
      <c r="B29626" s="1">
        <v>0.2368634259259259</v>
      </c>
      <c r="C29626" s="2">
        <v>43138.0</v>
      </c>
      <c r="D29626" s="4">
        <v>0.0</v>
      </c>
    </row>
    <row r="29627" ht="15.75" customHeight="1">
      <c r="B29627" s="1">
        <v>0.2369097222222222</v>
      </c>
      <c r="C29627" s="2">
        <v>43138.0</v>
      </c>
      <c r="D29627" s="4">
        <v>0.0</v>
      </c>
    </row>
    <row r="29628" ht="15.75" customHeight="1">
      <c r="B29628" s="1">
        <v>0.23695601851851852</v>
      </c>
      <c r="C29628" s="2">
        <v>43138.0</v>
      </c>
      <c r="D29628" s="4">
        <v>0.0</v>
      </c>
    </row>
    <row r="29629" ht="15.75" customHeight="1">
      <c r="B29629" s="1">
        <v>0.23699074074074075</v>
      </c>
      <c r="C29629" s="2">
        <v>43138.0</v>
      </c>
      <c r="D29629" s="4">
        <v>0.0</v>
      </c>
    </row>
    <row r="29630" ht="15.75" customHeight="1">
      <c r="B29630" s="1">
        <v>0.23703703703703705</v>
      </c>
      <c r="C29630" s="2">
        <v>43138.0</v>
      </c>
      <c r="D29630" s="4">
        <v>0.0</v>
      </c>
    </row>
    <row r="29631" ht="15.75" customHeight="1">
      <c r="B29631" s="1">
        <v>0.2370833333333333</v>
      </c>
      <c r="C29631" s="2">
        <v>43138.0</v>
      </c>
      <c r="D29631" s="4">
        <v>0.0</v>
      </c>
    </row>
    <row r="29632" ht="15.75" customHeight="1">
      <c r="B29632" s="1">
        <v>0.23711805555555557</v>
      </c>
      <c r="C29632" s="2">
        <v>43138.0</v>
      </c>
      <c r="D29632" s="4">
        <v>0.0</v>
      </c>
    </row>
    <row r="29633" ht="15.75" customHeight="1">
      <c r="B29633" s="1">
        <v>0.23716435185185183</v>
      </c>
      <c r="C29633" s="2">
        <v>43138.0</v>
      </c>
      <c r="D29633" s="4">
        <v>0.0</v>
      </c>
    </row>
    <row r="29634" ht="15.75" customHeight="1">
      <c r="B29634" s="1">
        <v>0.23721064814814816</v>
      </c>
      <c r="C29634" s="2">
        <v>43138.0</v>
      </c>
      <c r="D29634" s="4">
        <v>0.0</v>
      </c>
    </row>
    <row r="29635" ht="15.75" customHeight="1">
      <c r="B29635" s="1">
        <v>0.23724537037037038</v>
      </c>
      <c r="C29635" s="2">
        <v>43138.0</v>
      </c>
      <c r="D29635" s="4">
        <v>0.0</v>
      </c>
    </row>
    <row r="29636" ht="15.75" customHeight="1">
      <c r="B29636" s="1">
        <v>0.23732638888888888</v>
      </c>
      <c r="C29636" s="2">
        <v>43138.0</v>
      </c>
      <c r="D29636" s="4">
        <v>0.0</v>
      </c>
    </row>
    <row r="29637" ht="15.75" customHeight="1">
      <c r="B29637" s="1">
        <v>0.23737268518518517</v>
      </c>
      <c r="C29637" s="2">
        <v>43138.0</v>
      </c>
      <c r="D29637" s="4">
        <v>0.0</v>
      </c>
    </row>
    <row r="29638" ht="15.75" customHeight="1">
      <c r="B29638" s="1">
        <v>0.23741898148148147</v>
      </c>
      <c r="C29638" s="2">
        <v>43138.0</v>
      </c>
      <c r="D29638" s="4">
        <v>0.0</v>
      </c>
    </row>
    <row r="29639" ht="15.75" customHeight="1">
      <c r="B29639" s="1">
        <v>0.2374537037037037</v>
      </c>
      <c r="C29639" s="2">
        <v>43138.0</v>
      </c>
      <c r="D29639" s="4">
        <v>0.0</v>
      </c>
    </row>
    <row r="29640" ht="15.75" customHeight="1">
      <c r="B29640" s="1">
        <v>0.23750000000000002</v>
      </c>
      <c r="C29640" s="2">
        <v>43138.0</v>
      </c>
      <c r="D29640" s="4">
        <v>0.0</v>
      </c>
    </row>
    <row r="29641" ht="15.75" customHeight="1">
      <c r="B29641" s="1">
        <v>0.23758101851851854</v>
      </c>
      <c r="C29641" s="2">
        <v>43138.0</v>
      </c>
      <c r="D29641" s="4">
        <v>0.0</v>
      </c>
    </row>
    <row r="29642" ht="15.75" customHeight="1">
      <c r="B29642" s="1">
        <v>0.2376273148148148</v>
      </c>
      <c r="C29642" s="2">
        <v>43138.0</v>
      </c>
      <c r="D29642" s="4">
        <v>0.0</v>
      </c>
    </row>
    <row r="29643" ht="15.75" customHeight="1">
      <c r="B29643" s="1">
        <v>0.2376736111111111</v>
      </c>
      <c r="C29643" s="2">
        <v>43138.0</v>
      </c>
      <c r="D29643" s="4">
        <v>0.0</v>
      </c>
    </row>
    <row r="29644" ht="15.75" customHeight="1">
      <c r="B29644" s="1">
        <v>0.23770833333333333</v>
      </c>
      <c r="C29644" s="2">
        <v>43138.0</v>
      </c>
      <c r="D29644" s="4">
        <v>0.0</v>
      </c>
    </row>
    <row r="29645" ht="15.75" customHeight="1">
      <c r="B29645" s="1">
        <v>0.23775462962962965</v>
      </c>
      <c r="C29645" s="2">
        <v>43138.0</v>
      </c>
      <c r="D29645" s="4">
        <v>0.0</v>
      </c>
    </row>
    <row r="29646" ht="15.75" customHeight="1">
      <c r="B29646" s="1">
        <v>0.23783564814814814</v>
      </c>
      <c r="C29646" s="2">
        <v>43138.0</v>
      </c>
      <c r="D29646" s="4">
        <v>0.0</v>
      </c>
    </row>
    <row r="29647" ht="15.75" customHeight="1">
      <c r="B29647" s="1">
        <v>0.23792824074074073</v>
      </c>
      <c r="C29647" s="2">
        <v>43138.0</v>
      </c>
      <c r="D29647" s="4">
        <v>0.0</v>
      </c>
    </row>
    <row r="29648" ht="15.75" customHeight="1">
      <c r="B29648" s="1">
        <v>0.23796296296296296</v>
      </c>
      <c r="C29648" s="2">
        <v>43138.0</v>
      </c>
      <c r="D29648" s="4">
        <v>0.0</v>
      </c>
    </row>
    <row r="29649" ht="15.75" customHeight="1">
      <c r="B29649" s="1">
        <v>0.23800925925925928</v>
      </c>
      <c r="C29649" s="2">
        <v>43138.0</v>
      </c>
      <c r="D29649" s="4">
        <v>0.0</v>
      </c>
    </row>
    <row r="29650" ht="15.75" customHeight="1">
      <c r="B29650" s="1">
        <v>0.23805555555555555</v>
      </c>
      <c r="C29650" s="2">
        <v>43138.0</v>
      </c>
      <c r="D29650" s="4">
        <v>0.0</v>
      </c>
    </row>
    <row r="29651" ht="15.75" customHeight="1">
      <c r="B29651" s="1">
        <v>0.23809027777777778</v>
      </c>
      <c r="C29651" s="2">
        <v>43138.0</v>
      </c>
      <c r="D29651" s="4">
        <v>0.0</v>
      </c>
    </row>
    <row r="29652" ht="15.75" customHeight="1">
      <c r="B29652" s="1">
        <v>0.23813657407407407</v>
      </c>
      <c r="C29652" s="2">
        <v>43138.0</v>
      </c>
      <c r="D29652" s="4">
        <v>0.0</v>
      </c>
    </row>
    <row r="29653" ht="15.75" customHeight="1">
      <c r="B29653" s="1">
        <v>0.23818287037037036</v>
      </c>
      <c r="C29653" s="2">
        <v>43138.0</v>
      </c>
      <c r="D29653" s="4">
        <v>0.0</v>
      </c>
    </row>
    <row r="29654" ht="15.75" customHeight="1">
      <c r="B29654" s="1">
        <v>0.23826388888888891</v>
      </c>
      <c r="C29654" s="2">
        <v>43138.0</v>
      </c>
      <c r="D29654" s="4">
        <v>0.0</v>
      </c>
    </row>
    <row r="29655" ht="15.75" customHeight="1">
      <c r="B29655" s="1">
        <v>0.23831018518518518</v>
      </c>
      <c r="C29655" s="2">
        <v>43138.0</v>
      </c>
      <c r="D29655" s="4">
        <v>0.0</v>
      </c>
    </row>
    <row r="29656" ht="15.75" customHeight="1">
      <c r="B29656" s="1">
        <v>0.2383449074074074</v>
      </c>
      <c r="C29656" s="2">
        <v>43138.0</v>
      </c>
      <c r="D29656" s="4">
        <v>0.0</v>
      </c>
    </row>
    <row r="29657" ht="15.75" customHeight="1">
      <c r="B29657" s="1">
        <v>0.2383912037037037</v>
      </c>
      <c r="C29657" s="2">
        <v>43138.0</v>
      </c>
      <c r="D29657" s="4">
        <v>0.0</v>
      </c>
    </row>
    <row r="29658" ht="15.75" customHeight="1">
      <c r="B29658" s="1">
        <v>0.2384375</v>
      </c>
      <c r="C29658" s="2">
        <v>43138.0</v>
      </c>
      <c r="D29658" s="4">
        <v>0.0</v>
      </c>
    </row>
    <row r="29659" ht="15.75" customHeight="1">
      <c r="B29659" s="1">
        <v>0.23847222222222222</v>
      </c>
      <c r="C29659" s="2">
        <v>43138.0</v>
      </c>
      <c r="D29659" s="4">
        <v>0.0</v>
      </c>
    </row>
    <row r="29660" ht="15.75" customHeight="1">
      <c r="B29660" s="1">
        <v>0.2385185185185185</v>
      </c>
      <c r="C29660" s="2">
        <v>43138.0</v>
      </c>
      <c r="D29660" s="4">
        <v>0.0</v>
      </c>
    </row>
    <row r="29661" ht="15.75" customHeight="1">
      <c r="B29661" s="1">
        <v>0.2385648148148148</v>
      </c>
      <c r="C29661" s="2">
        <v>43138.0</v>
      </c>
      <c r="D29661" s="4">
        <v>0.0</v>
      </c>
    </row>
    <row r="29662" ht="15.75" customHeight="1">
      <c r="B29662" s="1">
        <v>0.23859953703703704</v>
      </c>
      <c r="C29662" s="2">
        <v>43138.0</v>
      </c>
      <c r="D29662" s="4">
        <v>0.0</v>
      </c>
    </row>
    <row r="29663" ht="15.75" customHeight="1">
      <c r="B29663" s="1">
        <v>0.23864583333333333</v>
      </c>
      <c r="C29663" s="2">
        <v>43138.0</v>
      </c>
      <c r="D29663" s="4">
        <v>0.0</v>
      </c>
    </row>
    <row r="29664" ht="15.75" customHeight="1">
      <c r="B29664" s="1">
        <v>0.23869212962962963</v>
      </c>
      <c r="C29664" s="2">
        <v>43138.0</v>
      </c>
      <c r="D29664" s="4">
        <v>0.0</v>
      </c>
    </row>
    <row r="29665" ht="15.75" customHeight="1">
      <c r="B29665" s="1">
        <v>0.23872685185185186</v>
      </c>
      <c r="C29665" s="2">
        <v>43138.0</v>
      </c>
      <c r="D29665" s="4">
        <v>0.0</v>
      </c>
    </row>
    <row r="29666" ht="15.75" customHeight="1">
      <c r="B29666" s="1">
        <v>0.23877314814814818</v>
      </c>
      <c r="C29666" s="2">
        <v>43138.0</v>
      </c>
      <c r="D29666" s="4">
        <v>0.0</v>
      </c>
    </row>
    <row r="29667" ht="15.75" customHeight="1">
      <c r="B29667" s="1">
        <v>0.23881944444444445</v>
      </c>
      <c r="C29667" s="2">
        <v>43138.0</v>
      </c>
      <c r="D29667" s="4">
        <v>0.0</v>
      </c>
    </row>
    <row r="29668" ht="15.75" customHeight="1">
      <c r="B29668" s="1">
        <v>0.23885416666666667</v>
      </c>
      <c r="C29668" s="2">
        <v>43138.0</v>
      </c>
      <c r="D29668" s="4">
        <v>0.0</v>
      </c>
    </row>
    <row r="29669" ht="15.75" customHeight="1">
      <c r="B29669" s="1">
        <v>0.23890046296296297</v>
      </c>
      <c r="C29669" s="2">
        <v>43138.0</v>
      </c>
      <c r="D29669" s="4">
        <v>0.0</v>
      </c>
    </row>
    <row r="29670" ht="15.75" customHeight="1">
      <c r="B29670" s="1">
        <v>0.2389351851851852</v>
      </c>
      <c r="C29670" s="2">
        <v>43138.0</v>
      </c>
      <c r="D29670" s="4">
        <v>0.0</v>
      </c>
    </row>
    <row r="29671" ht="15.75" customHeight="1">
      <c r="B29671" s="1">
        <v>0.23898148148148146</v>
      </c>
      <c r="C29671" s="2">
        <v>43138.0</v>
      </c>
      <c r="D29671" s="4">
        <v>0.0</v>
      </c>
    </row>
    <row r="29672" ht="15.75" customHeight="1">
      <c r="B29672" s="1">
        <v>0.2391087962962963</v>
      </c>
      <c r="C29672" s="2">
        <v>43138.0</v>
      </c>
      <c r="D29672" s="4">
        <v>0.0</v>
      </c>
    </row>
    <row r="29673" ht="15.75" customHeight="1">
      <c r="B29673" s="1">
        <v>0.2391550925925926</v>
      </c>
      <c r="C29673" s="2">
        <v>43138.0</v>
      </c>
      <c r="D29673" s="4">
        <v>0.0</v>
      </c>
    </row>
    <row r="29674" ht="15.75" customHeight="1">
      <c r="B29674" s="1">
        <v>0.23918981481481483</v>
      </c>
      <c r="C29674" s="2">
        <v>43138.0</v>
      </c>
      <c r="D29674" s="4">
        <v>0.0</v>
      </c>
    </row>
    <row r="29675" ht="15.75" customHeight="1">
      <c r="B29675" s="1">
        <v>0.23923611111111112</v>
      </c>
      <c r="C29675" s="2">
        <v>43138.0</v>
      </c>
      <c r="D29675" s="4">
        <v>0.0</v>
      </c>
    </row>
    <row r="29676" ht="15.75" customHeight="1">
      <c r="B29676" s="1">
        <v>0.2392824074074074</v>
      </c>
      <c r="C29676" s="2">
        <v>43138.0</v>
      </c>
      <c r="D29676" s="4">
        <v>0.0</v>
      </c>
    </row>
    <row r="29677" ht="15.75" customHeight="1">
      <c r="B29677" s="1">
        <v>0.23931712962962962</v>
      </c>
      <c r="C29677" s="2">
        <v>43138.0</v>
      </c>
      <c r="D29677" s="4">
        <v>0.0</v>
      </c>
    </row>
    <row r="29678" ht="15.75" customHeight="1">
      <c r="B29678" s="1">
        <v>0.23936342592592594</v>
      </c>
      <c r="C29678" s="2">
        <v>43138.0</v>
      </c>
      <c r="D29678" s="4">
        <v>0.0</v>
      </c>
    </row>
    <row r="29679" ht="15.75" customHeight="1">
      <c r="B29679" s="1">
        <v>0.23940972222222223</v>
      </c>
      <c r="C29679" s="2">
        <v>43138.0</v>
      </c>
      <c r="D29679" s="4">
        <v>0.0</v>
      </c>
    </row>
    <row r="29680" ht="15.75" customHeight="1">
      <c r="B29680" s="1">
        <v>0.23944444444444443</v>
      </c>
      <c r="C29680" s="2">
        <v>43138.0</v>
      </c>
      <c r="D29680" s="4">
        <v>0.0</v>
      </c>
    </row>
    <row r="29681" ht="15.75" customHeight="1">
      <c r="B29681" s="1">
        <v>0.23949074074074073</v>
      </c>
      <c r="C29681" s="2">
        <v>43138.0</v>
      </c>
      <c r="D29681" s="4">
        <v>0.0</v>
      </c>
    </row>
    <row r="29682" ht="15.75" customHeight="1">
      <c r="B29682" s="1">
        <v>0.23953703703703702</v>
      </c>
      <c r="C29682" s="2">
        <v>43138.0</v>
      </c>
      <c r="D29682" s="4">
        <v>0.0</v>
      </c>
    </row>
    <row r="29683" ht="15.75" customHeight="1">
      <c r="B29683" s="1">
        <v>0.23957175925925925</v>
      </c>
      <c r="C29683" s="2">
        <v>43138.0</v>
      </c>
      <c r="D29683" s="4">
        <v>0.0</v>
      </c>
    </row>
    <row r="29684" ht="15.75" customHeight="1">
      <c r="B29684" s="1">
        <v>0.23961805555555557</v>
      </c>
      <c r="C29684" s="2">
        <v>43138.0</v>
      </c>
      <c r="D29684" s="4">
        <v>0.0</v>
      </c>
    </row>
    <row r="29685" ht="15.75" customHeight="1">
      <c r="B29685" s="1">
        <v>0.2396990740740741</v>
      </c>
      <c r="C29685" s="2">
        <v>43138.0</v>
      </c>
      <c r="D29685" s="4">
        <v>0.0</v>
      </c>
    </row>
    <row r="29686" ht="15.75" customHeight="1">
      <c r="B29686" s="1">
        <v>0.23974537037037036</v>
      </c>
      <c r="C29686" s="2">
        <v>43138.0</v>
      </c>
      <c r="D29686" s="4">
        <v>0.0</v>
      </c>
    </row>
    <row r="29687" ht="15.75" customHeight="1">
      <c r="B29687" s="1">
        <v>0.23979166666666665</v>
      </c>
      <c r="C29687" s="2">
        <v>43138.0</v>
      </c>
      <c r="D29687" s="4">
        <v>0.0</v>
      </c>
    </row>
    <row r="29688" ht="15.75" customHeight="1">
      <c r="B29688" s="1">
        <v>0.23982638888888888</v>
      </c>
      <c r="C29688" s="2">
        <v>43138.0</v>
      </c>
      <c r="D29688" s="4">
        <v>0.0</v>
      </c>
    </row>
    <row r="29689" ht="15.75" customHeight="1">
      <c r="B29689" s="1">
        <v>0.2398726851851852</v>
      </c>
      <c r="C29689" s="2">
        <v>43138.0</v>
      </c>
      <c r="D29689" s="4">
        <v>0.0</v>
      </c>
    </row>
    <row r="29690" ht="15.75" customHeight="1">
      <c r="B29690" s="1">
        <v>0.2399189814814815</v>
      </c>
      <c r="C29690" s="2">
        <v>43138.0</v>
      </c>
      <c r="D29690" s="4">
        <v>0.0</v>
      </c>
    </row>
    <row r="29691" ht="15.75" customHeight="1">
      <c r="B29691" s="1">
        <v>0.2399537037037037</v>
      </c>
      <c r="C29691" s="2">
        <v>43138.0</v>
      </c>
      <c r="D29691" s="4">
        <v>0.0</v>
      </c>
    </row>
    <row r="29692" ht="15.75" customHeight="1">
      <c r="B29692" s="1">
        <v>0.24</v>
      </c>
      <c r="C29692" s="2">
        <v>43138.0</v>
      </c>
      <c r="D29692" s="4">
        <v>0.0</v>
      </c>
    </row>
    <row r="29693" ht="15.75" customHeight="1">
      <c r="B29693" s="1">
        <v>0.24004629629629629</v>
      </c>
      <c r="C29693" s="2">
        <v>43138.0</v>
      </c>
      <c r="D29693" s="4">
        <v>0.0</v>
      </c>
    </row>
    <row r="29694" ht="15.75" customHeight="1">
      <c r="B29694" s="1">
        <v>0.2400810185185185</v>
      </c>
      <c r="C29694" s="2">
        <v>43138.0</v>
      </c>
      <c r="D29694" s="4">
        <v>0.0</v>
      </c>
    </row>
    <row r="29695" ht="15.75" customHeight="1">
      <c r="B29695" s="1">
        <v>0.24012731481481484</v>
      </c>
      <c r="C29695" s="2">
        <v>43138.0</v>
      </c>
      <c r="D29695" s="4">
        <v>0.0</v>
      </c>
    </row>
    <row r="29696" ht="15.75" customHeight="1">
      <c r="B29696" s="1">
        <v>0.2401736111111111</v>
      </c>
      <c r="C29696" s="2">
        <v>43138.0</v>
      </c>
      <c r="D29696" s="4">
        <v>0.0</v>
      </c>
    </row>
    <row r="29697" ht="15.75" customHeight="1">
      <c r="B29697" s="1">
        <v>0.24025462962962962</v>
      </c>
      <c r="C29697" s="2">
        <v>43138.0</v>
      </c>
      <c r="D29697" s="4">
        <v>0.0</v>
      </c>
    </row>
    <row r="29698" ht="15.75" customHeight="1">
      <c r="B29698" s="1">
        <v>0.24030092592592592</v>
      </c>
      <c r="C29698" s="2">
        <v>43138.0</v>
      </c>
      <c r="D29698" s="4">
        <v>0.0</v>
      </c>
    </row>
    <row r="29699" ht="15.75" customHeight="1">
      <c r="B29699" s="1">
        <v>0.24033564814814815</v>
      </c>
      <c r="C29699" s="2">
        <v>43138.0</v>
      </c>
      <c r="D29699" s="4">
        <v>0.0</v>
      </c>
    </row>
    <row r="29700" ht="15.75" customHeight="1">
      <c r="B29700" s="1">
        <v>0.24042824074074076</v>
      </c>
      <c r="C29700" s="2">
        <v>43138.0</v>
      </c>
      <c r="D29700" s="4">
        <v>0.0</v>
      </c>
    </row>
    <row r="29701" ht="15.75" customHeight="1">
      <c r="B29701" s="1">
        <v>0.24046296296296296</v>
      </c>
      <c r="C29701" s="2">
        <v>43138.0</v>
      </c>
      <c r="D29701" s="4">
        <v>0.0</v>
      </c>
    </row>
    <row r="29702" ht="15.75" customHeight="1">
      <c r="B29702" s="1">
        <v>0.24050925925925926</v>
      </c>
      <c r="C29702" s="2">
        <v>43138.0</v>
      </c>
      <c r="D29702" s="4">
        <v>0.0</v>
      </c>
    </row>
    <row r="29703" ht="15.75" customHeight="1">
      <c r="B29703" s="1">
        <v>0.24055555555555555</v>
      </c>
      <c r="C29703" s="2">
        <v>43138.0</v>
      </c>
      <c r="D29703" s="4">
        <v>0.0</v>
      </c>
    </row>
    <row r="29704" ht="15.75" customHeight="1">
      <c r="B29704" s="1">
        <v>0.24059027777777778</v>
      </c>
      <c r="C29704" s="2">
        <v>43138.0</v>
      </c>
      <c r="D29704" s="4">
        <v>0.0</v>
      </c>
    </row>
    <row r="29705" ht="15.75" customHeight="1">
      <c r="B29705" s="1">
        <v>0.24063657407407404</v>
      </c>
      <c r="C29705" s="2">
        <v>43138.0</v>
      </c>
      <c r="D29705" s="4">
        <v>0.0</v>
      </c>
    </row>
    <row r="29706" ht="15.75" customHeight="1">
      <c r="B29706" s="1">
        <v>0.24068287037037037</v>
      </c>
      <c r="C29706" s="2">
        <v>43138.0</v>
      </c>
      <c r="D29706" s="4">
        <v>0.0</v>
      </c>
    </row>
    <row r="29707" ht="15.75" customHeight="1">
      <c r="B29707" s="1">
        <v>0.2407175925925926</v>
      </c>
      <c r="C29707" s="2">
        <v>43138.0</v>
      </c>
      <c r="D29707" s="4">
        <v>0.0</v>
      </c>
    </row>
    <row r="29708" ht="15.75" customHeight="1">
      <c r="B29708" s="1">
        <v>0.2407638888888889</v>
      </c>
      <c r="C29708" s="2">
        <v>43138.0</v>
      </c>
      <c r="D29708" s="4">
        <v>0.0</v>
      </c>
    </row>
    <row r="29709" ht="15.75" customHeight="1">
      <c r="B29709" s="1">
        <v>0.24081018518518518</v>
      </c>
      <c r="C29709" s="2">
        <v>43138.0</v>
      </c>
      <c r="D29709" s="4">
        <v>0.0</v>
      </c>
    </row>
    <row r="29710" ht="15.75" customHeight="1">
      <c r="B29710" s="1">
        <v>0.2408449074074074</v>
      </c>
      <c r="C29710" s="2">
        <v>43138.0</v>
      </c>
      <c r="D29710" s="4">
        <v>0.0</v>
      </c>
    </row>
    <row r="29711" ht="15.75" customHeight="1">
      <c r="B29711" s="1">
        <v>0.24089120370370373</v>
      </c>
      <c r="C29711" s="2">
        <v>43138.0</v>
      </c>
      <c r="D29711" s="4">
        <v>0.0</v>
      </c>
    </row>
    <row r="29712" ht="15.75" customHeight="1">
      <c r="B29712" s="1">
        <v>0.2409375</v>
      </c>
      <c r="C29712" s="2">
        <v>43138.0</v>
      </c>
      <c r="D29712" s="4">
        <v>0.0</v>
      </c>
    </row>
    <row r="29713" ht="15.75" customHeight="1">
      <c r="B29713" s="1">
        <v>0.24097222222222223</v>
      </c>
      <c r="C29713" s="2">
        <v>43138.0</v>
      </c>
      <c r="D29713" s="4">
        <v>0.0</v>
      </c>
    </row>
    <row r="29714" ht="15.75" customHeight="1">
      <c r="B29714" s="1">
        <v>0.24101851851851852</v>
      </c>
      <c r="C29714" s="2">
        <v>43138.0</v>
      </c>
      <c r="D29714" s="4">
        <v>0.0</v>
      </c>
    </row>
    <row r="29715" ht="15.75" customHeight="1">
      <c r="B29715" s="1">
        <v>0.2411458333333333</v>
      </c>
      <c r="C29715" s="2">
        <v>43138.0</v>
      </c>
      <c r="D29715" s="4">
        <v>0.0</v>
      </c>
    </row>
    <row r="29716" ht="15.75" customHeight="1">
      <c r="B29716" s="1">
        <v>0.24122685185185186</v>
      </c>
      <c r="C29716" s="2">
        <v>43138.0</v>
      </c>
      <c r="D29716" s="4">
        <v>0.0</v>
      </c>
    </row>
    <row r="29717" ht="15.75" customHeight="1">
      <c r="B29717" s="1">
        <v>0.24130787037037038</v>
      </c>
      <c r="C29717" s="2">
        <v>43138.0</v>
      </c>
      <c r="D29717" s="4">
        <v>0.0</v>
      </c>
    </row>
    <row r="29718" ht="15.75" customHeight="1">
      <c r="B29718" s="1">
        <v>0.24135416666666668</v>
      </c>
      <c r="C29718" s="2">
        <v>43138.0</v>
      </c>
      <c r="D29718" s="4">
        <v>0.0</v>
      </c>
    </row>
    <row r="29719" ht="15.75" customHeight="1">
      <c r="B29719" s="1">
        <v>0.24140046296296294</v>
      </c>
      <c r="C29719" s="2">
        <v>43138.0</v>
      </c>
      <c r="D29719" s="4">
        <v>0.0</v>
      </c>
    </row>
    <row r="29720" ht="15.75" customHeight="1">
      <c r="B29720" s="1">
        <v>0.24143518518518517</v>
      </c>
      <c r="C29720" s="2">
        <v>43138.0</v>
      </c>
      <c r="D29720" s="4">
        <v>0.0</v>
      </c>
    </row>
    <row r="29721" ht="15.75" customHeight="1">
      <c r="B29721" s="1">
        <v>0.2414814814814815</v>
      </c>
      <c r="C29721" s="2">
        <v>43138.0</v>
      </c>
      <c r="D29721" s="4">
        <v>0.0</v>
      </c>
    </row>
    <row r="29722" ht="15.75" customHeight="1">
      <c r="B29722" s="1">
        <v>0.24152777777777779</v>
      </c>
      <c r="C29722" s="2">
        <v>43138.0</v>
      </c>
      <c r="D29722" s="4">
        <v>0.0</v>
      </c>
    </row>
    <row r="29723" ht="15.75" customHeight="1">
      <c r="B29723" s="1">
        <v>0.2415625</v>
      </c>
      <c r="C29723" s="2">
        <v>43138.0</v>
      </c>
      <c r="D29723" s="4">
        <v>0.0</v>
      </c>
    </row>
    <row r="29724" ht="15.75" customHeight="1">
      <c r="B29724" s="1">
        <v>0.24160879629629628</v>
      </c>
      <c r="C29724" s="2">
        <v>43138.0</v>
      </c>
      <c r="D29724" s="4">
        <v>0.0</v>
      </c>
    </row>
    <row r="29725" ht="15.75" customHeight="1">
      <c r="B29725" s="1">
        <v>0.24165509259259257</v>
      </c>
      <c r="C29725" s="2">
        <v>43138.0</v>
      </c>
      <c r="D29725" s="4">
        <v>0.0</v>
      </c>
    </row>
    <row r="29726" ht="15.75" customHeight="1">
      <c r="B29726" s="1">
        <v>0.2416898148148148</v>
      </c>
      <c r="C29726" s="2">
        <v>43138.0</v>
      </c>
      <c r="D29726" s="4">
        <v>0.0</v>
      </c>
    </row>
    <row r="29727" ht="15.75" customHeight="1">
      <c r="B29727" s="1">
        <v>0.24173611111111112</v>
      </c>
      <c r="C29727" s="2">
        <v>43138.0</v>
      </c>
      <c r="D29727" s="4">
        <v>0.0</v>
      </c>
    </row>
    <row r="29728" ht="15.75" customHeight="1">
      <c r="B29728" s="1">
        <v>0.24178240740740742</v>
      </c>
      <c r="C29728" s="2">
        <v>43138.0</v>
      </c>
      <c r="D29728" s="4">
        <v>0.0</v>
      </c>
    </row>
    <row r="29729" ht="15.75" customHeight="1">
      <c r="B29729" s="1">
        <v>0.24181712962962965</v>
      </c>
      <c r="C29729" s="2">
        <v>43138.0</v>
      </c>
      <c r="D29729" s="4">
        <v>0.0</v>
      </c>
    </row>
    <row r="29730" ht="15.75" customHeight="1">
      <c r="B29730" s="1">
        <v>0.2418634259259259</v>
      </c>
      <c r="C29730" s="2">
        <v>43138.0</v>
      </c>
      <c r="D29730" s="4">
        <v>0.0</v>
      </c>
    </row>
    <row r="29731" ht="15.75" customHeight="1">
      <c r="B29731" s="1">
        <v>0.2419097222222222</v>
      </c>
      <c r="C29731" s="2">
        <v>43138.0</v>
      </c>
      <c r="D29731" s="4">
        <v>0.0</v>
      </c>
    </row>
    <row r="29732" ht="15.75" customHeight="1">
      <c r="B29732" s="1">
        <v>0.24194444444444443</v>
      </c>
      <c r="C29732" s="2">
        <v>43138.0</v>
      </c>
      <c r="D29732" s="4">
        <v>0.0</v>
      </c>
    </row>
    <row r="29733" ht="15.75" customHeight="1">
      <c r="B29733" s="1">
        <v>0.24199074074074076</v>
      </c>
      <c r="C29733" s="2">
        <v>43138.0</v>
      </c>
      <c r="D29733" s="4">
        <v>0.0</v>
      </c>
    </row>
    <row r="29734" ht="15.75" customHeight="1">
      <c r="B29734" s="1">
        <v>0.24203703703703705</v>
      </c>
      <c r="C29734" s="2">
        <v>43138.0</v>
      </c>
      <c r="D29734" s="4">
        <v>0.0</v>
      </c>
    </row>
    <row r="29735" ht="15.75" customHeight="1">
      <c r="B29735" s="1">
        <v>0.24211805555555554</v>
      </c>
      <c r="C29735" s="2">
        <v>43138.0</v>
      </c>
      <c r="D29735" s="4">
        <v>0.0</v>
      </c>
    </row>
    <row r="29736" ht="15.75" customHeight="1">
      <c r="B29736" s="1">
        <v>0.24216435185185184</v>
      </c>
      <c r="C29736" s="2">
        <v>43138.0</v>
      </c>
      <c r="D29736" s="4">
        <v>0.0</v>
      </c>
    </row>
    <row r="29737" ht="15.75" customHeight="1">
      <c r="B29737" s="1">
        <v>0.24219907407407407</v>
      </c>
      <c r="C29737" s="2">
        <v>43138.0</v>
      </c>
      <c r="D29737" s="4">
        <v>0.0</v>
      </c>
    </row>
    <row r="29738" ht="15.75" customHeight="1">
      <c r="B29738" s="1">
        <v>0.2422453703703704</v>
      </c>
      <c r="C29738" s="2">
        <v>43138.0</v>
      </c>
      <c r="D29738" s="4">
        <v>0.0</v>
      </c>
    </row>
    <row r="29739" ht="15.75" customHeight="1">
      <c r="B29739" s="1">
        <v>0.24229166666666666</v>
      </c>
      <c r="C29739" s="2">
        <v>43138.0</v>
      </c>
      <c r="D29739" s="4">
        <v>0.0</v>
      </c>
    </row>
    <row r="29740" ht="15.75" customHeight="1">
      <c r="B29740" s="1">
        <v>0.2423263888888889</v>
      </c>
      <c r="C29740" s="2">
        <v>43138.0</v>
      </c>
      <c r="D29740" s="4">
        <v>0.0</v>
      </c>
    </row>
    <row r="29741" ht="15.75" customHeight="1">
      <c r="B29741" s="1">
        <v>0.24237268518518518</v>
      </c>
      <c r="C29741" s="2">
        <v>43138.0</v>
      </c>
      <c r="D29741" s="4">
        <v>0.0</v>
      </c>
    </row>
    <row r="29742" ht="15.75" customHeight="1">
      <c r="B29742" s="1">
        <v>0.24241898148148147</v>
      </c>
      <c r="C29742" s="2">
        <v>43138.0</v>
      </c>
      <c r="D29742" s="4">
        <v>0.0</v>
      </c>
    </row>
    <row r="29743" ht="15.75" customHeight="1">
      <c r="B29743" s="1">
        <v>0.2424537037037037</v>
      </c>
      <c r="C29743" s="2">
        <v>43138.0</v>
      </c>
      <c r="D29743" s="4">
        <v>0.0</v>
      </c>
    </row>
    <row r="29744" ht="15.75" customHeight="1">
      <c r="B29744" s="1">
        <v>0.24250000000000002</v>
      </c>
      <c r="C29744" s="2">
        <v>43138.0</v>
      </c>
      <c r="D29744" s="4">
        <v>0.0</v>
      </c>
    </row>
    <row r="29745" ht="15.75" customHeight="1">
      <c r="B29745" s="1">
        <v>0.24254629629629632</v>
      </c>
      <c r="C29745" s="2">
        <v>43138.0</v>
      </c>
      <c r="D29745" s="4">
        <v>0.0</v>
      </c>
    </row>
    <row r="29746" ht="15.75" customHeight="1">
      <c r="B29746" s="1">
        <v>0.24258101851851852</v>
      </c>
      <c r="C29746" s="2">
        <v>43138.0</v>
      </c>
      <c r="D29746" s="4">
        <v>0.0</v>
      </c>
    </row>
    <row r="29747" ht="15.75" customHeight="1">
      <c r="B29747" s="1">
        <v>0.2426273148148148</v>
      </c>
      <c r="C29747" s="2">
        <v>43138.0</v>
      </c>
      <c r="D29747" s="4">
        <v>0.0</v>
      </c>
    </row>
    <row r="29748" ht="15.75" customHeight="1">
      <c r="B29748" s="1">
        <v>0.2426736111111111</v>
      </c>
      <c r="C29748" s="2">
        <v>43138.0</v>
      </c>
      <c r="D29748" s="4">
        <v>0.0</v>
      </c>
    </row>
    <row r="29749" ht="15.75" customHeight="1">
      <c r="B29749" s="1">
        <v>0.24270833333333333</v>
      </c>
      <c r="C29749" s="2">
        <v>43138.0</v>
      </c>
      <c r="D29749" s="4">
        <v>0.0</v>
      </c>
    </row>
    <row r="29750" ht="15.75" customHeight="1">
      <c r="B29750" s="1">
        <v>0.24275462962962965</v>
      </c>
      <c r="C29750" s="2">
        <v>43138.0</v>
      </c>
      <c r="D29750" s="4">
        <v>0.0</v>
      </c>
    </row>
    <row r="29751" ht="15.75" customHeight="1">
      <c r="B29751" s="1">
        <v>0.24280092592592592</v>
      </c>
      <c r="C29751" s="2">
        <v>43138.0</v>
      </c>
      <c r="D29751" s="4">
        <v>0.0</v>
      </c>
    </row>
    <row r="29752" ht="15.75" customHeight="1">
      <c r="B29752" s="1">
        <v>0.24283564814814815</v>
      </c>
      <c r="C29752" s="2">
        <v>43138.0</v>
      </c>
      <c r="D29752" s="4">
        <v>0.0</v>
      </c>
    </row>
    <row r="29753" ht="15.75" customHeight="1">
      <c r="B29753" s="1">
        <v>0.24288194444444444</v>
      </c>
      <c r="C29753" s="2">
        <v>43138.0</v>
      </c>
      <c r="D29753" s="4">
        <v>0.0</v>
      </c>
    </row>
    <row r="29754" ht="15.75" customHeight="1">
      <c r="B29754" s="1">
        <v>0.24292824074074074</v>
      </c>
      <c r="C29754" s="2">
        <v>43138.0</v>
      </c>
      <c r="D29754" s="4">
        <v>0.0</v>
      </c>
    </row>
    <row r="29755" ht="15.75" customHeight="1">
      <c r="B29755" s="1">
        <v>0.24296296296296296</v>
      </c>
      <c r="C29755" s="2">
        <v>43138.0</v>
      </c>
      <c r="D29755" s="4">
        <v>0.0</v>
      </c>
    </row>
    <row r="29756" ht="15.75" customHeight="1">
      <c r="B29756" s="1">
        <v>0.24300925925925929</v>
      </c>
      <c r="C29756" s="2">
        <v>43138.0</v>
      </c>
      <c r="D29756" s="4">
        <v>0.0</v>
      </c>
    </row>
    <row r="29757" ht="15.75" customHeight="1">
      <c r="B29757" s="1">
        <v>0.24305555555555555</v>
      </c>
      <c r="C29757" s="2">
        <v>43138.0</v>
      </c>
      <c r="D29757" s="4">
        <v>0.0</v>
      </c>
    </row>
    <row r="29758" ht="15.75" customHeight="1">
      <c r="B29758" s="1">
        <v>0.24309027777777778</v>
      </c>
      <c r="C29758" s="2">
        <v>43138.0</v>
      </c>
      <c r="D29758" s="4">
        <v>0.0</v>
      </c>
    </row>
    <row r="29759" ht="15.75" customHeight="1">
      <c r="B29759" s="1">
        <v>0.24313657407407407</v>
      </c>
      <c r="C29759" s="2">
        <v>43138.0</v>
      </c>
      <c r="D29759" s="4">
        <v>0.0</v>
      </c>
    </row>
    <row r="29760" ht="15.75" customHeight="1">
      <c r="B29760" s="1">
        <v>0.24318287037037037</v>
      </c>
      <c r="C29760" s="2">
        <v>43138.0</v>
      </c>
      <c r="D29760" s="4">
        <v>0.0</v>
      </c>
    </row>
    <row r="29761" ht="15.75" customHeight="1">
      <c r="B29761" s="1">
        <v>0.2432175925925926</v>
      </c>
      <c r="C29761" s="2">
        <v>43138.0</v>
      </c>
      <c r="D29761" s="4">
        <v>0.0</v>
      </c>
    </row>
    <row r="29762" ht="15.75" customHeight="1">
      <c r="B29762" s="1">
        <v>0.24326388888888886</v>
      </c>
      <c r="C29762" s="2">
        <v>43138.0</v>
      </c>
      <c r="D29762" s="4">
        <v>0.0</v>
      </c>
    </row>
    <row r="29763" ht="15.75" customHeight="1">
      <c r="B29763" s="1">
        <v>0.24331018518518518</v>
      </c>
      <c r="C29763" s="2">
        <v>43138.0</v>
      </c>
      <c r="D29763" s="4">
        <v>0.0</v>
      </c>
    </row>
    <row r="29764" ht="15.75" customHeight="1">
      <c r="B29764" s="1">
        <v>0.2433449074074074</v>
      </c>
      <c r="C29764" s="2">
        <v>43138.0</v>
      </c>
      <c r="D29764" s="4">
        <v>0.0</v>
      </c>
    </row>
    <row r="29765" ht="15.75" customHeight="1">
      <c r="B29765" s="1">
        <v>0.2433912037037037</v>
      </c>
      <c r="C29765" s="2">
        <v>43138.0</v>
      </c>
      <c r="D29765" s="4">
        <v>0.0</v>
      </c>
    </row>
    <row r="29766" ht="15.75" customHeight="1">
      <c r="B29766" s="1">
        <v>0.24342592592592593</v>
      </c>
      <c r="C29766" s="2">
        <v>43138.0</v>
      </c>
      <c r="D29766" s="4">
        <v>0.0</v>
      </c>
    </row>
    <row r="29767" ht="15.75" customHeight="1">
      <c r="B29767" s="1">
        <v>0.24347222222222223</v>
      </c>
      <c r="C29767" s="2">
        <v>43138.0</v>
      </c>
      <c r="D29767" s="4">
        <v>0.0</v>
      </c>
    </row>
    <row r="29768" ht="15.75" customHeight="1">
      <c r="B29768" s="1">
        <v>0.2435185185185185</v>
      </c>
      <c r="C29768" s="2">
        <v>43138.0</v>
      </c>
      <c r="D29768" s="4">
        <v>0.0</v>
      </c>
    </row>
    <row r="29769" ht="15.75" customHeight="1">
      <c r="B29769" s="1">
        <v>0.24355324074074072</v>
      </c>
      <c r="C29769" s="2">
        <v>43138.0</v>
      </c>
      <c r="D29769" s="4">
        <v>0.0</v>
      </c>
    </row>
    <row r="29770" ht="15.75" customHeight="1">
      <c r="B29770" s="1">
        <v>0.24359953703703704</v>
      </c>
      <c r="C29770" s="2">
        <v>43138.0</v>
      </c>
      <c r="D29770" s="4">
        <v>0.0</v>
      </c>
    </row>
    <row r="29771" ht="15.75" customHeight="1">
      <c r="B29771" s="1">
        <v>0.24364583333333334</v>
      </c>
      <c r="C29771" s="2">
        <v>43138.0</v>
      </c>
      <c r="D29771" s="4">
        <v>0.0</v>
      </c>
    </row>
    <row r="29772" ht="15.75" customHeight="1">
      <c r="B29772" s="1">
        <v>0.24368055555555557</v>
      </c>
      <c r="C29772" s="2">
        <v>43138.0</v>
      </c>
      <c r="D29772" s="4">
        <v>0.0</v>
      </c>
    </row>
    <row r="29773" ht="15.75" customHeight="1">
      <c r="B29773" s="1">
        <v>0.24372685185185183</v>
      </c>
      <c r="C29773" s="2">
        <v>43138.0</v>
      </c>
      <c r="D29773" s="4">
        <v>0.0</v>
      </c>
    </row>
    <row r="29774" ht="15.75" customHeight="1">
      <c r="B29774" s="1">
        <v>0.24377314814814813</v>
      </c>
      <c r="C29774" s="2">
        <v>43138.0</v>
      </c>
      <c r="D29774" s="4">
        <v>0.0</v>
      </c>
    </row>
    <row r="29775" ht="15.75" customHeight="1">
      <c r="B29775" s="1">
        <v>0.24380787037037036</v>
      </c>
      <c r="C29775" s="2">
        <v>43138.0</v>
      </c>
      <c r="D29775" s="4">
        <v>0.0</v>
      </c>
    </row>
    <row r="29776" ht="15.75" customHeight="1">
      <c r="B29776" s="1">
        <v>0.24385416666666668</v>
      </c>
      <c r="C29776" s="2">
        <v>43138.0</v>
      </c>
      <c r="D29776" s="4">
        <v>0.0</v>
      </c>
    </row>
    <row r="29777" ht="15.75" customHeight="1">
      <c r="B29777" s="1">
        <v>0.24390046296296297</v>
      </c>
      <c r="C29777" s="2">
        <v>43138.0</v>
      </c>
      <c r="D29777" s="4">
        <v>0.0</v>
      </c>
    </row>
    <row r="29778" ht="15.75" customHeight="1">
      <c r="B29778" s="1">
        <v>0.2439351851851852</v>
      </c>
      <c r="C29778" s="2">
        <v>43138.0</v>
      </c>
      <c r="D29778" s="4">
        <v>0.0</v>
      </c>
    </row>
    <row r="29779" ht="15.75" customHeight="1">
      <c r="B29779" s="1">
        <v>0.2439814814814815</v>
      </c>
      <c r="C29779" s="2">
        <v>43138.0</v>
      </c>
      <c r="D29779" s="4">
        <v>0.0</v>
      </c>
    </row>
    <row r="29780" ht="15.75" customHeight="1">
      <c r="B29780" s="1">
        <v>0.24402777777777776</v>
      </c>
      <c r="C29780" s="2">
        <v>43138.0</v>
      </c>
      <c r="D29780" s="4">
        <v>0.0</v>
      </c>
    </row>
    <row r="29781" ht="15.75" customHeight="1">
      <c r="B29781" s="1">
        <v>0.2440625</v>
      </c>
      <c r="C29781" s="2">
        <v>43138.0</v>
      </c>
      <c r="D29781" s="4">
        <v>0.0</v>
      </c>
    </row>
    <row r="29782" ht="15.75" customHeight="1">
      <c r="B29782" s="1">
        <v>0.2441087962962963</v>
      </c>
      <c r="C29782" s="2">
        <v>43138.0</v>
      </c>
      <c r="D29782" s="4">
        <v>0.0</v>
      </c>
    </row>
    <row r="29783" ht="15.75" customHeight="1">
      <c r="B29783" s="1">
        <v>0.2441550925925926</v>
      </c>
      <c r="C29783" s="2">
        <v>43138.0</v>
      </c>
      <c r="D29783" s="4">
        <v>0.0</v>
      </c>
    </row>
    <row r="29784" ht="15.75" customHeight="1">
      <c r="B29784" s="1">
        <v>0.2441898148148148</v>
      </c>
      <c r="C29784" s="2">
        <v>43138.0</v>
      </c>
      <c r="D29784" s="4">
        <v>0.0</v>
      </c>
    </row>
    <row r="29785" ht="15.75" customHeight="1">
      <c r="B29785" s="1">
        <v>0.2442361111111111</v>
      </c>
      <c r="C29785" s="2">
        <v>43138.0</v>
      </c>
      <c r="D29785" s="4">
        <v>0.0</v>
      </c>
    </row>
    <row r="29786" ht="15.75" customHeight="1">
      <c r="B29786" s="1">
        <v>0.2442824074074074</v>
      </c>
      <c r="C29786" s="2">
        <v>43138.0</v>
      </c>
      <c r="D29786" s="4">
        <v>0.0</v>
      </c>
    </row>
    <row r="29787" ht="15.75" customHeight="1">
      <c r="B29787" s="1">
        <v>0.24431712962962962</v>
      </c>
      <c r="C29787" s="2">
        <v>43138.0</v>
      </c>
      <c r="D29787" s="4">
        <v>0.0</v>
      </c>
    </row>
    <row r="29788" ht="15.75" customHeight="1">
      <c r="B29788" s="1">
        <v>0.24436342592592594</v>
      </c>
      <c r="C29788" s="2">
        <v>43138.0</v>
      </c>
      <c r="D29788" s="4">
        <v>0.0</v>
      </c>
    </row>
    <row r="29789" ht="15.75" customHeight="1">
      <c r="B29789" s="1">
        <v>0.24440972222222224</v>
      </c>
      <c r="C29789" s="2">
        <v>43138.0</v>
      </c>
      <c r="D29789" s="4">
        <v>0.0</v>
      </c>
    </row>
    <row r="29790" ht="15.75" customHeight="1">
      <c r="B29790" s="1">
        <v>0.24444444444444446</v>
      </c>
      <c r="C29790" s="2">
        <v>43138.0</v>
      </c>
      <c r="D29790" s="4">
        <v>0.0</v>
      </c>
    </row>
    <row r="29791" ht="15.75" customHeight="1">
      <c r="B29791" s="1">
        <v>0.24449074074074073</v>
      </c>
      <c r="C29791" s="2">
        <v>43138.0</v>
      </c>
      <c r="D29791" s="4">
        <v>0.0</v>
      </c>
    </row>
    <row r="29792" ht="15.75" customHeight="1">
      <c r="B29792" s="1">
        <v>0.24453703703703702</v>
      </c>
      <c r="C29792" s="2">
        <v>43138.0</v>
      </c>
      <c r="D29792" s="4">
        <v>0.0</v>
      </c>
    </row>
    <row r="29793" ht="15.75" customHeight="1">
      <c r="B29793" s="1">
        <v>0.24457175925925925</v>
      </c>
      <c r="C29793" s="2">
        <v>43138.0</v>
      </c>
      <c r="D29793" s="4">
        <v>0.0</v>
      </c>
    </row>
    <row r="29794" ht="15.75" customHeight="1">
      <c r="B29794" s="1">
        <v>0.24461805555555557</v>
      </c>
      <c r="C29794" s="2">
        <v>43138.0</v>
      </c>
      <c r="D29794" s="4">
        <v>0.0</v>
      </c>
    </row>
    <row r="29795" ht="15.75" customHeight="1">
      <c r="B29795" s="1">
        <v>0.24466435185185187</v>
      </c>
      <c r="C29795" s="2">
        <v>43138.0</v>
      </c>
      <c r="D29795" s="4">
        <v>0.0</v>
      </c>
    </row>
    <row r="29796" ht="15.75" customHeight="1">
      <c r="B29796" s="1">
        <v>0.24469907407407407</v>
      </c>
      <c r="C29796" s="2">
        <v>43138.0</v>
      </c>
      <c r="D29796" s="4">
        <v>0.0</v>
      </c>
    </row>
    <row r="29797" ht="15.75" customHeight="1">
      <c r="B29797" s="1">
        <v>0.24474537037037036</v>
      </c>
      <c r="C29797" s="2">
        <v>43138.0</v>
      </c>
      <c r="D29797" s="4">
        <v>0.0</v>
      </c>
    </row>
    <row r="29798" ht="15.75" customHeight="1">
      <c r="B29798" s="1">
        <v>0.24479166666666666</v>
      </c>
      <c r="C29798" s="2">
        <v>43138.0</v>
      </c>
      <c r="D29798" s="4">
        <v>0.0</v>
      </c>
    </row>
    <row r="29799" ht="15.75" customHeight="1">
      <c r="B29799" s="1">
        <v>0.24482638888888889</v>
      </c>
      <c r="C29799" s="2">
        <v>43138.0</v>
      </c>
      <c r="D29799" s="4">
        <v>0.0</v>
      </c>
    </row>
    <row r="29800" ht="15.75" customHeight="1">
      <c r="B29800" s="1">
        <v>0.2448726851851852</v>
      </c>
      <c r="C29800" s="2">
        <v>43138.0</v>
      </c>
      <c r="D29800" s="4">
        <v>0.0</v>
      </c>
    </row>
    <row r="29801" ht="15.75" customHeight="1">
      <c r="B29801" s="1">
        <v>0.245</v>
      </c>
      <c r="C29801" s="2">
        <v>43138.0</v>
      </c>
      <c r="D29801" s="4">
        <v>0.0</v>
      </c>
    </row>
    <row r="29802" ht="15.75" customHeight="1">
      <c r="B29802" s="1">
        <v>0.2450462962962963</v>
      </c>
      <c r="C29802" s="2">
        <v>43138.0</v>
      </c>
      <c r="D29802" s="4">
        <v>0.0</v>
      </c>
    </row>
    <row r="29803" ht="15.75" customHeight="1">
      <c r="B29803" s="1">
        <v>0.24508101851851852</v>
      </c>
      <c r="C29803" s="2">
        <v>43138.0</v>
      </c>
      <c r="D29803" s="4">
        <v>0.0</v>
      </c>
    </row>
    <row r="29804" ht="15.75" customHeight="1">
      <c r="B29804" s="1">
        <v>0.24512731481481484</v>
      </c>
      <c r="C29804" s="2">
        <v>43138.0</v>
      </c>
      <c r="D29804" s="4">
        <v>0.0</v>
      </c>
    </row>
    <row r="29805" ht="15.75" customHeight="1">
      <c r="B29805" s="1">
        <v>0.24520833333333333</v>
      </c>
      <c r="C29805" s="2">
        <v>43138.0</v>
      </c>
      <c r="D29805" s="4">
        <v>0.0</v>
      </c>
    </row>
    <row r="29806" ht="15.75" customHeight="1">
      <c r="B29806" s="1">
        <v>0.24525462962962963</v>
      </c>
      <c r="C29806" s="2">
        <v>43138.0</v>
      </c>
      <c r="D29806" s="4">
        <v>0.0</v>
      </c>
    </row>
    <row r="29807" ht="15.75" customHeight="1">
      <c r="B29807" s="1">
        <v>0.24530092592592592</v>
      </c>
      <c r="C29807" s="2">
        <v>43138.0</v>
      </c>
      <c r="D29807" s="4">
        <v>0.0</v>
      </c>
    </row>
    <row r="29808" ht="15.75" customHeight="1">
      <c r="B29808" s="1">
        <v>0.24533564814814815</v>
      </c>
      <c r="C29808" s="2">
        <v>43138.0</v>
      </c>
      <c r="D29808" s="4">
        <v>0.0</v>
      </c>
    </row>
    <row r="29809" ht="15.75" customHeight="1">
      <c r="B29809" s="1">
        <v>0.24538194444444442</v>
      </c>
      <c r="C29809" s="2">
        <v>43138.0</v>
      </c>
      <c r="D29809" s="4">
        <v>0.0</v>
      </c>
    </row>
    <row r="29810" ht="15.75" customHeight="1">
      <c r="B29810" s="1">
        <v>0.24541666666666664</v>
      </c>
      <c r="C29810" s="2">
        <v>43138.0</v>
      </c>
      <c r="D29810" s="4">
        <v>0.0</v>
      </c>
    </row>
    <row r="29811" ht="15.75" customHeight="1">
      <c r="B29811" s="1">
        <v>0.24546296296296297</v>
      </c>
      <c r="C29811" s="2">
        <v>43138.0</v>
      </c>
      <c r="D29811" s="4">
        <v>0.0</v>
      </c>
    </row>
    <row r="29812" ht="15.75" customHeight="1">
      <c r="B29812" s="1">
        <v>0.24550925925925926</v>
      </c>
      <c r="C29812" s="2">
        <v>43138.0</v>
      </c>
      <c r="D29812" s="4">
        <v>0.0</v>
      </c>
    </row>
    <row r="29813" ht="15.75" customHeight="1">
      <c r="B29813" s="1">
        <v>0.24559027777777778</v>
      </c>
      <c r="C29813" s="2">
        <v>43138.0</v>
      </c>
      <c r="D29813" s="4">
        <v>0.0</v>
      </c>
    </row>
    <row r="29814" ht="15.75" customHeight="1">
      <c r="B29814" s="1">
        <v>0.2456365740740741</v>
      </c>
      <c r="C29814" s="2">
        <v>43138.0</v>
      </c>
      <c r="D29814" s="4">
        <v>0.0</v>
      </c>
    </row>
    <row r="29815" ht="15.75" customHeight="1">
      <c r="B29815" s="1">
        <v>0.24567129629629628</v>
      </c>
      <c r="C29815" s="2">
        <v>43138.0</v>
      </c>
      <c r="D29815" s="4">
        <v>0.0</v>
      </c>
    </row>
    <row r="29816" ht="15.75" customHeight="1">
      <c r="B29816" s="1">
        <v>0.2457175925925926</v>
      </c>
      <c r="C29816" s="2">
        <v>43138.0</v>
      </c>
      <c r="D29816" s="4">
        <v>0.0</v>
      </c>
    </row>
    <row r="29817" ht="15.75" customHeight="1">
      <c r="B29817" s="1">
        <v>0.2457638888888889</v>
      </c>
      <c r="C29817" s="2">
        <v>43138.0</v>
      </c>
      <c r="D29817" s="4">
        <v>0.0</v>
      </c>
    </row>
    <row r="29818" ht="15.75" customHeight="1">
      <c r="B29818" s="1">
        <v>0.24579861111111112</v>
      </c>
      <c r="C29818" s="2">
        <v>43138.0</v>
      </c>
      <c r="D29818" s="4">
        <v>0.0</v>
      </c>
    </row>
    <row r="29819" ht="15.75" customHeight="1">
      <c r="B29819" s="1">
        <v>0.2458449074074074</v>
      </c>
      <c r="C29819" s="2">
        <v>43138.0</v>
      </c>
      <c r="D29819" s="4">
        <v>0.0</v>
      </c>
    </row>
    <row r="29820" ht="15.75" customHeight="1">
      <c r="B29820" s="1">
        <v>0.24589120370370368</v>
      </c>
      <c r="C29820" s="2">
        <v>43138.0</v>
      </c>
      <c r="D29820" s="4">
        <v>0.0</v>
      </c>
    </row>
    <row r="29821" ht="15.75" customHeight="1">
      <c r="B29821" s="1">
        <v>0.2459259259259259</v>
      </c>
      <c r="C29821" s="2">
        <v>43138.0</v>
      </c>
      <c r="D29821" s="4">
        <v>0.0</v>
      </c>
    </row>
    <row r="29822" ht="15.75" customHeight="1">
      <c r="B29822" s="1">
        <v>0.24597222222222223</v>
      </c>
      <c r="C29822" s="2">
        <v>43138.0</v>
      </c>
      <c r="D29822" s="4">
        <v>0.0</v>
      </c>
    </row>
    <row r="29823" ht="15.75" customHeight="1">
      <c r="B29823" s="1">
        <v>0.24601851851851853</v>
      </c>
      <c r="C29823" s="2">
        <v>43138.0</v>
      </c>
      <c r="D29823" s="4">
        <v>0.0</v>
      </c>
    </row>
    <row r="29824" ht="15.75" customHeight="1">
      <c r="B29824" s="1">
        <v>0.24605324074074075</v>
      </c>
      <c r="C29824" s="2">
        <v>43138.0</v>
      </c>
      <c r="D29824" s="4">
        <v>0.0</v>
      </c>
    </row>
    <row r="29825" ht="15.75" customHeight="1">
      <c r="B29825" s="1">
        <v>0.24609953703703705</v>
      </c>
      <c r="C29825" s="2">
        <v>43138.0</v>
      </c>
      <c r="D29825" s="4">
        <v>0.0</v>
      </c>
    </row>
    <row r="29826" ht="15.75" customHeight="1">
      <c r="B29826" s="1">
        <v>0.2461458333333333</v>
      </c>
      <c r="C29826" s="2">
        <v>43138.0</v>
      </c>
      <c r="D29826" s="4">
        <v>0.0</v>
      </c>
    </row>
    <row r="29827" ht="15.75" customHeight="1">
      <c r="B29827" s="1">
        <v>0.24618055555555554</v>
      </c>
      <c r="C29827" s="2">
        <v>43138.0</v>
      </c>
      <c r="D29827" s="4">
        <v>0.0</v>
      </c>
    </row>
    <row r="29828" ht="15.75" customHeight="1">
      <c r="B29828" s="1">
        <v>0.24622685185185186</v>
      </c>
      <c r="C29828" s="2">
        <v>43138.0</v>
      </c>
      <c r="D29828" s="4">
        <v>0.0</v>
      </c>
    </row>
    <row r="29829" ht="15.75" customHeight="1">
      <c r="B29829" s="1">
        <v>0.24627314814814816</v>
      </c>
      <c r="C29829" s="2">
        <v>43138.0</v>
      </c>
      <c r="D29829" s="4">
        <v>0.0</v>
      </c>
    </row>
    <row r="29830" ht="15.75" customHeight="1">
      <c r="B29830" s="1">
        <v>0.24630787037037036</v>
      </c>
      <c r="C29830" s="2">
        <v>43138.0</v>
      </c>
      <c r="D29830" s="4">
        <v>0.0</v>
      </c>
    </row>
    <row r="29831" ht="15.75" customHeight="1">
      <c r="B29831" s="1">
        <v>0.24635416666666665</v>
      </c>
      <c r="C29831" s="2">
        <v>43138.0</v>
      </c>
      <c r="D29831" s="4">
        <v>0.0</v>
      </c>
    </row>
    <row r="29832" ht="15.75" customHeight="1">
      <c r="B29832" s="1">
        <v>0.24640046296296295</v>
      </c>
      <c r="C29832" s="2">
        <v>43138.0</v>
      </c>
      <c r="D29832" s="4">
        <v>0.0</v>
      </c>
    </row>
    <row r="29833" ht="15.75" customHeight="1">
      <c r="B29833" s="1">
        <v>0.24643518518518517</v>
      </c>
      <c r="C29833" s="2">
        <v>43138.0</v>
      </c>
      <c r="D29833" s="4">
        <v>0.0</v>
      </c>
    </row>
    <row r="29834" ht="15.75" customHeight="1">
      <c r="B29834" s="1">
        <v>0.2464814814814815</v>
      </c>
      <c r="C29834" s="2">
        <v>43138.0</v>
      </c>
      <c r="D29834" s="4">
        <v>0.0</v>
      </c>
    </row>
    <row r="29835" ht="15.75" customHeight="1">
      <c r="B29835" s="1">
        <v>0.2465277777777778</v>
      </c>
      <c r="C29835" s="2">
        <v>43138.0</v>
      </c>
      <c r="D29835" s="4">
        <v>0.0</v>
      </c>
    </row>
    <row r="29836" ht="15.75" customHeight="1">
      <c r="B29836" s="1">
        <v>0.24656250000000002</v>
      </c>
      <c r="C29836" s="2">
        <v>43138.0</v>
      </c>
      <c r="D29836" s="4">
        <v>0.0</v>
      </c>
    </row>
    <row r="29837" ht="15.75" customHeight="1">
      <c r="B29837" s="1">
        <v>0.24660879629629628</v>
      </c>
      <c r="C29837" s="2">
        <v>43138.0</v>
      </c>
      <c r="D29837" s="4">
        <v>0.0</v>
      </c>
    </row>
    <row r="29838" ht="15.75" customHeight="1">
      <c r="B29838" s="1">
        <v>0.24665509259259258</v>
      </c>
      <c r="C29838" s="2">
        <v>43138.0</v>
      </c>
      <c r="D29838" s="4">
        <v>0.0</v>
      </c>
    </row>
    <row r="29839" ht="15.75" customHeight="1">
      <c r="B29839" s="1">
        <v>0.2466898148148148</v>
      </c>
      <c r="C29839" s="2">
        <v>43138.0</v>
      </c>
      <c r="D29839" s="4">
        <v>0.0</v>
      </c>
    </row>
    <row r="29840" ht="15.75" customHeight="1">
      <c r="B29840" s="1">
        <v>0.24673611111111113</v>
      </c>
      <c r="C29840" s="2">
        <v>43138.0</v>
      </c>
      <c r="D29840" s="4">
        <v>0.0</v>
      </c>
    </row>
    <row r="29841" ht="15.75" customHeight="1">
      <c r="B29841" s="1">
        <v>0.24678240740740742</v>
      </c>
      <c r="C29841" s="2">
        <v>43138.0</v>
      </c>
      <c r="D29841" s="4">
        <v>0.0</v>
      </c>
    </row>
    <row r="29842" ht="15.75" customHeight="1">
      <c r="B29842" s="1">
        <v>0.24681712962962962</v>
      </c>
      <c r="C29842" s="2">
        <v>43138.0</v>
      </c>
      <c r="D29842" s="4">
        <v>0.0</v>
      </c>
    </row>
    <row r="29843" ht="15.75" customHeight="1">
      <c r="B29843" s="1">
        <v>0.24686342592592592</v>
      </c>
      <c r="C29843" s="2">
        <v>43138.0</v>
      </c>
      <c r="D29843" s="4">
        <v>0.0</v>
      </c>
    </row>
    <row r="29844" ht="15.75" customHeight="1">
      <c r="B29844" s="1">
        <v>0.2469097222222222</v>
      </c>
      <c r="C29844" s="2">
        <v>43138.0</v>
      </c>
      <c r="D29844" s="4">
        <v>0.0</v>
      </c>
    </row>
    <row r="29845" ht="15.75" customHeight="1">
      <c r="B29845" s="1">
        <v>0.24694444444444444</v>
      </c>
      <c r="C29845" s="2">
        <v>43138.0</v>
      </c>
      <c r="D29845" s="4">
        <v>0.0</v>
      </c>
    </row>
    <row r="29846" ht="15.75" customHeight="1">
      <c r="B29846" s="1">
        <v>0.24699074074074076</v>
      </c>
      <c r="C29846" s="2">
        <v>43138.0</v>
      </c>
      <c r="D29846" s="4">
        <v>0.0</v>
      </c>
    </row>
    <row r="29847" ht="15.75" customHeight="1">
      <c r="B29847" s="1">
        <v>0.24703703703703703</v>
      </c>
      <c r="C29847" s="2">
        <v>43138.0</v>
      </c>
      <c r="D29847" s="4">
        <v>0.0</v>
      </c>
    </row>
    <row r="29848" ht="15.75" customHeight="1">
      <c r="B29848" s="1">
        <v>0.24707175925925925</v>
      </c>
      <c r="C29848" s="2">
        <v>43138.0</v>
      </c>
      <c r="D29848" s="4">
        <v>0.0</v>
      </c>
    </row>
    <row r="29849" ht="15.75" customHeight="1">
      <c r="B29849" s="1">
        <v>0.24711805555555555</v>
      </c>
      <c r="C29849" s="2">
        <v>43138.0</v>
      </c>
      <c r="D29849" s="4">
        <v>0.0</v>
      </c>
    </row>
    <row r="29850" ht="15.75" customHeight="1">
      <c r="B29850" s="1">
        <v>0.24716435185185184</v>
      </c>
      <c r="C29850" s="2">
        <v>43138.0</v>
      </c>
      <c r="D29850" s="4">
        <v>0.0</v>
      </c>
    </row>
    <row r="29851" ht="15.75" customHeight="1">
      <c r="B29851" s="1">
        <v>0.24719907407407407</v>
      </c>
      <c r="C29851" s="2">
        <v>43138.0</v>
      </c>
      <c r="D29851" s="4">
        <v>0.0</v>
      </c>
    </row>
    <row r="29852" ht="15.75" customHeight="1">
      <c r="B29852" s="1">
        <v>0.2472453703703704</v>
      </c>
      <c r="C29852" s="2">
        <v>43138.0</v>
      </c>
      <c r="D29852" s="4">
        <v>0.0</v>
      </c>
    </row>
    <row r="29853" ht="15.75" customHeight="1">
      <c r="B29853" s="1">
        <v>0.2472916666666667</v>
      </c>
      <c r="C29853" s="2">
        <v>43138.0</v>
      </c>
      <c r="D29853" s="4">
        <v>0.0</v>
      </c>
    </row>
    <row r="29854" ht="15.75" customHeight="1">
      <c r="B29854" s="1">
        <v>0.2473263888888889</v>
      </c>
      <c r="C29854" s="2">
        <v>43138.0</v>
      </c>
      <c r="D29854" s="4">
        <v>0.0</v>
      </c>
    </row>
    <row r="29855" ht="15.75" customHeight="1">
      <c r="B29855" s="1">
        <v>0.24737268518518518</v>
      </c>
      <c r="C29855" s="2">
        <v>43138.0</v>
      </c>
      <c r="D29855" s="4">
        <v>0.0</v>
      </c>
    </row>
    <row r="29856" ht="15.75" customHeight="1">
      <c r="B29856" s="1">
        <v>0.24741898148148148</v>
      </c>
      <c r="C29856" s="2">
        <v>43138.0</v>
      </c>
      <c r="D29856" s="4">
        <v>0.0</v>
      </c>
    </row>
    <row r="29857" ht="15.75" customHeight="1">
      <c r="B29857" s="1">
        <v>0.2474537037037037</v>
      </c>
      <c r="C29857" s="2">
        <v>43138.0</v>
      </c>
      <c r="D29857" s="4">
        <v>0.0</v>
      </c>
    </row>
    <row r="29858" ht="15.75" customHeight="1">
      <c r="B29858" s="1">
        <v>0.24749999999999997</v>
      </c>
      <c r="C29858" s="2">
        <v>43138.0</v>
      </c>
      <c r="D29858" s="4">
        <v>0.0</v>
      </c>
    </row>
    <row r="29859" ht="15.75" customHeight="1">
      <c r="B29859" s="1">
        <v>0.2475462962962963</v>
      </c>
      <c r="C29859" s="2">
        <v>43138.0</v>
      </c>
      <c r="D29859" s="4">
        <v>0.0</v>
      </c>
    </row>
    <row r="29860" ht="15.75" customHeight="1">
      <c r="B29860" s="1">
        <v>0.24758101851851852</v>
      </c>
      <c r="C29860" s="2">
        <v>43138.0</v>
      </c>
      <c r="D29860" s="4">
        <v>0.0</v>
      </c>
    </row>
    <row r="29861" ht="15.75" customHeight="1">
      <c r="B29861" s="1">
        <v>0.24762731481481481</v>
      </c>
      <c r="C29861" s="2">
        <v>43138.0</v>
      </c>
      <c r="D29861" s="4">
        <v>0.0</v>
      </c>
    </row>
    <row r="29862" ht="15.75" customHeight="1">
      <c r="B29862" s="1">
        <v>0.24766203703703704</v>
      </c>
      <c r="C29862" s="2">
        <v>43138.0</v>
      </c>
      <c r="D29862" s="4">
        <v>0.0</v>
      </c>
    </row>
    <row r="29863" ht="15.75" customHeight="1">
      <c r="B29863" s="1">
        <v>0.24770833333333334</v>
      </c>
      <c r="C29863" s="2">
        <v>43138.0</v>
      </c>
      <c r="D29863" s="4">
        <v>0.0</v>
      </c>
    </row>
    <row r="29864" ht="15.75" customHeight="1">
      <c r="B29864" s="1">
        <v>0.24775462962962966</v>
      </c>
      <c r="C29864" s="2">
        <v>43138.0</v>
      </c>
      <c r="D29864" s="4">
        <v>0.0</v>
      </c>
    </row>
    <row r="29865" ht="15.75" customHeight="1">
      <c r="B29865" s="1">
        <v>0.24778935185185183</v>
      </c>
      <c r="C29865" s="2">
        <v>43138.0</v>
      </c>
      <c r="D29865" s="4">
        <v>0.0</v>
      </c>
    </row>
    <row r="29866" ht="15.75" customHeight="1">
      <c r="B29866" s="1">
        <v>0.24783564814814815</v>
      </c>
      <c r="C29866" s="2">
        <v>43138.0</v>
      </c>
      <c r="D29866" s="4">
        <v>0.0</v>
      </c>
    </row>
    <row r="29867" ht="15.75" customHeight="1">
      <c r="B29867" s="1">
        <v>0.24788194444444445</v>
      </c>
      <c r="C29867" s="2">
        <v>43138.0</v>
      </c>
      <c r="D29867" s="4">
        <v>0.0</v>
      </c>
    </row>
    <row r="29868" ht="15.75" customHeight="1">
      <c r="B29868" s="1">
        <v>0.24791666666666667</v>
      </c>
      <c r="C29868" s="2">
        <v>43138.0</v>
      </c>
      <c r="D29868" s="4">
        <v>0.0</v>
      </c>
    </row>
    <row r="29869" ht="15.75" customHeight="1">
      <c r="B29869" s="1">
        <v>0.24796296296296297</v>
      </c>
      <c r="C29869" s="2">
        <v>43138.0</v>
      </c>
      <c r="D29869" s="4">
        <v>0.0</v>
      </c>
    </row>
    <row r="29870" ht="15.75" customHeight="1">
      <c r="B29870" s="1">
        <v>0.24800925925925923</v>
      </c>
      <c r="C29870" s="2">
        <v>43138.0</v>
      </c>
      <c r="D29870" s="4">
        <v>0.0</v>
      </c>
    </row>
    <row r="29871" ht="15.75" customHeight="1">
      <c r="B29871" s="1">
        <v>0.24804398148148146</v>
      </c>
      <c r="C29871" s="2">
        <v>43138.0</v>
      </c>
      <c r="D29871" s="4">
        <v>0.0</v>
      </c>
    </row>
    <row r="29872" ht="15.75" customHeight="1">
      <c r="B29872" s="1">
        <v>0.24809027777777778</v>
      </c>
      <c r="C29872" s="2">
        <v>43138.0</v>
      </c>
      <c r="D29872" s="4">
        <v>0.0</v>
      </c>
    </row>
    <row r="29873" ht="15.75" customHeight="1">
      <c r="B29873" s="1">
        <v>0.24813657407407408</v>
      </c>
      <c r="C29873" s="2">
        <v>43138.0</v>
      </c>
      <c r="D29873" s="4">
        <v>0.0</v>
      </c>
    </row>
    <row r="29874" ht="15.75" customHeight="1">
      <c r="B29874" s="1">
        <v>0.2482175925925926</v>
      </c>
      <c r="C29874" s="2">
        <v>43138.0</v>
      </c>
      <c r="D29874" s="4">
        <v>0.0</v>
      </c>
    </row>
    <row r="29875" ht="15.75" customHeight="1">
      <c r="B29875" s="1">
        <v>0.24826388888888887</v>
      </c>
      <c r="C29875" s="2">
        <v>43138.0</v>
      </c>
      <c r="D29875" s="4">
        <v>0.0</v>
      </c>
    </row>
    <row r="29876" ht="15.75" customHeight="1">
      <c r="B29876" s="1">
        <v>0.2482986111111111</v>
      </c>
      <c r="C29876" s="2">
        <v>43138.0</v>
      </c>
      <c r="D29876" s="4">
        <v>0.0</v>
      </c>
    </row>
    <row r="29877" ht="15.75" customHeight="1">
      <c r="B29877" s="1">
        <v>0.24834490740740742</v>
      </c>
      <c r="C29877" s="2">
        <v>43138.0</v>
      </c>
      <c r="D29877" s="4">
        <v>0.0</v>
      </c>
    </row>
    <row r="29878" ht="15.75" customHeight="1">
      <c r="B29878" s="1">
        <v>0.2483912037037037</v>
      </c>
      <c r="C29878" s="2">
        <v>43138.0</v>
      </c>
      <c r="D29878" s="4">
        <v>0.0</v>
      </c>
    </row>
    <row r="29879" ht="15.75" customHeight="1">
      <c r="B29879" s="1">
        <v>0.24842592592592594</v>
      </c>
      <c r="C29879" s="2">
        <v>43138.0</v>
      </c>
      <c r="D29879" s="4">
        <v>0.0</v>
      </c>
    </row>
    <row r="29880" ht="15.75" customHeight="1">
      <c r="B29880" s="1">
        <v>0.2484722222222222</v>
      </c>
      <c r="C29880" s="2">
        <v>43138.0</v>
      </c>
      <c r="D29880" s="4">
        <v>0.0</v>
      </c>
    </row>
    <row r="29881" ht="15.75" customHeight="1">
      <c r="B29881" s="1">
        <v>0.2485185185185185</v>
      </c>
      <c r="C29881" s="2">
        <v>43138.0</v>
      </c>
      <c r="D29881" s="4">
        <v>0.0</v>
      </c>
    </row>
    <row r="29882" ht="15.75" customHeight="1">
      <c r="B29882" s="1">
        <v>0.24855324074074073</v>
      </c>
      <c r="C29882" s="2">
        <v>43138.0</v>
      </c>
      <c r="D29882" s="4">
        <v>0.0</v>
      </c>
    </row>
    <row r="29883" ht="15.75" customHeight="1">
      <c r="B29883" s="1">
        <v>0.24859953703703705</v>
      </c>
      <c r="C29883" s="2">
        <v>43138.0</v>
      </c>
      <c r="D29883" s="4">
        <v>0.0</v>
      </c>
    </row>
    <row r="29884" ht="15.75" customHeight="1">
      <c r="B29884" s="1">
        <v>0.24864583333333334</v>
      </c>
      <c r="C29884" s="2">
        <v>43138.0</v>
      </c>
      <c r="D29884" s="4">
        <v>0.0</v>
      </c>
    </row>
    <row r="29885" ht="15.75" customHeight="1">
      <c r="B29885" s="1">
        <v>0.24868055555555557</v>
      </c>
      <c r="C29885" s="2">
        <v>43138.0</v>
      </c>
      <c r="D29885" s="4">
        <v>0.0</v>
      </c>
    </row>
    <row r="29886" ht="15.75" customHeight="1">
      <c r="B29886" s="1">
        <v>0.24872685185185184</v>
      </c>
      <c r="C29886" s="2">
        <v>43138.0</v>
      </c>
      <c r="D29886" s="4">
        <v>0.0</v>
      </c>
    </row>
    <row r="29887" ht="15.75" customHeight="1">
      <c r="B29887" s="1">
        <v>0.24877314814814813</v>
      </c>
      <c r="C29887" s="2">
        <v>43138.0</v>
      </c>
      <c r="D29887" s="4">
        <v>0.0</v>
      </c>
    </row>
    <row r="29888" ht="15.75" customHeight="1">
      <c r="B29888" s="1">
        <v>0.24880787037037036</v>
      </c>
      <c r="C29888" s="2">
        <v>43138.0</v>
      </c>
      <c r="D29888" s="4">
        <v>0.0</v>
      </c>
    </row>
    <row r="29889" ht="15.75" customHeight="1">
      <c r="B29889" s="1">
        <v>0.24885416666666668</v>
      </c>
      <c r="C29889" s="2">
        <v>43138.0</v>
      </c>
      <c r="D29889" s="4">
        <v>0.0</v>
      </c>
    </row>
    <row r="29890" ht="15.75" customHeight="1">
      <c r="B29890" s="1">
        <v>0.24902777777777776</v>
      </c>
      <c r="C29890" s="2">
        <v>43138.0</v>
      </c>
      <c r="D29890" s="4">
        <v>0.0</v>
      </c>
    </row>
    <row r="29891" ht="15.75" customHeight="1">
      <c r="B29891" s="1">
        <v>0.2490625</v>
      </c>
      <c r="C29891" s="2">
        <v>43138.0</v>
      </c>
      <c r="D29891" s="4">
        <v>0.0</v>
      </c>
    </row>
    <row r="29892" ht="15.75" customHeight="1">
      <c r="B29892" s="1">
        <v>0.24910879629629631</v>
      </c>
      <c r="C29892" s="2">
        <v>43138.0</v>
      </c>
      <c r="D29892" s="4">
        <v>0.0</v>
      </c>
    </row>
    <row r="29893" ht="15.75" customHeight="1">
      <c r="B29893" s="1">
        <v>0.24915509259259258</v>
      </c>
      <c r="C29893" s="2">
        <v>43138.0</v>
      </c>
      <c r="D29893" s="4">
        <v>0.0</v>
      </c>
    </row>
    <row r="29894" ht="15.75" customHeight="1">
      <c r="B29894" s="1">
        <v>0.24918981481481484</v>
      </c>
      <c r="C29894" s="2">
        <v>43138.0</v>
      </c>
      <c r="D29894" s="4">
        <v>0.0</v>
      </c>
    </row>
    <row r="29895" ht="15.75" customHeight="1">
      <c r="B29895" s="1">
        <v>0.2492361111111111</v>
      </c>
      <c r="C29895" s="2">
        <v>43138.0</v>
      </c>
      <c r="D29895" s="4">
        <v>0.0</v>
      </c>
    </row>
    <row r="29896" ht="15.75" customHeight="1">
      <c r="B29896" s="1">
        <v>0.2492824074074074</v>
      </c>
      <c r="C29896" s="2">
        <v>43138.0</v>
      </c>
      <c r="D29896" s="4">
        <v>0.0</v>
      </c>
    </row>
    <row r="29897" ht="15.75" customHeight="1">
      <c r="B29897" s="1">
        <v>0.24931712962962962</v>
      </c>
      <c r="C29897" s="2">
        <v>43138.0</v>
      </c>
      <c r="D29897" s="4">
        <v>0.0</v>
      </c>
    </row>
    <row r="29898" ht="15.75" customHeight="1">
      <c r="B29898" s="1">
        <v>0.24936342592592595</v>
      </c>
      <c r="C29898" s="2">
        <v>43138.0</v>
      </c>
      <c r="D29898" s="4">
        <v>0.0</v>
      </c>
    </row>
    <row r="29899" ht="15.75" customHeight="1">
      <c r="B29899" s="1">
        <v>0.24940972222222224</v>
      </c>
      <c r="C29899" s="2">
        <v>43138.0</v>
      </c>
      <c r="D29899" s="4">
        <v>0.0</v>
      </c>
    </row>
    <row r="29900" ht="15.75" customHeight="1">
      <c r="B29900" s="1">
        <v>0.24944444444444444</v>
      </c>
      <c r="C29900" s="2">
        <v>43138.0</v>
      </c>
      <c r="D29900" s="4">
        <v>0.0</v>
      </c>
    </row>
    <row r="29901" ht="15.75" customHeight="1">
      <c r="B29901" s="1">
        <v>0.24949074074074074</v>
      </c>
      <c r="C29901" s="2">
        <v>43138.0</v>
      </c>
      <c r="D29901" s="4">
        <v>0.0</v>
      </c>
    </row>
    <row r="29902" ht="15.75" customHeight="1">
      <c r="B29902" s="1">
        <v>0.24953703703703703</v>
      </c>
      <c r="C29902" s="2">
        <v>43138.0</v>
      </c>
      <c r="D29902" s="4">
        <v>0.0</v>
      </c>
    </row>
    <row r="29903" ht="15.75" customHeight="1">
      <c r="B29903" s="1">
        <v>0.24957175925925926</v>
      </c>
      <c r="C29903" s="2">
        <v>43138.0</v>
      </c>
      <c r="D29903" s="4">
        <v>0.0</v>
      </c>
    </row>
    <row r="29904" ht="15.75" customHeight="1">
      <c r="B29904" s="1">
        <v>0.24961805555555558</v>
      </c>
      <c r="C29904" s="2">
        <v>43138.0</v>
      </c>
      <c r="D29904" s="4">
        <v>0.0</v>
      </c>
    </row>
    <row r="29905" ht="15.75" customHeight="1">
      <c r="B29905" s="1">
        <v>0.2496527777777778</v>
      </c>
      <c r="C29905" s="2">
        <v>43138.0</v>
      </c>
      <c r="D29905" s="4">
        <v>0.0</v>
      </c>
    </row>
    <row r="29906" ht="15.75" customHeight="1">
      <c r="B29906" s="1">
        <v>0.24969907407407407</v>
      </c>
      <c r="C29906" s="2">
        <v>43138.0</v>
      </c>
      <c r="D29906" s="4">
        <v>0.0</v>
      </c>
    </row>
    <row r="29907" ht="15.75" customHeight="1">
      <c r="B29907" s="1">
        <v>0.24974537037037037</v>
      </c>
      <c r="C29907" s="2">
        <v>43138.0</v>
      </c>
      <c r="D29907" s="4">
        <v>0.0</v>
      </c>
    </row>
    <row r="29908" ht="15.75" customHeight="1">
      <c r="B29908" s="1">
        <v>0.2497800925925926</v>
      </c>
      <c r="C29908" s="2">
        <v>43138.0</v>
      </c>
      <c r="D29908" s="4">
        <v>0.0</v>
      </c>
    </row>
    <row r="29909" ht="15.75" customHeight="1">
      <c r="B29909" s="1">
        <v>0.2498263888888889</v>
      </c>
      <c r="C29909" s="2">
        <v>43138.0</v>
      </c>
      <c r="D29909" s="4">
        <v>0.0</v>
      </c>
    </row>
    <row r="29910" ht="15.75" customHeight="1">
      <c r="B29910" s="1">
        <v>0.2498726851851852</v>
      </c>
      <c r="C29910" s="2">
        <v>43138.0</v>
      </c>
      <c r="D29910" s="4">
        <v>0.0</v>
      </c>
    </row>
    <row r="29911" ht="15.75" customHeight="1">
      <c r="B29911" s="1">
        <v>0.24990740740740738</v>
      </c>
      <c r="C29911" s="2">
        <v>43138.0</v>
      </c>
      <c r="D29911" s="4">
        <v>0.0</v>
      </c>
    </row>
    <row r="29912" ht="15.75" customHeight="1">
      <c r="B29912" s="1">
        <v>0.2499537037037037</v>
      </c>
      <c r="C29912" s="2">
        <v>43138.0</v>
      </c>
      <c r="D29912" s="4">
        <v>0.0</v>
      </c>
    </row>
    <row r="29913" ht="15.75" customHeight="1">
      <c r="B29913" s="1">
        <v>0.25</v>
      </c>
      <c r="C29913" s="2">
        <v>43138.0</v>
      </c>
      <c r="D29913" s="4">
        <v>0.0</v>
      </c>
    </row>
    <row r="29914" ht="15.75" customHeight="1">
      <c r="B29914" s="1">
        <v>0.2500347222222222</v>
      </c>
      <c r="C29914" s="2">
        <v>43138.0</v>
      </c>
      <c r="D29914" s="4">
        <v>0.0</v>
      </c>
    </row>
    <row r="29915" ht="15.75" customHeight="1">
      <c r="B29915" s="1">
        <v>0.25008101851851855</v>
      </c>
      <c r="C29915" s="2">
        <v>43138.0</v>
      </c>
      <c r="D29915" s="4">
        <v>0.0</v>
      </c>
    </row>
    <row r="29916" ht="15.75" customHeight="1">
      <c r="B29916" s="1">
        <v>0.2501273148148148</v>
      </c>
      <c r="C29916" s="2">
        <v>43138.0</v>
      </c>
      <c r="D29916" s="4">
        <v>0.0</v>
      </c>
    </row>
    <row r="29917" ht="15.75" customHeight="1">
      <c r="B29917" s="1">
        <v>0.25016203703703704</v>
      </c>
      <c r="C29917" s="2">
        <v>43138.0</v>
      </c>
      <c r="D29917" s="4">
        <v>0.0</v>
      </c>
    </row>
    <row r="29918" ht="15.75" customHeight="1">
      <c r="B29918" s="1">
        <v>0.2502083333333333</v>
      </c>
      <c r="C29918" s="2">
        <v>43138.0</v>
      </c>
      <c r="D29918" s="4">
        <v>0.0</v>
      </c>
    </row>
    <row r="29919" ht="15.75" customHeight="1">
      <c r="B29919" s="1">
        <v>0.25025462962962963</v>
      </c>
      <c r="C29919" s="2">
        <v>43138.0</v>
      </c>
      <c r="D29919" s="4">
        <v>0.0</v>
      </c>
    </row>
    <row r="29920" ht="15.75" customHeight="1">
      <c r="B29920" s="1">
        <v>0.25028935185185186</v>
      </c>
      <c r="C29920" s="2">
        <v>43138.0</v>
      </c>
      <c r="D29920" s="4">
        <v>0.0</v>
      </c>
    </row>
    <row r="29921" ht="15.75" customHeight="1">
      <c r="B29921" s="1">
        <v>0.2503356481481482</v>
      </c>
      <c r="C29921" s="2">
        <v>43138.0</v>
      </c>
      <c r="D29921" s="4">
        <v>0.0</v>
      </c>
    </row>
    <row r="29922" ht="15.75" customHeight="1">
      <c r="B29922" s="1">
        <v>0.25038194444444445</v>
      </c>
      <c r="C29922" s="2">
        <v>43138.0</v>
      </c>
      <c r="D29922" s="4">
        <v>0.0</v>
      </c>
    </row>
    <row r="29923" ht="15.75" customHeight="1">
      <c r="B29923" s="1">
        <v>0.2504166666666667</v>
      </c>
      <c r="C29923" s="2">
        <v>43138.0</v>
      </c>
      <c r="D29923" s="4">
        <v>0.0</v>
      </c>
    </row>
    <row r="29924" ht="15.75" customHeight="1">
      <c r="B29924" s="1">
        <v>0.25046296296296294</v>
      </c>
      <c r="C29924" s="2">
        <v>43138.0</v>
      </c>
      <c r="D29924" s="4">
        <v>0.0</v>
      </c>
    </row>
    <row r="29925" ht="15.75" customHeight="1">
      <c r="B29925" s="1">
        <v>0.25050925925925926</v>
      </c>
      <c r="C29925" s="2">
        <v>43138.0</v>
      </c>
      <c r="D29925" s="4">
        <v>0.0</v>
      </c>
    </row>
    <row r="29926" ht="15.75" customHeight="1">
      <c r="B29926" s="1">
        <v>0.2505439814814815</v>
      </c>
      <c r="C29926" s="2">
        <v>43138.0</v>
      </c>
      <c r="D29926" s="4">
        <v>0.0</v>
      </c>
    </row>
    <row r="29927" ht="15.75" customHeight="1">
      <c r="B29927" s="1">
        <v>0.2505902777777778</v>
      </c>
      <c r="C29927" s="2">
        <v>43138.0</v>
      </c>
      <c r="D29927" s="4">
        <v>0.0</v>
      </c>
    </row>
    <row r="29928" ht="15.75" customHeight="1">
      <c r="B29928" s="1">
        <v>0.2506365740740741</v>
      </c>
      <c r="C29928" s="2">
        <v>43138.0</v>
      </c>
      <c r="D29928" s="4">
        <v>0.0</v>
      </c>
    </row>
    <row r="29929" ht="15.75" customHeight="1">
      <c r="B29929" s="1">
        <v>0.2506712962962963</v>
      </c>
      <c r="C29929" s="2">
        <v>43138.0</v>
      </c>
      <c r="D29929" s="4">
        <v>0.0</v>
      </c>
    </row>
    <row r="29930" ht="15.75" customHeight="1">
      <c r="B29930" s="1">
        <v>0.2507175925925926</v>
      </c>
      <c r="C29930" s="2">
        <v>43138.0</v>
      </c>
      <c r="D29930" s="4">
        <v>0.0</v>
      </c>
    </row>
    <row r="29931" ht="15.75" customHeight="1">
      <c r="B29931" s="1">
        <v>0.2507986111111111</v>
      </c>
      <c r="C29931" s="2">
        <v>43138.0</v>
      </c>
      <c r="D29931" s="4">
        <v>0.0</v>
      </c>
    </row>
    <row r="29932" ht="15.75" customHeight="1">
      <c r="B29932" s="1">
        <v>0.2508449074074074</v>
      </c>
      <c r="C29932" s="2">
        <v>43138.0</v>
      </c>
      <c r="D29932" s="4">
        <v>0.0</v>
      </c>
    </row>
    <row r="29933" ht="15.75" customHeight="1">
      <c r="B29933" s="1">
        <v>0.2508912037037037</v>
      </c>
      <c r="C29933" s="2">
        <v>43138.0</v>
      </c>
      <c r="D29933" s="4">
        <v>0.0</v>
      </c>
    </row>
    <row r="29934" ht="15.75" customHeight="1">
      <c r="B29934" s="1">
        <v>0.25092592592592594</v>
      </c>
      <c r="C29934" s="2">
        <v>43138.0</v>
      </c>
      <c r="D29934" s="4">
        <v>0.0</v>
      </c>
    </row>
    <row r="29935" ht="15.75" customHeight="1">
      <c r="B29935" s="1">
        <v>0.2509722222222222</v>
      </c>
      <c r="C29935" s="2">
        <v>43138.0</v>
      </c>
      <c r="D29935" s="4">
        <v>0.0</v>
      </c>
    </row>
    <row r="29936" ht="15.75" customHeight="1">
      <c r="B29936" s="1">
        <v>0.25101851851851853</v>
      </c>
      <c r="C29936" s="2">
        <v>43138.0</v>
      </c>
      <c r="D29936" s="4">
        <v>0.0</v>
      </c>
    </row>
    <row r="29937" ht="15.75" customHeight="1">
      <c r="B29937" s="1">
        <v>0.25105324074074076</v>
      </c>
      <c r="C29937" s="2">
        <v>43138.0</v>
      </c>
      <c r="D29937" s="4">
        <v>0.0</v>
      </c>
    </row>
    <row r="29938" ht="15.75" customHeight="1">
      <c r="B29938" s="1">
        <v>0.251099537037037</v>
      </c>
      <c r="C29938" s="2">
        <v>43138.0</v>
      </c>
      <c r="D29938" s="4">
        <v>0.0</v>
      </c>
    </row>
    <row r="29939" ht="15.75" customHeight="1">
      <c r="B29939" s="1">
        <v>0.25114583333333335</v>
      </c>
      <c r="C29939" s="2">
        <v>43138.0</v>
      </c>
      <c r="D29939" s="4">
        <v>0.0</v>
      </c>
    </row>
    <row r="29940" ht="15.75" customHeight="1">
      <c r="B29940" s="1">
        <v>0.2511805555555556</v>
      </c>
      <c r="C29940" s="2">
        <v>43138.0</v>
      </c>
      <c r="D29940" s="4">
        <v>0.0</v>
      </c>
    </row>
    <row r="29941" ht="15.75" customHeight="1">
      <c r="B29941" s="1">
        <v>0.25122685185185184</v>
      </c>
      <c r="C29941" s="2">
        <v>43138.0</v>
      </c>
      <c r="D29941" s="4">
        <v>0.0</v>
      </c>
    </row>
    <row r="29942" ht="15.75" customHeight="1">
      <c r="B29942" s="1">
        <v>0.25127314814814816</v>
      </c>
      <c r="C29942" s="2">
        <v>43138.0</v>
      </c>
      <c r="D29942" s="4">
        <v>0.0</v>
      </c>
    </row>
    <row r="29943" ht="15.75" customHeight="1">
      <c r="B29943" s="1">
        <v>0.25130787037037033</v>
      </c>
      <c r="C29943" s="2">
        <v>43138.0</v>
      </c>
      <c r="D29943" s="4">
        <v>0.0</v>
      </c>
    </row>
    <row r="29944" ht="15.75" customHeight="1">
      <c r="B29944" s="1">
        <v>0.251400462962963</v>
      </c>
      <c r="C29944" s="2">
        <v>43138.0</v>
      </c>
      <c r="D29944" s="4">
        <v>0.0</v>
      </c>
    </row>
    <row r="29945" ht="15.75" customHeight="1">
      <c r="B29945" s="1">
        <v>0.2514351851851852</v>
      </c>
      <c r="C29945" s="2">
        <v>43138.0</v>
      </c>
      <c r="D29945" s="4">
        <v>0.0</v>
      </c>
    </row>
    <row r="29946" ht="15.75" customHeight="1">
      <c r="B29946" s="1">
        <v>0.2514814814814815</v>
      </c>
      <c r="C29946" s="2">
        <v>43138.0</v>
      </c>
      <c r="D29946" s="4">
        <v>0.0</v>
      </c>
    </row>
    <row r="29947" ht="15.75" customHeight="1">
      <c r="B29947" s="1">
        <v>0.2515277777777778</v>
      </c>
      <c r="C29947" s="2">
        <v>43138.0</v>
      </c>
      <c r="D29947" s="4">
        <v>0.0</v>
      </c>
    </row>
    <row r="29948" ht="15.75" customHeight="1">
      <c r="B29948" s="1">
        <v>0.25156249999999997</v>
      </c>
      <c r="C29948" s="2">
        <v>43138.0</v>
      </c>
      <c r="D29948" s="4">
        <v>0.0</v>
      </c>
    </row>
    <row r="29949" ht="15.75" customHeight="1">
      <c r="B29949" s="1">
        <v>0.2516087962962963</v>
      </c>
      <c r="C29949" s="2">
        <v>43138.0</v>
      </c>
      <c r="D29949" s="4">
        <v>0.0</v>
      </c>
    </row>
    <row r="29950" ht="15.75" customHeight="1">
      <c r="B29950" s="1">
        <v>0.2516550925925926</v>
      </c>
      <c r="C29950" s="2">
        <v>43138.0</v>
      </c>
      <c r="D29950" s="4">
        <v>0.0</v>
      </c>
    </row>
    <row r="29951" ht="15.75" customHeight="1">
      <c r="B29951" s="1">
        <v>0.25168981481481484</v>
      </c>
      <c r="C29951" s="2">
        <v>43138.0</v>
      </c>
      <c r="D29951" s="4">
        <v>0.0</v>
      </c>
    </row>
    <row r="29952" ht="15.75" customHeight="1">
      <c r="B29952" s="1">
        <v>0.2517361111111111</v>
      </c>
      <c r="C29952" s="2">
        <v>43138.0</v>
      </c>
      <c r="D29952" s="4">
        <v>0.0</v>
      </c>
    </row>
    <row r="29953" ht="15.75" customHeight="1">
      <c r="B29953" s="1">
        <v>0.25178240740740737</v>
      </c>
      <c r="C29953" s="2">
        <v>43138.0</v>
      </c>
      <c r="D29953" s="4">
        <v>0.0</v>
      </c>
    </row>
    <row r="29954" ht="15.75" customHeight="1">
      <c r="B29954" s="1">
        <v>0.2518171296296296</v>
      </c>
      <c r="C29954" s="2">
        <v>43138.0</v>
      </c>
      <c r="D29954" s="4">
        <v>0.0</v>
      </c>
    </row>
    <row r="29955" ht="15.75" customHeight="1">
      <c r="B29955" s="1">
        <v>0.2518634259259259</v>
      </c>
      <c r="C29955" s="2">
        <v>43138.0</v>
      </c>
      <c r="D29955" s="4">
        <v>0.0</v>
      </c>
    </row>
    <row r="29956" ht="15.75" customHeight="1">
      <c r="B29956" s="1">
        <v>0.25190972222222224</v>
      </c>
      <c r="C29956" s="2">
        <v>43138.0</v>
      </c>
      <c r="D29956" s="4">
        <v>0.0</v>
      </c>
    </row>
    <row r="29957" ht="15.75" customHeight="1">
      <c r="B29957" s="1">
        <v>0.25194444444444447</v>
      </c>
      <c r="C29957" s="2">
        <v>43138.0</v>
      </c>
      <c r="D29957" s="4">
        <v>0.0</v>
      </c>
    </row>
    <row r="29958" ht="15.75" customHeight="1">
      <c r="B29958" s="1">
        <v>0.25199074074074074</v>
      </c>
      <c r="C29958" s="2">
        <v>43138.0</v>
      </c>
      <c r="D29958" s="4">
        <v>0.0</v>
      </c>
    </row>
    <row r="29959" ht="15.75" customHeight="1">
      <c r="B29959" s="1">
        <v>0.252037037037037</v>
      </c>
      <c r="C29959" s="2">
        <v>43138.0</v>
      </c>
      <c r="D29959" s="4">
        <v>0.0</v>
      </c>
    </row>
    <row r="29960" ht="15.75" customHeight="1">
      <c r="B29960" s="1">
        <v>0.25207175925925923</v>
      </c>
      <c r="C29960" s="2">
        <v>43138.0</v>
      </c>
      <c r="D29960" s="4">
        <v>0.0</v>
      </c>
    </row>
    <row r="29961" ht="15.75" customHeight="1">
      <c r="B29961" s="1">
        <v>0.25211805555555555</v>
      </c>
      <c r="C29961" s="2">
        <v>43138.0</v>
      </c>
      <c r="D29961" s="4">
        <v>0.0</v>
      </c>
    </row>
    <row r="29962" ht="15.75" customHeight="1">
      <c r="B29962" s="1">
        <v>0.2521990740740741</v>
      </c>
      <c r="C29962" s="2">
        <v>43138.0</v>
      </c>
      <c r="D29962" s="4">
        <v>0.0</v>
      </c>
    </row>
    <row r="29963" ht="15.75" customHeight="1">
      <c r="B29963" s="1">
        <v>0.2522800925925926</v>
      </c>
      <c r="C29963" s="2">
        <v>43138.0</v>
      </c>
      <c r="D29963" s="4">
        <v>0.0</v>
      </c>
    </row>
    <row r="29964" ht="15.75" customHeight="1">
      <c r="B29964" s="1">
        <v>0.25232638888888886</v>
      </c>
      <c r="C29964" s="2">
        <v>43138.0</v>
      </c>
      <c r="D29964" s="4">
        <v>0.0</v>
      </c>
    </row>
    <row r="29965" ht="15.75" customHeight="1">
      <c r="B29965" s="1">
        <v>0.2523726851851852</v>
      </c>
      <c r="C29965" s="2">
        <v>43138.0</v>
      </c>
      <c r="D29965" s="4">
        <v>0.0</v>
      </c>
    </row>
    <row r="29966" ht="15.75" customHeight="1">
      <c r="B29966" s="1">
        <v>0.2524074074074074</v>
      </c>
      <c r="C29966" s="2">
        <v>43138.0</v>
      </c>
      <c r="D29966" s="4">
        <v>0.0</v>
      </c>
    </row>
    <row r="29967" ht="15.75" customHeight="1">
      <c r="B29967" s="1">
        <v>0.25245370370370374</v>
      </c>
      <c r="C29967" s="2">
        <v>43138.0</v>
      </c>
      <c r="D29967" s="4">
        <v>0.0</v>
      </c>
    </row>
    <row r="29968" ht="15.75" customHeight="1">
      <c r="B29968" s="1">
        <v>0.2525</v>
      </c>
      <c r="C29968" s="2">
        <v>43138.0</v>
      </c>
      <c r="D29968" s="4">
        <v>0.0</v>
      </c>
    </row>
    <row r="29969" ht="15.75" customHeight="1">
      <c r="B29969" s="1">
        <v>0.25253472222222223</v>
      </c>
      <c r="C29969" s="2">
        <v>43138.0</v>
      </c>
      <c r="D29969" s="4">
        <v>0.0</v>
      </c>
    </row>
    <row r="29970" ht="15.75" customHeight="1">
      <c r="B29970" s="1">
        <v>0.2525810185185185</v>
      </c>
      <c r="C29970" s="2">
        <v>43138.0</v>
      </c>
      <c r="D29970" s="4">
        <v>0.0</v>
      </c>
    </row>
    <row r="29971" ht="15.75" customHeight="1">
      <c r="B29971" s="1">
        <v>0.25266203703703705</v>
      </c>
      <c r="C29971" s="2">
        <v>43138.0</v>
      </c>
      <c r="D29971" s="4">
        <v>0.0</v>
      </c>
    </row>
    <row r="29972" ht="15.75" customHeight="1">
      <c r="B29972" s="1">
        <v>0.25270833333333337</v>
      </c>
      <c r="C29972" s="2">
        <v>43138.0</v>
      </c>
      <c r="D29972" s="4">
        <v>0.0</v>
      </c>
    </row>
    <row r="29973" ht="15.75" customHeight="1">
      <c r="B29973" s="1">
        <v>0.25278935185185186</v>
      </c>
      <c r="C29973" s="2">
        <v>43138.0</v>
      </c>
      <c r="D29973" s="4">
        <v>0.0</v>
      </c>
    </row>
    <row r="29974" ht="15.75" customHeight="1">
      <c r="B29974" s="1">
        <v>0.25283564814814813</v>
      </c>
      <c r="C29974" s="2">
        <v>43138.0</v>
      </c>
      <c r="D29974" s="4">
        <v>0.0</v>
      </c>
    </row>
    <row r="29975" ht="15.75" customHeight="1">
      <c r="B29975" s="1">
        <v>0.25296296296296295</v>
      </c>
      <c r="C29975" s="2">
        <v>43138.0</v>
      </c>
      <c r="D29975" s="4">
        <v>0.0</v>
      </c>
    </row>
    <row r="29976" ht="15.75" customHeight="1">
      <c r="B29976" s="1">
        <v>0.25300925925925927</v>
      </c>
      <c r="C29976" s="2">
        <v>43138.0</v>
      </c>
      <c r="D29976" s="4">
        <v>0.0</v>
      </c>
    </row>
    <row r="29977" ht="15.75" customHeight="1">
      <c r="B29977" s="1">
        <v>0.2530439814814815</v>
      </c>
      <c r="C29977" s="2">
        <v>43138.0</v>
      </c>
      <c r="D29977" s="4">
        <v>0.0</v>
      </c>
    </row>
    <row r="29978" ht="15.75" customHeight="1">
      <c r="B29978" s="1">
        <v>0.2531365740740741</v>
      </c>
      <c r="C29978" s="2">
        <v>43138.0</v>
      </c>
      <c r="D29978" s="4">
        <v>0.0</v>
      </c>
    </row>
    <row r="29979" ht="15.75" customHeight="1">
      <c r="B29979" s="1">
        <v>0.2532175925925926</v>
      </c>
      <c r="C29979" s="2">
        <v>43138.0</v>
      </c>
      <c r="D29979" s="4">
        <v>0.0</v>
      </c>
    </row>
    <row r="29980" ht="15.75" customHeight="1">
      <c r="B29980" s="1">
        <v>0.2532638888888889</v>
      </c>
      <c r="C29980" s="2">
        <v>43138.0</v>
      </c>
      <c r="D29980" s="4">
        <v>0.0</v>
      </c>
    </row>
    <row r="29981" ht="15.75" customHeight="1">
      <c r="B29981" s="1">
        <v>0.2532986111111111</v>
      </c>
      <c r="C29981" s="2">
        <v>43138.0</v>
      </c>
      <c r="D29981" s="4">
        <v>0.0</v>
      </c>
    </row>
    <row r="29982" ht="15.75" customHeight="1">
      <c r="B29982" s="1">
        <v>0.2533449074074074</v>
      </c>
      <c r="C29982" s="2">
        <v>43138.0</v>
      </c>
      <c r="D29982" s="4">
        <v>0.0</v>
      </c>
    </row>
    <row r="29983" ht="15.75" customHeight="1">
      <c r="B29983" s="1">
        <v>0.2533912037037037</v>
      </c>
      <c r="C29983" s="2">
        <v>43138.0</v>
      </c>
      <c r="D29983" s="4">
        <v>0.0</v>
      </c>
    </row>
    <row r="29984" ht="15.75" customHeight="1">
      <c r="B29984" s="1">
        <v>0.25342592592592594</v>
      </c>
      <c r="C29984" s="2">
        <v>43138.0</v>
      </c>
      <c r="D29984" s="4">
        <v>0.0</v>
      </c>
    </row>
    <row r="29985" ht="15.75" customHeight="1">
      <c r="B29985" s="1">
        <v>0.2534722222222222</v>
      </c>
      <c r="C29985" s="2">
        <v>43138.0</v>
      </c>
      <c r="D29985" s="4">
        <v>0.0</v>
      </c>
    </row>
    <row r="29986" ht="15.75" customHeight="1">
      <c r="B29986" s="1">
        <v>0.25351851851851853</v>
      </c>
      <c r="C29986" s="2">
        <v>43138.0</v>
      </c>
      <c r="D29986" s="4">
        <v>0.0</v>
      </c>
    </row>
    <row r="29987" ht="15.75" customHeight="1">
      <c r="B29987" s="1">
        <v>0.25355324074074076</v>
      </c>
      <c r="C29987" s="2">
        <v>43138.0</v>
      </c>
      <c r="D29987" s="4">
        <v>0.0</v>
      </c>
    </row>
    <row r="29988" ht="15.75" customHeight="1">
      <c r="B29988" s="1">
        <v>0.253599537037037</v>
      </c>
      <c r="C29988" s="2">
        <v>43138.0</v>
      </c>
      <c r="D29988" s="4">
        <v>0.0</v>
      </c>
    </row>
    <row r="29989" ht="15.75" customHeight="1">
      <c r="B29989" s="1">
        <v>0.25364583333333335</v>
      </c>
      <c r="C29989" s="2">
        <v>43138.0</v>
      </c>
      <c r="D29989" s="4">
        <v>0.0</v>
      </c>
    </row>
    <row r="29990" ht="15.75" customHeight="1">
      <c r="B29990" s="1">
        <v>0.2536805555555555</v>
      </c>
      <c r="C29990" s="2">
        <v>43138.0</v>
      </c>
      <c r="D29990" s="4">
        <v>0.0</v>
      </c>
    </row>
    <row r="29991" ht="15.75" customHeight="1">
      <c r="B29991" s="1">
        <v>0.25372685185185184</v>
      </c>
      <c r="C29991" s="2">
        <v>43138.0</v>
      </c>
      <c r="D29991" s="4">
        <v>0.0</v>
      </c>
    </row>
    <row r="29992" ht="15.75" customHeight="1">
      <c r="B29992" s="1">
        <v>0.25377314814814816</v>
      </c>
      <c r="C29992" s="2">
        <v>43138.0</v>
      </c>
      <c r="D29992" s="4">
        <v>0.0</v>
      </c>
    </row>
    <row r="29993" ht="15.75" customHeight="1">
      <c r="B29993" s="1">
        <v>0.2538078703703704</v>
      </c>
      <c r="C29993" s="2">
        <v>43138.0</v>
      </c>
      <c r="D29993" s="4">
        <v>0.0</v>
      </c>
    </row>
    <row r="29994" ht="15.75" customHeight="1">
      <c r="B29994" s="1">
        <v>0.25385416666666666</v>
      </c>
      <c r="C29994" s="2">
        <v>43138.0</v>
      </c>
      <c r="D29994" s="4">
        <v>0.0</v>
      </c>
    </row>
    <row r="29995" ht="15.75" customHeight="1">
      <c r="B29995" s="1">
        <v>0.253900462962963</v>
      </c>
      <c r="C29995" s="2">
        <v>43138.0</v>
      </c>
      <c r="D29995" s="4">
        <v>0.0</v>
      </c>
    </row>
    <row r="29996" ht="15.75" customHeight="1">
      <c r="B29996" s="1">
        <v>0.25393518518518515</v>
      </c>
      <c r="C29996" s="2">
        <v>43138.0</v>
      </c>
      <c r="D29996" s="4">
        <v>0.0</v>
      </c>
    </row>
    <row r="29997" ht="15.75" customHeight="1">
      <c r="B29997" s="1">
        <v>0.2539814814814815</v>
      </c>
      <c r="C29997" s="2">
        <v>43138.0</v>
      </c>
      <c r="D29997" s="4">
        <v>0.0</v>
      </c>
    </row>
    <row r="29998" ht="15.75" customHeight="1">
      <c r="B29998" s="1">
        <v>0.2540277777777778</v>
      </c>
      <c r="C29998" s="2">
        <v>43138.0</v>
      </c>
      <c r="D29998" s="4">
        <v>0.0</v>
      </c>
    </row>
    <row r="29999" ht="15.75" customHeight="1">
      <c r="B29999" s="1">
        <v>0.2540625</v>
      </c>
      <c r="C29999" s="2">
        <v>43138.0</v>
      </c>
      <c r="D29999" s="4">
        <v>0.0</v>
      </c>
    </row>
    <row r="30000" ht="15.75" customHeight="1">
      <c r="B30000" s="1">
        <v>0.2541087962962963</v>
      </c>
      <c r="C30000" s="2">
        <v>43138.0</v>
      </c>
      <c r="D30000" s="4">
        <v>0.0</v>
      </c>
    </row>
    <row r="30001" ht="15.75" customHeight="1">
      <c r="B30001" s="1">
        <v>0.2541435185185185</v>
      </c>
      <c r="C30001" s="2">
        <v>43138.0</v>
      </c>
      <c r="D30001" s="4">
        <v>0.0</v>
      </c>
    </row>
    <row r="30002" ht="15.75" customHeight="1">
      <c r="B30002" s="1">
        <v>0.2541898148148148</v>
      </c>
      <c r="C30002" s="2">
        <v>43138.0</v>
      </c>
      <c r="D30002" s="4">
        <v>0.0</v>
      </c>
    </row>
    <row r="30003" ht="15.75" customHeight="1">
      <c r="B30003" s="1">
        <v>0.2542361111111111</v>
      </c>
      <c r="C30003" s="2">
        <v>43138.0</v>
      </c>
      <c r="D30003" s="4">
        <v>0.0</v>
      </c>
    </row>
    <row r="30004" ht="15.75" customHeight="1">
      <c r="B30004" s="1">
        <v>0.25427083333333333</v>
      </c>
      <c r="C30004" s="2">
        <v>43138.0</v>
      </c>
      <c r="D30004" s="4">
        <v>0.0</v>
      </c>
    </row>
    <row r="30005" ht="15.75" customHeight="1">
      <c r="B30005" s="1">
        <v>0.25431712962962966</v>
      </c>
      <c r="C30005" s="2">
        <v>43138.0</v>
      </c>
      <c r="D30005" s="4">
        <v>0.0</v>
      </c>
    </row>
    <row r="30006" ht="15.75" customHeight="1">
      <c r="B30006" s="1">
        <v>0.2543634259259259</v>
      </c>
      <c r="C30006" s="2">
        <v>43138.0</v>
      </c>
      <c r="D30006" s="4">
        <v>0.0</v>
      </c>
    </row>
    <row r="30007" ht="15.75" customHeight="1">
      <c r="B30007" s="1">
        <v>0.25439814814814815</v>
      </c>
      <c r="C30007" s="2">
        <v>43138.0</v>
      </c>
      <c r="D30007" s="4">
        <v>0.0</v>
      </c>
    </row>
    <row r="30008" ht="15.75" customHeight="1">
      <c r="B30008" s="1">
        <v>0.2544444444444444</v>
      </c>
      <c r="C30008" s="2">
        <v>43138.0</v>
      </c>
      <c r="D30008" s="4">
        <v>0.0</v>
      </c>
    </row>
    <row r="30009" ht="15.75" customHeight="1">
      <c r="B30009" s="1">
        <v>0.25449074074074074</v>
      </c>
      <c r="C30009" s="2">
        <v>43138.0</v>
      </c>
      <c r="D30009" s="4">
        <v>0.0</v>
      </c>
    </row>
    <row r="30010" ht="15.75" customHeight="1">
      <c r="B30010" s="1">
        <v>0.25452546296296297</v>
      </c>
      <c r="C30010" s="2">
        <v>43138.0</v>
      </c>
      <c r="D30010" s="4">
        <v>0.0</v>
      </c>
    </row>
    <row r="30011" ht="15.75" customHeight="1">
      <c r="B30011" s="1">
        <v>0.2545717592592593</v>
      </c>
      <c r="C30011" s="2">
        <v>43138.0</v>
      </c>
      <c r="D30011" s="4">
        <v>0.0</v>
      </c>
    </row>
    <row r="30012" ht="15.75" customHeight="1">
      <c r="B30012" s="1">
        <v>0.25461805555555556</v>
      </c>
      <c r="C30012" s="2">
        <v>43138.0</v>
      </c>
      <c r="D30012" s="4">
        <v>0.0</v>
      </c>
    </row>
    <row r="30013" ht="15.75" customHeight="1">
      <c r="B30013" s="1">
        <v>0.2546527777777778</v>
      </c>
      <c r="C30013" s="2">
        <v>43138.0</v>
      </c>
      <c r="D30013" s="4">
        <v>0.0</v>
      </c>
    </row>
    <row r="30014" ht="15.75" customHeight="1">
      <c r="B30014" s="1">
        <v>0.25469907407407405</v>
      </c>
      <c r="C30014" s="2">
        <v>43138.0</v>
      </c>
      <c r="D30014" s="4">
        <v>0.0</v>
      </c>
    </row>
    <row r="30015" ht="15.75" customHeight="1">
      <c r="B30015" s="1">
        <v>0.25474537037037037</v>
      </c>
      <c r="C30015" s="2">
        <v>43138.0</v>
      </c>
      <c r="D30015" s="4">
        <v>0.0</v>
      </c>
    </row>
    <row r="30016" ht="15.75" customHeight="1">
      <c r="B30016" s="1">
        <v>0.2548263888888889</v>
      </c>
      <c r="C30016" s="2">
        <v>43138.0</v>
      </c>
      <c r="D30016" s="4">
        <v>0.0</v>
      </c>
    </row>
    <row r="30017" ht="15.75" customHeight="1">
      <c r="B30017" s="1">
        <v>0.2548726851851852</v>
      </c>
      <c r="C30017" s="2">
        <v>43138.0</v>
      </c>
      <c r="D30017" s="4">
        <v>0.0</v>
      </c>
    </row>
    <row r="30018" ht="15.75" customHeight="1">
      <c r="B30018" s="1">
        <v>0.2549074074074074</v>
      </c>
      <c r="C30018" s="2">
        <v>43138.0</v>
      </c>
      <c r="D30018" s="4">
        <v>0.0</v>
      </c>
    </row>
    <row r="30019" ht="15.75" customHeight="1">
      <c r="B30019" s="1">
        <v>0.2549537037037037</v>
      </c>
      <c r="C30019" s="2">
        <v>43138.0</v>
      </c>
      <c r="D30019" s="4">
        <v>0.0</v>
      </c>
    </row>
    <row r="30020" ht="15.75" customHeight="1">
      <c r="B30020" s="1">
        <v>0.255</v>
      </c>
      <c r="C30020" s="2">
        <v>43138.0</v>
      </c>
      <c r="D30020" s="4">
        <v>0.0</v>
      </c>
    </row>
    <row r="30021" ht="15.75" customHeight="1">
      <c r="B30021" s="1">
        <v>0.25503472222222223</v>
      </c>
      <c r="C30021" s="2">
        <v>43138.0</v>
      </c>
      <c r="D30021" s="4">
        <v>0.0</v>
      </c>
    </row>
    <row r="30022" ht="15.75" customHeight="1">
      <c r="B30022" s="1">
        <v>0.25508101851851855</v>
      </c>
      <c r="C30022" s="2">
        <v>43138.0</v>
      </c>
      <c r="D30022" s="4">
        <v>0.0</v>
      </c>
    </row>
    <row r="30023" ht="15.75" customHeight="1">
      <c r="B30023" s="1">
        <v>0.2551273148148148</v>
      </c>
      <c r="C30023" s="2">
        <v>43138.0</v>
      </c>
      <c r="D30023" s="4">
        <v>0.0</v>
      </c>
    </row>
    <row r="30024" ht="15.75" customHeight="1">
      <c r="B30024" s="1">
        <v>0.25516203703703705</v>
      </c>
      <c r="C30024" s="2">
        <v>43138.0</v>
      </c>
      <c r="D30024" s="4">
        <v>0.0</v>
      </c>
    </row>
    <row r="30025" ht="15.75" customHeight="1">
      <c r="B30025" s="1">
        <v>0.2552083333333333</v>
      </c>
      <c r="C30025" s="2">
        <v>43138.0</v>
      </c>
      <c r="D30025" s="4">
        <v>0.0</v>
      </c>
    </row>
    <row r="30026" ht="15.75" customHeight="1">
      <c r="B30026" s="1">
        <v>0.25525462962962964</v>
      </c>
      <c r="C30026" s="2">
        <v>43138.0</v>
      </c>
      <c r="D30026" s="4">
        <v>0.0</v>
      </c>
    </row>
    <row r="30027" ht="15.75" customHeight="1">
      <c r="B30027" s="1">
        <v>0.25528935185185186</v>
      </c>
      <c r="C30027" s="2">
        <v>43138.0</v>
      </c>
      <c r="D30027" s="4">
        <v>0.0</v>
      </c>
    </row>
    <row r="30028" ht="15.75" customHeight="1">
      <c r="B30028" s="1">
        <v>0.25533564814814813</v>
      </c>
      <c r="C30028" s="2">
        <v>43138.0</v>
      </c>
      <c r="D30028" s="4">
        <v>0.0</v>
      </c>
    </row>
    <row r="30029" ht="15.75" customHeight="1">
      <c r="B30029" s="1">
        <v>0.25538194444444445</v>
      </c>
      <c r="C30029" s="2">
        <v>43138.0</v>
      </c>
      <c r="D30029" s="4">
        <v>0.0</v>
      </c>
    </row>
    <row r="30030" ht="15.75" customHeight="1">
      <c r="B30030" s="1">
        <v>0.2554166666666667</v>
      </c>
      <c r="C30030" s="2">
        <v>43138.0</v>
      </c>
      <c r="D30030" s="4">
        <v>0.0</v>
      </c>
    </row>
    <row r="30031" ht="15.75" customHeight="1">
      <c r="B30031" s="1">
        <v>0.25546296296296295</v>
      </c>
      <c r="C30031" s="2">
        <v>43138.0</v>
      </c>
      <c r="D30031" s="4">
        <v>0.0</v>
      </c>
    </row>
    <row r="30032" ht="15.75" customHeight="1">
      <c r="B30032" s="1">
        <v>0.25550925925925927</v>
      </c>
      <c r="C30032" s="2">
        <v>43138.0</v>
      </c>
      <c r="D30032" s="4">
        <v>0.0</v>
      </c>
    </row>
    <row r="30033" ht="15.75" customHeight="1">
      <c r="B30033" s="1">
        <v>0.2555439814814815</v>
      </c>
      <c r="C30033" s="2">
        <v>43138.0</v>
      </c>
      <c r="D30033" s="4">
        <v>0.0</v>
      </c>
    </row>
    <row r="30034" ht="15.75" customHeight="1">
      <c r="B30034" s="1">
        <v>0.25559027777777776</v>
      </c>
      <c r="C30034" s="2">
        <v>43138.0</v>
      </c>
      <c r="D30034" s="4">
        <v>0.0</v>
      </c>
    </row>
    <row r="30035" ht="15.75" customHeight="1">
      <c r="B30035" s="1">
        <v>0.2556365740740741</v>
      </c>
      <c r="C30035" s="2">
        <v>43138.0</v>
      </c>
      <c r="D30035" s="4">
        <v>0.0</v>
      </c>
    </row>
    <row r="30036" ht="15.75" customHeight="1">
      <c r="B30036" s="1">
        <v>0.2556712962962963</v>
      </c>
      <c r="C30036" s="2">
        <v>43138.0</v>
      </c>
      <c r="D30036" s="4">
        <v>0.0</v>
      </c>
    </row>
    <row r="30037" ht="15.75" customHeight="1">
      <c r="B30037" s="1">
        <v>0.2557175925925926</v>
      </c>
      <c r="C30037" s="2">
        <v>43138.0</v>
      </c>
      <c r="D30037" s="4">
        <v>0.0</v>
      </c>
    </row>
    <row r="30038" ht="15.75" customHeight="1">
      <c r="B30038" s="1">
        <v>0.2557638888888889</v>
      </c>
      <c r="C30038" s="2">
        <v>43138.0</v>
      </c>
      <c r="D30038" s="4">
        <v>0.0</v>
      </c>
    </row>
    <row r="30039" ht="15.75" customHeight="1">
      <c r="B30039" s="1">
        <v>0.2557986111111111</v>
      </c>
      <c r="C30039" s="2">
        <v>43138.0</v>
      </c>
      <c r="D30039" s="4">
        <v>0.0</v>
      </c>
    </row>
    <row r="30040" ht="15.75" customHeight="1">
      <c r="B30040" s="1">
        <v>0.2558449074074074</v>
      </c>
      <c r="C30040" s="2">
        <v>43138.0</v>
      </c>
      <c r="D30040" s="4">
        <v>0.0</v>
      </c>
    </row>
    <row r="30041" ht="15.75" customHeight="1">
      <c r="B30041" s="1">
        <v>0.2558912037037037</v>
      </c>
      <c r="C30041" s="2">
        <v>43138.0</v>
      </c>
      <c r="D30041" s="4">
        <v>0.0</v>
      </c>
    </row>
    <row r="30042" ht="15.75" customHeight="1">
      <c r="B30042" s="1">
        <v>0.25592592592592595</v>
      </c>
      <c r="C30042" s="2">
        <v>43138.0</v>
      </c>
      <c r="D30042" s="4">
        <v>0.0</v>
      </c>
    </row>
    <row r="30043" ht="15.75" customHeight="1">
      <c r="B30043" s="1">
        <v>0.2559722222222222</v>
      </c>
      <c r="C30043" s="2">
        <v>43138.0</v>
      </c>
      <c r="D30043" s="4">
        <v>0.0</v>
      </c>
    </row>
    <row r="30044" ht="15.75" customHeight="1">
      <c r="B30044" s="1">
        <v>0.25601851851851853</v>
      </c>
      <c r="C30044" s="2">
        <v>43138.0</v>
      </c>
      <c r="D30044" s="4">
        <v>0.0</v>
      </c>
    </row>
    <row r="30045" ht="15.75" customHeight="1">
      <c r="B30045" s="1">
        <v>0.2560532407407407</v>
      </c>
      <c r="C30045" s="2">
        <v>43138.0</v>
      </c>
      <c r="D30045" s="4">
        <v>0.0</v>
      </c>
    </row>
    <row r="30046" ht="15.75" customHeight="1">
      <c r="B30046" s="1">
        <v>0.25609953703703703</v>
      </c>
      <c r="C30046" s="2">
        <v>43138.0</v>
      </c>
      <c r="D30046" s="4">
        <v>0.0</v>
      </c>
    </row>
    <row r="30047" ht="15.75" customHeight="1">
      <c r="B30047" s="1">
        <v>0.25614583333333335</v>
      </c>
      <c r="C30047" s="2">
        <v>43138.0</v>
      </c>
      <c r="D30047" s="4">
        <v>0.0</v>
      </c>
    </row>
    <row r="30048" ht="15.75" customHeight="1">
      <c r="B30048" s="1">
        <v>0.2561805555555556</v>
      </c>
      <c r="C30048" s="2">
        <v>43138.0</v>
      </c>
      <c r="D30048" s="4">
        <v>0.0</v>
      </c>
    </row>
    <row r="30049" ht="15.75" customHeight="1">
      <c r="B30049" s="1">
        <v>0.25622685185185184</v>
      </c>
      <c r="C30049" s="2">
        <v>43138.0</v>
      </c>
      <c r="D30049" s="4">
        <v>0.0</v>
      </c>
    </row>
    <row r="30050" ht="15.75" customHeight="1">
      <c r="B30050" s="1">
        <v>0.25627314814814817</v>
      </c>
      <c r="C30050" s="2">
        <v>43138.0</v>
      </c>
      <c r="D30050" s="4">
        <v>0.0</v>
      </c>
    </row>
    <row r="30051" ht="15.75" customHeight="1">
      <c r="B30051" s="1">
        <v>0.25630787037037034</v>
      </c>
      <c r="C30051" s="2">
        <v>43138.0</v>
      </c>
      <c r="D30051" s="4">
        <v>0.0</v>
      </c>
    </row>
    <row r="30052" ht="15.75" customHeight="1">
      <c r="B30052" s="1">
        <v>0.25635416666666666</v>
      </c>
      <c r="C30052" s="2">
        <v>43138.0</v>
      </c>
      <c r="D30052" s="4">
        <v>0.0</v>
      </c>
    </row>
    <row r="30053" ht="15.75" customHeight="1">
      <c r="B30053" s="1">
        <v>0.256400462962963</v>
      </c>
      <c r="C30053" s="2">
        <v>43138.0</v>
      </c>
      <c r="D30053" s="4">
        <v>0.0</v>
      </c>
    </row>
    <row r="30054" ht="15.75" customHeight="1">
      <c r="B30054" s="1">
        <v>0.2564351851851852</v>
      </c>
      <c r="C30054" s="2">
        <v>43138.0</v>
      </c>
      <c r="D30054" s="4">
        <v>0.0</v>
      </c>
    </row>
    <row r="30055" ht="15.75" customHeight="1">
      <c r="B30055" s="1">
        <v>0.2564814814814815</v>
      </c>
      <c r="C30055" s="2">
        <v>43138.0</v>
      </c>
      <c r="D30055" s="4">
        <v>0.0</v>
      </c>
    </row>
    <row r="30056" ht="15.75" customHeight="1">
      <c r="B30056" s="1">
        <v>0.25652777777777774</v>
      </c>
      <c r="C30056" s="2">
        <v>43138.0</v>
      </c>
      <c r="D30056" s="4">
        <v>0.0</v>
      </c>
    </row>
    <row r="30057" ht="15.75" customHeight="1">
      <c r="B30057" s="1">
        <v>0.25656249999999997</v>
      </c>
      <c r="C30057" s="2">
        <v>43138.0</v>
      </c>
      <c r="D30057" s="4">
        <v>0.0</v>
      </c>
    </row>
    <row r="30058" ht="15.75" customHeight="1">
      <c r="B30058" s="1">
        <v>0.2566087962962963</v>
      </c>
      <c r="C30058" s="2">
        <v>43138.0</v>
      </c>
      <c r="D30058" s="4">
        <v>0.0</v>
      </c>
    </row>
    <row r="30059" ht="15.75" customHeight="1">
      <c r="B30059" s="1">
        <v>0.2566550925925926</v>
      </c>
      <c r="C30059" s="2">
        <v>43138.0</v>
      </c>
      <c r="D30059" s="4">
        <v>0.0</v>
      </c>
    </row>
    <row r="30060" ht="15.75" customHeight="1">
      <c r="B30060" s="1">
        <v>0.25668981481481484</v>
      </c>
      <c r="C30060" s="2">
        <v>43138.0</v>
      </c>
      <c r="D30060" s="4">
        <v>0.0</v>
      </c>
    </row>
    <row r="30061" ht="15.75" customHeight="1">
      <c r="B30061" s="1">
        <v>0.2567361111111111</v>
      </c>
      <c r="C30061" s="2">
        <v>43138.0</v>
      </c>
      <c r="D30061" s="4">
        <v>0.0</v>
      </c>
    </row>
    <row r="30062" ht="15.75" customHeight="1">
      <c r="B30062" s="1">
        <v>0.2568634259259259</v>
      </c>
      <c r="C30062" s="2">
        <v>43138.0</v>
      </c>
      <c r="D30062" s="4">
        <v>0.0</v>
      </c>
    </row>
    <row r="30063" ht="15.75" customHeight="1">
      <c r="B30063" s="1">
        <v>0.25689814814814815</v>
      </c>
      <c r="C30063" s="2">
        <v>43138.0</v>
      </c>
      <c r="D30063" s="4">
        <v>0.0</v>
      </c>
    </row>
    <row r="30064" ht="15.75" customHeight="1">
      <c r="B30064" s="1">
        <v>0.25707175925925924</v>
      </c>
      <c r="C30064" s="2">
        <v>43138.0</v>
      </c>
      <c r="D30064" s="4">
        <v>0.0</v>
      </c>
    </row>
    <row r="30065" ht="15.75" customHeight="1">
      <c r="B30065" s="1">
        <v>0.25711805555555556</v>
      </c>
      <c r="C30065" s="2">
        <v>43138.0</v>
      </c>
      <c r="D30065" s="4">
        <v>0.0</v>
      </c>
    </row>
    <row r="30066" ht="15.75" customHeight="1">
      <c r="B30066" s="1">
        <v>0.2571527777777778</v>
      </c>
      <c r="C30066" s="2">
        <v>43138.0</v>
      </c>
      <c r="D30066" s="4">
        <v>0.0</v>
      </c>
    </row>
    <row r="30067" ht="15.75" customHeight="1">
      <c r="B30067" s="1">
        <v>0.2571990740740741</v>
      </c>
      <c r="C30067" s="2">
        <v>43138.0</v>
      </c>
      <c r="D30067" s="4">
        <v>0.0</v>
      </c>
    </row>
    <row r="30068" ht="15.75" customHeight="1">
      <c r="B30068" s="1">
        <v>0.2572453703703704</v>
      </c>
      <c r="C30068" s="2">
        <v>43138.0</v>
      </c>
      <c r="D30068" s="4">
        <v>0.0</v>
      </c>
    </row>
    <row r="30069" ht="15.75" customHeight="1">
      <c r="B30069" s="1">
        <v>0.2572800925925926</v>
      </c>
      <c r="C30069" s="2">
        <v>43138.0</v>
      </c>
      <c r="D30069" s="4">
        <v>0.0</v>
      </c>
    </row>
    <row r="30070" ht="15.75" customHeight="1">
      <c r="B30070" s="1">
        <v>0.25732638888888887</v>
      </c>
      <c r="C30070" s="2">
        <v>43138.0</v>
      </c>
      <c r="D30070" s="4">
        <v>0.0</v>
      </c>
    </row>
    <row r="30071" ht="15.75" customHeight="1">
      <c r="B30071" s="1">
        <v>0.2573726851851852</v>
      </c>
      <c r="C30071" s="2">
        <v>43138.0</v>
      </c>
      <c r="D30071" s="4">
        <v>0.0</v>
      </c>
    </row>
    <row r="30072" ht="15.75" customHeight="1">
      <c r="B30072" s="1">
        <v>0.2574074074074074</v>
      </c>
      <c r="C30072" s="2">
        <v>43138.0</v>
      </c>
      <c r="D30072" s="4">
        <v>0.0</v>
      </c>
    </row>
    <row r="30073" ht="15.75" customHeight="1">
      <c r="B30073" s="1">
        <v>0.2574537037037037</v>
      </c>
      <c r="C30073" s="2">
        <v>43138.0</v>
      </c>
      <c r="D30073" s="4">
        <v>0.0</v>
      </c>
    </row>
    <row r="30074" ht="15.75" customHeight="1">
      <c r="B30074" s="1">
        <v>0.25753472222222223</v>
      </c>
      <c r="C30074" s="2">
        <v>43138.0</v>
      </c>
      <c r="D30074" s="4">
        <v>0.0</v>
      </c>
    </row>
    <row r="30075" ht="15.75" customHeight="1">
      <c r="B30075" s="1">
        <v>0.2575</v>
      </c>
      <c r="C30075" s="2">
        <v>43138.0</v>
      </c>
      <c r="D30075" s="4">
        <v>0.0</v>
      </c>
    </row>
    <row r="30076" ht="15.75" customHeight="1">
      <c r="B30076" s="1">
        <v>0.2575810185185185</v>
      </c>
      <c r="C30076" s="2">
        <v>43138.0</v>
      </c>
      <c r="D30076" s="4">
        <v>0.0</v>
      </c>
    </row>
    <row r="30077" ht="15.75" customHeight="1">
      <c r="B30077" s="1">
        <v>0.2576273148148148</v>
      </c>
      <c r="C30077" s="2">
        <v>43138.0</v>
      </c>
      <c r="D30077" s="4">
        <v>0.0</v>
      </c>
    </row>
    <row r="30078" ht="15.75" customHeight="1">
      <c r="B30078" s="1">
        <v>0.25766203703703705</v>
      </c>
      <c r="C30078" s="2">
        <v>43138.0</v>
      </c>
      <c r="D30078" s="4">
        <v>0.0</v>
      </c>
    </row>
    <row r="30079" ht="15.75" customHeight="1">
      <c r="B30079" s="1">
        <v>0.2577083333333333</v>
      </c>
      <c r="C30079" s="2">
        <v>43138.0</v>
      </c>
      <c r="D30079" s="4">
        <v>0.0</v>
      </c>
    </row>
    <row r="30080" ht="15.75" customHeight="1">
      <c r="B30080" s="1">
        <v>0.25775462962962964</v>
      </c>
      <c r="C30080" s="2">
        <v>43138.0</v>
      </c>
      <c r="D30080" s="4">
        <v>0.0</v>
      </c>
    </row>
    <row r="30081" ht="15.75" customHeight="1">
      <c r="B30081" s="1">
        <v>0.25778935185185187</v>
      </c>
      <c r="C30081" s="2">
        <v>43138.0</v>
      </c>
      <c r="D30081" s="4">
        <v>0.0</v>
      </c>
    </row>
    <row r="30082" ht="15.75" customHeight="1">
      <c r="B30082" s="1">
        <v>0.25783564814814813</v>
      </c>
      <c r="C30082" s="2">
        <v>43138.0</v>
      </c>
      <c r="D30082" s="4">
        <v>0.0</v>
      </c>
    </row>
    <row r="30083" ht="15.75" customHeight="1">
      <c r="B30083" s="1">
        <v>0.25788194444444446</v>
      </c>
      <c r="C30083" s="2">
        <v>43138.0</v>
      </c>
      <c r="D30083" s="4">
        <v>0.0</v>
      </c>
    </row>
    <row r="30084" ht="15.75" customHeight="1">
      <c r="B30084" s="1">
        <v>0.2579166666666667</v>
      </c>
      <c r="C30084" s="2">
        <v>43138.0</v>
      </c>
      <c r="D30084" s="4">
        <v>0.0</v>
      </c>
    </row>
    <row r="30085" ht="15.75" customHeight="1">
      <c r="B30085" s="1">
        <v>0.25796296296296295</v>
      </c>
      <c r="C30085" s="2">
        <v>43138.0</v>
      </c>
      <c r="D30085" s="4">
        <v>0.0</v>
      </c>
    </row>
    <row r="30086" ht="15.75" customHeight="1">
      <c r="B30086" s="1">
        <v>0.25800925925925927</v>
      </c>
      <c r="C30086" s="2">
        <v>43138.0</v>
      </c>
      <c r="D30086" s="4">
        <v>0.0</v>
      </c>
    </row>
    <row r="30087" ht="15.75" customHeight="1">
      <c r="B30087" s="1">
        <v>0.2580439814814815</v>
      </c>
      <c r="C30087" s="2">
        <v>43138.0</v>
      </c>
      <c r="D30087" s="4">
        <v>0.0</v>
      </c>
    </row>
    <row r="30088" ht="15.75" customHeight="1">
      <c r="B30088" s="1">
        <v>0.25809027777777777</v>
      </c>
      <c r="C30088" s="2">
        <v>43138.0</v>
      </c>
      <c r="D30088" s="4">
        <v>0.0</v>
      </c>
    </row>
    <row r="30089" ht="15.75" customHeight="1">
      <c r="B30089" s="1">
        <v>0.2581712962962963</v>
      </c>
      <c r="C30089" s="2">
        <v>43138.0</v>
      </c>
      <c r="D30089" s="4">
        <v>0.0</v>
      </c>
    </row>
    <row r="30090" ht="15.75" customHeight="1">
      <c r="B30090" s="1">
        <v>0.2581365740740741</v>
      </c>
      <c r="C30090" s="2">
        <v>43138.0</v>
      </c>
      <c r="D30090" s="4">
        <v>0.0</v>
      </c>
    </row>
    <row r="30091" ht="15.75" customHeight="1">
      <c r="B30091" s="1">
        <v>0.2582175925925926</v>
      </c>
      <c r="C30091" s="2">
        <v>43138.0</v>
      </c>
      <c r="D30091" s="4">
        <v>0.0</v>
      </c>
    </row>
    <row r="30092" ht="15.75" customHeight="1">
      <c r="B30092" s="1">
        <v>0.2582638888888889</v>
      </c>
      <c r="C30092" s="2">
        <v>43138.0</v>
      </c>
      <c r="D30092" s="4">
        <v>0.0</v>
      </c>
    </row>
    <row r="30093" ht="15.75" customHeight="1">
      <c r="B30093" s="1">
        <v>0.25829861111111113</v>
      </c>
      <c r="C30093" s="2">
        <v>43138.0</v>
      </c>
      <c r="D30093" s="4">
        <v>0.0</v>
      </c>
    </row>
    <row r="30094" ht="15.75" customHeight="1">
      <c r="B30094" s="1">
        <v>0.2583449074074074</v>
      </c>
      <c r="C30094" s="2">
        <v>43138.0</v>
      </c>
      <c r="D30094" s="4">
        <v>0.0</v>
      </c>
    </row>
    <row r="30095" ht="15.75" customHeight="1">
      <c r="B30095" s="1">
        <v>0.2583912037037037</v>
      </c>
      <c r="C30095" s="2">
        <v>43138.0</v>
      </c>
      <c r="D30095" s="4">
        <v>0.0</v>
      </c>
    </row>
    <row r="30096" ht="15.75" customHeight="1">
      <c r="B30096" s="1">
        <v>0.2584259259259259</v>
      </c>
      <c r="C30096" s="2">
        <v>43138.0</v>
      </c>
      <c r="D30096" s="4">
        <v>0.0</v>
      </c>
    </row>
    <row r="30097" ht="15.75" customHeight="1">
      <c r="B30097" s="1">
        <v>0.2584722222222222</v>
      </c>
      <c r="C30097" s="2">
        <v>43138.0</v>
      </c>
      <c r="D30097" s="4">
        <v>0.0</v>
      </c>
    </row>
    <row r="30098" ht="15.75" customHeight="1">
      <c r="B30098" s="1">
        <v>0.25851851851851854</v>
      </c>
      <c r="C30098" s="2">
        <v>43138.0</v>
      </c>
      <c r="D30098" s="4">
        <v>0.0</v>
      </c>
    </row>
    <row r="30099" ht="15.75" customHeight="1">
      <c r="B30099" s="1">
        <v>0.25855324074074076</v>
      </c>
      <c r="C30099" s="2">
        <v>43138.0</v>
      </c>
      <c r="D30099" s="4">
        <v>0.0</v>
      </c>
    </row>
    <row r="30100" ht="15.75" customHeight="1">
      <c r="B30100" s="1">
        <v>0.25859953703703703</v>
      </c>
      <c r="C30100" s="2">
        <v>43138.0</v>
      </c>
      <c r="D30100" s="4">
        <v>0.0</v>
      </c>
    </row>
    <row r="30101" ht="15.75" customHeight="1">
      <c r="B30101" s="1">
        <v>0.2586458333333333</v>
      </c>
      <c r="C30101" s="2">
        <v>43138.0</v>
      </c>
      <c r="D30101" s="4">
        <v>0.0</v>
      </c>
    </row>
    <row r="30102" ht="15.75" customHeight="1">
      <c r="B30102" s="1">
        <v>0.2586805555555555</v>
      </c>
      <c r="C30102" s="2">
        <v>43138.0</v>
      </c>
      <c r="D30102" s="4">
        <v>0.0</v>
      </c>
    </row>
    <row r="30103" ht="15.75" customHeight="1">
      <c r="B30103" s="1">
        <v>0.25872685185185185</v>
      </c>
      <c r="C30103" s="2">
        <v>43138.0</v>
      </c>
      <c r="D30103" s="4">
        <v>0.0</v>
      </c>
    </row>
    <row r="30104" ht="15.75" customHeight="1">
      <c r="B30104" s="1">
        <v>0.25877314814814817</v>
      </c>
      <c r="C30104" s="2">
        <v>43138.0</v>
      </c>
      <c r="D30104" s="4">
        <v>0.0</v>
      </c>
    </row>
    <row r="30105" ht="15.75" customHeight="1">
      <c r="B30105" s="1">
        <v>0.2588078703703704</v>
      </c>
      <c r="C30105" s="2">
        <v>43138.0</v>
      </c>
      <c r="D30105" s="4">
        <v>0.0</v>
      </c>
    </row>
    <row r="30106" ht="15.75" customHeight="1">
      <c r="B30106" s="1">
        <v>0.25885416666666666</v>
      </c>
      <c r="C30106" s="2">
        <v>43138.0</v>
      </c>
      <c r="D30106" s="4">
        <v>0.0</v>
      </c>
    </row>
    <row r="30107" ht="15.75" customHeight="1">
      <c r="B30107" s="1">
        <v>0.25890046296296293</v>
      </c>
      <c r="C30107" s="2">
        <v>43138.0</v>
      </c>
      <c r="D30107" s="4">
        <v>0.0</v>
      </c>
    </row>
    <row r="30108" ht="15.75" customHeight="1">
      <c r="B30108" s="1">
        <v>0.25893518518518516</v>
      </c>
      <c r="C30108" s="2">
        <v>43138.0</v>
      </c>
      <c r="D30108" s="4">
        <v>0.0</v>
      </c>
    </row>
    <row r="30109" ht="15.75" customHeight="1">
      <c r="B30109" s="1">
        <v>0.2589814814814815</v>
      </c>
      <c r="C30109" s="2">
        <v>43138.0</v>
      </c>
      <c r="D30109" s="4">
        <v>0.0</v>
      </c>
    </row>
    <row r="30110" ht="15.75" customHeight="1">
      <c r="B30110" s="1">
        <v>0.2590162037037037</v>
      </c>
      <c r="C30110" s="2">
        <v>43138.0</v>
      </c>
      <c r="D30110" s="4">
        <v>0.0</v>
      </c>
    </row>
    <row r="30111" ht="15.75" customHeight="1">
      <c r="B30111" s="1">
        <v>0.25906250000000003</v>
      </c>
      <c r="C30111" s="2">
        <v>43138.0</v>
      </c>
      <c r="D30111" s="4">
        <v>0.0</v>
      </c>
    </row>
    <row r="30112" ht="15.75" customHeight="1">
      <c r="B30112" s="1">
        <v>0.2591087962962963</v>
      </c>
      <c r="C30112" s="2">
        <v>43138.0</v>
      </c>
      <c r="D30112" s="4">
        <v>0.0</v>
      </c>
    </row>
    <row r="30113" ht="15.75" customHeight="1">
      <c r="B30113" s="1">
        <v>0.2591435185185185</v>
      </c>
      <c r="C30113" s="2">
        <v>43138.0</v>
      </c>
      <c r="D30113" s="4">
        <v>0.0</v>
      </c>
    </row>
    <row r="30114" ht="15.75" customHeight="1">
      <c r="B30114" s="1">
        <v>0.2591898148148148</v>
      </c>
      <c r="C30114" s="2">
        <v>43138.0</v>
      </c>
      <c r="D30114" s="4">
        <v>0.0</v>
      </c>
    </row>
    <row r="30115" ht="15.75" customHeight="1">
      <c r="B30115" s="1">
        <v>0.2592361111111111</v>
      </c>
      <c r="C30115" s="2">
        <v>43138.0</v>
      </c>
      <c r="D30115" s="4">
        <v>0.0</v>
      </c>
    </row>
    <row r="30116" ht="15.75" customHeight="1">
      <c r="B30116" s="1">
        <v>0.25927083333333334</v>
      </c>
      <c r="C30116" s="2">
        <v>43138.0</v>
      </c>
      <c r="D30116" s="4">
        <v>0.0</v>
      </c>
    </row>
    <row r="30117" ht="15.75" customHeight="1">
      <c r="B30117" s="1">
        <v>0.25931712962962966</v>
      </c>
      <c r="C30117" s="2">
        <v>43138.0</v>
      </c>
      <c r="D30117" s="4">
        <v>0.0</v>
      </c>
    </row>
    <row r="30118" ht="15.75" customHeight="1">
      <c r="B30118" s="1">
        <v>0.25936342592592593</v>
      </c>
      <c r="C30118" s="2">
        <v>43138.0</v>
      </c>
      <c r="D30118" s="4">
        <v>0.0</v>
      </c>
    </row>
    <row r="30119" ht="15.75" customHeight="1">
      <c r="B30119" s="1">
        <v>0.25939814814814816</v>
      </c>
      <c r="C30119" s="2">
        <v>43138.0</v>
      </c>
      <c r="D30119" s="4">
        <v>0.0</v>
      </c>
    </row>
    <row r="30120" ht="15.75" customHeight="1">
      <c r="B30120" s="1">
        <v>0.2594444444444444</v>
      </c>
      <c r="C30120" s="2">
        <v>43138.0</v>
      </c>
      <c r="D30120" s="4">
        <v>0.0</v>
      </c>
    </row>
    <row r="30121" ht="15.75" customHeight="1">
      <c r="B30121" s="1">
        <v>0.25949074074074074</v>
      </c>
      <c r="C30121" s="2">
        <v>43138.0</v>
      </c>
      <c r="D30121" s="4">
        <v>0.0</v>
      </c>
    </row>
    <row r="30122" ht="15.75" customHeight="1">
      <c r="B30122" s="1">
        <v>0.2595717592592593</v>
      </c>
      <c r="C30122" s="2">
        <v>43138.0</v>
      </c>
      <c r="D30122" s="4">
        <v>0.0</v>
      </c>
    </row>
    <row r="30123" ht="15.75" customHeight="1">
      <c r="B30123" s="1">
        <v>0.25952546296296297</v>
      </c>
      <c r="C30123" s="2">
        <v>43138.0</v>
      </c>
      <c r="D30123" s="4">
        <v>0.0</v>
      </c>
    </row>
    <row r="30124" ht="15.75" customHeight="1">
      <c r="B30124" s="1">
        <v>0.25961805555555556</v>
      </c>
      <c r="C30124" s="2">
        <v>43138.0</v>
      </c>
      <c r="D30124" s="4">
        <v>0.0</v>
      </c>
    </row>
    <row r="30125" ht="15.75" customHeight="1">
      <c r="B30125" s="1">
        <v>0.2596527777777778</v>
      </c>
      <c r="C30125" s="2">
        <v>43138.0</v>
      </c>
      <c r="D30125" s="4">
        <v>0.0</v>
      </c>
    </row>
    <row r="30126" ht="15.75" customHeight="1">
      <c r="B30126" s="1">
        <v>0.25969907407407405</v>
      </c>
      <c r="C30126" s="2">
        <v>43138.0</v>
      </c>
      <c r="D30126" s="4">
        <v>0.0</v>
      </c>
    </row>
    <row r="30127" ht="15.75" customHeight="1">
      <c r="B30127" s="1">
        <v>0.2597453703703704</v>
      </c>
      <c r="C30127" s="2">
        <v>43138.0</v>
      </c>
      <c r="D30127" s="4">
        <v>0.0</v>
      </c>
    </row>
    <row r="30128" ht="15.75" customHeight="1">
      <c r="B30128" s="1">
        <v>0.2597800925925926</v>
      </c>
      <c r="C30128" s="2">
        <v>43138.0</v>
      </c>
      <c r="D30128" s="4">
        <v>0.0</v>
      </c>
    </row>
    <row r="30129" ht="15.75" customHeight="1">
      <c r="B30129" s="1">
        <v>0.2598263888888889</v>
      </c>
      <c r="C30129" s="2">
        <v>43138.0</v>
      </c>
      <c r="D30129" s="4">
        <v>0.0</v>
      </c>
    </row>
    <row r="30130" ht="15.75" customHeight="1">
      <c r="B30130" s="1">
        <v>0.2599074074074074</v>
      </c>
      <c r="C30130" s="2">
        <v>43138.0</v>
      </c>
      <c r="D30130" s="4">
        <v>0.0</v>
      </c>
    </row>
    <row r="30131" ht="15.75" customHeight="1">
      <c r="B30131" s="1">
        <v>0.2599537037037037</v>
      </c>
      <c r="C30131" s="2">
        <v>43138.0</v>
      </c>
      <c r="D30131" s="4">
        <v>0.0</v>
      </c>
    </row>
    <row r="30132" ht="15.75" customHeight="1">
      <c r="B30132" s="1">
        <v>0.2598726851851852</v>
      </c>
      <c r="C30132" s="2">
        <v>43138.0</v>
      </c>
      <c r="D30132" s="4">
        <v>0.0</v>
      </c>
    </row>
    <row r="30133" ht="15.75" customHeight="1">
      <c r="B30133" s="1">
        <v>0.26</v>
      </c>
      <c r="C30133" s="2">
        <v>43138.0</v>
      </c>
      <c r="D30133" s="4">
        <v>0.0</v>
      </c>
    </row>
    <row r="30134" ht="15.75" customHeight="1">
      <c r="B30134" s="1">
        <v>0.2600810185185185</v>
      </c>
      <c r="C30134" s="2">
        <v>43138.0</v>
      </c>
      <c r="D30134" s="4">
        <v>0.0</v>
      </c>
    </row>
    <row r="30135" ht="15.75" customHeight="1">
      <c r="B30135" s="1">
        <v>0.2601273148148148</v>
      </c>
      <c r="C30135" s="2">
        <v>43138.0</v>
      </c>
      <c r="D30135" s="4">
        <v>0.0</v>
      </c>
    </row>
    <row r="30136" ht="15.75" customHeight="1">
      <c r="B30136" s="1">
        <v>0.26016203703703705</v>
      </c>
      <c r="C30136" s="2">
        <v>43138.0</v>
      </c>
      <c r="D30136" s="4">
        <v>0.0</v>
      </c>
    </row>
    <row r="30137" ht="15.75" customHeight="1">
      <c r="B30137" s="1">
        <v>0.2602083333333333</v>
      </c>
      <c r="C30137" s="2">
        <v>43138.0</v>
      </c>
      <c r="D30137" s="4">
        <v>0.0</v>
      </c>
    </row>
    <row r="30138" ht="15.75" customHeight="1">
      <c r="B30138" s="1">
        <v>0.26025462962962964</v>
      </c>
      <c r="C30138" s="2">
        <v>43138.0</v>
      </c>
      <c r="D30138" s="4">
        <v>0.0</v>
      </c>
    </row>
    <row r="30139" ht="15.75" customHeight="1">
      <c r="B30139" s="1">
        <v>0.26028935185185187</v>
      </c>
      <c r="C30139" s="2">
        <v>43138.0</v>
      </c>
      <c r="D30139" s="4">
        <v>0.0</v>
      </c>
    </row>
    <row r="30140" ht="15.75" customHeight="1">
      <c r="B30140" s="1">
        <v>0.26033564814814814</v>
      </c>
      <c r="C30140" s="2">
        <v>43138.0</v>
      </c>
      <c r="D30140" s="4">
        <v>0.0</v>
      </c>
    </row>
    <row r="30141" ht="15.75" customHeight="1">
      <c r="B30141" s="1">
        <v>0.26038194444444446</v>
      </c>
      <c r="C30141" s="2">
        <v>43138.0</v>
      </c>
      <c r="D30141" s="4">
        <v>0.0</v>
      </c>
    </row>
    <row r="30142" ht="15.75" customHeight="1">
      <c r="B30142" s="1">
        <v>0.2604166666666667</v>
      </c>
      <c r="C30142" s="2">
        <v>43138.0</v>
      </c>
      <c r="D30142" s="4">
        <v>0.0</v>
      </c>
    </row>
    <row r="30143" ht="15.75" customHeight="1">
      <c r="B30143" s="1">
        <v>0.26046296296296295</v>
      </c>
      <c r="C30143" s="2">
        <v>43138.0</v>
      </c>
      <c r="D30143" s="4">
        <v>0.0</v>
      </c>
    </row>
    <row r="30144" ht="15.75" customHeight="1">
      <c r="B30144" s="1">
        <v>0.2605092592592593</v>
      </c>
      <c r="C30144" s="2">
        <v>43138.0</v>
      </c>
      <c r="D30144" s="4">
        <v>0.0</v>
      </c>
    </row>
    <row r="30145" ht="15.75" customHeight="1">
      <c r="B30145" s="1">
        <v>0.26054398148148145</v>
      </c>
      <c r="C30145" s="2">
        <v>43138.0</v>
      </c>
      <c r="D30145" s="4">
        <v>0.0</v>
      </c>
    </row>
    <row r="30146" ht="15.75" customHeight="1">
      <c r="B30146" s="1">
        <v>0.26059027777777777</v>
      </c>
      <c r="C30146" s="2">
        <v>43138.0</v>
      </c>
      <c r="D30146" s="4">
        <v>0.0</v>
      </c>
    </row>
    <row r="30147" ht="15.75" customHeight="1">
      <c r="B30147" s="1">
        <v>0.2606365740740741</v>
      </c>
      <c r="C30147" s="2">
        <v>43138.0</v>
      </c>
      <c r="D30147" s="4">
        <v>0.0</v>
      </c>
    </row>
    <row r="30148" ht="15.75" customHeight="1">
      <c r="B30148" s="1">
        <v>0.2606712962962963</v>
      </c>
      <c r="C30148" s="2">
        <v>43138.0</v>
      </c>
      <c r="D30148" s="4">
        <v>0.0</v>
      </c>
    </row>
    <row r="30149" ht="15.75" customHeight="1">
      <c r="B30149" s="1">
        <v>0.2607638888888889</v>
      </c>
      <c r="C30149" s="2">
        <v>43138.0</v>
      </c>
      <c r="D30149" s="4">
        <v>0.0</v>
      </c>
    </row>
    <row r="30150" ht="15.75" customHeight="1">
      <c r="B30150" s="1">
        <v>0.2608449074074074</v>
      </c>
      <c r="C30150" s="2">
        <v>43138.0</v>
      </c>
      <c r="D30150" s="4">
        <v>0.0</v>
      </c>
    </row>
    <row r="30151" ht="15.75" customHeight="1">
      <c r="B30151" s="1">
        <v>0.26092592592592595</v>
      </c>
      <c r="C30151" s="2">
        <v>43138.0</v>
      </c>
      <c r="D30151" s="4">
        <v>0.0</v>
      </c>
    </row>
    <row r="30152" ht="15.75" customHeight="1">
      <c r="B30152" s="1">
        <v>0.2609722222222222</v>
      </c>
      <c r="C30152" s="2">
        <v>43138.0</v>
      </c>
      <c r="D30152" s="4">
        <v>0.0</v>
      </c>
    </row>
    <row r="30153" ht="15.75" customHeight="1">
      <c r="B30153" s="1">
        <v>0.2610532407407407</v>
      </c>
      <c r="C30153" s="2">
        <v>43138.0</v>
      </c>
      <c r="D30153" s="4">
        <v>0.0</v>
      </c>
    </row>
    <row r="30154" ht="15.75" customHeight="1">
      <c r="B30154" s="1">
        <v>0.26109953703703703</v>
      </c>
      <c r="C30154" s="2">
        <v>43138.0</v>
      </c>
      <c r="D30154" s="4">
        <v>0.0</v>
      </c>
    </row>
    <row r="30155" ht="15.75" customHeight="1">
      <c r="B30155" s="1">
        <v>0.26114583333333335</v>
      </c>
      <c r="C30155" s="2">
        <v>43138.0</v>
      </c>
      <c r="D30155" s="4">
        <v>0.0</v>
      </c>
    </row>
    <row r="30156" ht="15.75" customHeight="1">
      <c r="B30156" s="1">
        <v>0.2611805555555556</v>
      </c>
      <c r="C30156" s="2">
        <v>43138.0</v>
      </c>
      <c r="D30156" s="4">
        <v>0.0</v>
      </c>
    </row>
    <row r="30157" ht="15.75" customHeight="1">
      <c r="B30157" s="1">
        <v>0.26122685185185185</v>
      </c>
      <c r="C30157" s="2">
        <v>43138.0</v>
      </c>
      <c r="D30157" s="4">
        <v>0.0</v>
      </c>
    </row>
    <row r="30158" ht="15.75" customHeight="1">
      <c r="B30158" s="1">
        <v>0.2612731481481481</v>
      </c>
      <c r="C30158" s="2">
        <v>43138.0</v>
      </c>
      <c r="D30158" s="4">
        <v>0.0</v>
      </c>
    </row>
    <row r="30159" ht="15.75" customHeight="1">
      <c r="B30159" s="1">
        <v>0.26130787037037034</v>
      </c>
      <c r="C30159" s="2">
        <v>43138.0</v>
      </c>
      <c r="D30159" s="4">
        <v>0.0</v>
      </c>
    </row>
    <row r="30160" ht="15.75" customHeight="1">
      <c r="B30160" s="1">
        <v>0.26135416666666667</v>
      </c>
      <c r="C30160" s="2">
        <v>43138.0</v>
      </c>
      <c r="D30160" s="4">
        <v>0.0</v>
      </c>
    </row>
    <row r="30161" ht="15.75" customHeight="1">
      <c r="B30161" s="1">
        <v>0.2613888888888889</v>
      </c>
      <c r="C30161" s="2">
        <v>43138.0</v>
      </c>
      <c r="D30161" s="4">
        <v>0.0</v>
      </c>
    </row>
    <row r="30162" ht="15.75" customHeight="1">
      <c r="B30162" s="1">
        <v>0.2614351851851852</v>
      </c>
      <c r="C30162" s="2">
        <v>43138.0</v>
      </c>
      <c r="D30162" s="4">
        <v>0.0</v>
      </c>
    </row>
    <row r="30163" ht="15.75" customHeight="1">
      <c r="B30163" s="1">
        <v>0.2614814814814815</v>
      </c>
      <c r="C30163" s="2">
        <v>43138.0</v>
      </c>
      <c r="D30163" s="4">
        <v>0.0</v>
      </c>
    </row>
    <row r="30164" ht="15.75" customHeight="1">
      <c r="B30164" s="1">
        <v>0.2615162037037037</v>
      </c>
      <c r="C30164" s="2">
        <v>43138.0</v>
      </c>
      <c r="D30164" s="4">
        <v>0.0</v>
      </c>
    </row>
    <row r="30165" ht="15.75" customHeight="1">
      <c r="B30165" s="1">
        <v>0.2615625</v>
      </c>
      <c r="C30165" s="2">
        <v>43138.0</v>
      </c>
      <c r="D30165" s="4">
        <v>0.0</v>
      </c>
    </row>
    <row r="30166" ht="15.75" customHeight="1">
      <c r="B30166" s="1">
        <v>0.2616087962962963</v>
      </c>
      <c r="C30166" s="2">
        <v>43138.0</v>
      </c>
      <c r="D30166" s="4">
        <v>0.0</v>
      </c>
    </row>
    <row r="30167" ht="15.75" customHeight="1">
      <c r="B30167" s="1">
        <v>0.2616435185185185</v>
      </c>
      <c r="C30167" s="2">
        <v>43138.0</v>
      </c>
      <c r="D30167" s="4">
        <v>0.0</v>
      </c>
    </row>
    <row r="30168" ht="15.75" customHeight="1">
      <c r="B30168" s="1">
        <v>0.26168981481481485</v>
      </c>
      <c r="C30168" s="2">
        <v>43138.0</v>
      </c>
      <c r="D30168" s="4">
        <v>0.0</v>
      </c>
    </row>
    <row r="30169" ht="15.75" customHeight="1">
      <c r="B30169" s="1">
        <v>0.2617361111111111</v>
      </c>
      <c r="C30169" s="2">
        <v>43138.0</v>
      </c>
      <c r="D30169" s="4">
        <v>0.0</v>
      </c>
    </row>
    <row r="30170" ht="15.75" customHeight="1">
      <c r="B30170" s="1">
        <v>0.26177083333333334</v>
      </c>
      <c r="C30170" s="2">
        <v>43138.0</v>
      </c>
      <c r="D30170" s="4">
        <v>0.0</v>
      </c>
    </row>
    <row r="30171" ht="15.75" customHeight="1">
      <c r="B30171" s="1">
        <v>0.2618171296296296</v>
      </c>
      <c r="C30171" s="2">
        <v>43138.0</v>
      </c>
      <c r="D30171" s="4">
        <v>0.0</v>
      </c>
    </row>
    <row r="30172" ht="15.75" customHeight="1">
      <c r="B30172" s="1">
        <v>0.26186342592592593</v>
      </c>
      <c r="C30172" s="2">
        <v>43138.0</v>
      </c>
      <c r="D30172" s="4">
        <v>0.0</v>
      </c>
    </row>
    <row r="30173" ht="15.75" customHeight="1">
      <c r="B30173" s="1">
        <v>0.26189814814814816</v>
      </c>
      <c r="C30173" s="2">
        <v>43138.0</v>
      </c>
      <c r="D30173" s="4">
        <v>0.0</v>
      </c>
    </row>
    <row r="30174" ht="15.75" customHeight="1">
      <c r="B30174" s="1">
        <v>0.2619444444444445</v>
      </c>
      <c r="C30174" s="2">
        <v>43138.0</v>
      </c>
      <c r="D30174" s="4">
        <v>0.0</v>
      </c>
    </row>
    <row r="30175" ht="15.75" customHeight="1">
      <c r="B30175" s="1">
        <v>0.26199074074074075</v>
      </c>
      <c r="C30175" s="2">
        <v>43138.0</v>
      </c>
      <c r="D30175" s="4">
        <v>0.0</v>
      </c>
    </row>
    <row r="30176" ht="15.75" customHeight="1">
      <c r="B30176" s="1">
        <v>0.262025462962963</v>
      </c>
      <c r="C30176" s="2">
        <v>43138.0</v>
      </c>
      <c r="D30176" s="4">
        <v>0.0</v>
      </c>
    </row>
    <row r="30177" ht="15.75" customHeight="1">
      <c r="B30177" s="1">
        <v>0.26207175925925924</v>
      </c>
      <c r="C30177" s="2">
        <v>43138.0</v>
      </c>
      <c r="D30177" s="4">
        <v>0.0</v>
      </c>
    </row>
    <row r="30178" ht="15.75" customHeight="1">
      <c r="B30178" s="1">
        <v>0.26211805555555556</v>
      </c>
      <c r="C30178" s="2">
        <v>43138.0</v>
      </c>
      <c r="D30178" s="4">
        <v>0.0</v>
      </c>
    </row>
    <row r="30179" ht="15.75" customHeight="1">
      <c r="B30179" s="1">
        <v>0.2621527777777778</v>
      </c>
      <c r="C30179" s="2">
        <v>43138.0</v>
      </c>
      <c r="D30179" s="4">
        <v>0.0</v>
      </c>
    </row>
    <row r="30180" ht="15.75" customHeight="1">
      <c r="B30180" s="1">
        <v>0.26219907407407406</v>
      </c>
      <c r="C30180" s="2">
        <v>43138.0</v>
      </c>
      <c r="D30180" s="4">
        <v>0.0</v>
      </c>
    </row>
    <row r="30181" ht="15.75" customHeight="1">
      <c r="B30181" s="1">
        <v>0.2622453703703704</v>
      </c>
      <c r="C30181" s="2">
        <v>43138.0</v>
      </c>
      <c r="D30181" s="4">
        <v>0.0</v>
      </c>
    </row>
    <row r="30182" ht="15.75" customHeight="1">
      <c r="B30182" s="1">
        <v>0.2622800925925926</v>
      </c>
      <c r="C30182" s="2">
        <v>43138.0</v>
      </c>
      <c r="D30182" s="4">
        <v>0.0</v>
      </c>
    </row>
    <row r="30183" ht="15.75" customHeight="1">
      <c r="B30183" s="1">
        <v>0.2623263888888889</v>
      </c>
      <c r="C30183" s="2">
        <v>43138.0</v>
      </c>
      <c r="D30183" s="4">
        <v>0.0</v>
      </c>
    </row>
    <row r="30184" ht="15.75" customHeight="1">
      <c r="B30184" s="1">
        <v>0.2623726851851852</v>
      </c>
      <c r="C30184" s="2">
        <v>43138.0</v>
      </c>
      <c r="D30184" s="4">
        <v>0.0</v>
      </c>
    </row>
    <row r="30185" ht="15.75" customHeight="1">
      <c r="B30185" s="1">
        <v>0.2624074074074074</v>
      </c>
      <c r="C30185" s="2">
        <v>43138.0</v>
      </c>
      <c r="D30185" s="4">
        <v>0.0</v>
      </c>
    </row>
    <row r="30186" ht="15.75" customHeight="1">
      <c r="B30186" s="1">
        <v>0.2624537037037037</v>
      </c>
      <c r="C30186" s="2">
        <v>43138.0</v>
      </c>
      <c r="D30186" s="4">
        <v>0.0</v>
      </c>
    </row>
    <row r="30187" ht="15.75" customHeight="1">
      <c r="B30187" s="1">
        <v>0.2625</v>
      </c>
      <c r="C30187" s="2">
        <v>43138.0</v>
      </c>
      <c r="D30187" s="4">
        <v>0.0</v>
      </c>
    </row>
    <row r="30188" ht="15.75" customHeight="1">
      <c r="B30188" s="1">
        <v>0.26253472222222224</v>
      </c>
      <c r="C30188" s="2">
        <v>43138.0</v>
      </c>
      <c r="D30188" s="4">
        <v>0.0</v>
      </c>
    </row>
    <row r="30189" ht="15.75" customHeight="1">
      <c r="B30189" s="1">
        <v>0.2625810185185185</v>
      </c>
      <c r="C30189" s="2">
        <v>43138.0</v>
      </c>
      <c r="D30189" s="4">
        <v>0.0</v>
      </c>
    </row>
    <row r="30190" ht="15.75" customHeight="1">
      <c r="B30190" s="1">
        <v>0.2626273148148148</v>
      </c>
      <c r="C30190" s="2">
        <v>43138.0</v>
      </c>
      <c r="D30190" s="4">
        <v>0.0</v>
      </c>
    </row>
    <row r="30191" ht="15.75" customHeight="1">
      <c r="B30191" s="1">
        <v>0.26266203703703705</v>
      </c>
      <c r="C30191" s="2">
        <v>43138.0</v>
      </c>
      <c r="D30191" s="4">
        <v>0.0</v>
      </c>
    </row>
    <row r="30192" ht="15.75" customHeight="1">
      <c r="B30192" s="1">
        <v>0.2627083333333333</v>
      </c>
      <c r="C30192" s="2">
        <v>43138.0</v>
      </c>
      <c r="D30192" s="4">
        <v>0.0</v>
      </c>
    </row>
    <row r="30193" ht="15.75" customHeight="1">
      <c r="B30193" s="1">
        <v>0.26275462962962964</v>
      </c>
      <c r="C30193" s="2">
        <v>43138.0</v>
      </c>
      <c r="D30193" s="4">
        <v>0.0</v>
      </c>
    </row>
    <row r="30194" ht="15.75" customHeight="1">
      <c r="B30194" s="1">
        <v>0.26278935185185187</v>
      </c>
      <c r="C30194" s="2">
        <v>43138.0</v>
      </c>
      <c r="D30194" s="4">
        <v>0.0</v>
      </c>
    </row>
    <row r="30195" ht="15.75" customHeight="1">
      <c r="B30195" s="1">
        <v>0.26283564814814814</v>
      </c>
      <c r="C30195" s="2">
        <v>43138.0</v>
      </c>
      <c r="D30195" s="4">
        <v>0.0</v>
      </c>
    </row>
    <row r="30196" ht="15.75" customHeight="1">
      <c r="B30196" s="1">
        <v>0.26288194444444446</v>
      </c>
      <c r="C30196" s="2">
        <v>43138.0</v>
      </c>
      <c r="D30196" s="4">
        <v>0.0</v>
      </c>
    </row>
    <row r="30197" ht="15.75" customHeight="1">
      <c r="B30197" s="1">
        <v>0.26291666666666663</v>
      </c>
      <c r="C30197" s="2">
        <v>43138.0</v>
      </c>
      <c r="D30197" s="4">
        <v>0.0</v>
      </c>
    </row>
    <row r="30198" ht="15.75" customHeight="1">
      <c r="B30198" s="1">
        <v>0.26296296296296295</v>
      </c>
      <c r="C30198" s="2">
        <v>43138.0</v>
      </c>
      <c r="D30198" s="4">
        <v>0.0</v>
      </c>
    </row>
    <row r="30199" ht="15.75" customHeight="1">
      <c r="B30199" s="1">
        <v>0.2630092592592593</v>
      </c>
      <c r="C30199" s="2">
        <v>43138.0</v>
      </c>
      <c r="D30199" s="4">
        <v>0.0</v>
      </c>
    </row>
    <row r="30200" ht="15.75" customHeight="1">
      <c r="B30200" s="1">
        <v>0.2630439814814815</v>
      </c>
      <c r="C30200" s="2">
        <v>43138.0</v>
      </c>
      <c r="D30200" s="4">
        <v>0.0</v>
      </c>
    </row>
    <row r="30201" ht="15.75" customHeight="1">
      <c r="B30201" s="1">
        <v>0.26309027777777777</v>
      </c>
      <c r="C30201" s="2">
        <v>43138.0</v>
      </c>
      <c r="D30201" s="4">
        <v>0.0</v>
      </c>
    </row>
    <row r="30202" ht="15.75" customHeight="1">
      <c r="B30202" s="1">
        <v>0.2631365740740741</v>
      </c>
      <c r="C30202" s="2">
        <v>43138.0</v>
      </c>
      <c r="D30202" s="4">
        <v>0.0</v>
      </c>
    </row>
    <row r="30203" ht="15.75" customHeight="1">
      <c r="B30203" s="1">
        <v>0.26317129629629626</v>
      </c>
      <c r="C30203" s="2">
        <v>43138.0</v>
      </c>
      <c r="D30203" s="4">
        <v>0.0</v>
      </c>
    </row>
    <row r="30204" ht="15.75" customHeight="1">
      <c r="B30204" s="1">
        <v>0.2632175925925926</v>
      </c>
      <c r="C30204" s="2">
        <v>43138.0</v>
      </c>
      <c r="D30204" s="4">
        <v>0.0</v>
      </c>
    </row>
    <row r="30205" ht="15.75" customHeight="1">
      <c r="B30205" s="1">
        <v>0.2632638888888889</v>
      </c>
      <c r="C30205" s="2">
        <v>43138.0</v>
      </c>
      <c r="D30205" s="4">
        <v>0.0</v>
      </c>
    </row>
    <row r="30206" ht="15.75" customHeight="1">
      <c r="B30206" s="1">
        <v>0.26329861111111114</v>
      </c>
      <c r="C30206" s="2">
        <v>43138.0</v>
      </c>
      <c r="D30206" s="4">
        <v>0.0</v>
      </c>
    </row>
    <row r="30207" ht="15.75" customHeight="1">
      <c r="B30207" s="1">
        <v>0.2633449074074074</v>
      </c>
      <c r="C30207" s="2">
        <v>43138.0</v>
      </c>
      <c r="D30207" s="4">
        <v>0.0</v>
      </c>
    </row>
    <row r="30208" ht="15.75" customHeight="1">
      <c r="B30208" s="1">
        <v>0.26339120370370367</v>
      </c>
      <c r="C30208" s="2">
        <v>43138.0</v>
      </c>
      <c r="D30208" s="4">
        <v>0.0</v>
      </c>
    </row>
    <row r="30209" ht="15.75" customHeight="1">
      <c r="B30209" s="1">
        <v>0.2634259259259259</v>
      </c>
      <c r="C30209" s="2">
        <v>43138.0</v>
      </c>
      <c r="D30209" s="4">
        <v>0.0</v>
      </c>
    </row>
    <row r="30210" ht="15.75" customHeight="1">
      <c r="B30210" s="1">
        <v>0.2634722222222222</v>
      </c>
      <c r="C30210" s="2">
        <v>43138.0</v>
      </c>
      <c r="D30210" s="4">
        <v>0.0</v>
      </c>
    </row>
    <row r="30211" ht="15.75" customHeight="1">
      <c r="B30211" s="1">
        <v>0.26351851851851854</v>
      </c>
      <c r="C30211" s="2">
        <v>43138.0</v>
      </c>
      <c r="D30211" s="4">
        <v>0.0</v>
      </c>
    </row>
    <row r="30212" ht="15.75" customHeight="1">
      <c r="B30212" s="1">
        <v>0.26355324074074077</v>
      </c>
      <c r="C30212" s="2">
        <v>43138.0</v>
      </c>
      <c r="D30212" s="4">
        <v>0.0</v>
      </c>
    </row>
    <row r="30213" ht="15.75" customHeight="1">
      <c r="B30213" s="1">
        <v>0.26359953703703703</v>
      </c>
      <c r="C30213" s="2">
        <v>43138.0</v>
      </c>
      <c r="D30213" s="4">
        <v>0.0</v>
      </c>
    </row>
    <row r="30214" ht="15.75" customHeight="1">
      <c r="B30214" s="1">
        <v>0.2636458333333333</v>
      </c>
      <c r="C30214" s="2">
        <v>43138.0</v>
      </c>
      <c r="D30214" s="4">
        <v>0.0</v>
      </c>
    </row>
    <row r="30215" ht="15.75" customHeight="1">
      <c r="B30215" s="1">
        <v>0.26368055555555553</v>
      </c>
      <c r="C30215" s="2">
        <v>43138.0</v>
      </c>
      <c r="D30215" s="4">
        <v>0.0</v>
      </c>
    </row>
    <row r="30216" ht="15.75" customHeight="1">
      <c r="B30216" s="1">
        <v>0.26372685185185185</v>
      </c>
      <c r="C30216" s="2">
        <v>43138.0</v>
      </c>
      <c r="D30216" s="4">
        <v>0.0</v>
      </c>
    </row>
    <row r="30217" ht="15.75" customHeight="1">
      <c r="B30217" s="1">
        <v>0.2637731481481482</v>
      </c>
      <c r="C30217" s="2">
        <v>43138.0</v>
      </c>
      <c r="D30217" s="4">
        <v>0.0</v>
      </c>
    </row>
    <row r="30218" ht="15.75" customHeight="1">
      <c r="B30218" s="1">
        <v>0.2638078703703704</v>
      </c>
      <c r="C30218" s="2">
        <v>43138.0</v>
      </c>
      <c r="D30218" s="4">
        <v>0.0</v>
      </c>
    </row>
    <row r="30219" ht="15.75" customHeight="1">
      <c r="B30219" s="1">
        <v>0.26385416666666667</v>
      </c>
      <c r="C30219" s="2">
        <v>43138.0</v>
      </c>
      <c r="D30219" s="4">
        <v>0.0</v>
      </c>
    </row>
    <row r="30220" ht="15.75" customHeight="1">
      <c r="B30220" s="1">
        <v>0.26393518518518516</v>
      </c>
      <c r="C30220" s="2">
        <v>43138.0</v>
      </c>
      <c r="D30220" s="4">
        <v>0.0</v>
      </c>
    </row>
    <row r="30221" ht="15.75" customHeight="1">
      <c r="B30221" s="1">
        <v>0.2638888888888889</v>
      </c>
      <c r="C30221" s="2">
        <v>43138.0</v>
      </c>
      <c r="D30221" s="4">
        <v>0.0</v>
      </c>
    </row>
    <row r="30222" ht="15.75" customHeight="1">
      <c r="B30222" s="1">
        <v>0.2639814814814815</v>
      </c>
      <c r="C30222" s="2">
        <v>43138.0</v>
      </c>
      <c r="D30222" s="4">
        <v>0.0</v>
      </c>
    </row>
    <row r="30223" ht="15.75" customHeight="1">
      <c r="B30223" s="1">
        <v>0.2640162037037037</v>
      </c>
      <c r="C30223" s="2">
        <v>43138.0</v>
      </c>
      <c r="D30223" s="4">
        <v>0.0</v>
      </c>
    </row>
    <row r="30224" ht="15.75" customHeight="1">
      <c r="B30224" s="1">
        <v>0.26406250000000003</v>
      </c>
      <c r="C30224" s="2">
        <v>43138.0</v>
      </c>
      <c r="D30224" s="4">
        <v>0.0</v>
      </c>
    </row>
    <row r="30225" ht="15.75" customHeight="1">
      <c r="B30225" s="1">
        <v>0.2641435185185185</v>
      </c>
      <c r="C30225" s="2">
        <v>43138.0</v>
      </c>
      <c r="D30225" s="4">
        <v>0.0</v>
      </c>
    </row>
    <row r="30226" ht="15.75" customHeight="1">
      <c r="B30226" s="1">
        <v>0.2642361111111111</v>
      </c>
      <c r="C30226" s="2">
        <v>43138.0</v>
      </c>
      <c r="D30226" s="4">
        <v>0.0</v>
      </c>
    </row>
    <row r="30227" ht="15.75" customHeight="1">
      <c r="B30227" s="1">
        <v>0.26427083333333334</v>
      </c>
      <c r="C30227" s="2">
        <v>43138.0</v>
      </c>
      <c r="D30227" s="4">
        <v>0.0</v>
      </c>
    </row>
    <row r="30228" ht="15.75" customHeight="1">
      <c r="B30228" s="1">
        <v>0.26431712962962967</v>
      </c>
      <c r="C30228" s="2">
        <v>43138.0</v>
      </c>
      <c r="D30228" s="4">
        <v>0.0</v>
      </c>
    </row>
    <row r="30229" ht="15.75" customHeight="1">
      <c r="B30229" s="1">
        <v>0.26436342592592593</v>
      </c>
      <c r="C30229" s="2">
        <v>43138.0</v>
      </c>
      <c r="D30229" s="4">
        <v>0.0</v>
      </c>
    </row>
    <row r="30230" ht="15.75" customHeight="1">
      <c r="B30230" s="1">
        <v>0.26439814814814816</v>
      </c>
      <c r="C30230" s="2">
        <v>43138.0</v>
      </c>
      <c r="D30230" s="4">
        <v>0.0</v>
      </c>
    </row>
    <row r="30231" ht="15.75" customHeight="1">
      <c r="B30231" s="1">
        <v>0.26449074074074075</v>
      </c>
      <c r="C30231" s="2">
        <v>43138.0</v>
      </c>
      <c r="D30231" s="4">
        <v>0.0</v>
      </c>
    </row>
    <row r="30232" ht="15.75" customHeight="1">
      <c r="B30232" s="1">
        <v>0.264525462962963</v>
      </c>
      <c r="C30232" s="2">
        <v>43138.0</v>
      </c>
      <c r="D30232" s="4">
        <v>0.0</v>
      </c>
    </row>
    <row r="30233" ht="15.75" customHeight="1">
      <c r="B30233" s="1">
        <v>0.26457175925925924</v>
      </c>
      <c r="C30233" s="2">
        <v>43138.0</v>
      </c>
      <c r="D30233" s="4">
        <v>0.0</v>
      </c>
    </row>
    <row r="30234" ht="15.75" customHeight="1">
      <c r="B30234" s="1">
        <v>0.26461805555555556</v>
      </c>
      <c r="C30234" s="2">
        <v>43138.0</v>
      </c>
      <c r="D30234" s="4">
        <v>0.0</v>
      </c>
    </row>
    <row r="30235" ht="15.75" customHeight="1">
      <c r="B30235" s="1">
        <v>0.2647453703703704</v>
      </c>
      <c r="C30235" s="2">
        <v>43138.0</v>
      </c>
      <c r="D30235" s="4">
        <v>0.0</v>
      </c>
    </row>
    <row r="30236" ht="15.75" customHeight="1">
      <c r="B30236" s="1">
        <v>0.2647800925925926</v>
      </c>
      <c r="C30236" s="2">
        <v>43138.0</v>
      </c>
      <c r="D30236" s="4">
        <v>0.0</v>
      </c>
    </row>
    <row r="30237" ht="15.75" customHeight="1">
      <c r="B30237" s="1">
        <v>0.2648263888888889</v>
      </c>
      <c r="C30237" s="2">
        <v>43138.0</v>
      </c>
      <c r="D30237" s="4">
        <v>0.0</v>
      </c>
    </row>
    <row r="30238" ht="15.75" customHeight="1">
      <c r="B30238" s="1">
        <v>0.2648726851851852</v>
      </c>
      <c r="C30238" s="2">
        <v>43138.0</v>
      </c>
      <c r="D30238" s="4">
        <v>0.0</v>
      </c>
    </row>
    <row r="30239" ht="15.75" customHeight="1">
      <c r="B30239" s="1">
        <v>0.2649537037037037</v>
      </c>
      <c r="C30239" s="2">
        <v>43138.0</v>
      </c>
      <c r="D30239" s="4">
        <v>0.0</v>
      </c>
    </row>
    <row r="30240" ht="15.75" customHeight="1">
      <c r="B30240" s="1">
        <v>0.265</v>
      </c>
      <c r="C30240" s="2">
        <v>43138.0</v>
      </c>
      <c r="D30240" s="4">
        <v>0.0</v>
      </c>
    </row>
    <row r="30241" ht="15.75" customHeight="1">
      <c r="B30241" s="1">
        <v>0.2650347222222222</v>
      </c>
      <c r="C30241" s="2">
        <v>43138.0</v>
      </c>
      <c r="D30241" s="4">
        <v>0.0</v>
      </c>
    </row>
    <row r="30242" ht="15.75" customHeight="1">
      <c r="B30242" s="1">
        <v>0.2650810185185185</v>
      </c>
      <c r="C30242" s="2">
        <v>43138.0</v>
      </c>
      <c r="D30242" s="4">
        <v>0.0</v>
      </c>
    </row>
    <row r="30243" ht="15.75" customHeight="1">
      <c r="B30243" s="1">
        <v>0.26512731481481483</v>
      </c>
      <c r="C30243" s="2">
        <v>43138.0</v>
      </c>
      <c r="D30243" s="4">
        <v>0.0</v>
      </c>
    </row>
    <row r="30244" ht="15.75" customHeight="1">
      <c r="B30244" s="1">
        <v>0.26516203703703706</v>
      </c>
      <c r="C30244" s="2">
        <v>43138.0</v>
      </c>
      <c r="D30244" s="4">
        <v>0.0</v>
      </c>
    </row>
    <row r="30245" ht="15.75" customHeight="1">
      <c r="B30245" s="1">
        <v>0.2652083333333333</v>
      </c>
      <c r="C30245" s="2">
        <v>43138.0</v>
      </c>
      <c r="D30245" s="4">
        <v>0.0</v>
      </c>
    </row>
    <row r="30246" ht="15.75" customHeight="1">
      <c r="B30246" s="1">
        <v>0.26525462962962965</v>
      </c>
      <c r="C30246" s="2">
        <v>43138.0</v>
      </c>
      <c r="D30246" s="4">
        <v>0.0</v>
      </c>
    </row>
    <row r="30247" ht="15.75" customHeight="1">
      <c r="B30247" s="1">
        <v>0.2652893518518518</v>
      </c>
      <c r="C30247" s="2">
        <v>43138.0</v>
      </c>
      <c r="D30247" s="4">
        <v>0.0</v>
      </c>
    </row>
    <row r="30248" ht="15.75" customHeight="1">
      <c r="B30248" s="1">
        <v>0.26533564814814814</v>
      </c>
      <c r="C30248" s="2">
        <v>43138.0</v>
      </c>
      <c r="D30248" s="4">
        <v>0.0</v>
      </c>
    </row>
    <row r="30249" ht="15.75" customHeight="1">
      <c r="B30249" s="1">
        <v>0.26538194444444446</v>
      </c>
      <c r="C30249" s="2">
        <v>43138.0</v>
      </c>
      <c r="D30249" s="4">
        <v>0.0</v>
      </c>
    </row>
    <row r="30250" ht="15.75" customHeight="1">
      <c r="B30250" s="1">
        <v>0.2654166666666667</v>
      </c>
      <c r="C30250" s="2">
        <v>43138.0</v>
      </c>
      <c r="D30250" s="4">
        <v>0.0</v>
      </c>
    </row>
    <row r="30251" ht="15.75" customHeight="1">
      <c r="B30251" s="1">
        <v>0.26546296296296296</v>
      </c>
      <c r="C30251" s="2">
        <v>43138.0</v>
      </c>
      <c r="D30251" s="4">
        <v>0.0</v>
      </c>
    </row>
    <row r="30252" ht="15.75" customHeight="1">
      <c r="B30252" s="1">
        <v>0.2655092592592592</v>
      </c>
      <c r="C30252" s="2">
        <v>43138.0</v>
      </c>
      <c r="D30252" s="4">
        <v>0.0</v>
      </c>
    </row>
    <row r="30253" ht="15.75" customHeight="1">
      <c r="B30253" s="1">
        <v>0.26554398148148145</v>
      </c>
      <c r="C30253" s="2">
        <v>43138.0</v>
      </c>
      <c r="D30253" s="4">
        <v>0.0</v>
      </c>
    </row>
    <row r="30254" ht="15.75" customHeight="1">
      <c r="B30254" s="1">
        <v>0.2655902777777778</v>
      </c>
      <c r="C30254" s="2">
        <v>43138.0</v>
      </c>
      <c r="D30254" s="4">
        <v>0.0</v>
      </c>
    </row>
    <row r="30255" ht="15.75" customHeight="1">
      <c r="B30255" s="1">
        <v>0.2656712962962963</v>
      </c>
      <c r="C30255" s="2">
        <v>43138.0</v>
      </c>
      <c r="D30255" s="4">
        <v>0.0</v>
      </c>
    </row>
    <row r="30256" ht="15.75" customHeight="1">
      <c r="B30256" s="1">
        <v>0.2657175925925926</v>
      </c>
      <c r="C30256" s="2">
        <v>43138.0</v>
      </c>
      <c r="D30256" s="4">
        <v>0.0</v>
      </c>
    </row>
    <row r="30257" ht="15.75" customHeight="1">
      <c r="B30257" s="1">
        <v>0.26576388888888886</v>
      </c>
      <c r="C30257" s="2">
        <v>43138.0</v>
      </c>
      <c r="D30257" s="4">
        <v>0.0</v>
      </c>
    </row>
    <row r="30258" ht="15.75" customHeight="1">
      <c r="B30258" s="1">
        <v>0.2658449074074074</v>
      </c>
      <c r="C30258" s="2">
        <v>43138.0</v>
      </c>
      <c r="D30258" s="4">
        <v>0.0</v>
      </c>
    </row>
    <row r="30259" ht="15.75" customHeight="1">
      <c r="B30259" s="1">
        <v>0.2658912037037037</v>
      </c>
      <c r="C30259" s="2">
        <v>43138.0</v>
      </c>
      <c r="D30259" s="4">
        <v>0.0</v>
      </c>
    </row>
    <row r="30260" ht="15.75" customHeight="1">
      <c r="B30260" s="1">
        <v>0.26592592592592595</v>
      </c>
      <c r="C30260" s="2">
        <v>43138.0</v>
      </c>
      <c r="D30260" s="4">
        <v>0.0</v>
      </c>
    </row>
    <row r="30261" ht="15.75" customHeight="1">
      <c r="B30261" s="1">
        <v>0.2659722222222222</v>
      </c>
      <c r="C30261" s="2">
        <v>43138.0</v>
      </c>
      <c r="D30261" s="4">
        <v>0.0</v>
      </c>
    </row>
    <row r="30262" ht="15.75" customHeight="1">
      <c r="B30262" s="1">
        <v>0.26600694444444445</v>
      </c>
      <c r="C30262" s="2">
        <v>43138.0</v>
      </c>
      <c r="D30262" s="4">
        <v>0.0</v>
      </c>
    </row>
    <row r="30263" ht="15.75" customHeight="1">
      <c r="B30263" s="1">
        <v>0.2660532407407407</v>
      </c>
      <c r="C30263" s="2">
        <v>43138.0</v>
      </c>
      <c r="D30263" s="4">
        <v>0.0</v>
      </c>
    </row>
    <row r="30264" ht="15.75" customHeight="1">
      <c r="B30264" s="1">
        <v>0.26609953703703704</v>
      </c>
      <c r="C30264" s="2">
        <v>43138.0</v>
      </c>
      <c r="D30264" s="4">
        <v>0.0</v>
      </c>
    </row>
    <row r="30265" ht="15.75" customHeight="1">
      <c r="B30265" s="1">
        <v>0.26613425925925926</v>
      </c>
      <c r="C30265" s="2">
        <v>43138.0</v>
      </c>
      <c r="D30265" s="4">
        <v>0.0</v>
      </c>
    </row>
    <row r="30266" ht="15.75" customHeight="1">
      <c r="B30266" s="1">
        <v>0.2661805555555556</v>
      </c>
      <c r="C30266" s="2">
        <v>43138.0</v>
      </c>
      <c r="D30266" s="4">
        <v>0.0</v>
      </c>
    </row>
    <row r="30267" ht="15.75" customHeight="1">
      <c r="B30267" s="1">
        <v>0.26622685185185185</v>
      </c>
      <c r="C30267" s="2">
        <v>43138.0</v>
      </c>
      <c r="D30267" s="4">
        <v>0.0</v>
      </c>
    </row>
    <row r="30268" ht="15.75" customHeight="1">
      <c r="B30268" s="1">
        <v>0.2662615740740741</v>
      </c>
      <c r="C30268" s="2">
        <v>43138.0</v>
      </c>
      <c r="D30268" s="4">
        <v>0.0</v>
      </c>
    </row>
    <row r="30269" ht="15.75" customHeight="1">
      <c r="B30269" s="1">
        <v>0.26630787037037035</v>
      </c>
      <c r="C30269" s="2">
        <v>43138.0</v>
      </c>
      <c r="D30269" s="4">
        <v>0.0</v>
      </c>
    </row>
    <row r="30270" ht="15.75" customHeight="1">
      <c r="B30270" s="1">
        <v>0.26635416666666667</v>
      </c>
      <c r="C30270" s="2">
        <v>43138.0</v>
      </c>
      <c r="D30270" s="4">
        <v>0.0</v>
      </c>
    </row>
    <row r="30271" ht="15.75" customHeight="1">
      <c r="B30271" s="1">
        <v>0.2664351851851852</v>
      </c>
      <c r="C30271" s="2">
        <v>43138.0</v>
      </c>
      <c r="D30271" s="4">
        <v>0.0</v>
      </c>
    </row>
    <row r="30272" ht="15.75" customHeight="1">
      <c r="B30272" s="1">
        <v>0.2664814814814815</v>
      </c>
      <c r="C30272" s="2">
        <v>43138.0</v>
      </c>
      <c r="D30272" s="4">
        <v>0.0</v>
      </c>
    </row>
    <row r="30273" ht="15.75" customHeight="1">
      <c r="B30273" s="1">
        <v>0.2665162037037037</v>
      </c>
      <c r="C30273" s="2">
        <v>43138.0</v>
      </c>
      <c r="D30273" s="4">
        <v>0.0</v>
      </c>
    </row>
    <row r="30274" ht="15.75" customHeight="1">
      <c r="B30274" s="1">
        <v>0.2665625</v>
      </c>
      <c r="C30274" s="2">
        <v>43138.0</v>
      </c>
      <c r="D30274" s="4">
        <v>0.0</v>
      </c>
    </row>
    <row r="30275" ht="15.75" customHeight="1">
      <c r="B30275" s="1">
        <v>0.2666087962962963</v>
      </c>
      <c r="C30275" s="2">
        <v>43138.0</v>
      </c>
      <c r="D30275" s="4">
        <v>0.0</v>
      </c>
    </row>
    <row r="30276" ht="15.75" customHeight="1">
      <c r="B30276" s="1">
        <v>0.26664351851851853</v>
      </c>
      <c r="C30276" s="2">
        <v>43138.0</v>
      </c>
      <c r="D30276" s="4">
        <v>0.0</v>
      </c>
    </row>
    <row r="30277" ht="15.75" customHeight="1">
      <c r="B30277" s="1">
        <v>0.26668981481481485</v>
      </c>
      <c r="C30277" s="2">
        <v>43138.0</v>
      </c>
      <c r="D30277" s="4">
        <v>0.0</v>
      </c>
    </row>
    <row r="30278" ht="15.75" customHeight="1">
      <c r="B30278" s="1">
        <v>0.2667361111111111</v>
      </c>
      <c r="C30278" s="2">
        <v>43138.0</v>
      </c>
      <c r="D30278" s="4">
        <v>0.0</v>
      </c>
    </row>
    <row r="30279" ht="15.75" customHeight="1">
      <c r="B30279" s="1">
        <v>0.26677083333333335</v>
      </c>
      <c r="C30279" s="2">
        <v>43138.0</v>
      </c>
      <c r="D30279" s="4">
        <v>0.0</v>
      </c>
    </row>
    <row r="30280" ht="15.75" customHeight="1">
      <c r="B30280" s="1">
        <v>0.2668171296296296</v>
      </c>
      <c r="C30280" s="2">
        <v>43138.0</v>
      </c>
      <c r="D30280" s="4">
        <v>0.0</v>
      </c>
    </row>
    <row r="30281" ht="15.75" customHeight="1">
      <c r="B30281" s="1">
        <v>0.26686342592592593</v>
      </c>
      <c r="C30281" s="2">
        <v>43138.0</v>
      </c>
      <c r="D30281" s="4">
        <v>0.0</v>
      </c>
    </row>
    <row r="30282" ht="15.75" customHeight="1">
      <c r="B30282" s="1">
        <v>0.26689814814814816</v>
      </c>
      <c r="C30282" s="2">
        <v>43138.0</v>
      </c>
      <c r="D30282" s="4">
        <v>0.0</v>
      </c>
    </row>
    <row r="30283" ht="15.75" customHeight="1">
      <c r="B30283" s="1">
        <v>0.26694444444444443</v>
      </c>
      <c r="C30283" s="2">
        <v>43138.0</v>
      </c>
      <c r="D30283" s="4">
        <v>0.0</v>
      </c>
    </row>
    <row r="30284" ht="15.75" customHeight="1">
      <c r="B30284" s="1">
        <v>0.26699074074074075</v>
      </c>
      <c r="C30284" s="2">
        <v>43138.0</v>
      </c>
      <c r="D30284" s="4">
        <v>0.0</v>
      </c>
    </row>
    <row r="30285" ht="15.75" customHeight="1">
      <c r="B30285" s="1">
        <v>0.267025462962963</v>
      </c>
      <c r="C30285" s="2">
        <v>43138.0</v>
      </c>
      <c r="D30285" s="4">
        <v>0.0</v>
      </c>
    </row>
    <row r="30286" ht="15.75" customHeight="1">
      <c r="B30286" s="1">
        <v>0.26707175925925924</v>
      </c>
      <c r="C30286" s="2">
        <v>43138.0</v>
      </c>
      <c r="D30286" s="4">
        <v>0.0</v>
      </c>
    </row>
    <row r="30287" ht="15.75" customHeight="1">
      <c r="B30287" s="1">
        <v>0.26711805555555557</v>
      </c>
      <c r="C30287" s="2">
        <v>43138.0</v>
      </c>
      <c r="D30287" s="4">
        <v>0.0</v>
      </c>
    </row>
    <row r="30288" ht="15.75" customHeight="1">
      <c r="B30288" s="1">
        <v>0.2671527777777778</v>
      </c>
      <c r="C30288" s="2">
        <v>43138.0</v>
      </c>
      <c r="D30288" s="4">
        <v>0.0</v>
      </c>
    </row>
    <row r="30289" ht="15.75" customHeight="1">
      <c r="B30289" s="1">
        <v>0.26719907407407406</v>
      </c>
      <c r="C30289" s="2">
        <v>43138.0</v>
      </c>
      <c r="D30289" s="4">
        <v>0.0</v>
      </c>
    </row>
    <row r="30290" ht="15.75" customHeight="1">
      <c r="B30290" s="1">
        <v>0.2672453703703704</v>
      </c>
      <c r="C30290" s="2">
        <v>43138.0</v>
      </c>
      <c r="D30290" s="4">
        <v>0.0</v>
      </c>
    </row>
    <row r="30291" ht="15.75" customHeight="1">
      <c r="B30291" s="1">
        <v>0.2672800925925926</v>
      </c>
      <c r="C30291" s="2">
        <v>43138.0</v>
      </c>
      <c r="D30291" s="4">
        <v>0.0</v>
      </c>
    </row>
    <row r="30292" ht="15.75" customHeight="1">
      <c r="B30292" s="1">
        <v>0.2673263888888889</v>
      </c>
      <c r="C30292" s="2">
        <v>43138.0</v>
      </c>
      <c r="D30292" s="4">
        <v>0.0</v>
      </c>
    </row>
    <row r="30293" ht="15.75" customHeight="1">
      <c r="B30293" s="1">
        <v>0.2673726851851852</v>
      </c>
      <c r="C30293" s="2">
        <v>43138.0</v>
      </c>
      <c r="D30293" s="4">
        <v>0.0</v>
      </c>
    </row>
    <row r="30294" ht="15.75" customHeight="1">
      <c r="B30294" s="1">
        <v>0.26740740740740737</v>
      </c>
      <c r="C30294" s="2">
        <v>43138.0</v>
      </c>
      <c r="D30294" s="4">
        <v>0.0</v>
      </c>
    </row>
    <row r="30295" ht="15.75" customHeight="1">
      <c r="B30295" s="1">
        <v>0.2675</v>
      </c>
      <c r="C30295" s="2">
        <v>43138.0</v>
      </c>
      <c r="D30295" s="4">
        <v>0.0</v>
      </c>
    </row>
    <row r="30296" ht="15.75" customHeight="1">
      <c r="B30296" s="1">
        <v>0.26753472222222224</v>
      </c>
      <c r="C30296" s="2">
        <v>43138.0</v>
      </c>
      <c r="D30296" s="4">
        <v>0.0</v>
      </c>
    </row>
    <row r="30297" ht="15.75" customHeight="1">
      <c r="B30297" s="1">
        <v>0.2675810185185185</v>
      </c>
      <c r="C30297" s="2">
        <v>43138.0</v>
      </c>
      <c r="D30297" s="4">
        <v>0.0</v>
      </c>
    </row>
    <row r="30298" ht="15.75" customHeight="1">
      <c r="B30298" s="1">
        <v>0.26762731481481483</v>
      </c>
      <c r="C30298" s="2">
        <v>43138.0</v>
      </c>
      <c r="D30298" s="4">
        <v>0.0</v>
      </c>
    </row>
    <row r="30299" ht="15.75" customHeight="1">
      <c r="B30299" s="1">
        <v>0.267662037037037</v>
      </c>
      <c r="C30299" s="2">
        <v>43138.0</v>
      </c>
      <c r="D30299" s="4">
        <v>0.0</v>
      </c>
    </row>
    <row r="30300" ht="15.75" customHeight="1">
      <c r="B30300" s="1">
        <v>0.2677083333333333</v>
      </c>
      <c r="C30300" s="2">
        <v>43138.0</v>
      </c>
      <c r="D30300" s="4">
        <v>0.0</v>
      </c>
    </row>
    <row r="30301" ht="15.75" customHeight="1">
      <c r="B30301" s="1">
        <v>0.26775462962962965</v>
      </c>
      <c r="C30301" s="2">
        <v>43138.0</v>
      </c>
      <c r="D30301" s="4">
        <v>0.0</v>
      </c>
    </row>
    <row r="30302" ht="15.75" customHeight="1">
      <c r="B30302" s="1">
        <v>0.26783564814814814</v>
      </c>
      <c r="C30302" s="2">
        <v>43138.0</v>
      </c>
      <c r="D30302" s="4">
        <v>0.0</v>
      </c>
    </row>
    <row r="30303" ht="15.75" customHeight="1">
      <c r="B30303" s="1">
        <v>0.2678819444444444</v>
      </c>
      <c r="C30303" s="2">
        <v>43138.0</v>
      </c>
      <c r="D30303" s="4">
        <v>0.0</v>
      </c>
    </row>
    <row r="30304" ht="15.75" customHeight="1">
      <c r="B30304" s="1">
        <v>0.26791666666666664</v>
      </c>
      <c r="C30304" s="2">
        <v>43138.0</v>
      </c>
      <c r="D30304" s="4">
        <v>0.0</v>
      </c>
    </row>
    <row r="30305" ht="15.75" customHeight="1">
      <c r="B30305" s="1">
        <v>0.26796296296296296</v>
      </c>
      <c r="C30305" s="2">
        <v>43138.0</v>
      </c>
      <c r="D30305" s="4">
        <v>0.0</v>
      </c>
    </row>
    <row r="30306" ht="15.75" customHeight="1">
      <c r="B30306" s="1">
        <v>0.2680092592592593</v>
      </c>
      <c r="C30306" s="2">
        <v>43138.0</v>
      </c>
      <c r="D30306" s="4">
        <v>0.0</v>
      </c>
    </row>
    <row r="30307" ht="15.75" customHeight="1">
      <c r="B30307" s="1">
        <v>0.2680439814814815</v>
      </c>
      <c r="C30307" s="2">
        <v>43138.0</v>
      </c>
      <c r="D30307" s="4">
        <v>0.0</v>
      </c>
    </row>
    <row r="30308" ht="15.75" customHeight="1">
      <c r="B30308" s="1">
        <v>0.2680902777777778</v>
      </c>
      <c r="C30308" s="2">
        <v>43138.0</v>
      </c>
      <c r="D30308" s="4">
        <v>0.0</v>
      </c>
    </row>
    <row r="30309" ht="15.75" customHeight="1">
      <c r="B30309" s="1">
        <v>0.26813657407407404</v>
      </c>
      <c r="C30309" s="2">
        <v>43138.0</v>
      </c>
      <c r="D30309" s="4">
        <v>0.0</v>
      </c>
    </row>
    <row r="30310" ht="15.75" customHeight="1">
      <c r="B30310" s="1">
        <v>0.26817129629629627</v>
      </c>
      <c r="C30310" s="2">
        <v>43138.0</v>
      </c>
      <c r="D30310" s="4">
        <v>0.0</v>
      </c>
    </row>
    <row r="30311" ht="15.75" customHeight="1">
      <c r="B30311" s="1">
        <v>0.2682175925925926</v>
      </c>
      <c r="C30311" s="2">
        <v>43138.0</v>
      </c>
      <c r="D30311" s="4">
        <v>0.0</v>
      </c>
    </row>
    <row r="30312" ht="15.75" customHeight="1">
      <c r="B30312" s="1">
        <v>0.2682638888888889</v>
      </c>
      <c r="C30312" s="2">
        <v>43138.0</v>
      </c>
      <c r="D30312" s="4">
        <v>0.0</v>
      </c>
    </row>
    <row r="30313" ht="15.75" customHeight="1">
      <c r="B30313" s="1">
        <v>0.26829861111111114</v>
      </c>
      <c r="C30313" s="2">
        <v>43138.0</v>
      </c>
      <c r="D30313" s="4">
        <v>0.0</v>
      </c>
    </row>
    <row r="30314" ht="15.75" customHeight="1">
      <c r="B30314" s="1">
        <v>0.2683449074074074</v>
      </c>
      <c r="C30314" s="2">
        <v>43138.0</v>
      </c>
      <c r="D30314" s="4">
        <v>0.0</v>
      </c>
    </row>
    <row r="30315" ht="15.75" customHeight="1">
      <c r="B30315" s="1">
        <v>0.26837962962962963</v>
      </c>
      <c r="C30315" s="2">
        <v>43138.0</v>
      </c>
      <c r="D30315" s="4">
        <v>0.0</v>
      </c>
    </row>
    <row r="30316" ht="15.75" customHeight="1">
      <c r="B30316" s="1">
        <v>0.2684259259259259</v>
      </c>
      <c r="C30316" s="2">
        <v>43138.0</v>
      </c>
      <c r="D30316" s="4">
        <v>0.0</v>
      </c>
    </row>
    <row r="30317" ht="15.75" customHeight="1">
      <c r="B30317" s="1">
        <v>0.2684722222222222</v>
      </c>
      <c r="C30317" s="2">
        <v>43138.0</v>
      </c>
      <c r="D30317" s="4">
        <v>0.0</v>
      </c>
    </row>
    <row r="30318" ht="15.75" customHeight="1">
      <c r="B30318" s="1">
        <v>0.2685532407407408</v>
      </c>
      <c r="C30318" s="2">
        <v>43138.0</v>
      </c>
      <c r="D30318" s="4">
        <v>0.0</v>
      </c>
    </row>
    <row r="30319" ht="15.75" customHeight="1">
      <c r="B30319" s="1">
        <v>0.26872685185185186</v>
      </c>
      <c r="C30319" s="2">
        <v>43138.0</v>
      </c>
      <c r="D30319" s="4">
        <v>0.0</v>
      </c>
    </row>
    <row r="30320" ht="15.75" customHeight="1">
      <c r="B30320" s="1">
        <v>0.26885416666666667</v>
      </c>
      <c r="C30320" s="2">
        <v>43138.0</v>
      </c>
      <c r="D30320" s="4">
        <v>0.0</v>
      </c>
    </row>
    <row r="30321" ht="15.75" customHeight="1">
      <c r="B30321" s="1">
        <v>0.2688888888888889</v>
      </c>
      <c r="C30321" s="2">
        <v>43138.0</v>
      </c>
      <c r="D30321" s="4">
        <v>0.0</v>
      </c>
    </row>
    <row r="30322" ht="15.75" customHeight="1">
      <c r="B30322" s="1">
        <v>0.26893518518518517</v>
      </c>
      <c r="C30322" s="2">
        <v>43138.0</v>
      </c>
      <c r="D30322" s="4">
        <v>0.0</v>
      </c>
    </row>
    <row r="30323" ht="15.75" customHeight="1">
      <c r="B30323" s="1">
        <v>0.2689814814814815</v>
      </c>
      <c r="C30323" s="2">
        <v>43138.0</v>
      </c>
      <c r="D30323" s="4">
        <v>0.0</v>
      </c>
    </row>
    <row r="30324" ht="15.75" customHeight="1">
      <c r="B30324" s="1">
        <v>0.2690162037037037</v>
      </c>
      <c r="C30324" s="2">
        <v>43138.0</v>
      </c>
      <c r="D30324" s="4">
        <v>0.0</v>
      </c>
    </row>
    <row r="30325" ht="15.75" customHeight="1">
      <c r="B30325" s="1">
        <v>0.2690625</v>
      </c>
      <c r="C30325" s="2">
        <v>43138.0</v>
      </c>
      <c r="D30325" s="4">
        <v>0.0</v>
      </c>
    </row>
    <row r="30326" ht="15.75" customHeight="1">
      <c r="B30326" s="1">
        <v>0.2691087962962963</v>
      </c>
      <c r="C30326" s="2">
        <v>43138.0</v>
      </c>
      <c r="D30326" s="4">
        <v>0.0</v>
      </c>
    </row>
    <row r="30327" ht="15.75" customHeight="1">
      <c r="B30327" s="1">
        <v>0.26914351851851853</v>
      </c>
      <c r="C30327" s="2">
        <v>43138.0</v>
      </c>
      <c r="D30327" s="4">
        <v>0.0</v>
      </c>
    </row>
    <row r="30328" ht="15.75" customHeight="1">
      <c r="B30328" s="1">
        <v>0.2692361111111111</v>
      </c>
      <c r="C30328" s="2">
        <v>43138.0</v>
      </c>
      <c r="D30328" s="4">
        <v>0.0</v>
      </c>
    </row>
    <row r="30329" ht="15.75" customHeight="1">
      <c r="B30329" s="1">
        <v>0.26927083333333335</v>
      </c>
      <c r="C30329" s="2">
        <v>43138.0</v>
      </c>
      <c r="D30329" s="4">
        <v>0.0</v>
      </c>
    </row>
    <row r="30330" ht="15.75" customHeight="1">
      <c r="B30330" s="1">
        <v>0.2693171296296296</v>
      </c>
      <c r="C30330" s="2">
        <v>43138.0</v>
      </c>
      <c r="D30330" s="4">
        <v>0.0</v>
      </c>
    </row>
    <row r="30331" ht="15.75" customHeight="1">
      <c r="B30331" s="1">
        <v>0.26939814814814816</v>
      </c>
      <c r="C30331" s="2">
        <v>43138.0</v>
      </c>
      <c r="D30331" s="4">
        <v>0.0</v>
      </c>
    </row>
    <row r="30332" ht="15.75" customHeight="1">
      <c r="B30332" s="1">
        <v>0.26936342592592594</v>
      </c>
      <c r="C30332" s="2">
        <v>43138.0</v>
      </c>
      <c r="D30332" s="4">
        <v>0.0</v>
      </c>
    </row>
    <row r="30333" ht="15.75" customHeight="1">
      <c r="B30333" s="1">
        <v>0.26944444444444443</v>
      </c>
      <c r="C30333" s="2">
        <v>43138.0</v>
      </c>
      <c r="D30333" s="4">
        <v>0.0</v>
      </c>
    </row>
    <row r="30334" ht="15.75" customHeight="1">
      <c r="B30334" s="1">
        <v>0.26949074074074075</v>
      </c>
      <c r="C30334" s="2">
        <v>43138.0</v>
      </c>
      <c r="D30334" s="4">
        <v>0.0</v>
      </c>
    </row>
    <row r="30335" ht="15.75" customHeight="1">
      <c r="B30335" s="1">
        <v>0.269525462962963</v>
      </c>
      <c r="C30335" s="2">
        <v>43138.0</v>
      </c>
      <c r="D30335" s="4">
        <v>0.0</v>
      </c>
    </row>
    <row r="30336" ht="15.75" customHeight="1">
      <c r="B30336" s="1">
        <v>0.26957175925925925</v>
      </c>
      <c r="C30336" s="2">
        <v>43138.0</v>
      </c>
      <c r="D30336" s="4">
        <v>0.0</v>
      </c>
    </row>
    <row r="30337" ht="15.75" customHeight="1">
      <c r="B30337" s="1">
        <v>0.26961805555555557</v>
      </c>
      <c r="C30337" s="2">
        <v>43138.0</v>
      </c>
      <c r="D30337" s="4">
        <v>0.0</v>
      </c>
    </row>
    <row r="30338" ht="15.75" customHeight="1">
      <c r="B30338" s="1">
        <v>0.2696527777777778</v>
      </c>
      <c r="C30338" s="2">
        <v>43138.0</v>
      </c>
      <c r="D30338" s="4">
        <v>0.0</v>
      </c>
    </row>
    <row r="30339" ht="15.75" customHeight="1">
      <c r="B30339" s="1">
        <v>0.26969907407407406</v>
      </c>
      <c r="C30339" s="2">
        <v>43138.0</v>
      </c>
      <c r="D30339" s="4">
        <v>0.0</v>
      </c>
    </row>
    <row r="30340" ht="15.75" customHeight="1">
      <c r="B30340" s="1">
        <v>0.2697453703703704</v>
      </c>
      <c r="C30340" s="2">
        <v>43138.0</v>
      </c>
      <c r="D30340" s="4">
        <v>0.0</v>
      </c>
    </row>
    <row r="30341" ht="15.75" customHeight="1">
      <c r="B30341" s="1">
        <v>0.2698263888888889</v>
      </c>
      <c r="C30341" s="2">
        <v>43138.0</v>
      </c>
      <c r="D30341" s="4">
        <v>0.0</v>
      </c>
    </row>
    <row r="30342" ht="15.75" customHeight="1">
      <c r="B30342" s="1">
        <v>0.26978009259259256</v>
      </c>
      <c r="C30342" s="2">
        <v>43138.0</v>
      </c>
      <c r="D30342" s="4">
        <v>0.0</v>
      </c>
    </row>
    <row r="30343" ht="15.75" customHeight="1">
      <c r="B30343" s="1">
        <v>0.2698726851851852</v>
      </c>
      <c r="C30343" s="2">
        <v>43138.0</v>
      </c>
      <c r="D30343" s="4">
        <v>0.0</v>
      </c>
    </row>
    <row r="30344" ht="15.75" customHeight="1">
      <c r="B30344" s="1">
        <v>0.26990740740740743</v>
      </c>
      <c r="C30344" s="2">
        <v>43138.0</v>
      </c>
      <c r="D30344" s="4">
        <v>0.0</v>
      </c>
    </row>
    <row r="30345" ht="15.75" customHeight="1">
      <c r="B30345" s="1">
        <v>0.2699537037037037</v>
      </c>
      <c r="C30345" s="2">
        <v>43138.0</v>
      </c>
      <c r="D30345" s="4">
        <v>0.0</v>
      </c>
    </row>
    <row r="30346" ht="15.75" customHeight="1">
      <c r="B30346" s="1">
        <v>0.27</v>
      </c>
      <c r="C30346" s="2">
        <v>43138.0</v>
      </c>
      <c r="D30346" s="4">
        <v>0.0</v>
      </c>
    </row>
    <row r="30347" ht="15.75" customHeight="1">
      <c r="B30347" s="1">
        <v>0.2700347222222222</v>
      </c>
      <c r="C30347" s="2">
        <v>43138.0</v>
      </c>
      <c r="D30347" s="4">
        <v>0.0</v>
      </c>
    </row>
    <row r="30348" ht="15.75" customHeight="1">
      <c r="B30348" s="1">
        <v>0.2700810185185185</v>
      </c>
      <c r="C30348" s="2">
        <v>43138.0</v>
      </c>
      <c r="D30348" s="4">
        <v>0.0</v>
      </c>
    </row>
    <row r="30349" ht="15.75" customHeight="1">
      <c r="B30349" s="1">
        <v>0.27012731481481483</v>
      </c>
      <c r="C30349" s="2">
        <v>43138.0</v>
      </c>
      <c r="D30349" s="4">
        <v>0.0</v>
      </c>
    </row>
    <row r="30350" ht="15.75" customHeight="1">
      <c r="B30350" s="1">
        <v>0.27016203703703706</v>
      </c>
      <c r="C30350" s="2">
        <v>43138.0</v>
      </c>
      <c r="D30350" s="4">
        <v>0.0</v>
      </c>
    </row>
    <row r="30351" ht="15.75" customHeight="1">
      <c r="B30351" s="1">
        <v>0.27020833333333333</v>
      </c>
      <c r="C30351" s="2">
        <v>43138.0</v>
      </c>
      <c r="D30351" s="4">
        <v>0.0</v>
      </c>
    </row>
    <row r="30352" ht="15.75" customHeight="1">
      <c r="B30352" s="1">
        <v>0.2702546296296296</v>
      </c>
      <c r="C30352" s="2">
        <v>43138.0</v>
      </c>
      <c r="D30352" s="4">
        <v>0.0</v>
      </c>
    </row>
    <row r="30353" ht="15.75" customHeight="1">
      <c r="B30353" s="1">
        <v>0.2702893518518518</v>
      </c>
      <c r="C30353" s="2">
        <v>43138.0</v>
      </c>
      <c r="D30353" s="4">
        <v>0.0</v>
      </c>
    </row>
    <row r="30354" ht="15.75" customHeight="1">
      <c r="B30354" s="1">
        <v>0.27033564814814814</v>
      </c>
      <c r="C30354" s="2">
        <v>43138.0</v>
      </c>
      <c r="D30354" s="4">
        <v>0.0</v>
      </c>
    </row>
    <row r="30355" ht="15.75" customHeight="1">
      <c r="B30355" s="1">
        <v>0.27038194444444447</v>
      </c>
      <c r="C30355" s="2">
        <v>43138.0</v>
      </c>
      <c r="D30355" s="4">
        <v>0.0</v>
      </c>
    </row>
    <row r="30356" ht="15.75" customHeight="1">
      <c r="B30356" s="1">
        <v>0.2704166666666667</v>
      </c>
      <c r="C30356" s="2">
        <v>43138.0</v>
      </c>
      <c r="D30356" s="4">
        <v>0.0</v>
      </c>
    </row>
    <row r="30357" ht="15.75" customHeight="1">
      <c r="B30357" s="1">
        <v>0.27046296296296296</v>
      </c>
      <c r="C30357" s="2">
        <v>43138.0</v>
      </c>
      <c r="D30357" s="4">
        <v>0.0</v>
      </c>
    </row>
    <row r="30358" ht="15.75" customHeight="1">
      <c r="B30358" s="1">
        <v>0.2705092592592592</v>
      </c>
      <c r="C30358" s="2">
        <v>43138.0</v>
      </c>
      <c r="D30358" s="4">
        <v>0.0</v>
      </c>
    </row>
    <row r="30359" ht="15.75" customHeight="1">
      <c r="B30359" s="1">
        <v>0.27054398148148145</v>
      </c>
      <c r="C30359" s="2">
        <v>43138.0</v>
      </c>
      <c r="D30359" s="4">
        <v>0.0</v>
      </c>
    </row>
    <row r="30360" ht="15.75" customHeight="1">
      <c r="B30360" s="1">
        <v>0.2705902777777778</v>
      </c>
      <c r="C30360" s="2">
        <v>43138.0</v>
      </c>
      <c r="D30360" s="4">
        <v>0.0</v>
      </c>
    </row>
    <row r="30361" ht="15.75" customHeight="1">
      <c r="B30361" s="1">
        <v>0.270625</v>
      </c>
      <c r="C30361" s="2">
        <v>43138.0</v>
      </c>
      <c r="D30361" s="4">
        <v>0.0</v>
      </c>
    </row>
    <row r="30362" ht="15.75" customHeight="1">
      <c r="B30362" s="1">
        <v>0.2706712962962963</v>
      </c>
      <c r="C30362" s="2">
        <v>43138.0</v>
      </c>
      <c r="D30362" s="4">
        <v>0.0</v>
      </c>
    </row>
    <row r="30363" ht="15.75" customHeight="1">
      <c r="B30363" s="1">
        <v>0.2707175925925926</v>
      </c>
      <c r="C30363" s="2">
        <v>43138.0</v>
      </c>
      <c r="D30363" s="4">
        <v>0.0</v>
      </c>
    </row>
    <row r="30364" ht="15.75" customHeight="1">
      <c r="B30364" s="1">
        <v>0.2707523148148148</v>
      </c>
      <c r="C30364" s="2">
        <v>43138.0</v>
      </c>
      <c r="D30364" s="4">
        <v>0.0</v>
      </c>
    </row>
    <row r="30365" ht="15.75" customHeight="1">
      <c r="B30365" s="1">
        <v>0.2707986111111111</v>
      </c>
      <c r="C30365" s="2">
        <v>43138.0</v>
      </c>
      <c r="D30365" s="4">
        <v>0.0</v>
      </c>
    </row>
    <row r="30366" ht="15.75" customHeight="1">
      <c r="B30366" s="1">
        <v>0.2708449074074074</v>
      </c>
      <c r="C30366" s="2">
        <v>43138.0</v>
      </c>
      <c r="D30366" s="4">
        <v>0.0</v>
      </c>
    </row>
    <row r="30367" ht="15.75" customHeight="1">
      <c r="B30367" s="1">
        <v>0.27087962962962964</v>
      </c>
      <c r="C30367" s="2">
        <v>43138.0</v>
      </c>
      <c r="D30367" s="4">
        <v>0.0</v>
      </c>
    </row>
    <row r="30368" ht="15.75" customHeight="1">
      <c r="B30368" s="1">
        <v>0.2709722222222222</v>
      </c>
      <c r="C30368" s="2">
        <v>43138.0</v>
      </c>
      <c r="D30368" s="4">
        <v>0.0</v>
      </c>
    </row>
    <row r="30369" ht="15.75" customHeight="1">
      <c r="B30369" s="1">
        <v>0.27100694444444445</v>
      </c>
      <c r="C30369" s="2">
        <v>43138.0</v>
      </c>
      <c r="D30369" s="4">
        <v>0.0</v>
      </c>
    </row>
    <row r="30370" ht="15.75" customHeight="1">
      <c r="B30370" s="1">
        <v>0.2710532407407407</v>
      </c>
      <c r="C30370" s="2">
        <v>43138.0</v>
      </c>
      <c r="D30370" s="4">
        <v>0.0</v>
      </c>
    </row>
    <row r="30371" ht="15.75" customHeight="1">
      <c r="B30371" s="1">
        <v>0.27109953703703704</v>
      </c>
      <c r="C30371" s="2">
        <v>43138.0</v>
      </c>
      <c r="D30371" s="4">
        <v>0.0</v>
      </c>
    </row>
    <row r="30372" ht="15.75" customHeight="1">
      <c r="B30372" s="1">
        <v>0.27118055555555554</v>
      </c>
      <c r="C30372" s="2">
        <v>43138.0</v>
      </c>
      <c r="D30372" s="4">
        <v>0.0</v>
      </c>
    </row>
    <row r="30373" ht="15.75" customHeight="1">
      <c r="B30373" s="1">
        <v>0.27113425925925927</v>
      </c>
      <c r="C30373" s="2">
        <v>43138.0</v>
      </c>
      <c r="D30373" s="4">
        <v>0.0</v>
      </c>
    </row>
    <row r="30374" ht="15.75" customHeight="1">
      <c r="B30374" s="1">
        <v>0.27122685185185186</v>
      </c>
      <c r="C30374" s="2">
        <v>43138.0</v>
      </c>
      <c r="D30374" s="4">
        <v>0.0</v>
      </c>
    </row>
    <row r="30375" ht="15.75" customHeight="1">
      <c r="B30375" s="1">
        <v>0.2712615740740741</v>
      </c>
      <c r="C30375" s="2">
        <v>43138.0</v>
      </c>
      <c r="D30375" s="4">
        <v>0.0</v>
      </c>
    </row>
    <row r="30376" ht="15.75" customHeight="1">
      <c r="B30376" s="1">
        <v>0.27130787037037035</v>
      </c>
      <c r="C30376" s="2">
        <v>43138.0</v>
      </c>
      <c r="D30376" s="4">
        <v>0.0</v>
      </c>
    </row>
    <row r="30377" ht="15.75" customHeight="1">
      <c r="B30377" s="1">
        <v>0.2713541666666667</v>
      </c>
      <c r="C30377" s="2">
        <v>43138.0</v>
      </c>
      <c r="D30377" s="4">
        <v>0.0</v>
      </c>
    </row>
    <row r="30378" ht="15.75" customHeight="1">
      <c r="B30378" s="1">
        <v>0.2713888888888889</v>
      </c>
      <c r="C30378" s="2">
        <v>43138.0</v>
      </c>
      <c r="D30378" s="4">
        <v>0.0</v>
      </c>
    </row>
    <row r="30379" ht="15.75" customHeight="1">
      <c r="B30379" s="1">
        <v>0.2714351851851852</v>
      </c>
      <c r="C30379" s="2">
        <v>43138.0</v>
      </c>
      <c r="D30379" s="4">
        <v>0.0</v>
      </c>
    </row>
    <row r="30380" ht="15.75" customHeight="1">
      <c r="B30380" s="1">
        <v>0.2714814814814815</v>
      </c>
      <c r="C30380" s="2">
        <v>43138.0</v>
      </c>
      <c r="D30380" s="4">
        <v>0.0</v>
      </c>
    </row>
    <row r="30381" ht="15.75" customHeight="1">
      <c r="B30381" s="1">
        <v>0.2715162037037037</v>
      </c>
      <c r="C30381" s="2">
        <v>43138.0</v>
      </c>
      <c r="D30381" s="4">
        <v>0.0</v>
      </c>
    </row>
    <row r="30382" ht="15.75" customHeight="1">
      <c r="B30382" s="1">
        <v>0.2715625</v>
      </c>
      <c r="C30382" s="2">
        <v>43138.0</v>
      </c>
      <c r="D30382" s="4">
        <v>0.0</v>
      </c>
    </row>
    <row r="30383" ht="15.75" customHeight="1">
      <c r="B30383" s="1">
        <v>0.27164351851851853</v>
      </c>
      <c r="C30383" s="2">
        <v>43138.0</v>
      </c>
      <c r="D30383" s="4">
        <v>0.0</v>
      </c>
    </row>
    <row r="30384" ht="15.75" customHeight="1">
      <c r="B30384" s="1">
        <v>0.2716898148148148</v>
      </c>
      <c r="C30384" s="2">
        <v>43138.0</v>
      </c>
      <c r="D30384" s="4">
        <v>0.0</v>
      </c>
    </row>
    <row r="30385" ht="15.75" customHeight="1">
      <c r="B30385" s="1">
        <v>0.2717361111111111</v>
      </c>
      <c r="C30385" s="2">
        <v>43138.0</v>
      </c>
      <c r="D30385" s="4">
        <v>0.0</v>
      </c>
    </row>
    <row r="30386" ht="15.75" customHeight="1">
      <c r="B30386" s="1">
        <v>0.27177083333333335</v>
      </c>
      <c r="C30386" s="2">
        <v>43138.0</v>
      </c>
      <c r="D30386" s="4">
        <v>0.0</v>
      </c>
    </row>
    <row r="30387" ht="15.75" customHeight="1">
      <c r="B30387" s="1">
        <v>0.2718171296296296</v>
      </c>
      <c r="C30387" s="2">
        <v>43138.0</v>
      </c>
      <c r="D30387" s="4">
        <v>0.0</v>
      </c>
    </row>
    <row r="30388" ht="15.75" customHeight="1">
      <c r="B30388" s="1">
        <v>0.27186342592592594</v>
      </c>
      <c r="C30388" s="2">
        <v>43138.0</v>
      </c>
      <c r="D30388" s="4">
        <v>0.0</v>
      </c>
    </row>
    <row r="30389" ht="15.75" customHeight="1">
      <c r="B30389" s="1">
        <v>0.27189814814814817</v>
      </c>
      <c r="C30389" s="2">
        <v>43138.0</v>
      </c>
      <c r="D30389" s="4">
        <v>0.0</v>
      </c>
    </row>
    <row r="30390" ht="15.75" customHeight="1">
      <c r="B30390" s="1">
        <v>0.27194444444444443</v>
      </c>
      <c r="C30390" s="2">
        <v>43138.0</v>
      </c>
      <c r="D30390" s="4">
        <v>0.0</v>
      </c>
    </row>
    <row r="30391" ht="15.75" customHeight="1">
      <c r="B30391" s="1">
        <v>0.27199074074074076</v>
      </c>
      <c r="C30391" s="2">
        <v>43138.0</v>
      </c>
      <c r="D30391" s="4">
        <v>0.0</v>
      </c>
    </row>
    <row r="30392" ht="15.75" customHeight="1">
      <c r="B30392" s="1">
        <v>0.272025462962963</v>
      </c>
      <c r="C30392" s="2">
        <v>43138.0</v>
      </c>
      <c r="D30392" s="4">
        <v>0.0</v>
      </c>
    </row>
    <row r="30393" ht="15.75" customHeight="1">
      <c r="B30393" s="1">
        <v>0.27207175925925925</v>
      </c>
      <c r="C30393" s="2">
        <v>43138.0</v>
      </c>
      <c r="D30393" s="4">
        <v>0.0</v>
      </c>
    </row>
    <row r="30394" ht="15.75" customHeight="1">
      <c r="B30394" s="1">
        <v>0.27211805555555557</v>
      </c>
      <c r="C30394" s="2">
        <v>43138.0</v>
      </c>
      <c r="D30394" s="4">
        <v>0.0</v>
      </c>
    </row>
    <row r="30395" ht="15.75" customHeight="1">
      <c r="B30395" s="1">
        <v>0.27215277777777774</v>
      </c>
      <c r="C30395" s="2">
        <v>43138.0</v>
      </c>
      <c r="D30395" s="4">
        <v>0.0</v>
      </c>
    </row>
    <row r="30396" ht="15.75" customHeight="1">
      <c r="B30396" s="1">
        <v>0.27219907407407407</v>
      </c>
      <c r="C30396" s="2">
        <v>43138.0</v>
      </c>
      <c r="D30396" s="4">
        <v>0.0</v>
      </c>
    </row>
    <row r="30397" ht="15.75" customHeight="1">
      <c r="B30397" s="1">
        <v>0.2722453703703704</v>
      </c>
      <c r="C30397" s="2">
        <v>43138.0</v>
      </c>
      <c r="D30397" s="4">
        <v>0.0</v>
      </c>
    </row>
    <row r="30398" ht="15.75" customHeight="1">
      <c r="B30398" s="1">
        <v>0.2722800925925926</v>
      </c>
      <c r="C30398" s="2">
        <v>43138.0</v>
      </c>
      <c r="D30398" s="4">
        <v>0.0</v>
      </c>
    </row>
    <row r="30399" ht="15.75" customHeight="1">
      <c r="B30399" s="1">
        <v>0.2723263888888889</v>
      </c>
      <c r="C30399" s="2">
        <v>43138.0</v>
      </c>
      <c r="D30399" s="4">
        <v>0.0</v>
      </c>
    </row>
    <row r="30400" ht="15.75" customHeight="1">
      <c r="B30400" s="1">
        <v>0.2724074074074074</v>
      </c>
      <c r="C30400" s="2">
        <v>43138.0</v>
      </c>
      <c r="D30400" s="4">
        <v>0.0</v>
      </c>
    </row>
    <row r="30401" ht="15.75" customHeight="1">
      <c r="B30401" s="1">
        <v>0.27253472222222225</v>
      </c>
      <c r="C30401" s="2">
        <v>43138.0</v>
      </c>
      <c r="D30401" s="4">
        <v>0.0</v>
      </c>
    </row>
    <row r="30402" ht="15.75" customHeight="1">
      <c r="B30402" s="1">
        <v>0.272662037037037</v>
      </c>
      <c r="C30402" s="2">
        <v>43138.0</v>
      </c>
      <c r="D30402" s="4">
        <v>0.0</v>
      </c>
    </row>
    <row r="30403" ht="15.75" customHeight="1">
      <c r="B30403" s="1">
        <v>0.27275462962962965</v>
      </c>
      <c r="C30403" s="2">
        <v>43138.0</v>
      </c>
      <c r="D30403" s="4">
        <v>0.0</v>
      </c>
    </row>
    <row r="30404" ht="15.75" customHeight="1">
      <c r="B30404" s="1">
        <v>0.2727893518518519</v>
      </c>
      <c r="C30404" s="2">
        <v>43138.0</v>
      </c>
      <c r="D30404" s="4">
        <v>0.0</v>
      </c>
    </row>
    <row r="30405" ht="15.75" customHeight="1">
      <c r="B30405" s="1">
        <v>0.27283564814814815</v>
      </c>
      <c r="C30405" s="2">
        <v>43138.0</v>
      </c>
      <c r="D30405" s="4">
        <v>0.0</v>
      </c>
    </row>
    <row r="30406" ht="15.75" customHeight="1">
      <c r="B30406" s="1">
        <v>0.27291666666666664</v>
      </c>
      <c r="C30406" s="2">
        <v>43138.0</v>
      </c>
      <c r="D30406" s="4">
        <v>0.0</v>
      </c>
    </row>
    <row r="30407" ht="15.75" customHeight="1">
      <c r="B30407" s="1">
        <v>0.27296296296296296</v>
      </c>
      <c r="C30407" s="2">
        <v>43138.0</v>
      </c>
      <c r="D30407" s="4">
        <v>0.0</v>
      </c>
    </row>
    <row r="30408" ht="15.75" customHeight="1">
      <c r="B30408" s="1">
        <v>0.2730092592592593</v>
      </c>
      <c r="C30408" s="2">
        <v>43138.0</v>
      </c>
      <c r="D30408" s="4">
        <v>0.0</v>
      </c>
    </row>
    <row r="30409" ht="15.75" customHeight="1">
      <c r="B30409" s="1">
        <v>0.2730439814814815</v>
      </c>
      <c r="C30409" s="2">
        <v>43138.0</v>
      </c>
      <c r="D30409" s="4">
        <v>0.0</v>
      </c>
    </row>
    <row r="30410" ht="15.75" customHeight="1">
      <c r="B30410" s="1">
        <v>0.2730902777777778</v>
      </c>
      <c r="C30410" s="2">
        <v>43138.0</v>
      </c>
      <c r="D30410" s="4">
        <v>0.0</v>
      </c>
    </row>
    <row r="30411" ht="15.75" customHeight="1">
      <c r="B30411" s="1">
        <v>0.273125</v>
      </c>
      <c r="C30411" s="2">
        <v>43138.0</v>
      </c>
      <c r="D30411" s="4">
        <v>0.0</v>
      </c>
    </row>
    <row r="30412" ht="15.75" customHeight="1">
      <c r="B30412" s="1">
        <v>0.2731712962962963</v>
      </c>
      <c r="C30412" s="2">
        <v>43138.0</v>
      </c>
      <c r="D30412" s="4">
        <v>0.0</v>
      </c>
    </row>
    <row r="30413" ht="15.75" customHeight="1">
      <c r="B30413" s="1">
        <v>0.2732175925925926</v>
      </c>
      <c r="C30413" s="2">
        <v>43138.0</v>
      </c>
      <c r="D30413" s="4">
        <v>0.0</v>
      </c>
    </row>
    <row r="30414" ht="15.75" customHeight="1">
      <c r="B30414" s="1">
        <v>0.2732523148148148</v>
      </c>
      <c r="C30414" s="2">
        <v>43138.0</v>
      </c>
      <c r="D30414" s="4">
        <v>0.0</v>
      </c>
    </row>
    <row r="30415" ht="15.75" customHeight="1">
      <c r="B30415" s="1">
        <v>0.2732986111111111</v>
      </c>
      <c r="C30415" s="2">
        <v>43138.0</v>
      </c>
      <c r="D30415" s="4">
        <v>0.0</v>
      </c>
    </row>
    <row r="30416" ht="15.75" customHeight="1">
      <c r="B30416" s="1">
        <v>0.2733449074074074</v>
      </c>
      <c r="C30416" s="2">
        <v>43138.0</v>
      </c>
      <c r="D30416" s="4">
        <v>0.0</v>
      </c>
    </row>
    <row r="30417" ht="15.75" customHeight="1">
      <c r="B30417" s="1">
        <v>0.27337962962962964</v>
      </c>
      <c r="C30417" s="2">
        <v>43138.0</v>
      </c>
      <c r="D30417" s="4">
        <v>0.0</v>
      </c>
    </row>
    <row r="30418" ht="15.75" customHeight="1">
      <c r="B30418" s="1">
        <v>0.2734259259259259</v>
      </c>
      <c r="C30418" s="2">
        <v>43138.0</v>
      </c>
      <c r="D30418" s="4">
        <v>0.0</v>
      </c>
    </row>
    <row r="30419" ht="15.75" customHeight="1">
      <c r="B30419" s="1">
        <v>0.2734722222222222</v>
      </c>
      <c r="C30419" s="2">
        <v>43138.0</v>
      </c>
      <c r="D30419" s="4">
        <v>0.0</v>
      </c>
    </row>
    <row r="30420" ht="15.75" customHeight="1">
      <c r="B30420" s="1">
        <v>0.27350694444444446</v>
      </c>
      <c r="C30420" s="2">
        <v>43138.0</v>
      </c>
      <c r="D30420" s="4">
        <v>0.0</v>
      </c>
    </row>
    <row r="30421" ht="15.75" customHeight="1">
      <c r="B30421" s="1">
        <v>0.2735532407407408</v>
      </c>
      <c r="C30421" s="2">
        <v>43138.0</v>
      </c>
      <c r="D30421" s="4">
        <v>0.0</v>
      </c>
    </row>
    <row r="30422" ht="15.75" customHeight="1">
      <c r="B30422" s="1">
        <v>0.27359953703703704</v>
      </c>
      <c r="C30422" s="2">
        <v>43138.0</v>
      </c>
      <c r="D30422" s="4">
        <v>0.0</v>
      </c>
    </row>
    <row r="30423" ht="15.75" customHeight="1">
      <c r="B30423" s="1">
        <v>0.27363425925925927</v>
      </c>
      <c r="C30423" s="2">
        <v>43138.0</v>
      </c>
      <c r="D30423" s="4">
        <v>0.0</v>
      </c>
    </row>
    <row r="30424" ht="15.75" customHeight="1">
      <c r="B30424" s="1">
        <v>0.27368055555555554</v>
      </c>
      <c r="C30424" s="2">
        <v>43138.0</v>
      </c>
      <c r="D30424" s="4">
        <v>0.0</v>
      </c>
    </row>
    <row r="30425" ht="15.75" customHeight="1">
      <c r="B30425" s="1">
        <v>0.27372685185185186</v>
      </c>
      <c r="C30425" s="2">
        <v>43138.0</v>
      </c>
      <c r="D30425" s="4">
        <v>0.0</v>
      </c>
    </row>
    <row r="30426" ht="15.75" customHeight="1">
      <c r="B30426" s="1">
        <v>0.2737615740740741</v>
      </c>
      <c r="C30426" s="2">
        <v>43138.0</v>
      </c>
      <c r="D30426" s="4">
        <v>0.0</v>
      </c>
    </row>
    <row r="30427" ht="15.75" customHeight="1">
      <c r="B30427" s="1">
        <v>0.27380787037037035</v>
      </c>
      <c r="C30427" s="2">
        <v>43138.0</v>
      </c>
      <c r="D30427" s="4">
        <v>0.0</v>
      </c>
    </row>
    <row r="30428" ht="15.75" customHeight="1">
      <c r="B30428" s="1">
        <v>0.2738541666666667</v>
      </c>
      <c r="C30428" s="2">
        <v>43138.0</v>
      </c>
      <c r="D30428" s="4">
        <v>0.0</v>
      </c>
    </row>
    <row r="30429" ht="15.75" customHeight="1">
      <c r="B30429" s="1">
        <v>0.2738888888888889</v>
      </c>
      <c r="C30429" s="2">
        <v>43138.0</v>
      </c>
      <c r="D30429" s="4">
        <v>0.0</v>
      </c>
    </row>
    <row r="30430" ht="15.75" customHeight="1">
      <c r="B30430" s="1">
        <v>0.27393518518518517</v>
      </c>
      <c r="C30430" s="2">
        <v>43138.0</v>
      </c>
      <c r="D30430" s="4">
        <v>0.0</v>
      </c>
    </row>
    <row r="30431" ht="15.75" customHeight="1">
      <c r="B30431" s="1">
        <v>0.2739814814814815</v>
      </c>
      <c r="C30431" s="2">
        <v>43138.0</v>
      </c>
      <c r="D30431" s="4">
        <v>0.0</v>
      </c>
    </row>
    <row r="30432" ht="15.75" customHeight="1">
      <c r="B30432" s="1">
        <v>0.2740162037037037</v>
      </c>
      <c r="C30432" s="2">
        <v>43138.0</v>
      </c>
      <c r="D30432" s="4">
        <v>0.0</v>
      </c>
    </row>
    <row r="30433" ht="15.75" customHeight="1">
      <c r="B30433" s="1">
        <v>0.2740625</v>
      </c>
      <c r="C30433" s="2">
        <v>43138.0</v>
      </c>
      <c r="D30433" s="4">
        <v>0.0</v>
      </c>
    </row>
    <row r="30434" ht="15.75" customHeight="1">
      <c r="B30434" s="1">
        <v>0.2741087962962963</v>
      </c>
      <c r="C30434" s="2">
        <v>43138.0</v>
      </c>
      <c r="D30434" s="4">
        <v>0.0</v>
      </c>
    </row>
    <row r="30435" ht="15.75" customHeight="1">
      <c r="B30435" s="1">
        <v>0.27414351851851854</v>
      </c>
      <c r="C30435" s="2">
        <v>43138.0</v>
      </c>
      <c r="D30435" s="4">
        <v>0.0</v>
      </c>
    </row>
    <row r="30436" ht="15.75" customHeight="1">
      <c r="B30436" s="1">
        <v>0.2742361111111111</v>
      </c>
      <c r="C30436" s="2">
        <v>43138.0</v>
      </c>
      <c r="D30436" s="4">
        <v>0.0</v>
      </c>
    </row>
    <row r="30437" ht="15.75" customHeight="1">
      <c r="B30437" s="1">
        <v>0.2742708333333333</v>
      </c>
      <c r="C30437" s="2">
        <v>43138.0</v>
      </c>
      <c r="D30437" s="4">
        <v>0.0</v>
      </c>
    </row>
    <row r="30438" ht="15.75" customHeight="1">
      <c r="B30438" s="1">
        <v>0.2743171296296296</v>
      </c>
      <c r="C30438" s="2">
        <v>43138.0</v>
      </c>
      <c r="D30438" s="4">
        <v>0.0</v>
      </c>
    </row>
    <row r="30439" ht="15.75" customHeight="1">
      <c r="B30439" s="1">
        <v>0.27439814814814817</v>
      </c>
      <c r="C30439" s="2">
        <v>43138.0</v>
      </c>
      <c r="D30439" s="4">
        <v>0.0</v>
      </c>
    </row>
    <row r="30440" ht="15.75" customHeight="1">
      <c r="B30440" s="1">
        <v>0.27444444444444444</v>
      </c>
      <c r="C30440" s="2">
        <v>43138.0</v>
      </c>
      <c r="D30440" s="4">
        <v>0.0</v>
      </c>
    </row>
    <row r="30441" ht="15.75" customHeight="1">
      <c r="B30441" s="1">
        <v>0.2744907407407407</v>
      </c>
      <c r="C30441" s="2">
        <v>43138.0</v>
      </c>
      <c r="D30441" s="4">
        <v>0.0</v>
      </c>
    </row>
    <row r="30442" ht="15.75" customHeight="1">
      <c r="B30442" s="1">
        <v>0.274525462962963</v>
      </c>
      <c r="C30442" s="2">
        <v>43138.0</v>
      </c>
      <c r="D30442" s="4">
        <v>0.0</v>
      </c>
    </row>
    <row r="30443" ht="15.75" customHeight="1">
      <c r="B30443" s="1">
        <v>0.27457175925925925</v>
      </c>
      <c r="C30443" s="2">
        <v>43138.0</v>
      </c>
      <c r="D30443" s="4">
        <v>0.0</v>
      </c>
    </row>
    <row r="30444" ht="15.75" customHeight="1">
      <c r="B30444" s="1">
        <v>0.2746180555555556</v>
      </c>
      <c r="C30444" s="2">
        <v>43138.0</v>
      </c>
      <c r="D30444" s="4">
        <v>0.0</v>
      </c>
    </row>
    <row r="30445" ht="15.75" customHeight="1">
      <c r="B30445" s="1">
        <v>0.2746527777777778</v>
      </c>
      <c r="C30445" s="2">
        <v>43138.0</v>
      </c>
      <c r="D30445" s="4">
        <v>0.0</v>
      </c>
    </row>
    <row r="30446" ht="15.75" customHeight="1">
      <c r="B30446" s="1">
        <v>0.27469907407407407</v>
      </c>
      <c r="C30446" s="2">
        <v>43138.0</v>
      </c>
      <c r="D30446" s="4">
        <v>0.0</v>
      </c>
    </row>
    <row r="30447" ht="15.75" customHeight="1">
      <c r="B30447" s="1">
        <v>0.2747453703703704</v>
      </c>
      <c r="C30447" s="2">
        <v>43138.0</v>
      </c>
      <c r="D30447" s="4">
        <v>0.0</v>
      </c>
    </row>
    <row r="30448" ht="15.75" customHeight="1">
      <c r="B30448" s="1">
        <v>0.27478009259259256</v>
      </c>
      <c r="C30448" s="2">
        <v>43138.0</v>
      </c>
      <c r="D30448" s="4">
        <v>0.0</v>
      </c>
    </row>
    <row r="30449" ht="15.75" customHeight="1">
      <c r="B30449" s="1">
        <v>0.2748263888888889</v>
      </c>
      <c r="C30449" s="2">
        <v>43138.0</v>
      </c>
      <c r="D30449" s="4">
        <v>0.0</v>
      </c>
    </row>
    <row r="30450" ht="15.75" customHeight="1">
      <c r="B30450" s="1">
        <v>0.2748726851851852</v>
      </c>
      <c r="C30450" s="2">
        <v>43138.0</v>
      </c>
      <c r="D30450" s="4">
        <v>0.0</v>
      </c>
    </row>
    <row r="30451" ht="15.75" customHeight="1">
      <c r="B30451" s="1">
        <v>0.27490740740740743</v>
      </c>
      <c r="C30451" s="2">
        <v>43138.0</v>
      </c>
      <c r="D30451" s="4">
        <v>0.0</v>
      </c>
    </row>
    <row r="30452" ht="15.75" customHeight="1">
      <c r="B30452" s="1">
        <v>0.2749537037037037</v>
      </c>
      <c r="C30452" s="2">
        <v>43138.0</v>
      </c>
      <c r="D30452" s="4">
        <v>0.0</v>
      </c>
    </row>
    <row r="30453" ht="15.75" customHeight="1">
      <c r="B30453" s="1">
        <v>0.27499999999999997</v>
      </c>
      <c r="C30453" s="2">
        <v>43138.0</v>
      </c>
      <c r="D30453" s="4">
        <v>0.0</v>
      </c>
    </row>
    <row r="30454" ht="15.75" customHeight="1">
      <c r="B30454" s="1">
        <v>0.2750347222222222</v>
      </c>
      <c r="C30454" s="2">
        <v>43138.0</v>
      </c>
      <c r="D30454" s="4">
        <v>0.0</v>
      </c>
    </row>
    <row r="30455" ht="15.75" customHeight="1">
      <c r="B30455" s="1">
        <v>0.2750810185185185</v>
      </c>
      <c r="C30455" s="2">
        <v>43138.0</v>
      </c>
      <c r="D30455" s="4">
        <v>0.0</v>
      </c>
    </row>
    <row r="30456" ht="15.75" customHeight="1">
      <c r="B30456" s="1">
        <v>0.27512731481481484</v>
      </c>
      <c r="C30456" s="2">
        <v>43138.0</v>
      </c>
      <c r="D30456" s="4">
        <v>0.0</v>
      </c>
    </row>
    <row r="30457" ht="15.75" customHeight="1">
      <c r="B30457" s="1">
        <v>0.27516203703703707</v>
      </c>
      <c r="C30457" s="2">
        <v>43138.0</v>
      </c>
      <c r="D30457" s="4">
        <v>0.0</v>
      </c>
    </row>
    <row r="30458" ht="15.75" customHeight="1">
      <c r="B30458" s="1">
        <v>0.27520833333333333</v>
      </c>
      <c r="C30458" s="2">
        <v>43138.0</v>
      </c>
      <c r="D30458" s="4">
        <v>0.0</v>
      </c>
    </row>
    <row r="30459" ht="15.75" customHeight="1">
      <c r="B30459" s="1">
        <v>0.2752546296296296</v>
      </c>
      <c r="C30459" s="2">
        <v>43138.0</v>
      </c>
      <c r="D30459" s="4">
        <v>0.0</v>
      </c>
    </row>
    <row r="30460" ht="15.75" customHeight="1">
      <c r="B30460" s="1">
        <v>0.2752893518518518</v>
      </c>
      <c r="C30460" s="2">
        <v>43138.0</v>
      </c>
      <c r="D30460" s="4">
        <v>0.0</v>
      </c>
    </row>
    <row r="30461" ht="15.75" customHeight="1">
      <c r="B30461" s="1">
        <v>0.27533564814814815</v>
      </c>
      <c r="C30461" s="2">
        <v>43138.0</v>
      </c>
      <c r="D30461" s="4">
        <v>0.0</v>
      </c>
    </row>
    <row r="30462" ht="15.75" customHeight="1">
      <c r="B30462" s="1">
        <v>0.27538194444444447</v>
      </c>
      <c r="C30462" s="2">
        <v>43138.0</v>
      </c>
      <c r="D30462" s="4">
        <v>0.0</v>
      </c>
    </row>
    <row r="30463" ht="15.75" customHeight="1">
      <c r="B30463" s="1">
        <v>0.2754166666666667</v>
      </c>
      <c r="C30463" s="2">
        <v>43138.0</v>
      </c>
      <c r="D30463" s="4">
        <v>0.0</v>
      </c>
    </row>
    <row r="30464" ht="15.75" customHeight="1">
      <c r="B30464" s="1">
        <v>0.27546296296296297</v>
      </c>
      <c r="C30464" s="2">
        <v>43138.0</v>
      </c>
      <c r="D30464" s="4">
        <v>0.0</v>
      </c>
    </row>
    <row r="30465" ht="15.75" customHeight="1">
      <c r="B30465" s="1">
        <v>0.2754976851851852</v>
      </c>
      <c r="C30465" s="2">
        <v>43138.0</v>
      </c>
      <c r="D30465" s="4">
        <v>0.0</v>
      </c>
    </row>
    <row r="30466" ht="15.75" customHeight="1">
      <c r="B30466" s="1">
        <v>0.27554398148148146</v>
      </c>
      <c r="C30466" s="2">
        <v>43138.0</v>
      </c>
      <c r="D30466" s="4">
        <v>0.0</v>
      </c>
    </row>
    <row r="30467" ht="15.75" customHeight="1">
      <c r="B30467" s="1">
        <v>0.2755902777777778</v>
      </c>
      <c r="C30467" s="2">
        <v>43138.0</v>
      </c>
      <c r="D30467" s="4">
        <v>0.0</v>
      </c>
    </row>
    <row r="30468" ht="15.75" customHeight="1">
      <c r="B30468" s="1">
        <v>0.275625</v>
      </c>
      <c r="C30468" s="2">
        <v>43138.0</v>
      </c>
      <c r="D30468" s="4">
        <v>0.0</v>
      </c>
    </row>
    <row r="30469" ht="15.75" customHeight="1">
      <c r="B30469" s="1">
        <v>0.27567129629629633</v>
      </c>
      <c r="C30469" s="2">
        <v>43138.0</v>
      </c>
      <c r="D30469" s="4">
        <v>0.0</v>
      </c>
    </row>
    <row r="30470" ht="15.75" customHeight="1">
      <c r="B30470" s="1">
        <v>0.2757175925925926</v>
      </c>
      <c r="C30470" s="2">
        <v>43138.0</v>
      </c>
      <c r="D30470" s="4">
        <v>0.0</v>
      </c>
    </row>
    <row r="30471" ht="15.75" customHeight="1">
      <c r="B30471" s="1">
        <v>0.2757523148148148</v>
      </c>
      <c r="C30471" s="2">
        <v>43138.0</v>
      </c>
      <c r="D30471" s="4">
        <v>0.0</v>
      </c>
    </row>
    <row r="30472" ht="15.75" customHeight="1">
      <c r="B30472" s="1">
        <v>0.2757986111111111</v>
      </c>
      <c r="C30472" s="2">
        <v>43138.0</v>
      </c>
      <c r="D30472" s="4">
        <v>0.0</v>
      </c>
    </row>
    <row r="30473" ht="15.75" customHeight="1">
      <c r="B30473" s="1">
        <v>0.27587962962962964</v>
      </c>
      <c r="C30473" s="2">
        <v>43138.0</v>
      </c>
      <c r="D30473" s="4">
        <v>0.0</v>
      </c>
    </row>
    <row r="30474" ht="15.75" customHeight="1">
      <c r="B30474" s="1">
        <v>0.2759259259259259</v>
      </c>
      <c r="C30474" s="2">
        <v>43138.0</v>
      </c>
      <c r="D30474" s="4">
        <v>0.0</v>
      </c>
    </row>
    <row r="30475" ht="15.75" customHeight="1">
      <c r="B30475" s="1">
        <v>0.27597222222222223</v>
      </c>
      <c r="C30475" s="2">
        <v>43138.0</v>
      </c>
      <c r="D30475" s="4">
        <v>0.0</v>
      </c>
    </row>
    <row r="30476" ht="15.75" customHeight="1">
      <c r="B30476" s="1">
        <v>0.27600694444444446</v>
      </c>
      <c r="C30476" s="2">
        <v>43138.0</v>
      </c>
      <c r="D30476" s="4">
        <v>0.0</v>
      </c>
    </row>
    <row r="30477" ht="15.75" customHeight="1">
      <c r="B30477" s="1">
        <v>0.2760532407407407</v>
      </c>
      <c r="C30477" s="2">
        <v>43138.0</v>
      </c>
      <c r="D30477" s="4">
        <v>0.0</v>
      </c>
    </row>
    <row r="30478" ht="15.75" customHeight="1">
      <c r="B30478" s="1">
        <v>0.27609953703703705</v>
      </c>
      <c r="C30478" s="2">
        <v>43138.0</v>
      </c>
      <c r="D30478" s="4">
        <v>0.0</v>
      </c>
    </row>
    <row r="30479" ht="15.75" customHeight="1">
      <c r="B30479" s="1">
        <v>0.2761342592592593</v>
      </c>
      <c r="C30479" s="2">
        <v>43138.0</v>
      </c>
      <c r="D30479" s="4">
        <v>0.0</v>
      </c>
    </row>
    <row r="30480" ht="15.75" customHeight="1">
      <c r="B30480" s="1">
        <v>0.2761805555555556</v>
      </c>
      <c r="C30480" s="2">
        <v>43138.0</v>
      </c>
      <c r="D30480" s="4">
        <v>0.0</v>
      </c>
    </row>
    <row r="30481" ht="15.75" customHeight="1">
      <c r="B30481" s="1">
        <v>0.27622685185185186</v>
      </c>
      <c r="C30481" s="2">
        <v>43138.0</v>
      </c>
      <c r="D30481" s="4">
        <v>0.0</v>
      </c>
    </row>
    <row r="30482" ht="15.75" customHeight="1">
      <c r="B30482" s="1">
        <v>0.2762615740740741</v>
      </c>
      <c r="C30482" s="2">
        <v>43138.0</v>
      </c>
      <c r="D30482" s="4">
        <v>0.0</v>
      </c>
    </row>
    <row r="30483" ht="15.75" customHeight="1">
      <c r="B30483" s="1">
        <v>0.2763541666666667</v>
      </c>
      <c r="C30483" s="2">
        <v>43138.0</v>
      </c>
      <c r="D30483" s="4">
        <v>0.0</v>
      </c>
    </row>
    <row r="30484" ht="15.75" customHeight="1">
      <c r="B30484" s="1">
        <v>0.27638888888888885</v>
      </c>
      <c r="C30484" s="2">
        <v>43138.0</v>
      </c>
      <c r="D30484" s="4">
        <v>0.0</v>
      </c>
    </row>
    <row r="30485" ht="15.75" customHeight="1">
      <c r="B30485" s="1">
        <v>0.2764351851851852</v>
      </c>
      <c r="C30485" s="2">
        <v>43138.0</v>
      </c>
      <c r="D30485" s="4">
        <v>0.0</v>
      </c>
    </row>
    <row r="30486" ht="15.75" customHeight="1">
      <c r="B30486" s="1">
        <v>0.2766087962962963</v>
      </c>
      <c r="C30486" s="2">
        <v>43138.0</v>
      </c>
      <c r="D30486" s="4">
        <v>0.0</v>
      </c>
    </row>
    <row r="30487" ht="15.75" customHeight="1">
      <c r="B30487" s="1">
        <v>0.27664351851851854</v>
      </c>
      <c r="C30487" s="2">
        <v>43138.0</v>
      </c>
      <c r="D30487" s="4">
        <v>0.0</v>
      </c>
    </row>
    <row r="30488" ht="15.75" customHeight="1">
      <c r="B30488" s="1">
        <v>0.2766898148148148</v>
      </c>
      <c r="C30488" s="2">
        <v>43138.0</v>
      </c>
      <c r="D30488" s="4">
        <v>0.0</v>
      </c>
    </row>
    <row r="30489" ht="15.75" customHeight="1">
      <c r="B30489" s="1">
        <v>0.2767361111111111</v>
      </c>
      <c r="C30489" s="2">
        <v>43138.0</v>
      </c>
      <c r="D30489" s="4">
        <v>0.0</v>
      </c>
    </row>
    <row r="30490" ht="15.75" customHeight="1">
      <c r="B30490" s="1">
        <v>0.27677083333333335</v>
      </c>
      <c r="C30490" s="2">
        <v>43138.0</v>
      </c>
      <c r="D30490" s="4">
        <v>0.0</v>
      </c>
    </row>
    <row r="30491" ht="15.75" customHeight="1">
      <c r="B30491" s="1">
        <v>0.2768171296296296</v>
      </c>
      <c r="C30491" s="2">
        <v>43138.0</v>
      </c>
      <c r="D30491" s="4">
        <v>0.0</v>
      </c>
    </row>
    <row r="30492" ht="15.75" customHeight="1">
      <c r="B30492" s="1">
        <v>0.27686342592592594</v>
      </c>
      <c r="C30492" s="2">
        <v>43138.0</v>
      </c>
      <c r="D30492" s="4">
        <v>0.0</v>
      </c>
    </row>
    <row r="30493" ht="15.75" customHeight="1">
      <c r="B30493" s="1">
        <v>0.2768981481481481</v>
      </c>
      <c r="C30493" s="2">
        <v>43138.0</v>
      </c>
      <c r="D30493" s="4">
        <v>0.0</v>
      </c>
    </row>
    <row r="30494" ht="15.75" customHeight="1">
      <c r="B30494" s="1">
        <v>0.27694444444444444</v>
      </c>
      <c r="C30494" s="2">
        <v>43138.0</v>
      </c>
      <c r="D30494" s="4">
        <v>0.0</v>
      </c>
    </row>
    <row r="30495" ht="15.75" customHeight="1">
      <c r="B30495" s="1">
        <v>0.27699074074074076</v>
      </c>
      <c r="C30495" s="2">
        <v>43138.0</v>
      </c>
      <c r="D30495" s="4">
        <v>0.0</v>
      </c>
    </row>
    <row r="30496" ht="15.75" customHeight="1">
      <c r="B30496" s="1">
        <v>0.277025462962963</v>
      </c>
      <c r="C30496" s="2">
        <v>43138.0</v>
      </c>
      <c r="D30496" s="4">
        <v>0.0</v>
      </c>
    </row>
    <row r="30497" ht="15.75" customHeight="1">
      <c r="B30497" s="1">
        <v>0.27707175925925925</v>
      </c>
      <c r="C30497" s="2">
        <v>43138.0</v>
      </c>
      <c r="D30497" s="4">
        <v>0.0</v>
      </c>
    </row>
    <row r="30498" ht="15.75" customHeight="1">
      <c r="B30498" s="1">
        <v>0.2771180555555555</v>
      </c>
      <c r="C30498" s="2">
        <v>43138.0</v>
      </c>
      <c r="D30498" s="4">
        <v>0.0</v>
      </c>
    </row>
    <row r="30499" ht="15.75" customHeight="1">
      <c r="B30499" s="1">
        <v>0.27715277777777775</v>
      </c>
      <c r="C30499" s="2">
        <v>43138.0</v>
      </c>
      <c r="D30499" s="4">
        <v>0.0</v>
      </c>
    </row>
    <row r="30500" ht="15.75" customHeight="1">
      <c r="B30500" s="1">
        <v>0.27719907407407407</v>
      </c>
      <c r="C30500" s="2">
        <v>43138.0</v>
      </c>
      <c r="D30500" s="4">
        <v>0.0</v>
      </c>
    </row>
    <row r="30501" ht="15.75" customHeight="1">
      <c r="B30501" s="1">
        <v>0.2772453703703704</v>
      </c>
      <c r="C30501" s="2">
        <v>43138.0</v>
      </c>
      <c r="D30501" s="4">
        <v>0.0</v>
      </c>
    </row>
    <row r="30502" ht="15.75" customHeight="1">
      <c r="B30502" s="1">
        <v>0.2772800925925926</v>
      </c>
      <c r="C30502" s="2">
        <v>43138.0</v>
      </c>
      <c r="D30502" s="4">
        <v>0.0</v>
      </c>
    </row>
    <row r="30503" ht="15.75" customHeight="1">
      <c r="B30503" s="1">
        <v>0.2773263888888889</v>
      </c>
      <c r="C30503" s="2">
        <v>43138.0</v>
      </c>
      <c r="D30503" s="4">
        <v>0.0</v>
      </c>
    </row>
    <row r="30504" ht="15.75" customHeight="1">
      <c r="B30504" s="1">
        <v>0.27737268518518515</v>
      </c>
      <c r="C30504" s="2">
        <v>43138.0</v>
      </c>
      <c r="D30504" s="4">
        <v>0.0</v>
      </c>
    </row>
    <row r="30505" ht="15.75" customHeight="1">
      <c r="B30505" s="1">
        <v>0.2774074074074074</v>
      </c>
      <c r="C30505" s="2">
        <v>43138.0</v>
      </c>
      <c r="D30505" s="4">
        <v>0.0</v>
      </c>
    </row>
    <row r="30506" ht="15.75" customHeight="1">
      <c r="B30506" s="1">
        <v>0.2774537037037037</v>
      </c>
      <c r="C30506" s="2">
        <v>43138.0</v>
      </c>
      <c r="D30506" s="4">
        <v>0.0</v>
      </c>
    </row>
    <row r="30507" ht="15.75" customHeight="1">
      <c r="B30507" s="1">
        <v>0.2775</v>
      </c>
      <c r="C30507" s="2">
        <v>43138.0</v>
      </c>
      <c r="D30507" s="4">
        <v>0.0</v>
      </c>
    </row>
    <row r="30508" ht="15.75" customHeight="1">
      <c r="B30508" s="1">
        <v>0.27753472222222225</v>
      </c>
      <c r="C30508" s="2">
        <v>43138.0</v>
      </c>
      <c r="D30508" s="4">
        <v>0.0</v>
      </c>
    </row>
    <row r="30509" ht="15.75" customHeight="1">
      <c r="B30509" s="1">
        <v>0.2775810185185185</v>
      </c>
      <c r="C30509" s="2">
        <v>43138.0</v>
      </c>
      <c r="D30509" s="4">
        <v>0.0</v>
      </c>
    </row>
    <row r="30510" ht="15.75" customHeight="1">
      <c r="B30510" s="1">
        <v>0.2776273148148148</v>
      </c>
      <c r="C30510" s="2">
        <v>43138.0</v>
      </c>
      <c r="D30510" s="4">
        <v>0.0</v>
      </c>
    </row>
    <row r="30511" ht="15.75" customHeight="1">
      <c r="B30511" s="1">
        <v>0.277662037037037</v>
      </c>
      <c r="C30511" s="2">
        <v>43138.0</v>
      </c>
      <c r="D30511" s="4">
        <v>0.0</v>
      </c>
    </row>
    <row r="30512" ht="15.75" customHeight="1">
      <c r="B30512" s="1">
        <v>0.27770833333333333</v>
      </c>
      <c r="C30512" s="2">
        <v>43138.0</v>
      </c>
      <c r="D30512" s="4">
        <v>0.0</v>
      </c>
    </row>
    <row r="30513" ht="15.75" customHeight="1">
      <c r="B30513" s="1">
        <v>0.27775462962962966</v>
      </c>
      <c r="C30513" s="2">
        <v>43138.0</v>
      </c>
      <c r="D30513" s="4">
        <v>0.0</v>
      </c>
    </row>
    <row r="30514" ht="15.75" customHeight="1">
      <c r="B30514" s="1">
        <v>0.2777893518518519</v>
      </c>
      <c r="C30514" s="2">
        <v>43138.0</v>
      </c>
      <c r="D30514" s="4">
        <v>0.0</v>
      </c>
    </row>
    <row r="30515" ht="15.75" customHeight="1">
      <c r="B30515" s="1">
        <v>0.27783564814814815</v>
      </c>
      <c r="C30515" s="2">
        <v>43138.0</v>
      </c>
      <c r="D30515" s="4">
        <v>0.0</v>
      </c>
    </row>
    <row r="30516" ht="15.75" customHeight="1">
      <c r="B30516" s="1">
        <v>0.2778703703703704</v>
      </c>
      <c r="C30516" s="2">
        <v>43138.0</v>
      </c>
      <c r="D30516" s="4">
        <v>0.0</v>
      </c>
    </row>
    <row r="30517" ht="15.75" customHeight="1">
      <c r="B30517" s="1">
        <v>0.27791666666666665</v>
      </c>
      <c r="C30517" s="2">
        <v>43138.0</v>
      </c>
      <c r="D30517" s="4">
        <v>0.0</v>
      </c>
    </row>
    <row r="30518" ht="15.75" customHeight="1">
      <c r="B30518" s="1">
        <v>0.27796296296296297</v>
      </c>
      <c r="C30518" s="2">
        <v>43138.0</v>
      </c>
      <c r="D30518" s="4">
        <v>0.0</v>
      </c>
    </row>
    <row r="30519" ht="15.75" customHeight="1">
      <c r="B30519" s="1">
        <v>0.2779976851851852</v>
      </c>
      <c r="C30519" s="2">
        <v>43138.0</v>
      </c>
      <c r="D30519" s="4">
        <v>0.0</v>
      </c>
    </row>
    <row r="30520" ht="15.75" customHeight="1">
      <c r="B30520" s="1">
        <v>0.27804398148148146</v>
      </c>
      <c r="C30520" s="2">
        <v>43138.0</v>
      </c>
      <c r="D30520" s="4">
        <v>0.0</v>
      </c>
    </row>
    <row r="30521" ht="15.75" customHeight="1">
      <c r="B30521" s="1">
        <v>0.2780902777777778</v>
      </c>
      <c r="C30521" s="2">
        <v>43138.0</v>
      </c>
      <c r="D30521" s="4">
        <v>0.0</v>
      </c>
    </row>
    <row r="30522" ht="15.75" customHeight="1">
      <c r="B30522" s="1">
        <v>0.278125</v>
      </c>
      <c r="C30522" s="2">
        <v>43138.0</v>
      </c>
      <c r="D30522" s="4">
        <v>0.0</v>
      </c>
    </row>
    <row r="30523" ht="15.75" customHeight="1">
      <c r="B30523" s="1">
        <v>0.2781712962962963</v>
      </c>
      <c r="C30523" s="2">
        <v>43138.0</v>
      </c>
      <c r="D30523" s="4">
        <v>0.0</v>
      </c>
    </row>
    <row r="30524" ht="15.75" customHeight="1">
      <c r="B30524" s="1">
        <v>0.2782175925925926</v>
      </c>
      <c r="C30524" s="2">
        <v>43138.0</v>
      </c>
      <c r="D30524" s="4">
        <v>0.0</v>
      </c>
    </row>
    <row r="30525" ht="15.75" customHeight="1">
      <c r="B30525" s="1">
        <v>0.2782523148148148</v>
      </c>
      <c r="C30525" s="2">
        <v>43138.0</v>
      </c>
      <c r="D30525" s="4">
        <v>0.0</v>
      </c>
    </row>
    <row r="30526" ht="15.75" customHeight="1">
      <c r="B30526" s="1">
        <v>0.27829861111111115</v>
      </c>
      <c r="C30526" s="2">
        <v>43138.0</v>
      </c>
      <c r="D30526" s="4">
        <v>0.0</v>
      </c>
    </row>
    <row r="30527" ht="15.75" customHeight="1">
      <c r="B30527" s="1">
        <v>0.2783449074074074</v>
      </c>
      <c r="C30527" s="2">
        <v>43138.0</v>
      </c>
      <c r="D30527" s="4">
        <v>0.0</v>
      </c>
    </row>
    <row r="30528" ht="15.75" customHeight="1">
      <c r="B30528" s="1">
        <v>0.27837962962962964</v>
      </c>
      <c r="C30528" s="2">
        <v>43138.0</v>
      </c>
      <c r="D30528" s="4">
        <v>0.0</v>
      </c>
    </row>
    <row r="30529" ht="15.75" customHeight="1">
      <c r="B30529" s="1">
        <v>0.2784259259259259</v>
      </c>
      <c r="C30529" s="2">
        <v>43138.0</v>
      </c>
      <c r="D30529" s="4">
        <v>0.0</v>
      </c>
    </row>
    <row r="30530" ht="15.75" customHeight="1">
      <c r="B30530" s="1">
        <v>0.27847222222222223</v>
      </c>
      <c r="C30530" s="2">
        <v>43138.0</v>
      </c>
      <c r="D30530" s="4">
        <v>0.0</v>
      </c>
    </row>
    <row r="30531" ht="15.75" customHeight="1">
      <c r="B30531" s="1">
        <v>0.2785069444444444</v>
      </c>
      <c r="C30531" s="2">
        <v>43138.0</v>
      </c>
      <c r="D30531" s="4">
        <v>0.0</v>
      </c>
    </row>
    <row r="30532" ht="15.75" customHeight="1">
      <c r="B30532" s="1">
        <v>0.2785532407407407</v>
      </c>
      <c r="C30532" s="2">
        <v>43138.0</v>
      </c>
      <c r="D30532" s="4">
        <v>0.0</v>
      </c>
    </row>
    <row r="30533" ht="15.75" customHeight="1">
      <c r="B30533" s="1">
        <v>0.27859953703703705</v>
      </c>
      <c r="C30533" s="2">
        <v>43138.0</v>
      </c>
      <c r="D30533" s="4">
        <v>0.0</v>
      </c>
    </row>
    <row r="30534" ht="15.75" customHeight="1">
      <c r="B30534" s="1">
        <v>0.2786342592592593</v>
      </c>
      <c r="C30534" s="2">
        <v>43138.0</v>
      </c>
      <c r="D30534" s="4">
        <v>0.0</v>
      </c>
    </row>
    <row r="30535" ht="15.75" customHeight="1">
      <c r="B30535" s="1">
        <v>0.27868055555555554</v>
      </c>
      <c r="C30535" s="2">
        <v>43138.0</v>
      </c>
      <c r="D30535" s="4">
        <v>0.0</v>
      </c>
    </row>
    <row r="30536" ht="15.75" customHeight="1">
      <c r="B30536" s="1">
        <v>0.27872685185185186</v>
      </c>
      <c r="C30536" s="2">
        <v>43138.0</v>
      </c>
      <c r="D30536" s="4">
        <v>0.0</v>
      </c>
    </row>
    <row r="30537" ht="15.75" customHeight="1">
      <c r="B30537" s="1">
        <v>0.2787615740740741</v>
      </c>
      <c r="C30537" s="2">
        <v>43138.0</v>
      </c>
      <c r="D30537" s="4">
        <v>0.0</v>
      </c>
    </row>
    <row r="30538" ht="15.75" customHeight="1">
      <c r="B30538" s="1">
        <v>0.27880787037037036</v>
      </c>
      <c r="C30538" s="2">
        <v>43138.0</v>
      </c>
      <c r="D30538" s="4">
        <v>0.0</v>
      </c>
    </row>
    <row r="30539" ht="15.75" customHeight="1">
      <c r="B30539" s="1">
        <v>0.2788541666666667</v>
      </c>
      <c r="C30539" s="2">
        <v>43138.0</v>
      </c>
      <c r="D30539" s="4">
        <v>0.0</v>
      </c>
    </row>
    <row r="30540" ht="15.75" customHeight="1">
      <c r="B30540" s="1">
        <v>0.2788888888888889</v>
      </c>
      <c r="C30540" s="2">
        <v>43138.0</v>
      </c>
      <c r="D30540" s="4">
        <v>0.0</v>
      </c>
    </row>
    <row r="30541" ht="15.75" customHeight="1">
      <c r="B30541" s="1">
        <v>0.2789351851851852</v>
      </c>
      <c r="C30541" s="2">
        <v>43138.0</v>
      </c>
      <c r="D30541" s="4">
        <v>0.0</v>
      </c>
    </row>
    <row r="30542" ht="15.75" customHeight="1">
      <c r="B30542" s="1">
        <v>0.2789814814814815</v>
      </c>
      <c r="C30542" s="2">
        <v>43138.0</v>
      </c>
      <c r="D30542" s="4">
        <v>0.0</v>
      </c>
    </row>
    <row r="30543" ht="15.75" customHeight="1">
      <c r="B30543" s="1">
        <v>0.27901620370370367</v>
      </c>
      <c r="C30543" s="2">
        <v>43138.0</v>
      </c>
      <c r="D30543" s="4">
        <v>0.0</v>
      </c>
    </row>
    <row r="30544" ht="15.75" customHeight="1">
      <c r="B30544" s="1">
        <v>0.2790625</v>
      </c>
      <c r="C30544" s="2">
        <v>43138.0</v>
      </c>
      <c r="D30544" s="4">
        <v>0.0</v>
      </c>
    </row>
    <row r="30545" ht="15.75" customHeight="1">
      <c r="B30545" s="1">
        <v>0.2791087962962963</v>
      </c>
      <c r="C30545" s="2">
        <v>43138.0</v>
      </c>
      <c r="D30545" s="4">
        <v>0.0</v>
      </c>
    </row>
    <row r="30546" ht="15.75" customHeight="1">
      <c r="B30546" s="1">
        <v>0.27914351851851854</v>
      </c>
      <c r="C30546" s="2">
        <v>43138.0</v>
      </c>
      <c r="D30546" s="4">
        <v>0.0</v>
      </c>
    </row>
    <row r="30547" ht="15.75" customHeight="1">
      <c r="B30547" s="1">
        <v>0.2791898148148148</v>
      </c>
      <c r="C30547" s="2">
        <v>43138.0</v>
      </c>
      <c r="D30547" s="4">
        <v>0.0</v>
      </c>
    </row>
    <row r="30548" ht="15.75" customHeight="1">
      <c r="B30548" s="1">
        <v>0.2792361111111111</v>
      </c>
      <c r="C30548" s="2">
        <v>43138.0</v>
      </c>
      <c r="D30548" s="4">
        <v>0.0</v>
      </c>
    </row>
    <row r="30549" ht="15.75" customHeight="1">
      <c r="B30549" s="1">
        <v>0.2792708333333333</v>
      </c>
      <c r="C30549" s="2">
        <v>43138.0</v>
      </c>
      <c r="D30549" s="4">
        <v>0.0</v>
      </c>
    </row>
    <row r="30550" ht="15.75" customHeight="1">
      <c r="B30550" s="1">
        <v>0.2793171296296296</v>
      </c>
      <c r="C30550" s="2">
        <v>43138.0</v>
      </c>
      <c r="D30550" s="4">
        <v>0.0</v>
      </c>
    </row>
    <row r="30551" ht="15.75" customHeight="1">
      <c r="B30551" s="1">
        <v>0.27936342592592595</v>
      </c>
      <c r="C30551" s="2">
        <v>43138.0</v>
      </c>
      <c r="D30551" s="4">
        <v>0.0</v>
      </c>
    </row>
    <row r="30552" ht="15.75" customHeight="1">
      <c r="B30552" s="1">
        <v>0.2793981481481482</v>
      </c>
      <c r="C30552" s="2">
        <v>43138.0</v>
      </c>
      <c r="D30552" s="4">
        <v>0.0</v>
      </c>
    </row>
    <row r="30553" ht="15.75" customHeight="1">
      <c r="B30553" s="1">
        <v>0.27944444444444444</v>
      </c>
      <c r="C30553" s="2">
        <v>43138.0</v>
      </c>
      <c r="D30553" s="4">
        <v>0.0</v>
      </c>
    </row>
    <row r="30554" ht="15.75" customHeight="1">
      <c r="B30554" s="1">
        <v>0.27949074074074076</v>
      </c>
      <c r="C30554" s="2">
        <v>43138.0</v>
      </c>
      <c r="D30554" s="4">
        <v>0.0</v>
      </c>
    </row>
    <row r="30555" ht="15.75" customHeight="1">
      <c r="B30555" s="1">
        <v>0.27952546296296293</v>
      </c>
      <c r="C30555" s="2">
        <v>43138.0</v>
      </c>
      <c r="D30555" s="4">
        <v>0.0</v>
      </c>
    </row>
    <row r="30556" ht="15.75" customHeight="1">
      <c r="B30556" s="1">
        <v>0.27957175925925926</v>
      </c>
      <c r="C30556" s="2">
        <v>43138.0</v>
      </c>
      <c r="D30556" s="4">
        <v>0.0</v>
      </c>
    </row>
    <row r="30557" ht="15.75" customHeight="1">
      <c r="B30557" s="1">
        <v>0.2796180555555556</v>
      </c>
      <c r="C30557" s="2">
        <v>43138.0</v>
      </c>
      <c r="D30557" s="4">
        <v>0.0</v>
      </c>
    </row>
    <row r="30558" ht="15.75" customHeight="1">
      <c r="B30558" s="1">
        <v>0.2796527777777778</v>
      </c>
      <c r="C30558" s="2">
        <v>43138.0</v>
      </c>
      <c r="D30558" s="4">
        <v>0.0</v>
      </c>
    </row>
    <row r="30559" ht="15.75" customHeight="1">
      <c r="B30559" s="1">
        <v>0.27969907407407407</v>
      </c>
      <c r="C30559" s="2">
        <v>43138.0</v>
      </c>
      <c r="D30559" s="4">
        <v>0.0</v>
      </c>
    </row>
    <row r="30560" ht="15.75" customHeight="1">
      <c r="B30560" s="1">
        <v>0.27974537037037034</v>
      </c>
      <c r="C30560" s="2">
        <v>43138.0</v>
      </c>
      <c r="D30560" s="4">
        <v>0.0</v>
      </c>
    </row>
    <row r="30561" ht="15.75" customHeight="1">
      <c r="B30561" s="1">
        <v>0.27978009259259257</v>
      </c>
      <c r="C30561" s="2">
        <v>43138.0</v>
      </c>
      <c r="D30561" s="4">
        <v>0.0</v>
      </c>
    </row>
    <row r="30562" ht="15.75" customHeight="1">
      <c r="B30562" s="1">
        <v>0.2798263888888889</v>
      </c>
      <c r="C30562" s="2">
        <v>43138.0</v>
      </c>
      <c r="D30562" s="4">
        <v>0.0</v>
      </c>
    </row>
    <row r="30563" ht="15.75" customHeight="1">
      <c r="B30563" s="1">
        <v>0.2798726851851852</v>
      </c>
      <c r="C30563" s="2">
        <v>43138.0</v>
      </c>
      <c r="D30563" s="4">
        <v>0.0</v>
      </c>
    </row>
    <row r="30564" ht="15.75" customHeight="1">
      <c r="B30564" s="1">
        <v>0.27990740740740744</v>
      </c>
      <c r="C30564" s="2">
        <v>43138.0</v>
      </c>
      <c r="D30564" s="4">
        <v>0.0</v>
      </c>
    </row>
    <row r="30565" ht="15.75" customHeight="1">
      <c r="B30565" s="1">
        <v>0.2799537037037037</v>
      </c>
      <c r="C30565" s="2">
        <v>43138.0</v>
      </c>
      <c r="D30565" s="4">
        <v>0.0</v>
      </c>
    </row>
    <row r="30566" ht="15.75" customHeight="1">
      <c r="B30566" s="1">
        <v>0.27999999999999997</v>
      </c>
      <c r="C30566" s="2">
        <v>43138.0</v>
      </c>
      <c r="D30566" s="4">
        <v>0.0</v>
      </c>
    </row>
    <row r="30567" ht="15.75" customHeight="1">
      <c r="B30567" s="1">
        <v>0.2800347222222222</v>
      </c>
      <c r="C30567" s="2">
        <v>43138.0</v>
      </c>
      <c r="D30567" s="4">
        <v>0.0</v>
      </c>
    </row>
    <row r="30568" ht="15.75" customHeight="1">
      <c r="B30568" s="1">
        <v>0.2800810185185185</v>
      </c>
      <c r="C30568" s="2">
        <v>43138.0</v>
      </c>
      <c r="D30568" s="4">
        <v>0.0</v>
      </c>
    </row>
    <row r="30569" ht="15.75" customHeight="1">
      <c r="B30569" s="1">
        <v>0.28012731481481484</v>
      </c>
      <c r="C30569" s="2">
        <v>43138.0</v>
      </c>
      <c r="D30569" s="4">
        <v>0.0</v>
      </c>
    </row>
    <row r="30570" ht="15.75" customHeight="1">
      <c r="B30570" s="1">
        <v>0.280162037037037</v>
      </c>
      <c r="C30570" s="2">
        <v>43138.0</v>
      </c>
      <c r="D30570" s="4">
        <v>0.0</v>
      </c>
    </row>
    <row r="30571" ht="15.75" customHeight="1">
      <c r="B30571" s="1">
        <v>0.28020833333333334</v>
      </c>
      <c r="C30571" s="2">
        <v>43138.0</v>
      </c>
      <c r="D30571" s="4">
        <v>0.0</v>
      </c>
    </row>
    <row r="30572" ht="15.75" customHeight="1">
      <c r="B30572" s="1">
        <v>0.2802546296296296</v>
      </c>
      <c r="C30572" s="2">
        <v>43138.0</v>
      </c>
      <c r="D30572" s="4">
        <v>0.0</v>
      </c>
    </row>
    <row r="30573" ht="15.75" customHeight="1">
      <c r="B30573" s="1">
        <v>0.2804166666666667</v>
      </c>
      <c r="C30573" s="2">
        <v>43138.0</v>
      </c>
      <c r="D30573" s="4">
        <v>0.0</v>
      </c>
    </row>
    <row r="30574" ht="15.75" customHeight="1">
      <c r="B30574" s="1">
        <v>0.28046296296296297</v>
      </c>
      <c r="C30574" s="2">
        <v>43138.0</v>
      </c>
      <c r="D30574" s="4">
        <v>0.0</v>
      </c>
    </row>
    <row r="30575" ht="15.75" customHeight="1">
      <c r="B30575" s="1">
        <v>0.2804976851851852</v>
      </c>
      <c r="C30575" s="2">
        <v>43138.0</v>
      </c>
      <c r="D30575" s="4">
        <v>0.0</v>
      </c>
    </row>
    <row r="30576" ht="15.75" customHeight="1">
      <c r="B30576" s="1">
        <v>0.28054398148148146</v>
      </c>
      <c r="C30576" s="2">
        <v>43138.0</v>
      </c>
      <c r="D30576" s="4">
        <v>0.0</v>
      </c>
    </row>
    <row r="30577" ht="15.75" customHeight="1">
      <c r="B30577" s="1">
        <v>0.2805902777777778</v>
      </c>
      <c r="C30577" s="2">
        <v>43138.0</v>
      </c>
      <c r="D30577" s="4">
        <v>0.0</v>
      </c>
    </row>
    <row r="30578" ht="15.75" customHeight="1">
      <c r="B30578" s="1">
        <v>0.2806712962962963</v>
      </c>
      <c r="C30578" s="2">
        <v>43138.0</v>
      </c>
      <c r="D30578" s="4">
        <v>0.0</v>
      </c>
    </row>
    <row r="30579" ht="15.75" customHeight="1">
      <c r="B30579" s="1">
        <v>0.2807175925925926</v>
      </c>
      <c r="C30579" s="2">
        <v>43138.0</v>
      </c>
      <c r="D30579" s="4">
        <v>0.0</v>
      </c>
    </row>
    <row r="30580" ht="15.75" customHeight="1">
      <c r="B30580" s="1">
        <v>0.28075231481481483</v>
      </c>
      <c r="C30580" s="2">
        <v>43138.0</v>
      </c>
      <c r="D30580" s="4">
        <v>0.0</v>
      </c>
    </row>
    <row r="30581" ht="15.75" customHeight="1">
      <c r="B30581" s="1">
        <v>0.2807986111111111</v>
      </c>
      <c r="C30581" s="2">
        <v>43138.0</v>
      </c>
      <c r="D30581" s="4">
        <v>0.0</v>
      </c>
    </row>
    <row r="30582" ht="15.75" customHeight="1">
      <c r="B30582" s="1">
        <v>0.2808449074074074</v>
      </c>
      <c r="C30582" s="2">
        <v>43138.0</v>
      </c>
      <c r="D30582" s="4">
        <v>0.0</v>
      </c>
    </row>
    <row r="30583" ht="15.75" customHeight="1">
      <c r="B30583" s="1">
        <v>0.28087962962962965</v>
      </c>
      <c r="C30583" s="2">
        <v>43138.0</v>
      </c>
      <c r="D30583" s="4">
        <v>0.0</v>
      </c>
    </row>
    <row r="30584" ht="15.75" customHeight="1">
      <c r="B30584" s="1">
        <v>0.2809259259259259</v>
      </c>
      <c r="C30584" s="2">
        <v>43138.0</v>
      </c>
      <c r="D30584" s="4">
        <v>0.0</v>
      </c>
    </row>
    <row r="30585" ht="15.75" customHeight="1">
      <c r="B30585" s="1">
        <v>0.28097222222222223</v>
      </c>
      <c r="C30585" s="2">
        <v>43138.0</v>
      </c>
      <c r="D30585" s="4">
        <v>0.0</v>
      </c>
    </row>
    <row r="30586" ht="15.75" customHeight="1">
      <c r="B30586" s="1">
        <v>0.28100694444444446</v>
      </c>
      <c r="C30586" s="2">
        <v>43138.0</v>
      </c>
      <c r="D30586" s="4">
        <v>0.0</v>
      </c>
    </row>
    <row r="30587" ht="15.75" customHeight="1">
      <c r="B30587" s="1">
        <v>0.28105324074074073</v>
      </c>
      <c r="C30587" s="2">
        <v>43138.0</v>
      </c>
      <c r="D30587" s="4">
        <v>0.0</v>
      </c>
    </row>
    <row r="30588" ht="15.75" customHeight="1">
      <c r="B30588" s="1">
        <v>0.28109953703703705</v>
      </c>
      <c r="C30588" s="2">
        <v>43138.0</v>
      </c>
      <c r="D30588" s="4">
        <v>0.0</v>
      </c>
    </row>
    <row r="30589" ht="15.75" customHeight="1">
      <c r="B30589" s="1">
        <v>0.2811342592592592</v>
      </c>
      <c r="C30589" s="2">
        <v>43138.0</v>
      </c>
      <c r="D30589" s="4">
        <v>0.0</v>
      </c>
    </row>
    <row r="30590" ht="15.75" customHeight="1">
      <c r="B30590" s="1">
        <v>0.28118055555555554</v>
      </c>
      <c r="C30590" s="2">
        <v>43138.0</v>
      </c>
      <c r="D30590" s="4">
        <v>0.0</v>
      </c>
    </row>
    <row r="30591" ht="15.75" customHeight="1">
      <c r="B30591" s="1">
        <v>0.28122685185185187</v>
      </c>
      <c r="C30591" s="2">
        <v>43138.0</v>
      </c>
      <c r="D30591" s="4">
        <v>0.0</v>
      </c>
    </row>
    <row r="30592" ht="15.75" customHeight="1">
      <c r="B30592" s="1">
        <v>0.2812615740740741</v>
      </c>
      <c r="C30592" s="2">
        <v>43138.0</v>
      </c>
      <c r="D30592" s="4">
        <v>0.0</v>
      </c>
    </row>
    <row r="30593" ht="15.75" customHeight="1">
      <c r="B30593" s="1">
        <v>0.28130787037037036</v>
      </c>
      <c r="C30593" s="2">
        <v>43138.0</v>
      </c>
      <c r="D30593" s="4">
        <v>0.0</v>
      </c>
    </row>
    <row r="30594" ht="15.75" customHeight="1">
      <c r="B30594" s="1">
        <v>0.2813541666666666</v>
      </c>
      <c r="C30594" s="2">
        <v>43138.0</v>
      </c>
      <c r="D30594" s="4">
        <v>0.0</v>
      </c>
    </row>
    <row r="30595" ht="15.75" customHeight="1">
      <c r="B30595" s="1">
        <v>0.2813888888888889</v>
      </c>
      <c r="C30595" s="2">
        <v>43138.0</v>
      </c>
      <c r="D30595" s="4">
        <v>0.0</v>
      </c>
    </row>
    <row r="30596" ht="15.75" customHeight="1">
      <c r="B30596" s="1">
        <v>0.2814351851851852</v>
      </c>
      <c r="C30596" s="2">
        <v>43138.0</v>
      </c>
      <c r="D30596" s="4">
        <v>0.0</v>
      </c>
    </row>
    <row r="30597" ht="15.75" customHeight="1">
      <c r="B30597" s="1">
        <v>0.2814814814814815</v>
      </c>
      <c r="C30597" s="2">
        <v>43138.0</v>
      </c>
      <c r="D30597" s="4">
        <v>0.0</v>
      </c>
    </row>
    <row r="30598" ht="15.75" customHeight="1">
      <c r="B30598" s="1">
        <v>0.2815162037037037</v>
      </c>
      <c r="C30598" s="2">
        <v>43138.0</v>
      </c>
      <c r="D30598" s="4">
        <v>0.0</v>
      </c>
    </row>
    <row r="30599" ht="15.75" customHeight="1">
      <c r="B30599" s="1">
        <v>0.2815625</v>
      </c>
      <c r="C30599" s="2">
        <v>43138.0</v>
      </c>
      <c r="D30599" s="4">
        <v>0.0</v>
      </c>
    </row>
    <row r="30600" ht="15.75" customHeight="1">
      <c r="B30600" s="1">
        <v>0.2816087962962963</v>
      </c>
      <c r="C30600" s="2">
        <v>43138.0</v>
      </c>
      <c r="D30600" s="4">
        <v>0.0</v>
      </c>
    </row>
    <row r="30601" ht="15.75" customHeight="1">
      <c r="B30601" s="1">
        <v>0.2816435185185185</v>
      </c>
      <c r="C30601" s="2">
        <v>43138.0</v>
      </c>
      <c r="D30601" s="4">
        <v>0.0</v>
      </c>
    </row>
    <row r="30602" ht="15.75" customHeight="1">
      <c r="B30602" s="1">
        <v>0.2816898148148148</v>
      </c>
      <c r="C30602" s="2">
        <v>43138.0</v>
      </c>
      <c r="D30602" s="4">
        <v>0.0</v>
      </c>
    </row>
    <row r="30603" ht="15.75" customHeight="1">
      <c r="B30603" s="1">
        <v>0.28173611111111113</v>
      </c>
      <c r="C30603" s="2">
        <v>43138.0</v>
      </c>
      <c r="D30603" s="4">
        <v>0.0</v>
      </c>
    </row>
    <row r="30604" ht="15.75" customHeight="1">
      <c r="B30604" s="1">
        <v>0.28177083333333336</v>
      </c>
      <c r="C30604" s="2">
        <v>43138.0</v>
      </c>
      <c r="D30604" s="4">
        <v>0.0</v>
      </c>
    </row>
    <row r="30605" ht="15.75" customHeight="1">
      <c r="B30605" s="1">
        <v>0.2818171296296296</v>
      </c>
      <c r="C30605" s="2">
        <v>43138.0</v>
      </c>
      <c r="D30605" s="4">
        <v>0.0</v>
      </c>
    </row>
    <row r="30606" ht="15.75" customHeight="1">
      <c r="B30606" s="1">
        <v>0.2818634259259259</v>
      </c>
      <c r="C30606" s="2">
        <v>43138.0</v>
      </c>
      <c r="D30606" s="4">
        <v>0.0</v>
      </c>
    </row>
    <row r="30607" ht="15.75" customHeight="1">
      <c r="B30607" s="1">
        <v>0.2818981481481481</v>
      </c>
      <c r="C30607" s="2">
        <v>43138.0</v>
      </c>
      <c r="D30607" s="4">
        <v>0.0</v>
      </c>
    </row>
    <row r="30608" ht="15.75" customHeight="1">
      <c r="B30608" s="1">
        <v>0.28194444444444444</v>
      </c>
      <c r="C30608" s="2">
        <v>43138.0</v>
      </c>
      <c r="D30608" s="4">
        <v>0.0</v>
      </c>
    </row>
    <row r="30609" ht="15.75" customHeight="1">
      <c r="B30609" s="1">
        <v>0.28199074074074076</v>
      </c>
      <c r="C30609" s="2">
        <v>43138.0</v>
      </c>
      <c r="D30609" s="4">
        <v>0.0</v>
      </c>
    </row>
    <row r="30610" ht="15.75" customHeight="1">
      <c r="B30610" s="1">
        <v>0.282025462962963</v>
      </c>
      <c r="C30610" s="2">
        <v>43138.0</v>
      </c>
      <c r="D30610" s="4">
        <v>0.0</v>
      </c>
    </row>
    <row r="30611" ht="15.75" customHeight="1">
      <c r="B30611" s="1">
        <v>0.28207175925925926</v>
      </c>
      <c r="C30611" s="2">
        <v>43138.0</v>
      </c>
      <c r="D30611" s="4">
        <v>0.0</v>
      </c>
    </row>
    <row r="30612" ht="15.75" customHeight="1">
      <c r="B30612" s="1">
        <v>0.2821180555555555</v>
      </c>
      <c r="C30612" s="2">
        <v>43138.0</v>
      </c>
      <c r="D30612" s="4">
        <v>0.0</v>
      </c>
    </row>
    <row r="30613" ht="15.75" customHeight="1">
      <c r="B30613" s="1">
        <v>0.28215277777777775</v>
      </c>
      <c r="C30613" s="2">
        <v>43138.0</v>
      </c>
      <c r="D30613" s="4">
        <v>0.0</v>
      </c>
    </row>
    <row r="30614" ht="15.75" customHeight="1">
      <c r="B30614" s="1">
        <v>0.2821990740740741</v>
      </c>
      <c r="C30614" s="2">
        <v>43138.0</v>
      </c>
      <c r="D30614" s="4">
        <v>0.0</v>
      </c>
    </row>
    <row r="30615" ht="15.75" customHeight="1">
      <c r="B30615" s="1">
        <v>0.2822453703703704</v>
      </c>
      <c r="C30615" s="2">
        <v>43138.0</v>
      </c>
      <c r="D30615" s="4">
        <v>0.0</v>
      </c>
    </row>
    <row r="30616" ht="15.75" customHeight="1">
      <c r="B30616" s="1">
        <v>0.2822800925925926</v>
      </c>
      <c r="C30616" s="2">
        <v>43138.0</v>
      </c>
      <c r="D30616" s="4">
        <v>0.0</v>
      </c>
    </row>
    <row r="30617" ht="15.75" customHeight="1">
      <c r="B30617" s="1">
        <v>0.2823263888888889</v>
      </c>
      <c r="C30617" s="2">
        <v>43138.0</v>
      </c>
      <c r="D30617" s="4">
        <v>0.0</v>
      </c>
    </row>
    <row r="30618" ht="15.75" customHeight="1">
      <c r="B30618" s="1">
        <v>0.28237268518518516</v>
      </c>
      <c r="C30618" s="2">
        <v>43138.0</v>
      </c>
      <c r="D30618" s="4">
        <v>0.0</v>
      </c>
    </row>
    <row r="30619" ht="15.75" customHeight="1">
      <c r="B30619" s="1">
        <v>0.2824537037037037</v>
      </c>
      <c r="C30619" s="2">
        <v>43138.0</v>
      </c>
      <c r="D30619" s="4">
        <v>0.0</v>
      </c>
    </row>
    <row r="30620" ht="15.75" customHeight="1">
      <c r="B30620" s="1">
        <v>0.28248842592592593</v>
      </c>
      <c r="C30620" s="2">
        <v>43138.0</v>
      </c>
      <c r="D30620" s="4">
        <v>0.0</v>
      </c>
    </row>
    <row r="30621" ht="15.75" customHeight="1">
      <c r="B30621" s="1">
        <v>0.28253472222222226</v>
      </c>
      <c r="C30621" s="2">
        <v>43138.0</v>
      </c>
      <c r="D30621" s="4">
        <v>0.0</v>
      </c>
    </row>
    <row r="30622" ht="15.75" customHeight="1">
      <c r="B30622" s="1">
        <v>0.2825810185185185</v>
      </c>
      <c r="C30622" s="2">
        <v>43138.0</v>
      </c>
      <c r="D30622" s="4">
        <v>0.0</v>
      </c>
    </row>
    <row r="30623" ht="15.75" customHeight="1">
      <c r="B30623" s="1">
        <v>0.28261574074074075</v>
      </c>
      <c r="C30623" s="2">
        <v>43138.0</v>
      </c>
      <c r="D30623" s="4">
        <v>0.0</v>
      </c>
    </row>
    <row r="30624" ht="15.75" customHeight="1">
      <c r="B30624" s="1">
        <v>0.282662037037037</v>
      </c>
      <c r="C30624" s="2">
        <v>43138.0</v>
      </c>
      <c r="D30624" s="4">
        <v>0.0</v>
      </c>
    </row>
    <row r="30625" ht="15.75" customHeight="1">
      <c r="B30625" s="1">
        <v>0.28270833333333334</v>
      </c>
      <c r="C30625" s="2">
        <v>43138.0</v>
      </c>
      <c r="D30625" s="4">
        <v>0.0</v>
      </c>
    </row>
    <row r="30626" ht="15.75" customHeight="1">
      <c r="B30626" s="1">
        <v>0.28274305555555557</v>
      </c>
      <c r="C30626" s="2">
        <v>43138.0</v>
      </c>
      <c r="D30626" s="4">
        <v>0.0</v>
      </c>
    </row>
    <row r="30627" ht="15.75" customHeight="1">
      <c r="B30627" s="1">
        <v>0.28278935185185183</v>
      </c>
      <c r="C30627" s="2">
        <v>43138.0</v>
      </c>
      <c r="D30627" s="4">
        <v>0.0</v>
      </c>
    </row>
    <row r="30628" ht="15.75" customHeight="1">
      <c r="B30628" s="1">
        <v>0.28283564814814816</v>
      </c>
      <c r="C30628" s="2">
        <v>43138.0</v>
      </c>
      <c r="D30628" s="4">
        <v>0.0</v>
      </c>
    </row>
    <row r="30629" ht="15.75" customHeight="1">
      <c r="B30629" s="1">
        <v>0.2828703703703704</v>
      </c>
      <c r="C30629" s="2">
        <v>43138.0</v>
      </c>
      <c r="D30629" s="4">
        <v>0.0</v>
      </c>
    </row>
    <row r="30630" ht="15.75" customHeight="1">
      <c r="B30630" s="1">
        <v>0.28291666666666665</v>
      </c>
      <c r="C30630" s="2">
        <v>43138.0</v>
      </c>
      <c r="D30630" s="4">
        <v>0.0</v>
      </c>
    </row>
    <row r="30631" ht="15.75" customHeight="1">
      <c r="B30631" s="1">
        <v>0.28296296296296297</v>
      </c>
      <c r="C30631" s="2">
        <v>43138.0</v>
      </c>
      <c r="D30631" s="4">
        <v>0.0</v>
      </c>
    </row>
    <row r="30632" ht="15.75" customHeight="1">
      <c r="B30632" s="1">
        <v>0.2829976851851852</v>
      </c>
      <c r="C30632" s="2">
        <v>43138.0</v>
      </c>
      <c r="D30632" s="4">
        <v>0.0</v>
      </c>
    </row>
    <row r="30633" ht="15.75" customHeight="1">
      <c r="B30633" s="1">
        <v>0.2830439814814815</v>
      </c>
      <c r="C30633" s="2">
        <v>43138.0</v>
      </c>
      <c r="D30633" s="4">
        <v>0.0</v>
      </c>
    </row>
    <row r="30634" ht="15.75" customHeight="1">
      <c r="B30634" s="1">
        <v>0.2830902777777778</v>
      </c>
      <c r="C30634" s="2">
        <v>43138.0</v>
      </c>
      <c r="D30634" s="4">
        <v>0.0</v>
      </c>
    </row>
    <row r="30635" ht="15.75" customHeight="1">
      <c r="B30635" s="1">
        <v>0.283125</v>
      </c>
      <c r="C30635" s="2">
        <v>43138.0</v>
      </c>
      <c r="D30635" s="4">
        <v>0.0</v>
      </c>
    </row>
    <row r="30636" ht="15.75" customHeight="1">
      <c r="B30636" s="1">
        <v>0.2831712962962963</v>
      </c>
      <c r="C30636" s="2">
        <v>43138.0</v>
      </c>
      <c r="D30636" s="4">
        <v>0.0</v>
      </c>
    </row>
    <row r="30637" ht="15.75" customHeight="1">
      <c r="B30637" s="1">
        <v>0.2832175925925926</v>
      </c>
      <c r="C30637" s="2">
        <v>43138.0</v>
      </c>
      <c r="D30637" s="4">
        <v>0.0</v>
      </c>
    </row>
    <row r="30638" ht="15.75" customHeight="1">
      <c r="B30638" s="1">
        <v>0.2832523148148148</v>
      </c>
      <c r="C30638" s="2">
        <v>43138.0</v>
      </c>
      <c r="D30638" s="4">
        <v>0.0</v>
      </c>
    </row>
    <row r="30639" ht="15.75" customHeight="1">
      <c r="B30639" s="1">
        <v>0.2832986111111111</v>
      </c>
      <c r="C30639" s="2">
        <v>43138.0</v>
      </c>
      <c r="D30639" s="4">
        <v>0.0</v>
      </c>
    </row>
    <row r="30640" ht="15.75" customHeight="1">
      <c r="B30640" s="1">
        <v>0.2833449074074074</v>
      </c>
      <c r="C30640" s="2">
        <v>43138.0</v>
      </c>
      <c r="D30640" s="4">
        <v>0.0</v>
      </c>
    </row>
    <row r="30641" ht="15.75" customHeight="1">
      <c r="B30641" s="1">
        <v>0.28337962962962965</v>
      </c>
      <c r="C30641" s="2">
        <v>43138.0</v>
      </c>
      <c r="D30641" s="4">
        <v>0.0</v>
      </c>
    </row>
    <row r="30642" ht="15.75" customHeight="1">
      <c r="B30642" s="1">
        <v>0.2834259259259259</v>
      </c>
      <c r="C30642" s="2">
        <v>43138.0</v>
      </c>
      <c r="D30642" s="4">
        <v>0.0</v>
      </c>
    </row>
    <row r="30643" ht="15.75" customHeight="1">
      <c r="B30643" s="1">
        <v>0.28347222222222224</v>
      </c>
      <c r="C30643" s="2">
        <v>43138.0</v>
      </c>
      <c r="D30643" s="4">
        <v>0.0</v>
      </c>
    </row>
    <row r="30644" ht="15.75" customHeight="1">
      <c r="B30644" s="1">
        <v>0.28350694444444446</v>
      </c>
      <c r="C30644" s="2">
        <v>43138.0</v>
      </c>
      <c r="D30644" s="4">
        <v>0.0</v>
      </c>
    </row>
    <row r="30645" ht="15.75" customHeight="1">
      <c r="B30645" s="1">
        <v>0.28355324074074073</v>
      </c>
      <c r="C30645" s="2">
        <v>43138.0</v>
      </c>
      <c r="D30645" s="4">
        <v>0.0</v>
      </c>
    </row>
    <row r="30646" ht="15.75" customHeight="1">
      <c r="B30646" s="1">
        <v>0.28359953703703705</v>
      </c>
      <c r="C30646" s="2">
        <v>43138.0</v>
      </c>
      <c r="D30646" s="4">
        <v>0.0</v>
      </c>
    </row>
    <row r="30647" ht="15.75" customHeight="1">
      <c r="B30647" s="1">
        <v>0.2836342592592593</v>
      </c>
      <c r="C30647" s="2">
        <v>43138.0</v>
      </c>
      <c r="D30647" s="4">
        <v>0.0</v>
      </c>
    </row>
    <row r="30648" ht="15.75" customHeight="1">
      <c r="B30648" s="1">
        <v>0.28368055555555555</v>
      </c>
      <c r="C30648" s="2">
        <v>43138.0</v>
      </c>
      <c r="D30648" s="4">
        <v>0.0</v>
      </c>
    </row>
    <row r="30649" ht="15.75" customHeight="1">
      <c r="B30649" s="1">
        <v>0.28372685185185187</v>
      </c>
      <c r="C30649" s="2">
        <v>43138.0</v>
      </c>
      <c r="D30649" s="4">
        <v>0.0</v>
      </c>
    </row>
    <row r="30650" ht="15.75" customHeight="1">
      <c r="B30650" s="1">
        <v>0.28376157407407404</v>
      </c>
      <c r="C30650" s="2">
        <v>43138.0</v>
      </c>
      <c r="D30650" s="4">
        <v>0.0</v>
      </c>
    </row>
    <row r="30651" ht="15.75" customHeight="1">
      <c r="B30651" s="1">
        <v>0.28380787037037036</v>
      </c>
      <c r="C30651" s="2">
        <v>43138.0</v>
      </c>
      <c r="D30651" s="4">
        <v>0.0</v>
      </c>
    </row>
    <row r="30652" ht="15.75" customHeight="1">
      <c r="B30652" s="1">
        <v>0.2838541666666667</v>
      </c>
      <c r="C30652" s="2">
        <v>43138.0</v>
      </c>
      <c r="D30652" s="4">
        <v>0.0</v>
      </c>
    </row>
    <row r="30653" ht="15.75" customHeight="1">
      <c r="B30653" s="1">
        <v>0.2838888888888889</v>
      </c>
      <c r="C30653" s="2">
        <v>43138.0</v>
      </c>
      <c r="D30653" s="4">
        <v>0.0</v>
      </c>
    </row>
    <row r="30654" ht="15.75" customHeight="1">
      <c r="B30654" s="1">
        <v>0.2839351851851852</v>
      </c>
      <c r="C30654" s="2">
        <v>43138.0</v>
      </c>
      <c r="D30654" s="4">
        <v>0.0</v>
      </c>
    </row>
    <row r="30655" ht="15.75" customHeight="1">
      <c r="B30655" s="1">
        <v>0.28398148148148145</v>
      </c>
      <c r="C30655" s="2">
        <v>43138.0</v>
      </c>
      <c r="D30655" s="4">
        <v>0.0</v>
      </c>
    </row>
    <row r="30656" ht="15.75" customHeight="1">
      <c r="B30656" s="1">
        <v>0.2840162037037037</v>
      </c>
      <c r="C30656" s="2">
        <v>43138.0</v>
      </c>
      <c r="D30656" s="4">
        <v>0.0</v>
      </c>
    </row>
    <row r="30657" ht="15.75" customHeight="1">
      <c r="B30657" s="1">
        <v>0.28414351851851855</v>
      </c>
      <c r="C30657" s="2">
        <v>43138.0</v>
      </c>
      <c r="D30657" s="4">
        <v>0.0</v>
      </c>
    </row>
    <row r="30658" ht="15.75" customHeight="1">
      <c r="B30658" s="1">
        <v>0.2841898148148148</v>
      </c>
      <c r="C30658" s="2">
        <v>43138.0</v>
      </c>
      <c r="D30658" s="4">
        <v>0.0</v>
      </c>
    </row>
    <row r="30659" ht="15.75" customHeight="1">
      <c r="B30659" s="1">
        <v>0.28431712962962963</v>
      </c>
      <c r="C30659" s="2">
        <v>43138.0</v>
      </c>
      <c r="D30659" s="4">
        <v>0.0</v>
      </c>
    </row>
    <row r="30660" ht="15.75" customHeight="1">
      <c r="B30660" s="1">
        <v>0.2843981481481482</v>
      </c>
      <c r="C30660" s="2">
        <v>43138.0</v>
      </c>
      <c r="D30660" s="4">
        <v>0.0</v>
      </c>
    </row>
    <row r="30661" ht="15.75" customHeight="1">
      <c r="B30661" s="1">
        <v>0.2844907407407407</v>
      </c>
      <c r="C30661" s="2">
        <v>43138.0</v>
      </c>
      <c r="D30661" s="4">
        <v>0.0</v>
      </c>
    </row>
    <row r="30662" ht="15.75" customHeight="1">
      <c r="B30662" s="1">
        <v>0.28452546296296294</v>
      </c>
      <c r="C30662" s="2">
        <v>43138.0</v>
      </c>
      <c r="D30662" s="4">
        <v>0.0</v>
      </c>
    </row>
    <row r="30663" ht="15.75" customHeight="1">
      <c r="B30663" s="1">
        <v>0.28457175925925926</v>
      </c>
      <c r="C30663" s="2">
        <v>43138.0</v>
      </c>
      <c r="D30663" s="4">
        <v>0.0</v>
      </c>
    </row>
    <row r="30664" ht="15.75" customHeight="1">
      <c r="B30664" s="1">
        <v>0.2846064814814815</v>
      </c>
      <c r="C30664" s="2">
        <v>43138.0</v>
      </c>
      <c r="D30664" s="4">
        <v>0.0</v>
      </c>
    </row>
    <row r="30665" ht="15.75" customHeight="1">
      <c r="B30665" s="1">
        <v>0.2846527777777778</v>
      </c>
      <c r="C30665" s="2">
        <v>43138.0</v>
      </c>
      <c r="D30665" s="4">
        <v>0.0</v>
      </c>
    </row>
    <row r="30666" ht="15.75" customHeight="1">
      <c r="B30666" s="1">
        <v>0.2846990740740741</v>
      </c>
      <c r="C30666" s="2">
        <v>43138.0</v>
      </c>
      <c r="D30666" s="4">
        <v>0.0</v>
      </c>
    </row>
    <row r="30667" ht="15.75" customHeight="1">
      <c r="B30667" s="1">
        <v>0.2847337962962963</v>
      </c>
      <c r="C30667" s="2">
        <v>43138.0</v>
      </c>
      <c r="D30667" s="4">
        <v>0.0</v>
      </c>
    </row>
    <row r="30668" ht="15.75" customHeight="1">
      <c r="B30668" s="1">
        <v>0.28478009259259257</v>
      </c>
      <c r="C30668" s="2">
        <v>43138.0</v>
      </c>
      <c r="D30668" s="4">
        <v>0.0</v>
      </c>
    </row>
    <row r="30669" ht="15.75" customHeight="1">
      <c r="B30669" s="1">
        <v>0.2848263888888889</v>
      </c>
      <c r="C30669" s="2">
        <v>43138.0</v>
      </c>
      <c r="D30669" s="4">
        <v>0.0</v>
      </c>
    </row>
    <row r="30670" ht="15.75" customHeight="1">
      <c r="B30670" s="1">
        <v>0.2848611111111111</v>
      </c>
      <c r="C30670" s="2">
        <v>43138.0</v>
      </c>
      <c r="D30670" s="4">
        <v>0.0</v>
      </c>
    </row>
    <row r="30671" ht="15.75" customHeight="1">
      <c r="B30671" s="1">
        <v>0.2849074074074074</v>
      </c>
      <c r="C30671" s="2">
        <v>43138.0</v>
      </c>
      <c r="D30671" s="4">
        <v>0.0</v>
      </c>
    </row>
    <row r="30672" ht="15.75" customHeight="1">
      <c r="B30672" s="1">
        <v>0.2849537037037037</v>
      </c>
      <c r="C30672" s="2">
        <v>43138.0</v>
      </c>
      <c r="D30672" s="4">
        <v>0.0</v>
      </c>
    </row>
    <row r="30673" ht="15.75" customHeight="1">
      <c r="B30673" s="1">
        <v>0.28498842592592594</v>
      </c>
      <c r="C30673" s="2">
        <v>43138.0</v>
      </c>
      <c r="D30673" s="4">
        <v>0.0</v>
      </c>
    </row>
    <row r="30674" ht="15.75" customHeight="1">
      <c r="B30674" s="1">
        <v>0.2850347222222222</v>
      </c>
      <c r="C30674" s="2">
        <v>43138.0</v>
      </c>
      <c r="D30674" s="4">
        <v>0.0</v>
      </c>
    </row>
    <row r="30675" ht="15.75" customHeight="1">
      <c r="B30675" s="1">
        <v>0.2850810185185185</v>
      </c>
      <c r="C30675" s="2">
        <v>43138.0</v>
      </c>
      <c r="D30675" s="4">
        <v>0.0</v>
      </c>
    </row>
    <row r="30676" ht="15.75" customHeight="1">
      <c r="B30676" s="1">
        <v>0.28511574074074075</v>
      </c>
      <c r="C30676" s="2">
        <v>43138.0</v>
      </c>
      <c r="D30676" s="4">
        <v>0.0</v>
      </c>
    </row>
    <row r="30677" ht="15.75" customHeight="1">
      <c r="B30677" s="1">
        <v>0.2851620370370371</v>
      </c>
      <c r="C30677" s="2">
        <v>43138.0</v>
      </c>
      <c r="D30677" s="4">
        <v>0.0</v>
      </c>
    </row>
    <row r="30678" ht="15.75" customHeight="1">
      <c r="B30678" s="1">
        <v>0.28520833333333334</v>
      </c>
      <c r="C30678" s="2">
        <v>43138.0</v>
      </c>
      <c r="D30678" s="4">
        <v>0.0</v>
      </c>
    </row>
    <row r="30679" ht="15.75" customHeight="1">
      <c r="B30679" s="1">
        <v>0.28524305555555557</v>
      </c>
      <c r="C30679" s="2">
        <v>43138.0</v>
      </c>
      <c r="D30679" s="4">
        <v>0.0</v>
      </c>
    </row>
    <row r="30680" ht="15.75" customHeight="1">
      <c r="B30680" s="1">
        <v>0.28528935185185184</v>
      </c>
      <c r="C30680" s="2">
        <v>43138.0</v>
      </c>
      <c r="D30680" s="4">
        <v>0.0</v>
      </c>
    </row>
    <row r="30681" ht="15.75" customHeight="1">
      <c r="B30681" s="1">
        <v>0.28600694444444447</v>
      </c>
      <c r="C30681" s="2">
        <v>43138.0</v>
      </c>
      <c r="D30681" s="4">
        <v>0.0</v>
      </c>
    </row>
    <row r="30682" ht="15.75" customHeight="1">
      <c r="B30682" s="1">
        <v>0.28605324074074073</v>
      </c>
      <c r="C30682" s="2">
        <v>43138.0</v>
      </c>
      <c r="D30682" s="4">
        <v>0.0</v>
      </c>
    </row>
    <row r="30683" ht="15.75" customHeight="1">
      <c r="B30683" s="1">
        <v>0.2861342592592592</v>
      </c>
      <c r="C30683" s="2">
        <v>43138.0</v>
      </c>
      <c r="D30683" s="4">
        <v>0.0</v>
      </c>
    </row>
    <row r="30684" ht="15.75" customHeight="1">
      <c r="B30684" s="1">
        <v>0.28618055555555555</v>
      </c>
      <c r="C30684" s="2">
        <v>43138.0</v>
      </c>
      <c r="D30684" s="4">
        <v>0.0</v>
      </c>
    </row>
    <row r="30685" ht="15.75" customHeight="1">
      <c r="B30685" s="1">
        <v>0.28622685185185187</v>
      </c>
      <c r="C30685" s="2">
        <v>43138.0</v>
      </c>
      <c r="D30685" s="4">
        <v>0.0</v>
      </c>
    </row>
    <row r="30686" ht="15.75" customHeight="1">
      <c r="B30686" s="1">
        <v>0.2862615740740741</v>
      </c>
      <c r="C30686" s="2">
        <v>43138.0</v>
      </c>
      <c r="D30686" s="4">
        <v>0.0</v>
      </c>
    </row>
    <row r="30687" ht="15.75" customHeight="1">
      <c r="B30687" s="1">
        <v>0.28630787037037037</v>
      </c>
      <c r="C30687" s="2">
        <v>43138.0</v>
      </c>
      <c r="D30687" s="4">
        <v>0.0</v>
      </c>
    </row>
    <row r="30688" ht="15.75" customHeight="1">
      <c r="B30688" s="1">
        <v>0.2863541666666667</v>
      </c>
      <c r="C30688" s="2">
        <v>43138.0</v>
      </c>
      <c r="D30688" s="4">
        <v>0.0</v>
      </c>
    </row>
    <row r="30689" ht="15.75" customHeight="1">
      <c r="B30689" s="1">
        <v>0.28638888888888886</v>
      </c>
      <c r="C30689" s="2">
        <v>43138.0</v>
      </c>
      <c r="D30689" s="4">
        <v>0.0</v>
      </c>
    </row>
    <row r="30690" ht="15.75" customHeight="1">
      <c r="B30690" s="1">
        <v>0.2864351851851852</v>
      </c>
      <c r="C30690" s="2">
        <v>43138.0</v>
      </c>
      <c r="D30690" s="4">
        <v>0.0</v>
      </c>
    </row>
    <row r="30691" ht="15.75" customHeight="1">
      <c r="B30691" s="1">
        <v>0.2864814814814815</v>
      </c>
      <c r="C30691" s="2">
        <v>43138.0</v>
      </c>
      <c r="D30691" s="4">
        <v>0.0</v>
      </c>
    </row>
    <row r="30692" ht="15.75" customHeight="1">
      <c r="B30692" s="1">
        <v>0.28651620370370373</v>
      </c>
      <c r="C30692" s="2">
        <v>43138.0</v>
      </c>
      <c r="D30692" s="4">
        <v>0.0</v>
      </c>
    </row>
    <row r="30693" ht="15.75" customHeight="1">
      <c r="B30693" s="1">
        <v>0.28660879629629626</v>
      </c>
      <c r="C30693" s="2">
        <v>43138.0</v>
      </c>
      <c r="D30693" s="4">
        <v>0.0</v>
      </c>
    </row>
    <row r="30694" ht="15.75" customHeight="1">
      <c r="B30694" s="1">
        <v>0.2866435185185185</v>
      </c>
      <c r="C30694" s="2">
        <v>43138.0</v>
      </c>
      <c r="D30694" s="4">
        <v>0.0</v>
      </c>
    </row>
    <row r="30695" ht="15.75" customHeight="1">
      <c r="B30695" s="1">
        <v>0.2866898148148148</v>
      </c>
      <c r="C30695" s="2">
        <v>43138.0</v>
      </c>
      <c r="D30695" s="4">
        <v>0.0</v>
      </c>
    </row>
    <row r="30696" ht="15.75" customHeight="1">
      <c r="B30696" s="1">
        <v>0.28673611111111114</v>
      </c>
      <c r="C30696" s="2">
        <v>43138.0</v>
      </c>
      <c r="D30696" s="4">
        <v>0.0</v>
      </c>
    </row>
    <row r="30697" ht="15.75" customHeight="1">
      <c r="B30697" s="1">
        <v>0.28677083333333336</v>
      </c>
      <c r="C30697" s="2">
        <v>43138.0</v>
      </c>
      <c r="D30697" s="4">
        <v>0.0</v>
      </c>
    </row>
    <row r="30698" ht="15.75" customHeight="1">
      <c r="B30698" s="1">
        <v>0.28681712962962963</v>
      </c>
      <c r="C30698" s="2">
        <v>43138.0</v>
      </c>
      <c r="D30698" s="4">
        <v>0.0</v>
      </c>
    </row>
    <row r="30699" ht="15.75" customHeight="1">
      <c r="B30699" s="1">
        <v>0.28685185185185186</v>
      </c>
      <c r="C30699" s="2">
        <v>43138.0</v>
      </c>
      <c r="D30699" s="4">
        <v>0.0</v>
      </c>
    </row>
    <row r="30700" ht="15.75" customHeight="1">
      <c r="B30700" s="1">
        <v>0.2868981481481481</v>
      </c>
      <c r="C30700" s="2">
        <v>43138.0</v>
      </c>
      <c r="D30700" s="4">
        <v>0.0</v>
      </c>
    </row>
    <row r="30701" ht="15.75" customHeight="1">
      <c r="B30701" s="1">
        <v>0.28694444444444445</v>
      </c>
      <c r="C30701" s="2">
        <v>43138.0</v>
      </c>
      <c r="D30701" s="4">
        <v>0.0</v>
      </c>
    </row>
    <row r="30702" ht="15.75" customHeight="1">
      <c r="B30702" s="1">
        <v>0.2869791666666667</v>
      </c>
      <c r="C30702" s="2">
        <v>43138.0</v>
      </c>
      <c r="D30702" s="4">
        <v>0.0</v>
      </c>
    </row>
    <row r="30703" ht="15.75" customHeight="1">
      <c r="B30703" s="1">
        <v>0.287025462962963</v>
      </c>
      <c r="C30703" s="2">
        <v>43138.0</v>
      </c>
      <c r="D30703" s="4">
        <v>0.0</v>
      </c>
    </row>
    <row r="30704" ht="15.75" customHeight="1">
      <c r="B30704" s="1">
        <v>0.28707175925925926</v>
      </c>
      <c r="C30704" s="2">
        <v>43138.0</v>
      </c>
      <c r="D30704" s="4">
        <v>0.0</v>
      </c>
    </row>
    <row r="30705" ht="15.75" customHeight="1">
      <c r="B30705" s="1">
        <v>0.2871064814814815</v>
      </c>
      <c r="C30705" s="2">
        <v>43138.0</v>
      </c>
      <c r="D30705" s="4">
        <v>0.0</v>
      </c>
    </row>
    <row r="30706" ht="15.75" customHeight="1">
      <c r="B30706" s="1">
        <v>0.28715277777777776</v>
      </c>
      <c r="C30706" s="2">
        <v>43138.0</v>
      </c>
      <c r="D30706" s="4">
        <v>0.0</v>
      </c>
    </row>
    <row r="30707" ht="15.75" customHeight="1">
      <c r="B30707" s="1">
        <v>0.2871990740740741</v>
      </c>
      <c r="C30707" s="2">
        <v>43138.0</v>
      </c>
      <c r="D30707" s="4">
        <v>0.0</v>
      </c>
    </row>
    <row r="30708" ht="15.75" customHeight="1">
      <c r="B30708" s="1">
        <v>0.2872337962962963</v>
      </c>
      <c r="C30708" s="2">
        <v>43138.0</v>
      </c>
      <c r="D30708" s="4">
        <v>0.0</v>
      </c>
    </row>
    <row r="30709" ht="15.75" customHeight="1">
      <c r="B30709" s="1">
        <v>0.28728009259259263</v>
      </c>
      <c r="C30709" s="2">
        <v>43138.0</v>
      </c>
      <c r="D30709" s="4">
        <v>0.0</v>
      </c>
    </row>
    <row r="30710" ht="15.75" customHeight="1">
      <c r="B30710" s="1">
        <v>0.2873263888888889</v>
      </c>
      <c r="C30710" s="2">
        <v>43138.0</v>
      </c>
      <c r="D30710" s="4">
        <v>0.0</v>
      </c>
    </row>
    <row r="30711" ht="15.75" customHeight="1">
      <c r="B30711" s="1">
        <v>0.2873611111111111</v>
      </c>
      <c r="C30711" s="2">
        <v>43138.0</v>
      </c>
      <c r="D30711" s="4">
        <v>0.0</v>
      </c>
    </row>
    <row r="30712" ht="15.75" customHeight="1">
      <c r="B30712" s="1">
        <v>0.2874074074074074</v>
      </c>
      <c r="C30712" s="2">
        <v>43138.0</v>
      </c>
      <c r="D30712" s="4">
        <v>0.0</v>
      </c>
    </row>
    <row r="30713" ht="15.75" customHeight="1">
      <c r="B30713" s="1">
        <v>0.2874537037037037</v>
      </c>
      <c r="C30713" s="2">
        <v>43138.0</v>
      </c>
      <c r="D30713" s="4">
        <v>0.0</v>
      </c>
    </row>
    <row r="30714" ht="15.75" customHeight="1">
      <c r="B30714" s="1">
        <v>0.28748842592592594</v>
      </c>
      <c r="C30714" s="2">
        <v>43138.0</v>
      </c>
      <c r="D30714" s="4">
        <v>0.0</v>
      </c>
    </row>
    <row r="30715" ht="15.75" customHeight="1">
      <c r="B30715" s="1">
        <v>0.2875347222222222</v>
      </c>
      <c r="C30715" s="2">
        <v>43138.0</v>
      </c>
      <c r="D30715" s="4">
        <v>0.0</v>
      </c>
    </row>
    <row r="30716" ht="15.75" customHeight="1">
      <c r="B30716" s="1">
        <v>0.2875810185185185</v>
      </c>
      <c r="C30716" s="2">
        <v>43138.0</v>
      </c>
      <c r="D30716" s="4">
        <v>0.0</v>
      </c>
    </row>
    <row r="30717" ht="15.75" customHeight="1">
      <c r="B30717" s="1">
        <v>0.28761574074074076</v>
      </c>
      <c r="C30717" s="2">
        <v>43138.0</v>
      </c>
      <c r="D30717" s="4">
        <v>0.0</v>
      </c>
    </row>
    <row r="30718" ht="15.75" customHeight="1">
      <c r="B30718" s="1">
        <v>0.287662037037037</v>
      </c>
      <c r="C30718" s="2">
        <v>43138.0</v>
      </c>
      <c r="D30718" s="4">
        <v>0.0</v>
      </c>
    </row>
    <row r="30719" ht="15.75" customHeight="1">
      <c r="B30719" s="1">
        <v>0.28770833333333334</v>
      </c>
      <c r="C30719" s="2">
        <v>43138.0</v>
      </c>
      <c r="D30719" s="4">
        <v>0.0</v>
      </c>
    </row>
    <row r="30720" ht="15.75" customHeight="1">
      <c r="B30720" s="1">
        <v>0.28774305555555557</v>
      </c>
      <c r="C30720" s="2">
        <v>43138.0</v>
      </c>
      <c r="D30720" s="4">
        <v>0.0</v>
      </c>
    </row>
    <row r="30721" ht="15.75" customHeight="1">
      <c r="B30721" s="1">
        <v>0.28778935185185184</v>
      </c>
      <c r="C30721" s="2">
        <v>43138.0</v>
      </c>
      <c r="D30721" s="4">
        <v>0.0</v>
      </c>
    </row>
    <row r="30722" ht="15.75" customHeight="1">
      <c r="B30722" s="1">
        <v>0.28783564814814816</v>
      </c>
      <c r="C30722" s="2">
        <v>43138.0</v>
      </c>
      <c r="D30722" s="4">
        <v>0.0</v>
      </c>
    </row>
    <row r="30723" ht="15.75" customHeight="1">
      <c r="B30723" s="1">
        <v>0.2878703703703704</v>
      </c>
      <c r="C30723" s="2">
        <v>43138.0</v>
      </c>
      <c r="D30723" s="4">
        <v>0.0</v>
      </c>
    </row>
    <row r="30724" ht="15.75" customHeight="1">
      <c r="B30724" s="1">
        <v>0.287962962962963</v>
      </c>
      <c r="C30724" s="2">
        <v>43138.0</v>
      </c>
      <c r="D30724" s="4">
        <v>0.0</v>
      </c>
    </row>
    <row r="30725" ht="15.75" customHeight="1">
      <c r="B30725" s="1">
        <v>0.288125</v>
      </c>
      <c r="C30725" s="2">
        <v>43138.0</v>
      </c>
      <c r="D30725" s="4">
        <v>0.0</v>
      </c>
    </row>
    <row r="30726" ht="15.75" customHeight="1">
      <c r="B30726" s="1">
        <v>0.28825231481481484</v>
      </c>
      <c r="C30726" s="2">
        <v>43138.0</v>
      </c>
      <c r="D30726" s="4">
        <v>0.0</v>
      </c>
    </row>
    <row r="30727" ht="15.75" customHeight="1">
      <c r="B30727" s="1">
        <v>0.2882986111111111</v>
      </c>
      <c r="C30727" s="2">
        <v>43138.0</v>
      </c>
      <c r="D30727" s="4">
        <v>0.0</v>
      </c>
    </row>
    <row r="30728" ht="15.75" customHeight="1">
      <c r="B30728" s="1">
        <v>0.2883449074074074</v>
      </c>
      <c r="C30728" s="2">
        <v>43138.0</v>
      </c>
      <c r="D30728" s="4">
        <v>0.0</v>
      </c>
    </row>
    <row r="30729" ht="15.75" customHeight="1">
      <c r="B30729" s="1">
        <v>0.28837962962962965</v>
      </c>
      <c r="C30729" s="2">
        <v>43138.0</v>
      </c>
      <c r="D30729" s="4">
        <v>0.0</v>
      </c>
    </row>
    <row r="30730" ht="15.75" customHeight="1">
      <c r="B30730" s="1">
        <v>0.2884259259259259</v>
      </c>
      <c r="C30730" s="2">
        <v>43138.0</v>
      </c>
      <c r="D30730" s="4">
        <v>0.0</v>
      </c>
    </row>
    <row r="30731" ht="15.75" customHeight="1">
      <c r="B30731" s="1">
        <v>0.28847222222222224</v>
      </c>
      <c r="C30731" s="2">
        <v>43138.0</v>
      </c>
      <c r="D30731" s="4">
        <v>0.0</v>
      </c>
    </row>
    <row r="30732" ht="15.75" customHeight="1">
      <c r="B30732" s="1">
        <v>0.2885069444444444</v>
      </c>
      <c r="C30732" s="2">
        <v>43138.0</v>
      </c>
      <c r="D30732" s="4">
        <v>0.0</v>
      </c>
    </row>
    <row r="30733" ht="15.75" customHeight="1">
      <c r="B30733" s="1">
        <v>0.28855324074074074</v>
      </c>
      <c r="C30733" s="2">
        <v>43138.0</v>
      </c>
      <c r="D30733" s="4">
        <v>0.0</v>
      </c>
    </row>
    <row r="30734" ht="15.75" customHeight="1">
      <c r="B30734" s="1">
        <v>0.28859953703703706</v>
      </c>
      <c r="C30734" s="2">
        <v>43138.0</v>
      </c>
      <c r="D30734" s="4">
        <v>0.0</v>
      </c>
    </row>
    <row r="30735" ht="15.75" customHeight="1">
      <c r="B30735" s="1">
        <v>0.2886342592592593</v>
      </c>
      <c r="C30735" s="2">
        <v>43138.0</v>
      </c>
      <c r="D30735" s="4">
        <v>0.0</v>
      </c>
    </row>
    <row r="30736" ht="15.75" customHeight="1">
      <c r="B30736" s="1">
        <v>0.28868055555555555</v>
      </c>
      <c r="C30736" s="2">
        <v>43138.0</v>
      </c>
      <c r="D30736" s="4">
        <v>0.0</v>
      </c>
    </row>
    <row r="30737" ht="15.75" customHeight="1">
      <c r="B30737" s="1">
        <v>0.2887268518518518</v>
      </c>
      <c r="C30737" s="2">
        <v>43138.0</v>
      </c>
      <c r="D30737" s="4">
        <v>0.0</v>
      </c>
    </row>
    <row r="30738" ht="15.75" customHeight="1">
      <c r="B30738" s="1">
        <v>0.28876157407407405</v>
      </c>
      <c r="C30738" s="2">
        <v>43138.0</v>
      </c>
      <c r="D30738" s="4">
        <v>0.0</v>
      </c>
    </row>
    <row r="30739" ht="15.75" customHeight="1">
      <c r="B30739" s="1">
        <v>0.28880787037037037</v>
      </c>
      <c r="C30739" s="2">
        <v>43138.0</v>
      </c>
      <c r="D30739" s="4">
        <v>0.0</v>
      </c>
    </row>
    <row r="30740" ht="15.75" customHeight="1">
      <c r="B30740" s="1">
        <v>0.2888541666666667</v>
      </c>
      <c r="C30740" s="2">
        <v>43138.0</v>
      </c>
      <c r="D30740" s="4">
        <v>0.0</v>
      </c>
    </row>
    <row r="30741" ht="15.75" customHeight="1">
      <c r="B30741" s="1">
        <v>0.2888888888888889</v>
      </c>
      <c r="C30741" s="2">
        <v>43138.0</v>
      </c>
      <c r="D30741" s="4">
        <v>0.0</v>
      </c>
    </row>
    <row r="30742" ht="15.75" customHeight="1">
      <c r="B30742" s="1">
        <v>0.2889351851851852</v>
      </c>
      <c r="C30742" s="2">
        <v>43138.0</v>
      </c>
      <c r="D30742" s="4">
        <v>0.0</v>
      </c>
    </row>
    <row r="30743" ht="15.75" customHeight="1">
      <c r="B30743" s="1">
        <v>0.2889699074074074</v>
      </c>
      <c r="C30743" s="2">
        <v>43138.0</v>
      </c>
      <c r="D30743" s="4">
        <v>0.0</v>
      </c>
    </row>
    <row r="30744" ht="15.75" customHeight="1">
      <c r="B30744" s="1">
        <v>0.2890162037037037</v>
      </c>
      <c r="C30744" s="2">
        <v>43138.0</v>
      </c>
      <c r="D30744" s="4">
        <v>0.0</v>
      </c>
    </row>
    <row r="30745" ht="15.75" customHeight="1">
      <c r="B30745" s="1">
        <v>0.2890625</v>
      </c>
      <c r="C30745" s="2">
        <v>43138.0</v>
      </c>
      <c r="D30745" s="4">
        <v>0.0</v>
      </c>
    </row>
    <row r="30746" ht="15.75" customHeight="1">
      <c r="B30746" s="1">
        <v>0.2890972222222222</v>
      </c>
      <c r="C30746" s="2">
        <v>43138.0</v>
      </c>
      <c r="D30746" s="4">
        <v>0.0</v>
      </c>
    </row>
    <row r="30747" ht="15.75" customHeight="1">
      <c r="B30747" s="1">
        <v>0.28914351851851855</v>
      </c>
      <c r="C30747" s="2">
        <v>43138.0</v>
      </c>
      <c r="D30747" s="4">
        <v>0.0</v>
      </c>
    </row>
    <row r="30748" ht="15.75" customHeight="1">
      <c r="B30748" s="1">
        <v>0.2891898148148148</v>
      </c>
      <c r="C30748" s="2">
        <v>43138.0</v>
      </c>
      <c r="D30748" s="4">
        <v>0.0</v>
      </c>
    </row>
    <row r="30749" ht="15.75" customHeight="1">
      <c r="B30749" s="1">
        <v>0.28922453703703704</v>
      </c>
      <c r="C30749" s="2">
        <v>43138.0</v>
      </c>
      <c r="D30749" s="4">
        <v>0.0</v>
      </c>
    </row>
    <row r="30750" ht="15.75" customHeight="1">
      <c r="B30750" s="1">
        <v>0.2892708333333333</v>
      </c>
      <c r="C30750" s="2">
        <v>43138.0</v>
      </c>
      <c r="D30750" s="4">
        <v>0.0</v>
      </c>
    </row>
    <row r="30751" ht="15.75" customHeight="1">
      <c r="B30751" s="1">
        <v>0.28931712962962963</v>
      </c>
      <c r="C30751" s="2">
        <v>43138.0</v>
      </c>
      <c r="D30751" s="4">
        <v>0.0</v>
      </c>
    </row>
    <row r="30752" ht="15.75" customHeight="1">
      <c r="B30752" s="1">
        <v>0.28935185185185186</v>
      </c>
      <c r="C30752" s="2">
        <v>43138.0</v>
      </c>
      <c r="D30752" s="4">
        <v>0.0</v>
      </c>
    </row>
    <row r="30753" ht="15.75" customHeight="1">
      <c r="B30753" s="1">
        <v>0.2893981481481482</v>
      </c>
      <c r="C30753" s="2">
        <v>43138.0</v>
      </c>
      <c r="D30753" s="4">
        <v>0.0</v>
      </c>
    </row>
    <row r="30754" ht="15.75" customHeight="1">
      <c r="B30754" s="1">
        <v>0.290162037037037</v>
      </c>
      <c r="C30754" s="2">
        <v>43138.0</v>
      </c>
      <c r="D30754" s="4">
        <v>0.0</v>
      </c>
    </row>
    <row r="30755" ht="15.75" customHeight="1">
      <c r="B30755" s="1">
        <v>0.29020833333333335</v>
      </c>
      <c r="C30755" s="2">
        <v>43138.0</v>
      </c>
      <c r="D30755" s="4">
        <v>0.0</v>
      </c>
    </row>
    <row r="30756" ht="15.75" customHeight="1">
      <c r="B30756" s="1">
        <v>0.2902430555555556</v>
      </c>
      <c r="C30756" s="2">
        <v>43138.0</v>
      </c>
      <c r="D30756" s="4">
        <v>0.0</v>
      </c>
    </row>
    <row r="30757" ht="15.75" customHeight="1">
      <c r="B30757" s="1">
        <v>0.29028935185185184</v>
      </c>
      <c r="C30757" s="2">
        <v>43138.0</v>
      </c>
      <c r="D30757" s="4">
        <v>0.0</v>
      </c>
    </row>
    <row r="30758" ht="15.75" customHeight="1">
      <c r="B30758" s="1">
        <v>0.29033564814814816</v>
      </c>
      <c r="C30758" s="2">
        <v>43138.0</v>
      </c>
      <c r="D30758" s="4">
        <v>0.0</v>
      </c>
    </row>
    <row r="30759" ht="15.75" customHeight="1">
      <c r="B30759" s="1">
        <v>0.2903703703703704</v>
      </c>
      <c r="C30759" s="2">
        <v>43138.0</v>
      </c>
      <c r="D30759" s="4">
        <v>0.0</v>
      </c>
    </row>
    <row r="30760" ht="15.75" customHeight="1">
      <c r="B30760" s="1">
        <v>0.290462962962963</v>
      </c>
      <c r="C30760" s="2">
        <v>43138.0</v>
      </c>
      <c r="D30760" s="4">
        <v>0.0</v>
      </c>
    </row>
    <row r="30761" ht="15.75" customHeight="1">
      <c r="B30761" s="1">
        <v>0.2904976851851852</v>
      </c>
      <c r="C30761" s="2">
        <v>43138.0</v>
      </c>
      <c r="D30761" s="4">
        <v>0.0</v>
      </c>
    </row>
    <row r="30762" ht="15.75" customHeight="1">
      <c r="B30762" s="1">
        <v>0.2905439814814815</v>
      </c>
      <c r="C30762" s="2">
        <v>43138.0</v>
      </c>
      <c r="D30762" s="4">
        <v>0.0</v>
      </c>
    </row>
    <row r="30763" ht="15.75" customHeight="1">
      <c r="B30763" s="1">
        <v>0.2905902777777778</v>
      </c>
      <c r="C30763" s="2">
        <v>43138.0</v>
      </c>
      <c r="D30763" s="4">
        <v>0.0</v>
      </c>
    </row>
    <row r="30764" ht="15.75" customHeight="1">
      <c r="B30764" s="1">
        <v>0.29062499999999997</v>
      </c>
      <c r="C30764" s="2">
        <v>43138.0</v>
      </c>
      <c r="D30764" s="4">
        <v>0.0</v>
      </c>
    </row>
    <row r="30765" ht="15.75" customHeight="1">
      <c r="B30765" s="1">
        <v>0.2906712962962963</v>
      </c>
      <c r="C30765" s="2">
        <v>43138.0</v>
      </c>
      <c r="D30765" s="4">
        <v>0.0</v>
      </c>
    </row>
    <row r="30766" ht="15.75" customHeight="1">
      <c r="B30766" s="1">
        <v>0.2907175925925926</v>
      </c>
      <c r="C30766" s="2">
        <v>43138.0</v>
      </c>
      <c r="D30766" s="4">
        <v>0.0</v>
      </c>
    </row>
    <row r="30767" ht="15.75" customHeight="1">
      <c r="B30767" s="1">
        <v>0.29075231481481484</v>
      </c>
      <c r="C30767" s="2">
        <v>43138.0</v>
      </c>
      <c r="D30767" s="4">
        <v>0.0</v>
      </c>
    </row>
    <row r="30768" ht="15.75" customHeight="1">
      <c r="B30768" s="1">
        <v>0.2907986111111111</v>
      </c>
      <c r="C30768" s="2">
        <v>43138.0</v>
      </c>
      <c r="D30768" s="4">
        <v>0.0</v>
      </c>
    </row>
    <row r="30769" ht="15.75" customHeight="1">
      <c r="B30769" s="1">
        <v>0.29084490740740737</v>
      </c>
      <c r="C30769" s="2">
        <v>43138.0</v>
      </c>
      <c r="D30769" s="4">
        <v>0.0</v>
      </c>
    </row>
    <row r="30770" ht="15.75" customHeight="1">
      <c r="B30770" s="1">
        <v>0.2908796296296296</v>
      </c>
      <c r="C30770" s="2">
        <v>43138.0</v>
      </c>
      <c r="D30770" s="4">
        <v>0.0</v>
      </c>
    </row>
    <row r="30771" ht="15.75" customHeight="1">
      <c r="B30771" s="1">
        <v>0.2909259259259259</v>
      </c>
      <c r="C30771" s="2">
        <v>43138.0</v>
      </c>
      <c r="D30771" s="4">
        <v>0.0</v>
      </c>
    </row>
    <row r="30772" ht="15.75" customHeight="1">
      <c r="B30772" s="1">
        <v>0.29097222222222224</v>
      </c>
      <c r="C30772" s="2">
        <v>43138.0</v>
      </c>
      <c r="D30772" s="4">
        <v>0.0</v>
      </c>
    </row>
    <row r="30773" ht="15.75" customHeight="1">
      <c r="B30773" s="1">
        <v>0.29100694444444447</v>
      </c>
      <c r="C30773" s="2">
        <v>43138.0</v>
      </c>
      <c r="D30773" s="4">
        <v>0.0</v>
      </c>
    </row>
    <row r="30774" ht="15.75" customHeight="1">
      <c r="B30774" s="1">
        <v>0.29105324074074074</v>
      </c>
      <c r="C30774" s="2">
        <v>43138.0</v>
      </c>
      <c r="D30774" s="4">
        <v>0.0</v>
      </c>
    </row>
    <row r="30775" ht="15.75" customHeight="1">
      <c r="B30775" s="1">
        <v>0.291099537037037</v>
      </c>
      <c r="C30775" s="2">
        <v>43138.0</v>
      </c>
      <c r="D30775" s="4">
        <v>0.0</v>
      </c>
    </row>
    <row r="30776" ht="15.75" customHeight="1">
      <c r="B30776" s="1">
        <v>0.29113425925925923</v>
      </c>
      <c r="C30776" s="2">
        <v>43138.0</v>
      </c>
      <c r="D30776" s="4">
        <v>0.0</v>
      </c>
    </row>
    <row r="30777" ht="15.75" customHeight="1">
      <c r="B30777" s="1">
        <v>0.2912268518518519</v>
      </c>
      <c r="C30777" s="2">
        <v>43138.0</v>
      </c>
      <c r="D30777" s="4">
        <v>0.0</v>
      </c>
    </row>
    <row r="30778" ht="15.75" customHeight="1">
      <c r="B30778" s="1">
        <v>0.2912615740740741</v>
      </c>
      <c r="C30778" s="2">
        <v>43138.0</v>
      </c>
      <c r="D30778" s="4">
        <v>0.0</v>
      </c>
    </row>
    <row r="30779" ht="15.75" customHeight="1">
      <c r="B30779" s="1">
        <v>0.29130787037037037</v>
      </c>
      <c r="C30779" s="2">
        <v>43138.0</v>
      </c>
      <c r="D30779" s="4">
        <v>0.0</v>
      </c>
    </row>
    <row r="30780" ht="15.75" customHeight="1">
      <c r="B30780" s="1">
        <v>0.2913425925925926</v>
      </c>
      <c r="C30780" s="2">
        <v>43138.0</v>
      </c>
      <c r="D30780" s="4">
        <v>0.0</v>
      </c>
    </row>
    <row r="30781" ht="15.75" customHeight="1">
      <c r="B30781" s="1">
        <v>0.2914351851851852</v>
      </c>
      <c r="C30781" s="2">
        <v>43138.0</v>
      </c>
      <c r="D30781" s="4">
        <v>0.0</v>
      </c>
    </row>
    <row r="30782" ht="15.75" customHeight="1">
      <c r="B30782" s="1">
        <v>0.2914699074074074</v>
      </c>
      <c r="C30782" s="2">
        <v>43138.0</v>
      </c>
      <c r="D30782" s="4">
        <v>0.0</v>
      </c>
    </row>
    <row r="30783" ht="15.75" customHeight="1">
      <c r="B30783" s="1">
        <v>0.29151620370370374</v>
      </c>
      <c r="C30783" s="2">
        <v>43138.0</v>
      </c>
      <c r="D30783" s="4">
        <v>0.0</v>
      </c>
    </row>
    <row r="30784" ht="15.75" customHeight="1">
      <c r="B30784" s="1">
        <v>0.2915625</v>
      </c>
      <c r="C30784" s="2">
        <v>43138.0</v>
      </c>
      <c r="D30784" s="4">
        <v>0.0</v>
      </c>
    </row>
    <row r="30785" ht="15.75" customHeight="1">
      <c r="B30785" s="1">
        <v>0.29159722222222223</v>
      </c>
      <c r="C30785" s="2">
        <v>43138.0</v>
      </c>
      <c r="D30785" s="4">
        <v>0.0</v>
      </c>
    </row>
    <row r="30786" ht="15.75" customHeight="1">
      <c r="B30786" s="1">
        <v>0.2916435185185185</v>
      </c>
      <c r="C30786" s="2">
        <v>43138.0</v>
      </c>
      <c r="D30786" s="4">
        <v>0.0</v>
      </c>
    </row>
    <row r="30787" ht="15.75" customHeight="1">
      <c r="B30787" s="1">
        <v>0.2916898148148148</v>
      </c>
      <c r="C30787" s="2">
        <v>43138.0</v>
      </c>
      <c r="D30787" s="4">
        <v>0.0</v>
      </c>
    </row>
    <row r="30788" ht="15.75" customHeight="1">
      <c r="B30788" s="1">
        <v>0.29172453703703705</v>
      </c>
      <c r="C30788" s="2">
        <v>43138.0</v>
      </c>
      <c r="D30788" s="4">
        <v>0.0</v>
      </c>
    </row>
    <row r="30789" ht="15.75" customHeight="1">
      <c r="B30789" s="1">
        <v>0.29181712962962963</v>
      </c>
      <c r="C30789" s="2">
        <v>43138.0</v>
      </c>
      <c r="D30789" s="4">
        <v>0.0</v>
      </c>
    </row>
    <row r="30790" ht="15.75" customHeight="1">
      <c r="B30790" s="1">
        <v>0.29185185185185186</v>
      </c>
      <c r="C30790" s="2">
        <v>43138.0</v>
      </c>
      <c r="D30790" s="4">
        <v>0.0</v>
      </c>
    </row>
    <row r="30791" ht="15.75" customHeight="1">
      <c r="B30791" s="1">
        <v>0.29189814814814813</v>
      </c>
      <c r="C30791" s="2">
        <v>43138.0</v>
      </c>
      <c r="D30791" s="4">
        <v>0.0</v>
      </c>
    </row>
    <row r="30792" ht="15.75" customHeight="1">
      <c r="B30792" s="1">
        <v>0.29194444444444445</v>
      </c>
      <c r="C30792" s="2">
        <v>43138.0</v>
      </c>
      <c r="D30792" s="4">
        <v>0.0</v>
      </c>
    </row>
    <row r="30793" ht="15.75" customHeight="1">
      <c r="B30793" s="1">
        <v>0.29202546296296295</v>
      </c>
      <c r="C30793" s="2">
        <v>43138.0</v>
      </c>
      <c r="D30793" s="4">
        <v>0.0</v>
      </c>
    </row>
    <row r="30794" ht="15.75" customHeight="1">
      <c r="B30794" s="1">
        <v>0.29215277777777776</v>
      </c>
      <c r="C30794" s="2">
        <v>43138.0</v>
      </c>
      <c r="D30794" s="4">
        <v>0.0</v>
      </c>
    </row>
    <row r="30795" ht="15.75" customHeight="1">
      <c r="B30795" s="1">
        <v>0.2922337962962963</v>
      </c>
      <c r="C30795" s="2">
        <v>43138.0</v>
      </c>
      <c r="D30795" s="4">
        <v>0.0</v>
      </c>
    </row>
    <row r="30796" ht="15.75" customHeight="1">
      <c r="B30796" s="1">
        <v>0.2922800925925926</v>
      </c>
      <c r="C30796" s="2">
        <v>43138.0</v>
      </c>
      <c r="D30796" s="4">
        <v>0.0</v>
      </c>
    </row>
    <row r="30797" ht="15.75" customHeight="1">
      <c r="B30797" s="1">
        <v>0.2923263888888889</v>
      </c>
      <c r="C30797" s="2">
        <v>43138.0</v>
      </c>
      <c r="D30797" s="4">
        <v>0.0</v>
      </c>
    </row>
    <row r="30798" ht="15.75" customHeight="1">
      <c r="B30798" s="1">
        <v>0.2923611111111111</v>
      </c>
      <c r="C30798" s="2">
        <v>43138.0</v>
      </c>
      <c r="D30798" s="4">
        <v>0.0</v>
      </c>
    </row>
    <row r="30799" ht="15.75" customHeight="1">
      <c r="B30799" s="1">
        <v>0.2924074074074074</v>
      </c>
      <c r="C30799" s="2">
        <v>43138.0</v>
      </c>
      <c r="D30799" s="4">
        <v>0.0</v>
      </c>
    </row>
    <row r="30800" ht="15.75" customHeight="1">
      <c r="B30800" s="1">
        <v>0.2924537037037037</v>
      </c>
      <c r="C30800" s="2">
        <v>43138.0</v>
      </c>
      <c r="D30800" s="4">
        <v>0.0</v>
      </c>
    </row>
    <row r="30801" ht="15.75" customHeight="1">
      <c r="B30801" s="1">
        <v>0.29248842592592594</v>
      </c>
      <c r="C30801" s="2">
        <v>43138.0</v>
      </c>
      <c r="D30801" s="4">
        <v>0.0</v>
      </c>
    </row>
    <row r="30802" ht="15.75" customHeight="1">
      <c r="B30802" s="1">
        <v>0.2925347222222222</v>
      </c>
      <c r="C30802" s="2">
        <v>43138.0</v>
      </c>
      <c r="D30802" s="4">
        <v>0.0</v>
      </c>
    </row>
    <row r="30803" ht="15.75" customHeight="1">
      <c r="B30803" s="1">
        <v>0.29258101851851853</v>
      </c>
      <c r="C30803" s="2">
        <v>43138.0</v>
      </c>
      <c r="D30803" s="4">
        <v>0.0</v>
      </c>
    </row>
    <row r="30804" ht="15.75" customHeight="1">
      <c r="B30804" s="1">
        <v>0.29261574074074076</v>
      </c>
      <c r="C30804" s="2">
        <v>43138.0</v>
      </c>
      <c r="D30804" s="4">
        <v>0.0</v>
      </c>
    </row>
    <row r="30805" ht="15.75" customHeight="1">
      <c r="B30805" s="1">
        <v>0.292662037037037</v>
      </c>
      <c r="C30805" s="2">
        <v>43138.0</v>
      </c>
      <c r="D30805" s="4">
        <v>0.0</v>
      </c>
    </row>
    <row r="30806" ht="15.75" customHeight="1">
      <c r="B30806" s="1">
        <v>0.29270833333333335</v>
      </c>
      <c r="C30806" s="2">
        <v>43138.0</v>
      </c>
      <c r="D30806" s="4">
        <v>0.0</v>
      </c>
    </row>
    <row r="30807" ht="15.75" customHeight="1">
      <c r="B30807" s="1">
        <v>0.2927430555555555</v>
      </c>
      <c r="C30807" s="2">
        <v>43138.0</v>
      </c>
      <c r="D30807" s="4">
        <v>0.0</v>
      </c>
    </row>
    <row r="30808" ht="15.75" customHeight="1">
      <c r="B30808" s="1">
        <v>0.29278935185185184</v>
      </c>
      <c r="C30808" s="2">
        <v>43138.0</v>
      </c>
      <c r="D30808" s="4">
        <v>0.0</v>
      </c>
    </row>
    <row r="30809" ht="15.75" customHeight="1">
      <c r="B30809" s="1">
        <v>0.29283564814814816</v>
      </c>
      <c r="C30809" s="2">
        <v>43138.0</v>
      </c>
      <c r="D30809" s="4">
        <v>0.0</v>
      </c>
    </row>
    <row r="30810" ht="15.75" customHeight="1">
      <c r="B30810" s="1">
        <v>0.2928703703703704</v>
      </c>
      <c r="C30810" s="2">
        <v>43138.0</v>
      </c>
      <c r="D30810" s="4">
        <v>0.0</v>
      </c>
    </row>
    <row r="30811" ht="15.75" customHeight="1">
      <c r="B30811" s="1">
        <v>0.29291666666666666</v>
      </c>
      <c r="C30811" s="2">
        <v>43138.0</v>
      </c>
      <c r="D30811" s="4">
        <v>0.0</v>
      </c>
    </row>
    <row r="30812" ht="15.75" customHeight="1">
      <c r="B30812" s="1">
        <v>0.292962962962963</v>
      </c>
      <c r="C30812" s="2">
        <v>43138.0</v>
      </c>
      <c r="D30812" s="4">
        <v>0.0</v>
      </c>
    </row>
    <row r="30813" ht="15.75" customHeight="1">
      <c r="B30813" s="1">
        <v>0.29299768518518515</v>
      </c>
      <c r="C30813" s="2">
        <v>43138.0</v>
      </c>
      <c r="D30813" s="4">
        <v>0.0</v>
      </c>
    </row>
    <row r="30814" ht="15.75" customHeight="1">
      <c r="B30814" s="1">
        <v>0.2930439814814815</v>
      </c>
      <c r="C30814" s="2">
        <v>43138.0</v>
      </c>
      <c r="D30814" s="4">
        <v>0.0</v>
      </c>
    </row>
    <row r="30815" ht="15.75" customHeight="1">
      <c r="B30815" s="1">
        <v>0.2930902777777778</v>
      </c>
      <c r="C30815" s="2">
        <v>43138.0</v>
      </c>
      <c r="D30815" s="4">
        <v>0.0</v>
      </c>
    </row>
    <row r="30816" ht="15.75" customHeight="1">
      <c r="B30816" s="1">
        <v>0.293125</v>
      </c>
      <c r="C30816" s="2">
        <v>43138.0</v>
      </c>
      <c r="D30816" s="4">
        <v>0.0</v>
      </c>
    </row>
    <row r="30817" ht="15.75" customHeight="1">
      <c r="B30817" s="1">
        <v>0.2931712962962963</v>
      </c>
      <c r="C30817" s="2">
        <v>43138.0</v>
      </c>
      <c r="D30817" s="4">
        <v>0.0</v>
      </c>
    </row>
    <row r="30818" ht="15.75" customHeight="1">
      <c r="B30818" s="1">
        <v>0.29321759259259256</v>
      </c>
      <c r="C30818" s="2">
        <v>43138.0</v>
      </c>
      <c r="D30818" s="4">
        <v>0.0</v>
      </c>
    </row>
    <row r="30819" ht="15.75" customHeight="1">
      <c r="B30819" s="1">
        <v>0.2932523148148148</v>
      </c>
      <c r="C30819" s="2">
        <v>43138.0</v>
      </c>
      <c r="D30819" s="4">
        <v>0.0</v>
      </c>
    </row>
    <row r="30820" ht="15.75" customHeight="1">
      <c r="B30820" s="1">
        <v>0.2932986111111111</v>
      </c>
      <c r="C30820" s="2">
        <v>43138.0</v>
      </c>
      <c r="D30820" s="4">
        <v>0.0</v>
      </c>
    </row>
    <row r="30821" ht="15.75" customHeight="1">
      <c r="B30821" s="1">
        <v>0.29334490740740743</v>
      </c>
      <c r="C30821" s="2">
        <v>43138.0</v>
      </c>
      <c r="D30821" s="4">
        <v>0.0</v>
      </c>
    </row>
    <row r="30822" ht="15.75" customHeight="1">
      <c r="B30822" s="1">
        <v>0.29337962962962966</v>
      </c>
      <c r="C30822" s="2">
        <v>43138.0</v>
      </c>
      <c r="D30822" s="4">
        <v>0.0</v>
      </c>
    </row>
    <row r="30823" ht="15.75" customHeight="1">
      <c r="B30823" s="1">
        <v>0.2934259259259259</v>
      </c>
      <c r="C30823" s="2">
        <v>43138.0</v>
      </c>
      <c r="D30823" s="4">
        <v>0.0</v>
      </c>
    </row>
    <row r="30824" ht="15.75" customHeight="1">
      <c r="B30824" s="1">
        <v>0.2935069444444444</v>
      </c>
      <c r="C30824" s="2">
        <v>43138.0</v>
      </c>
      <c r="D30824" s="4">
        <v>0.0</v>
      </c>
    </row>
    <row r="30825" ht="15.75" customHeight="1">
      <c r="B30825" s="1">
        <v>0.29355324074074074</v>
      </c>
      <c r="C30825" s="2">
        <v>43138.0</v>
      </c>
      <c r="D30825" s="4">
        <v>0.0</v>
      </c>
    </row>
    <row r="30826" ht="15.75" customHeight="1">
      <c r="B30826" s="1">
        <v>0.29359953703703706</v>
      </c>
      <c r="C30826" s="2">
        <v>43138.0</v>
      </c>
      <c r="D30826" s="4">
        <v>0.0</v>
      </c>
    </row>
    <row r="30827" ht="15.75" customHeight="1">
      <c r="B30827" s="1">
        <v>0.2936342592592593</v>
      </c>
      <c r="C30827" s="2">
        <v>43138.0</v>
      </c>
      <c r="D30827" s="4">
        <v>0.0</v>
      </c>
    </row>
    <row r="30828" ht="15.75" customHeight="1">
      <c r="B30828" s="1">
        <v>0.29368055555555556</v>
      </c>
      <c r="C30828" s="2">
        <v>43138.0</v>
      </c>
      <c r="D30828" s="4">
        <v>0.0</v>
      </c>
    </row>
    <row r="30829" ht="15.75" customHeight="1">
      <c r="B30829" s="1">
        <v>0.29376157407407405</v>
      </c>
      <c r="C30829" s="2">
        <v>43138.0</v>
      </c>
      <c r="D30829" s="4">
        <v>0.0</v>
      </c>
    </row>
    <row r="30830" ht="15.75" customHeight="1">
      <c r="B30830" s="1">
        <v>0.29380787037037037</v>
      </c>
      <c r="C30830" s="2">
        <v>43138.0</v>
      </c>
      <c r="D30830" s="4">
        <v>0.0</v>
      </c>
    </row>
    <row r="30831" ht="15.75" customHeight="1">
      <c r="B30831" s="1">
        <v>0.2938425925925926</v>
      </c>
      <c r="C30831" s="2">
        <v>43138.0</v>
      </c>
      <c r="D30831" s="4">
        <v>0.0</v>
      </c>
    </row>
    <row r="30832" ht="15.75" customHeight="1">
      <c r="B30832" s="1">
        <v>0.2939351851851852</v>
      </c>
      <c r="C30832" s="2">
        <v>43138.0</v>
      </c>
      <c r="D30832" s="4">
        <v>0.0</v>
      </c>
    </row>
    <row r="30833" ht="15.75" customHeight="1">
      <c r="B30833" s="1">
        <v>0.2939699074074074</v>
      </c>
      <c r="C30833" s="2">
        <v>43138.0</v>
      </c>
      <c r="D30833" s="4">
        <v>0.0</v>
      </c>
    </row>
    <row r="30834" ht="15.75" customHeight="1">
      <c r="B30834" s="1">
        <v>0.2940162037037037</v>
      </c>
      <c r="C30834" s="2">
        <v>43138.0</v>
      </c>
      <c r="D30834" s="4">
        <v>0.0</v>
      </c>
    </row>
    <row r="30835" ht="15.75" customHeight="1">
      <c r="B30835" s="1">
        <v>0.2940625</v>
      </c>
      <c r="C30835" s="2">
        <v>43138.0</v>
      </c>
      <c r="D30835" s="4">
        <v>0.0</v>
      </c>
    </row>
    <row r="30836" ht="15.75" customHeight="1">
      <c r="B30836" s="1">
        <v>0.29409722222222223</v>
      </c>
      <c r="C30836" s="2">
        <v>43138.0</v>
      </c>
      <c r="D30836" s="4">
        <v>0.0</v>
      </c>
    </row>
    <row r="30837" ht="15.75" customHeight="1">
      <c r="B30837" s="1">
        <v>0.29414351851851855</v>
      </c>
      <c r="C30837" s="2">
        <v>43138.0</v>
      </c>
      <c r="D30837" s="4">
        <v>0.0</v>
      </c>
    </row>
    <row r="30838" ht="15.75" customHeight="1">
      <c r="B30838" s="1">
        <v>0.2941898148148148</v>
      </c>
      <c r="C30838" s="2">
        <v>43138.0</v>
      </c>
      <c r="D30838" s="4">
        <v>0.0</v>
      </c>
    </row>
    <row r="30839" ht="15.75" customHeight="1">
      <c r="B30839" s="1">
        <v>0.29422453703703705</v>
      </c>
      <c r="C30839" s="2">
        <v>43138.0</v>
      </c>
      <c r="D30839" s="4">
        <v>0.0</v>
      </c>
    </row>
    <row r="30840" ht="15.75" customHeight="1">
      <c r="B30840" s="1">
        <v>0.2942708333333333</v>
      </c>
      <c r="C30840" s="2">
        <v>43138.0</v>
      </c>
      <c r="D30840" s="4">
        <v>0.0</v>
      </c>
    </row>
    <row r="30841" ht="15.75" customHeight="1">
      <c r="B30841" s="1">
        <v>0.29431712962962964</v>
      </c>
      <c r="C30841" s="2">
        <v>43138.0</v>
      </c>
      <c r="D30841" s="4">
        <v>0.0</v>
      </c>
    </row>
    <row r="30842" ht="15.75" customHeight="1">
      <c r="B30842" s="1">
        <v>0.29435185185185186</v>
      </c>
      <c r="C30842" s="2">
        <v>43138.0</v>
      </c>
      <c r="D30842" s="4">
        <v>0.0</v>
      </c>
    </row>
    <row r="30843" ht="15.75" customHeight="1">
      <c r="B30843" s="1">
        <v>0.29439814814814813</v>
      </c>
      <c r="C30843" s="2">
        <v>43138.0</v>
      </c>
      <c r="D30843" s="4">
        <v>0.0</v>
      </c>
    </row>
    <row r="30844" ht="15.75" customHeight="1">
      <c r="B30844" s="1">
        <v>0.29444444444444445</v>
      </c>
      <c r="C30844" s="2">
        <v>43138.0</v>
      </c>
      <c r="D30844" s="4">
        <v>0.0</v>
      </c>
    </row>
    <row r="30845" ht="15.75" customHeight="1">
      <c r="B30845" s="1">
        <v>0.2944791666666667</v>
      </c>
      <c r="C30845" s="2">
        <v>43138.0</v>
      </c>
      <c r="D30845" s="4">
        <v>0.0</v>
      </c>
    </row>
    <row r="30846" ht="15.75" customHeight="1">
      <c r="B30846" s="1">
        <v>0.29452546296296295</v>
      </c>
      <c r="C30846" s="2">
        <v>43138.0</v>
      </c>
      <c r="D30846" s="4">
        <v>0.0</v>
      </c>
    </row>
    <row r="30847" ht="15.75" customHeight="1">
      <c r="B30847" s="1">
        <v>0.29457175925925927</v>
      </c>
      <c r="C30847" s="2">
        <v>43138.0</v>
      </c>
      <c r="D30847" s="4">
        <v>0.0</v>
      </c>
    </row>
    <row r="30848" ht="15.75" customHeight="1">
      <c r="B30848" s="1">
        <v>0.2946064814814815</v>
      </c>
      <c r="C30848" s="2">
        <v>43138.0</v>
      </c>
      <c r="D30848" s="4">
        <v>0.0</v>
      </c>
    </row>
    <row r="30849" ht="15.75" customHeight="1">
      <c r="B30849" s="1">
        <v>0.29465277777777776</v>
      </c>
      <c r="C30849" s="2">
        <v>43138.0</v>
      </c>
      <c r="D30849" s="4">
        <v>0.0</v>
      </c>
    </row>
    <row r="30850" ht="15.75" customHeight="1">
      <c r="B30850" s="1">
        <v>0.2946990740740741</v>
      </c>
      <c r="C30850" s="2">
        <v>43138.0</v>
      </c>
      <c r="D30850" s="4">
        <v>0.0</v>
      </c>
    </row>
    <row r="30851" ht="15.75" customHeight="1">
      <c r="B30851" s="1">
        <v>0.2947337962962963</v>
      </c>
      <c r="C30851" s="2">
        <v>43138.0</v>
      </c>
      <c r="D30851" s="4">
        <v>0.0</v>
      </c>
    </row>
    <row r="30852" ht="15.75" customHeight="1">
      <c r="B30852" s="1">
        <v>0.2947800925925926</v>
      </c>
      <c r="C30852" s="2">
        <v>43138.0</v>
      </c>
      <c r="D30852" s="4">
        <v>0.0</v>
      </c>
    </row>
    <row r="30853" ht="15.75" customHeight="1">
      <c r="B30853" s="1">
        <v>0.2948263888888889</v>
      </c>
      <c r="C30853" s="2">
        <v>43138.0</v>
      </c>
      <c r="D30853" s="4">
        <v>0.0</v>
      </c>
    </row>
    <row r="30854" ht="15.75" customHeight="1">
      <c r="B30854" s="1">
        <v>0.2948611111111111</v>
      </c>
      <c r="C30854" s="2">
        <v>43138.0</v>
      </c>
      <c r="D30854" s="4">
        <v>0.0</v>
      </c>
    </row>
    <row r="30855" ht="15.75" customHeight="1">
      <c r="B30855" s="1">
        <v>0.2949074074074074</v>
      </c>
      <c r="C30855" s="2">
        <v>43138.0</v>
      </c>
      <c r="D30855" s="4">
        <v>0.0</v>
      </c>
    </row>
    <row r="30856" ht="15.75" customHeight="1">
      <c r="B30856" s="1">
        <v>0.2949537037037037</v>
      </c>
      <c r="C30856" s="2">
        <v>43138.0</v>
      </c>
      <c r="D30856" s="4">
        <v>0.0</v>
      </c>
    </row>
    <row r="30857" ht="15.75" customHeight="1">
      <c r="B30857" s="1">
        <v>0.2950347222222222</v>
      </c>
      <c r="C30857" s="2">
        <v>43138.0</v>
      </c>
      <c r="D30857" s="4">
        <v>0.0</v>
      </c>
    </row>
    <row r="30858" ht="15.75" customHeight="1">
      <c r="B30858" s="1">
        <v>0.29508101851851853</v>
      </c>
      <c r="C30858" s="2">
        <v>43138.0</v>
      </c>
      <c r="D30858" s="4">
        <v>0.0</v>
      </c>
    </row>
    <row r="30859" ht="15.75" customHeight="1">
      <c r="B30859" s="1">
        <v>0.2951157407407407</v>
      </c>
      <c r="C30859" s="2">
        <v>43138.0</v>
      </c>
      <c r="D30859" s="4">
        <v>0.0</v>
      </c>
    </row>
    <row r="30860" ht="15.75" customHeight="1">
      <c r="B30860" s="1">
        <v>0.29516203703703703</v>
      </c>
      <c r="C30860" s="2">
        <v>43138.0</v>
      </c>
      <c r="D30860" s="4">
        <v>0.0</v>
      </c>
    </row>
    <row r="30861" ht="15.75" customHeight="1">
      <c r="B30861" s="1">
        <v>0.29520833333333335</v>
      </c>
      <c r="C30861" s="2">
        <v>43138.0</v>
      </c>
      <c r="D30861" s="4">
        <v>0.0</v>
      </c>
    </row>
    <row r="30862" ht="15.75" customHeight="1">
      <c r="B30862" s="1">
        <v>0.2952430555555556</v>
      </c>
      <c r="C30862" s="2">
        <v>43138.0</v>
      </c>
      <c r="D30862" s="4">
        <v>0.0</v>
      </c>
    </row>
    <row r="30863" ht="15.75" customHeight="1">
      <c r="B30863" s="1">
        <v>0.29528935185185184</v>
      </c>
      <c r="C30863" s="2">
        <v>43138.0</v>
      </c>
      <c r="D30863" s="4">
        <v>0.0</v>
      </c>
    </row>
    <row r="30864" ht="15.75" customHeight="1">
      <c r="B30864" s="1">
        <v>0.29533564814814817</v>
      </c>
      <c r="C30864" s="2">
        <v>43138.0</v>
      </c>
      <c r="D30864" s="4">
        <v>0.0</v>
      </c>
    </row>
    <row r="30865" ht="15.75" customHeight="1">
      <c r="B30865" s="1">
        <v>0.29541666666666666</v>
      </c>
      <c r="C30865" s="2">
        <v>43138.0</v>
      </c>
      <c r="D30865" s="4">
        <v>0.0</v>
      </c>
    </row>
    <row r="30866" ht="15.75" customHeight="1">
      <c r="B30866" s="1">
        <v>0.29537037037037034</v>
      </c>
      <c r="C30866" s="2">
        <v>43138.0</v>
      </c>
      <c r="D30866" s="4">
        <v>0.0</v>
      </c>
    </row>
    <row r="30867" ht="15.75" customHeight="1">
      <c r="B30867" s="1">
        <v>0.295462962962963</v>
      </c>
      <c r="C30867" s="2">
        <v>43138.0</v>
      </c>
      <c r="D30867" s="4">
        <v>0.0</v>
      </c>
    </row>
    <row r="30868" ht="15.75" customHeight="1">
      <c r="B30868" s="1">
        <v>0.2954976851851852</v>
      </c>
      <c r="C30868" s="2">
        <v>43138.0</v>
      </c>
      <c r="D30868" s="4">
        <v>0.0</v>
      </c>
    </row>
    <row r="30869" ht="15.75" customHeight="1">
      <c r="B30869" s="1">
        <v>0.2955439814814815</v>
      </c>
      <c r="C30869" s="2">
        <v>43138.0</v>
      </c>
      <c r="D30869" s="4">
        <v>0.0</v>
      </c>
    </row>
    <row r="30870" ht="15.75" customHeight="1">
      <c r="B30870" s="1">
        <v>0.29559027777777774</v>
      </c>
      <c r="C30870" s="2">
        <v>43138.0</v>
      </c>
      <c r="D30870" s="4">
        <v>0.0</v>
      </c>
    </row>
    <row r="30871" ht="15.75" customHeight="1">
      <c r="B30871" s="1">
        <v>0.29562499999999997</v>
      </c>
      <c r="C30871" s="2">
        <v>43138.0</v>
      </c>
      <c r="D30871" s="4">
        <v>0.0</v>
      </c>
    </row>
    <row r="30872" ht="15.75" customHeight="1">
      <c r="B30872" s="1">
        <v>0.2956712962962963</v>
      </c>
      <c r="C30872" s="2">
        <v>43138.0</v>
      </c>
      <c r="D30872" s="4">
        <v>0.0</v>
      </c>
    </row>
    <row r="30873" ht="15.75" customHeight="1">
      <c r="B30873" s="1">
        <v>0.2957175925925926</v>
      </c>
      <c r="C30873" s="2">
        <v>43138.0</v>
      </c>
      <c r="D30873" s="4">
        <v>0.0</v>
      </c>
    </row>
    <row r="30874" ht="15.75" customHeight="1">
      <c r="B30874" s="1">
        <v>0.2957986111111111</v>
      </c>
      <c r="C30874" s="2">
        <v>43138.0</v>
      </c>
      <c r="D30874" s="4">
        <v>0.0</v>
      </c>
    </row>
    <row r="30875" ht="15.75" customHeight="1">
      <c r="B30875" s="1">
        <v>0.2958449074074074</v>
      </c>
      <c r="C30875" s="2">
        <v>43138.0</v>
      </c>
      <c r="D30875" s="4">
        <v>0.0</v>
      </c>
    </row>
    <row r="30876" ht="15.75" customHeight="1">
      <c r="B30876" s="1">
        <v>0.2958796296296296</v>
      </c>
      <c r="C30876" s="2">
        <v>43138.0</v>
      </c>
      <c r="D30876" s="4">
        <v>0.0</v>
      </c>
    </row>
    <row r="30877" ht="15.75" customHeight="1">
      <c r="B30877" s="1">
        <v>0.2959259259259259</v>
      </c>
      <c r="C30877" s="2">
        <v>43138.0</v>
      </c>
      <c r="D30877" s="4">
        <v>0.0</v>
      </c>
    </row>
    <row r="30878" ht="15.75" customHeight="1">
      <c r="B30878" s="1">
        <v>0.29605324074074074</v>
      </c>
      <c r="C30878" s="2">
        <v>43138.0</v>
      </c>
      <c r="D30878" s="4">
        <v>0.0</v>
      </c>
    </row>
    <row r="30879" ht="15.75" customHeight="1">
      <c r="B30879" s="1">
        <v>0.296099537037037</v>
      </c>
      <c r="C30879" s="2">
        <v>43138.0</v>
      </c>
      <c r="D30879" s="4">
        <v>0.0</v>
      </c>
    </row>
    <row r="30880" ht="15.75" customHeight="1">
      <c r="B30880" s="1">
        <v>0.2962152777777778</v>
      </c>
      <c r="C30880" s="2">
        <v>43138.0</v>
      </c>
      <c r="D30880" s="4">
        <v>0.0</v>
      </c>
    </row>
    <row r="30881" ht="15.75" customHeight="1">
      <c r="B30881" s="1">
        <v>0.2962615740740741</v>
      </c>
      <c r="C30881" s="2">
        <v>43138.0</v>
      </c>
      <c r="D30881" s="4">
        <v>0.0</v>
      </c>
    </row>
    <row r="30882" ht="15.75" customHeight="1">
      <c r="B30882" s="1">
        <v>0.2963425925925926</v>
      </c>
      <c r="C30882" s="2">
        <v>43138.0</v>
      </c>
      <c r="D30882" s="4">
        <v>0.0</v>
      </c>
    </row>
    <row r="30883" ht="15.75" customHeight="1">
      <c r="B30883" s="1">
        <v>0.29638888888888887</v>
      </c>
      <c r="C30883" s="2">
        <v>43138.0</v>
      </c>
      <c r="D30883" s="4">
        <v>0.0</v>
      </c>
    </row>
    <row r="30884" ht="15.75" customHeight="1">
      <c r="B30884" s="1">
        <v>0.2964351851851852</v>
      </c>
      <c r="C30884" s="2">
        <v>43138.0</v>
      </c>
      <c r="D30884" s="4">
        <v>0.0</v>
      </c>
    </row>
    <row r="30885" ht="15.75" customHeight="1">
      <c r="B30885" s="1">
        <v>0.2964699074074074</v>
      </c>
      <c r="C30885" s="2">
        <v>43138.0</v>
      </c>
      <c r="D30885" s="4">
        <v>0.0</v>
      </c>
    </row>
    <row r="30886" ht="15.75" customHeight="1">
      <c r="B30886" s="1">
        <v>0.29651620370370374</v>
      </c>
      <c r="C30886" s="2">
        <v>43138.0</v>
      </c>
      <c r="D30886" s="4">
        <v>0.0</v>
      </c>
    </row>
    <row r="30887" ht="15.75" customHeight="1">
      <c r="B30887" s="1">
        <v>0.2965625</v>
      </c>
      <c r="C30887" s="2">
        <v>43138.0</v>
      </c>
      <c r="D30887" s="4">
        <v>0.0</v>
      </c>
    </row>
    <row r="30888" ht="15.75" customHeight="1">
      <c r="B30888" s="1">
        <v>0.29659722222222223</v>
      </c>
      <c r="C30888" s="2">
        <v>43138.0</v>
      </c>
      <c r="D30888" s="4">
        <v>0.0</v>
      </c>
    </row>
    <row r="30889" ht="15.75" customHeight="1">
      <c r="B30889" s="1">
        <v>0.2966435185185185</v>
      </c>
      <c r="C30889" s="2">
        <v>43138.0</v>
      </c>
      <c r="D30889" s="4">
        <v>0.0</v>
      </c>
    </row>
    <row r="30890" ht="15.75" customHeight="1">
      <c r="B30890" s="1">
        <v>0.2966898148148148</v>
      </c>
      <c r="C30890" s="2">
        <v>43138.0</v>
      </c>
      <c r="D30890" s="4">
        <v>0.0</v>
      </c>
    </row>
    <row r="30891" ht="15.75" customHeight="1">
      <c r="B30891" s="1">
        <v>0.29672453703703705</v>
      </c>
      <c r="C30891" s="2">
        <v>43138.0</v>
      </c>
      <c r="D30891" s="4">
        <v>0.0</v>
      </c>
    </row>
    <row r="30892" ht="15.75" customHeight="1">
      <c r="B30892" s="1">
        <v>0.29681712962962964</v>
      </c>
      <c r="C30892" s="2">
        <v>43138.0</v>
      </c>
      <c r="D30892" s="4">
        <v>0.0</v>
      </c>
    </row>
    <row r="30893" ht="15.75" customHeight="1">
      <c r="B30893" s="1">
        <v>0.29685185185185187</v>
      </c>
      <c r="C30893" s="2">
        <v>43138.0</v>
      </c>
      <c r="D30893" s="4">
        <v>0.0</v>
      </c>
    </row>
    <row r="30894" ht="15.75" customHeight="1">
      <c r="B30894" s="1">
        <v>0.29689814814814813</v>
      </c>
      <c r="C30894" s="2">
        <v>43138.0</v>
      </c>
      <c r="D30894" s="4">
        <v>0.0</v>
      </c>
    </row>
    <row r="30895" ht="15.75" customHeight="1">
      <c r="B30895" s="1">
        <v>0.2969791666666667</v>
      </c>
      <c r="C30895" s="2">
        <v>43138.0</v>
      </c>
      <c r="D30895" s="4">
        <v>0.0</v>
      </c>
    </row>
    <row r="30896" ht="15.75" customHeight="1">
      <c r="B30896" s="1">
        <v>0.29702546296296295</v>
      </c>
      <c r="C30896" s="2">
        <v>43138.0</v>
      </c>
      <c r="D30896" s="4">
        <v>0.0</v>
      </c>
    </row>
    <row r="30897" ht="15.75" customHeight="1">
      <c r="B30897" s="1">
        <v>0.29707175925925927</v>
      </c>
      <c r="C30897" s="2">
        <v>43138.0</v>
      </c>
      <c r="D30897" s="4">
        <v>0.0</v>
      </c>
    </row>
    <row r="30898" ht="15.75" customHeight="1">
      <c r="B30898" s="1">
        <v>0.2971064814814815</v>
      </c>
      <c r="C30898" s="2">
        <v>43138.0</v>
      </c>
      <c r="D30898" s="4">
        <v>0.0</v>
      </c>
    </row>
    <row r="30899" ht="15.75" customHeight="1">
      <c r="B30899" s="1">
        <v>0.29715277777777777</v>
      </c>
      <c r="C30899" s="2">
        <v>43138.0</v>
      </c>
      <c r="D30899" s="4">
        <v>0.0</v>
      </c>
    </row>
    <row r="30900" ht="15.75" customHeight="1">
      <c r="B30900" s="1">
        <v>0.2971990740740741</v>
      </c>
      <c r="C30900" s="2">
        <v>43138.0</v>
      </c>
      <c r="D30900" s="4">
        <v>0.0</v>
      </c>
    </row>
    <row r="30901" ht="15.75" customHeight="1">
      <c r="B30901" s="1">
        <v>0.2972337962962963</v>
      </c>
      <c r="C30901" s="2">
        <v>43138.0</v>
      </c>
      <c r="D30901" s="4">
        <v>0.0</v>
      </c>
    </row>
    <row r="30902" ht="15.75" customHeight="1">
      <c r="B30902" s="1">
        <v>0.2972800925925926</v>
      </c>
      <c r="C30902" s="2">
        <v>43138.0</v>
      </c>
      <c r="D30902" s="4">
        <v>0.0</v>
      </c>
    </row>
    <row r="30903" ht="15.75" customHeight="1">
      <c r="B30903" s="1">
        <v>0.2973263888888889</v>
      </c>
      <c r="C30903" s="2">
        <v>43138.0</v>
      </c>
      <c r="D30903" s="4">
        <v>0.0</v>
      </c>
    </row>
    <row r="30904" ht="15.75" customHeight="1">
      <c r="B30904" s="1">
        <v>0.29736111111111113</v>
      </c>
      <c r="C30904" s="2">
        <v>43138.0</v>
      </c>
      <c r="D30904" s="4">
        <v>0.0</v>
      </c>
    </row>
    <row r="30905" ht="15.75" customHeight="1">
      <c r="B30905" s="1">
        <v>0.2974074074074074</v>
      </c>
      <c r="C30905" s="2">
        <v>43138.0</v>
      </c>
      <c r="D30905" s="4">
        <v>0.0</v>
      </c>
    </row>
    <row r="30906" ht="15.75" customHeight="1">
      <c r="B30906" s="1">
        <v>0.2974537037037037</v>
      </c>
      <c r="C30906" s="2">
        <v>43138.0</v>
      </c>
      <c r="D30906" s="4">
        <v>0.0</v>
      </c>
    </row>
    <row r="30907" ht="15.75" customHeight="1">
      <c r="B30907" s="1">
        <v>0.2974884259259259</v>
      </c>
      <c r="C30907" s="2">
        <v>43138.0</v>
      </c>
      <c r="D30907" s="4">
        <v>0.0</v>
      </c>
    </row>
    <row r="30908" ht="15.75" customHeight="1">
      <c r="B30908" s="1">
        <v>0.2975347222222222</v>
      </c>
      <c r="C30908" s="2">
        <v>43138.0</v>
      </c>
      <c r="D30908" s="4">
        <v>0.0</v>
      </c>
    </row>
    <row r="30909" ht="15.75" customHeight="1">
      <c r="B30909" s="1">
        <v>0.29758101851851854</v>
      </c>
      <c r="C30909" s="2">
        <v>43138.0</v>
      </c>
      <c r="D30909" s="4">
        <v>0.0</v>
      </c>
    </row>
    <row r="30910" ht="15.75" customHeight="1">
      <c r="B30910" s="1">
        <v>0.29761574074074076</v>
      </c>
      <c r="C30910" s="2">
        <v>43138.0</v>
      </c>
      <c r="D30910" s="4">
        <v>0.0</v>
      </c>
    </row>
    <row r="30911" ht="15.75" customHeight="1">
      <c r="B30911" s="1">
        <v>0.29766203703703703</v>
      </c>
      <c r="C30911" s="2">
        <v>43138.0</v>
      </c>
      <c r="D30911" s="4">
        <v>0.0</v>
      </c>
    </row>
    <row r="30912" ht="15.75" customHeight="1">
      <c r="B30912" s="1">
        <v>0.2977083333333333</v>
      </c>
      <c r="C30912" s="2">
        <v>43138.0</v>
      </c>
      <c r="D30912" s="4">
        <v>0.0</v>
      </c>
    </row>
    <row r="30913" ht="15.75" customHeight="1">
      <c r="B30913" s="1">
        <v>0.2977430555555555</v>
      </c>
      <c r="C30913" s="2">
        <v>43138.0</v>
      </c>
      <c r="D30913" s="4">
        <v>0.0</v>
      </c>
    </row>
    <row r="30914" ht="15.75" customHeight="1">
      <c r="B30914" s="1">
        <v>0.29778935185185185</v>
      </c>
      <c r="C30914" s="2">
        <v>43138.0</v>
      </c>
      <c r="D30914" s="4">
        <v>0.0</v>
      </c>
    </row>
    <row r="30915" ht="15.75" customHeight="1">
      <c r="B30915" s="1">
        <v>0.29783564814814817</v>
      </c>
      <c r="C30915" s="2">
        <v>43138.0</v>
      </c>
      <c r="D30915" s="4">
        <v>0.0</v>
      </c>
    </row>
    <row r="30916" ht="15.75" customHeight="1">
      <c r="B30916" s="1">
        <v>0.2978703703703704</v>
      </c>
      <c r="C30916" s="2">
        <v>43138.0</v>
      </c>
      <c r="D30916" s="4">
        <v>0.0</v>
      </c>
    </row>
    <row r="30917" ht="15.75" customHeight="1">
      <c r="B30917" s="1">
        <v>0.29791666666666666</v>
      </c>
      <c r="C30917" s="2">
        <v>43138.0</v>
      </c>
      <c r="D30917" s="4">
        <v>0.0</v>
      </c>
    </row>
    <row r="30918" ht="15.75" customHeight="1">
      <c r="B30918" s="1">
        <v>0.29796296296296293</v>
      </c>
      <c r="C30918" s="2">
        <v>43138.0</v>
      </c>
      <c r="D30918" s="4">
        <v>0.0</v>
      </c>
    </row>
    <row r="30919" ht="15.75" customHeight="1">
      <c r="B30919" s="1">
        <v>0.29799768518518516</v>
      </c>
      <c r="C30919" s="2">
        <v>43138.0</v>
      </c>
      <c r="D30919" s="4">
        <v>0.0</v>
      </c>
    </row>
    <row r="30920" ht="15.75" customHeight="1">
      <c r="B30920" s="1">
        <v>0.2980439814814815</v>
      </c>
      <c r="C30920" s="2">
        <v>43138.0</v>
      </c>
      <c r="D30920" s="4">
        <v>0.0</v>
      </c>
    </row>
    <row r="30921" ht="15.75" customHeight="1">
      <c r="B30921" s="1">
        <v>0.2980902777777778</v>
      </c>
      <c r="C30921" s="2">
        <v>43138.0</v>
      </c>
      <c r="D30921" s="4">
        <v>0.0</v>
      </c>
    </row>
    <row r="30922" ht="15.75" customHeight="1">
      <c r="B30922" s="1">
        <v>0.29812500000000003</v>
      </c>
      <c r="C30922" s="2">
        <v>43138.0</v>
      </c>
      <c r="D30922" s="4">
        <v>0.0</v>
      </c>
    </row>
    <row r="30923" ht="15.75" customHeight="1">
      <c r="B30923" s="1">
        <v>0.2981712962962963</v>
      </c>
      <c r="C30923" s="2">
        <v>43138.0</v>
      </c>
      <c r="D30923" s="4">
        <v>0.0</v>
      </c>
    </row>
    <row r="30924" ht="15.75" customHeight="1">
      <c r="B30924" s="1">
        <v>0.29821759259259256</v>
      </c>
      <c r="C30924" s="2">
        <v>43138.0</v>
      </c>
      <c r="D30924" s="4">
        <v>0.0</v>
      </c>
    </row>
    <row r="30925" ht="15.75" customHeight="1">
      <c r="B30925" s="1">
        <v>0.2982523148148148</v>
      </c>
      <c r="C30925" s="2">
        <v>43138.0</v>
      </c>
      <c r="D30925" s="4">
        <v>0.0</v>
      </c>
    </row>
    <row r="30926" ht="15.75" customHeight="1">
      <c r="B30926" s="1">
        <v>0.2982986111111111</v>
      </c>
      <c r="C30926" s="2">
        <v>43138.0</v>
      </c>
      <c r="D30926" s="4">
        <v>0.0</v>
      </c>
    </row>
    <row r="30927" ht="15.75" customHeight="1">
      <c r="B30927" s="1">
        <v>0.29834490740740743</v>
      </c>
      <c r="C30927" s="2">
        <v>43138.0</v>
      </c>
      <c r="D30927" s="4">
        <v>0.0</v>
      </c>
    </row>
    <row r="30928" ht="15.75" customHeight="1">
      <c r="B30928" s="1">
        <v>0.29837962962962966</v>
      </c>
      <c r="C30928" s="2">
        <v>43138.0</v>
      </c>
      <c r="D30928" s="4">
        <v>0.0</v>
      </c>
    </row>
    <row r="30929" ht="15.75" customHeight="1">
      <c r="B30929" s="1">
        <v>0.29842592592592593</v>
      </c>
      <c r="C30929" s="2">
        <v>43138.0</v>
      </c>
      <c r="D30929" s="4">
        <v>0.0</v>
      </c>
    </row>
    <row r="30930" ht="15.75" customHeight="1">
      <c r="B30930" s="1">
        <v>0.2984722222222222</v>
      </c>
      <c r="C30930" s="2">
        <v>43138.0</v>
      </c>
      <c r="D30930" s="4">
        <v>0.0</v>
      </c>
    </row>
    <row r="30931" ht="15.75" customHeight="1">
      <c r="B30931" s="1">
        <v>0.2985069444444444</v>
      </c>
      <c r="C30931" s="2">
        <v>43138.0</v>
      </c>
      <c r="D30931" s="4">
        <v>0.0</v>
      </c>
    </row>
    <row r="30932" ht="15.75" customHeight="1">
      <c r="B30932" s="1">
        <v>0.29855324074074074</v>
      </c>
      <c r="C30932" s="2">
        <v>43138.0</v>
      </c>
      <c r="D30932" s="4">
        <v>0.0</v>
      </c>
    </row>
    <row r="30933" ht="15.75" customHeight="1">
      <c r="B30933" s="1">
        <v>0.29859953703703707</v>
      </c>
      <c r="C30933" s="2">
        <v>43138.0</v>
      </c>
      <c r="D30933" s="4">
        <v>0.0</v>
      </c>
    </row>
    <row r="30934" ht="15.75" customHeight="1">
      <c r="B30934" s="1">
        <v>0.2986342592592593</v>
      </c>
      <c r="C30934" s="2">
        <v>43138.0</v>
      </c>
      <c r="D30934" s="4">
        <v>0.0</v>
      </c>
    </row>
    <row r="30935" ht="15.75" customHeight="1">
      <c r="B30935" s="1">
        <v>0.29868055555555556</v>
      </c>
      <c r="C30935" s="2">
        <v>43138.0</v>
      </c>
      <c r="D30935" s="4">
        <v>0.0</v>
      </c>
    </row>
    <row r="30936" ht="15.75" customHeight="1">
      <c r="B30936" s="1">
        <v>0.2987268518518518</v>
      </c>
      <c r="C30936" s="2">
        <v>43138.0</v>
      </c>
      <c r="D30936" s="4">
        <v>0.0</v>
      </c>
    </row>
    <row r="30937" ht="15.75" customHeight="1">
      <c r="B30937" s="1">
        <v>0.29876157407407405</v>
      </c>
      <c r="C30937" s="2">
        <v>43138.0</v>
      </c>
      <c r="D30937" s="4">
        <v>0.0</v>
      </c>
    </row>
    <row r="30938" ht="15.75" customHeight="1">
      <c r="B30938" s="1">
        <v>0.2988078703703704</v>
      </c>
      <c r="C30938" s="2">
        <v>43138.0</v>
      </c>
      <c r="D30938" s="4">
        <v>0.0</v>
      </c>
    </row>
    <row r="30939" ht="15.75" customHeight="1">
      <c r="B30939" s="1">
        <v>0.2988425925925926</v>
      </c>
      <c r="C30939" s="2">
        <v>43138.0</v>
      </c>
      <c r="D30939" s="4">
        <v>0.0</v>
      </c>
    </row>
    <row r="30940" ht="15.75" customHeight="1">
      <c r="B30940" s="1">
        <v>0.2989351851851852</v>
      </c>
      <c r="C30940" s="2">
        <v>43138.0</v>
      </c>
      <c r="D30940" s="4">
        <v>0.0</v>
      </c>
    </row>
    <row r="30941" ht="15.75" customHeight="1">
      <c r="B30941" s="1">
        <v>0.2989699074074074</v>
      </c>
      <c r="C30941" s="2">
        <v>43138.0</v>
      </c>
      <c r="D30941" s="4">
        <v>0.0</v>
      </c>
    </row>
    <row r="30942" ht="15.75" customHeight="1">
      <c r="B30942" s="1">
        <v>0.2990162037037037</v>
      </c>
      <c r="C30942" s="2">
        <v>43138.0</v>
      </c>
      <c r="D30942" s="4">
        <v>0.0</v>
      </c>
    </row>
    <row r="30943" ht="15.75" customHeight="1">
      <c r="B30943" s="1">
        <v>0.2990625</v>
      </c>
      <c r="C30943" s="2">
        <v>43138.0</v>
      </c>
      <c r="D30943" s="4">
        <v>0.0</v>
      </c>
    </row>
    <row r="30944" ht="15.75" customHeight="1">
      <c r="B30944" s="1">
        <v>0.29909722222222224</v>
      </c>
      <c r="C30944" s="2">
        <v>43138.0</v>
      </c>
      <c r="D30944" s="4">
        <v>0.0</v>
      </c>
    </row>
    <row r="30945" ht="15.75" customHeight="1">
      <c r="B30945" s="1">
        <v>0.2991898148148148</v>
      </c>
      <c r="C30945" s="2">
        <v>43138.0</v>
      </c>
      <c r="D30945" s="4">
        <v>0.0</v>
      </c>
    </row>
    <row r="30946" ht="15.75" customHeight="1">
      <c r="B30946" s="1">
        <v>0.2991435185185185</v>
      </c>
      <c r="C30946" s="2">
        <v>43138.0</v>
      </c>
      <c r="D30946" s="4">
        <v>0.0</v>
      </c>
    </row>
    <row r="30947" ht="15.75" customHeight="1">
      <c r="B30947" s="1">
        <v>0.29922453703703705</v>
      </c>
      <c r="C30947" s="2">
        <v>43138.0</v>
      </c>
      <c r="D30947" s="4">
        <v>0.0</v>
      </c>
    </row>
    <row r="30948" ht="15.75" customHeight="1">
      <c r="B30948" s="1">
        <v>0.2992708333333333</v>
      </c>
      <c r="C30948" s="2">
        <v>43138.0</v>
      </c>
      <c r="D30948" s="4">
        <v>0.0</v>
      </c>
    </row>
    <row r="30949" ht="15.75" customHeight="1">
      <c r="B30949" s="1">
        <v>0.29931712962962964</v>
      </c>
      <c r="C30949" s="2">
        <v>43138.0</v>
      </c>
      <c r="D30949" s="4">
        <v>0.0</v>
      </c>
    </row>
    <row r="30950" ht="15.75" customHeight="1">
      <c r="B30950" s="1">
        <v>0.29935185185185187</v>
      </c>
      <c r="C30950" s="2">
        <v>43138.0</v>
      </c>
      <c r="D30950" s="4">
        <v>0.0</v>
      </c>
    </row>
    <row r="30951" ht="15.75" customHeight="1">
      <c r="B30951" s="1">
        <v>0.29939814814814814</v>
      </c>
      <c r="C30951" s="2">
        <v>43138.0</v>
      </c>
      <c r="D30951" s="4">
        <v>0.0</v>
      </c>
    </row>
    <row r="30952" ht="15.75" customHeight="1">
      <c r="B30952" s="1">
        <v>0.29944444444444446</v>
      </c>
      <c r="C30952" s="2">
        <v>43138.0</v>
      </c>
      <c r="D30952" s="4">
        <v>0.0</v>
      </c>
    </row>
    <row r="30953" ht="15.75" customHeight="1">
      <c r="B30953" s="1">
        <v>0.2994791666666667</v>
      </c>
      <c r="C30953" s="2">
        <v>43138.0</v>
      </c>
      <c r="D30953" s="4">
        <v>0.0</v>
      </c>
    </row>
    <row r="30954" ht="15.75" customHeight="1">
      <c r="B30954" s="1">
        <v>0.29952546296296295</v>
      </c>
      <c r="C30954" s="2">
        <v>43138.0</v>
      </c>
      <c r="D30954" s="4">
        <v>0.0</v>
      </c>
    </row>
    <row r="30955" ht="15.75" customHeight="1">
      <c r="B30955" s="1">
        <v>0.2995717592592593</v>
      </c>
      <c r="C30955" s="2">
        <v>43138.0</v>
      </c>
      <c r="D30955" s="4">
        <v>0.0</v>
      </c>
    </row>
    <row r="30956" ht="15.75" customHeight="1">
      <c r="B30956" s="1">
        <v>0.29960648148148145</v>
      </c>
      <c r="C30956" s="2">
        <v>43138.0</v>
      </c>
      <c r="D30956" s="4">
        <v>0.0</v>
      </c>
    </row>
    <row r="30957" ht="15.75" customHeight="1">
      <c r="B30957" s="1">
        <v>0.29965277777777777</v>
      </c>
      <c r="C30957" s="2">
        <v>43138.0</v>
      </c>
      <c r="D30957" s="4">
        <v>0.0</v>
      </c>
    </row>
    <row r="30958" ht="15.75" customHeight="1">
      <c r="B30958" s="1">
        <v>0.2996990740740741</v>
      </c>
      <c r="C30958" s="2">
        <v>43138.0</v>
      </c>
      <c r="D30958" s="4">
        <v>0.0</v>
      </c>
    </row>
    <row r="30959" ht="15.75" customHeight="1">
      <c r="B30959" s="1">
        <v>0.2997337962962963</v>
      </c>
      <c r="C30959" s="2">
        <v>43138.0</v>
      </c>
      <c r="D30959" s="4">
        <v>0.0</v>
      </c>
    </row>
    <row r="30960" ht="15.75" customHeight="1">
      <c r="B30960" s="1">
        <v>0.2997800925925926</v>
      </c>
      <c r="C30960" s="2">
        <v>43138.0</v>
      </c>
      <c r="D30960" s="4">
        <v>0.0</v>
      </c>
    </row>
    <row r="30961" ht="15.75" customHeight="1">
      <c r="B30961" s="1">
        <v>0.3000347222222222</v>
      </c>
      <c r="C30961" s="2">
        <v>43138.0</v>
      </c>
      <c r="D30961" s="4">
        <v>0.0</v>
      </c>
    </row>
    <row r="30962" ht="15.75" customHeight="1">
      <c r="B30962" s="1">
        <v>0.3000810185185185</v>
      </c>
      <c r="C30962" s="2">
        <v>43138.0</v>
      </c>
      <c r="D30962" s="4">
        <v>0.0</v>
      </c>
    </row>
    <row r="30963" ht="15.75" customHeight="1">
      <c r="B30963" s="1">
        <v>0.3001157407407407</v>
      </c>
      <c r="C30963" s="2">
        <v>43138.0</v>
      </c>
      <c r="D30963" s="4">
        <v>0.0</v>
      </c>
    </row>
    <row r="30964" ht="15.75" customHeight="1">
      <c r="B30964" s="1">
        <v>0.30016203703703703</v>
      </c>
      <c r="C30964" s="2">
        <v>43138.0</v>
      </c>
      <c r="D30964" s="4">
        <v>0.0</v>
      </c>
    </row>
    <row r="30965" ht="15.75" customHeight="1">
      <c r="B30965" s="1">
        <v>0.30020833333333335</v>
      </c>
      <c r="C30965" s="2">
        <v>43138.0</v>
      </c>
      <c r="D30965" s="4">
        <v>0.0</v>
      </c>
    </row>
    <row r="30966" ht="15.75" customHeight="1">
      <c r="B30966" s="1">
        <v>0.3002430555555556</v>
      </c>
      <c r="C30966" s="2">
        <v>43138.0</v>
      </c>
      <c r="D30966" s="4">
        <v>0.0</v>
      </c>
    </row>
    <row r="30967" ht="15.75" customHeight="1">
      <c r="B30967" s="1">
        <v>0.30028935185185185</v>
      </c>
      <c r="C30967" s="2">
        <v>43138.0</v>
      </c>
      <c r="D30967" s="4">
        <v>0.0</v>
      </c>
    </row>
    <row r="30968" ht="15.75" customHeight="1">
      <c r="B30968" s="1">
        <v>0.3003356481481481</v>
      </c>
      <c r="C30968" s="2">
        <v>43138.0</v>
      </c>
      <c r="D30968" s="4">
        <v>0.0</v>
      </c>
    </row>
    <row r="30969" ht="15.75" customHeight="1">
      <c r="B30969" s="1">
        <v>0.30037037037037034</v>
      </c>
      <c r="C30969" s="2">
        <v>43138.0</v>
      </c>
      <c r="D30969" s="4">
        <v>0.0</v>
      </c>
    </row>
    <row r="30970" ht="15.75" customHeight="1">
      <c r="B30970" s="1">
        <v>0.30041666666666667</v>
      </c>
      <c r="C30970" s="2">
        <v>43138.0</v>
      </c>
      <c r="D30970" s="4">
        <v>0.0</v>
      </c>
    </row>
    <row r="30971" ht="15.75" customHeight="1">
      <c r="B30971" s="1">
        <v>0.300462962962963</v>
      </c>
      <c r="C30971" s="2">
        <v>43138.0</v>
      </c>
      <c r="D30971" s="4">
        <v>0.0</v>
      </c>
    </row>
    <row r="30972" ht="15.75" customHeight="1">
      <c r="B30972" s="1">
        <v>0.3004976851851852</v>
      </c>
      <c r="C30972" s="2">
        <v>43138.0</v>
      </c>
      <c r="D30972" s="4">
        <v>0.0</v>
      </c>
    </row>
    <row r="30973" ht="15.75" customHeight="1">
      <c r="B30973" s="1">
        <v>0.3005439814814815</v>
      </c>
      <c r="C30973" s="2">
        <v>43138.0</v>
      </c>
      <c r="D30973" s="4">
        <v>0.0</v>
      </c>
    </row>
    <row r="30974" ht="15.75" customHeight="1">
      <c r="B30974" s="1">
        <v>0.30059027777777775</v>
      </c>
      <c r="C30974" s="2">
        <v>43138.0</v>
      </c>
      <c r="D30974" s="4">
        <v>0.0</v>
      </c>
    </row>
    <row r="30975" ht="15.75" customHeight="1">
      <c r="B30975" s="1">
        <v>0.3006712962962963</v>
      </c>
      <c r="C30975" s="2">
        <v>43138.0</v>
      </c>
      <c r="D30975" s="4">
        <v>0.0</v>
      </c>
    </row>
    <row r="30976" ht="15.75" customHeight="1">
      <c r="B30976" s="1">
        <v>0.3007175925925926</v>
      </c>
      <c r="C30976" s="2">
        <v>43138.0</v>
      </c>
      <c r="D30976" s="4">
        <v>0.0</v>
      </c>
    </row>
    <row r="30977" ht="15.75" customHeight="1">
      <c r="B30977" s="1">
        <v>0.30075231481481485</v>
      </c>
      <c r="C30977" s="2">
        <v>43138.0</v>
      </c>
      <c r="D30977" s="4">
        <v>0.0</v>
      </c>
    </row>
    <row r="30978" ht="15.75" customHeight="1">
      <c r="B30978" s="1">
        <v>0.3007986111111111</v>
      </c>
      <c r="C30978" s="2">
        <v>43138.0</v>
      </c>
      <c r="D30978" s="4">
        <v>0.0</v>
      </c>
    </row>
    <row r="30979" ht="15.75" customHeight="1">
      <c r="B30979" s="1">
        <v>0.30083333333333334</v>
      </c>
      <c r="C30979" s="2">
        <v>43138.0</v>
      </c>
      <c r="D30979" s="4">
        <v>0.0</v>
      </c>
    </row>
    <row r="30980" ht="15.75" customHeight="1">
      <c r="B30980" s="1">
        <v>0.3008796296296296</v>
      </c>
      <c r="C30980" s="2">
        <v>43138.0</v>
      </c>
      <c r="D30980" s="4">
        <v>0.0</v>
      </c>
    </row>
    <row r="30981" ht="15.75" customHeight="1">
      <c r="B30981" s="1">
        <v>0.30092592592592593</v>
      </c>
      <c r="C30981" s="2">
        <v>43138.0</v>
      </c>
      <c r="D30981" s="4">
        <v>0.0</v>
      </c>
    </row>
    <row r="30982" ht="15.75" customHeight="1">
      <c r="B30982" s="1">
        <v>0.30096064814814816</v>
      </c>
      <c r="C30982" s="2">
        <v>43138.0</v>
      </c>
      <c r="D30982" s="4">
        <v>0.0</v>
      </c>
    </row>
    <row r="30983" ht="15.75" customHeight="1">
      <c r="B30983" s="1">
        <v>0.3010069444444445</v>
      </c>
      <c r="C30983" s="2">
        <v>43138.0</v>
      </c>
      <c r="D30983" s="4">
        <v>0.0</v>
      </c>
    </row>
    <row r="30984" ht="15.75" customHeight="1">
      <c r="B30984" s="1">
        <v>0.30105324074074075</v>
      </c>
      <c r="C30984" s="2">
        <v>43138.0</v>
      </c>
      <c r="D30984" s="4">
        <v>0.0</v>
      </c>
    </row>
    <row r="30985" ht="15.75" customHeight="1">
      <c r="B30985" s="1">
        <v>0.301087962962963</v>
      </c>
      <c r="C30985" s="2">
        <v>43138.0</v>
      </c>
      <c r="D30985" s="4">
        <v>0.0</v>
      </c>
    </row>
    <row r="30986" ht="15.75" customHeight="1">
      <c r="B30986" s="1">
        <v>0.30113425925925924</v>
      </c>
      <c r="C30986" s="2">
        <v>43138.0</v>
      </c>
      <c r="D30986" s="4">
        <v>0.0</v>
      </c>
    </row>
    <row r="30987" ht="15.75" customHeight="1">
      <c r="B30987" s="1">
        <v>0.30118055555555556</v>
      </c>
      <c r="C30987" s="2">
        <v>43138.0</v>
      </c>
      <c r="D30987" s="4">
        <v>0.0</v>
      </c>
    </row>
    <row r="30988" ht="15.75" customHeight="1">
      <c r="B30988" s="1">
        <v>0.30126157407407406</v>
      </c>
      <c r="C30988" s="2">
        <v>43138.0</v>
      </c>
      <c r="D30988" s="4">
        <v>0.0</v>
      </c>
    </row>
    <row r="30989" ht="15.75" customHeight="1">
      <c r="B30989" s="1">
        <v>0.3013078703703704</v>
      </c>
      <c r="C30989" s="2">
        <v>43138.0</v>
      </c>
      <c r="D30989" s="4">
        <v>0.0</v>
      </c>
    </row>
    <row r="30990" ht="15.75" customHeight="1">
      <c r="B30990" s="1">
        <v>0.3013425925925926</v>
      </c>
      <c r="C30990" s="2">
        <v>43138.0</v>
      </c>
      <c r="D30990" s="4">
        <v>0.0</v>
      </c>
    </row>
    <row r="30991" ht="15.75" customHeight="1">
      <c r="B30991" s="1">
        <v>0.3013888888888889</v>
      </c>
      <c r="C30991" s="2">
        <v>43138.0</v>
      </c>
      <c r="D30991" s="4">
        <v>0.0</v>
      </c>
    </row>
    <row r="30992" ht="15.75" customHeight="1">
      <c r="B30992" s="1">
        <v>0.3014351851851852</v>
      </c>
      <c r="C30992" s="2">
        <v>43138.0</v>
      </c>
      <c r="D30992" s="4">
        <v>0.0</v>
      </c>
    </row>
    <row r="30993" ht="15.75" customHeight="1">
      <c r="B30993" s="1">
        <v>0.3014699074074074</v>
      </c>
      <c r="C30993" s="2">
        <v>43138.0</v>
      </c>
      <c r="D30993" s="4">
        <v>0.0</v>
      </c>
    </row>
    <row r="30994" ht="15.75" customHeight="1">
      <c r="B30994" s="1">
        <v>0.3015162037037037</v>
      </c>
      <c r="C30994" s="2">
        <v>43138.0</v>
      </c>
      <c r="D30994" s="4">
        <v>0.0</v>
      </c>
    </row>
    <row r="30995" ht="15.75" customHeight="1">
      <c r="B30995" s="1">
        <v>0.3015625</v>
      </c>
      <c r="C30995" s="2">
        <v>43138.0</v>
      </c>
      <c r="D30995" s="4">
        <v>0.0</v>
      </c>
    </row>
    <row r="30996" ht="15.75" customHeight="1">
      <c r="B30996" s="1">
        <v>0.3016435185185185</v>
      </c>
      <c r="C30996" s="2">
        <v>43138.0</v>
      </c>
      <c r="D30996" s="4">
        <v>0.0</v>
      </c>
    </row>
    <row r="30997" ht="15.75" customHeight="1">
      <c r="B30997" s="1">
        <v>0.3016898148148148</v>
      </c>
      <c r="C30997" s="2">
        <v>43138.0</v>
      </c>
      <c r="D30997" s="4">
        <v>0.0</v>
      </c>
    </row>
    <row r="30998" ht="15.75" customHeight="1">
      <c r="B30998" s="1">
        <v>0.301724537037037</v>
      </c>
      <c r="C30998" s="2">
        <v>43138.0</v>
      </c>
      <c r="D30998" s="4">
        <v>0.0</v>
      </c>
    </row>
    <row r="30999" ht="15.75" customHeight="1">
      <c r="B30999" s="1">
        <v>0.3017708333333333</v>
      </c>
      <c r="C30999" s="2">
        <v>43138.0</v>
      </c>
      <c r="D30999" s="4">
        <v>0.0</v>
      </c>
    </row>
    <row r="31000" ht="15.75" customHeight="1">
      <c r="B31000" s="1">
        <v>0.30181712962962964</v>
      </c>
      <c r="C31000" s="2">
        <v>43138.0</v>
      </c>
      <c r="D31000" s="4">
        <v>0.0</v>
      </c>
    </row>
    <row r="31001" ht="15.75" customHeight="1">
      <c r="B31001" s="1">
        <v>0.30185185185185187</v>
      </c>
      <c r="C31001" s="2">
        <v>43138.0</v>
      </c>
      <c r="D31001" s="4">
        <v>0.0</v>
      </c>
    </row>
    <row r="31002" ht="15.75" customHeight="1">
      <c r="B31002" s="1">
        <v>0.30189814814814814</v>
      </c>
      <c r="C31002" s="2">
        <v>43138.0</v>
      </c>
      <c r="D31002" s="4">
        <v>0.0</v>
      </c>
    </row>
    <row r="31003" ht="15.75" customHeight="1">
      <c r="B31003" s="1">
        <v>0.30194444444444446</v>
      </c>
      <c r="C31003" s="2">
        <v>43138.0</v>
      </c>
      <c r="D31003" s="4">
        <v>0.0</v>
      </c>
    </row>
    <row r="31004" ht="15.75" customHeight="1">
      <c r="B31004" s="1">
        <v>0.30197916666666663</v>
      </c>
      <c r="C31004" s="2">
        <v>43138.0</v>
      </c>
      <c r="D31004" s="4">
        <v>0.0</v>
      </c>
    </row>
    <row r="31005" ht="15.75" customHeight="1">
      <c r="B31005" s="1">
        <v>0.30202546296296295</v>
      </c>
      <c r="C31005" s="2">
        <v>43138.0</v>
      </c>
      <c r="D31005" s="4">
        <v>0.0</v>
      </c>
    </row>
    <row r="31006" ht="15.75" customHeight="1">
      <c r="B31006" s="1">
        <v>0.3020717592592593</v>
      </c>
      <c r="C31006" s="2">
        <v>43138.0</v>
      </c>
      <c r="D31006" s="4">
        <v>0.0</v>
      </c>
    </row>
    <row r="31007" ht="15.75" customHeight="1">
      <c r="B31007" s="1">
        <v>0.3021064814814815</v>
      </c>
      <c r="C31007" s="2">
        <v>43138.0</v>
      </c>
      <c r="D31007" s="4">
        <v>0.0</v>
      </c>
    </row>
    <row r="31008" ht="15.75" customHeight="1">
      <c r="B31008" s="1">
        <v>0.3021990740740741</v>
      </c>
      <c r="C31008" s="2">
        <v>43138.0</v>
      </c>
      <c r="D31008" s="4">
        <v>0.0</v>
      </c>
    </row>
    <row r="31009" ht="15.75" customHeight="1">
      <c r="B31009" s="1">
        <v>0.30223379629629626</v>
      </c>
      <c r="C31009" s="2">
        <v>43138.0</v>
      </c>
      <c r="D31009" s="4">
        <v>0.0</v>
      </c>
    </row>
    <row r="31010" ht="15.75" customHeight="1">
      <c r="B31010" s="1">
        <v>0.3022800925925926</v>
      </c>
      <c r="C31010" s="2">
        <v>43138.0</v>
      </c>
      <c r="D31010" s="4">
        <v>0.0</v>
      </c>
    </row>
    <row r="31011" ht="15.75" customHeight="1">
      <c r="B31011" s="1">
        <v>0.3023263888888889</v>
      </c>
      <c r="C31011" s="2">
        <v>43138.0</v>
      </c>
      <c r="D31011" s="4">
        <v>0.0</v>
      </c>
    </row>
    <row r="31012" ht="15.75" customHeight="1">
      <c r="B31012" s="1">
        <v>0.30236111111111114</v>
      </c>
      <c r="C31012" s="2">
        <v>43138.0</v>
      </c>
      <c r="D31012" s="4">
        <v>0.0</v>
      </c>
    </row>
    <row r="31013" ht="15.75" customHeight="1">
      <c r="B31013" s="1">
        <v>0.3024074074074074</v>
      </c>
      <c r="C31013" s="2">
        <v>43138.0</v>
      </c>
      <c r="D31013" s="4">
        <v>0.0</v>
      </c>
    </row>
    <row r="31014" ht="15.75" customHeight="1">
      <c r="B31014" s="1">
        <v>0.30245370370370367</v>
      </c>
      <c r="C31014" s="2">
        <v>43138.0</v>
      </c>
      <c r="D31014" s="4">
        <v>0.0</v>
      </c>
    </row>
    <row r="31015" ht="15.75" customHeight="1">
      <c r="B31015" s="1">
        <v>0.3024884259259259</v>
      </c>
      <c r="C31015" s="2">
        <v>43138.0</v>
      </c>
      <c r="D31015" s="4">
        <v>0.0</v>
      </c>
    </row>
    <row r="31016" ht="15.75" customHeight="1">
      <c r="B31016" s="1">
        <v>0.3025347222222222</v>
      </c>
      <c r="C31016" s="2">
        <v>43138.0</v>
      </c>
      <c r="D31016" s="4">
        <v>0.0</v>
      </c>
    </row>
    <row r="31017" ht="15.75" customHeight="1">
      <c r="B31017" s="1">
        <v>0.30258101851851854</v>
      </c>
      <c r="C31017" s="2">
        <v>43138.0</v>
      </c>
      <c r="D31017" s="4">
        <v>0.0</v>
      </c>
    </row>
    <row r="31018" ht="15.75" customHeight="1">
      <c r="B31018" s="1">
        <v>0.30261574074074077</v>
      </c>
      <c r="C31018" s="2">
        <v>43138.0</v>
      </c>
      <c r="D31018" s="4">
        <v>0.0</v>
      </c>
    </row>
    <row r="31019" ht="15.75" customHeight="1">
      <c r="B31019" s="1">
        <v>0.30266203703703703</v>
      </c>
      <c r="C31019" s="2">
        <v>43138.0</v>
      </c>
      <c r="D31019" s="4">
        <v>0.0</v>
      </c>
    </row>
    <row r="31020" ht="15.75" customHeight="1">
      <c r="B31020" s="1">
        <v>0.3027083333333333</v>
      </c>
      <c r="C31020" s="2">
        <v>43138.0</v>
      </c>
      <c r="D31020" s="4">
        <v>0.0</v>
      </c>
    </row>
    <row r="31021" ht="15.75" customHeight="1">
      <c r="B31021" s="1">
        <v>0.30274305555555553</v>
      </c>
      <c r="C31021" s="2">
        <v>43138.0</v>
      </c>
      <c r="D31021" s="4">
        <v>0.0</v>
      </c>
    </row>
    <row r="31022" ht="15.75" customHeight="1">
      <c r="B31022" s="1">
        <v>0.30278935185185185</v>
      </c>
      <c r="C31022" s="2">
        <v>43138.0</v>
      </c>
      <c r="D31022" s="4">
        <v>0.0</v>
      </c>
    </row>
    <row r="31023" ht="15.75" customHeight="1">
      <c r="B31023" s="1">
        <v>0.3028356481481482</v>
      </c>
      <c r="C31023" s="2">
        <v>43138.0</v>
      </c>
      <c r="D31023" s="4">
        <v>0.0</v>
      </c>
    </row>
    <row r="31024" ht="15.75" customHeight="1">
      <c r="B31024" s="1">
        <v>0.3028703703703704</v>
      </c>
      <c r="C31024" s="2">
        <v>43138.0</v>
      </c>
      <c r="D31024" s="4">
        <v>0.0</v>
      </c>
    </row>
    <row r="31025" ht="15.75" customHeight="1">
      <c r="B31025" s="1">
        <v>0.30291666666666667</v>
      </c>
      <c r="C31025" s="2">
        <v>43138.0</v>
      </c>
      <c r="D31025" s="4">
        <v>0.0</v>
      </c>
    </row>
    <row r="31026" ht="15.75" customHeight="1">
      <c r="B31026" s="1">
        <v>0.30296296296296293</v>
      </c>
      <c r="C31026" s="2">
        <v>43138.0</v>
      </c>
      <c r="D31026" s="4">
        <v>0.0</v>
      </c>
    </row>
    <row r="31027" ht="15.75" customHeight="1">
      <c r="B31027" s="1">
        <v>0.3030439814814815</v>
      </c>
      <c r="C31027" s="2">
        <v>43138.0</v>
      </c>
      <c r="D31027" s="4">
        <v>0.0</v>
      </c>
    </row>
    <row r="31028" ht="15.75" customHeight="1">
      <c r="B31028" s="1">
        <v>0.3030787037037037</v>
      </c>
      <c r="C31028" s="2">
        <v>43138.0</v>
      </c>
      <c r="D31028" s="4">
        <v>0.0</v>
      </c>
    </row>
    <row r="31029" ht="15.75" customHeight="1">
      <c r="B31029" s="1">
        <v>0.30312500000000003</v>
      </c>
      <c r="C31029" s="2">
        <v>43138.0</v>
      </c>
      <c r="D31029" s="4">
        <v>0.0</v>
      </c>
    </row>
    <row r="31030" ht="15.75" customHeight="1">
      <c r="B31030" s="1">
        <v>0.3031712962962963</v>
      </c>
      <c r="C31030" s="2">
        <v>43138.0</v>
      </c>
      <c r="D31030" s="4">
        <v>0.0</v>
      </c>
    </row>
    <row r="31031" ht="15.75" customHeight="1">
      <c r="B31031" s="1">
        <v>0.3032060185185185</v>
      </c>
      <c r="C31031" s="2">
        <v>43138.0</v>
      </c>
      <c r="D31031" s="4">
        <v>0.0</v>
      </c>
    </row>
    <row r="31032" ht="15.75" customHeight="1">
      <c r="B31032" s="1">
        <v>0.3032523148148148</v>
      </c>
      <c r="C31032" s="2">
        <v>43138.0</v>
      </c>
      <c r="D31032" s="4">
        <v>0.0</v>
      </c>
    </row>
    <row r="31033" ht="15.75" customHeight="1">
      <c r="B31033" s="1">
        <v>0.3032986111111111</v>
      </c>
      <c r="C31033" s="2">
        <v>43138.0</v>
      </c>
      <c r="D31033" s="4">
        <v>0.0</v>
      </c>
    </row>
    <row r="31034" ht="15.75" customHeight="1">
      <c r="B31034" s="1">
        <v>0.30333333333333334</v>
      </c>
      <c r="C31034" s="2">
        <v>43138.0</v>
      </c>
      <c r="D31034" s="4">
        <v>0.0</v>
      </c>
    </row>
    <row r="31035" ht="15.75" customHeight="1">
      <c r="B31035" s="1">
        <v>0.30337962962962967</v>
      </c>
      <c r="C31035" s="2">
        <v>43138.0</v>
      </c>
      <c r="D31035" s="4">
        <v>0.0</v>
      </c>
    </row>
    <row r="31036" ht="15.75" customHeight="1">
      <c r="B31036" s="1">
        <v>0.30342592592592593</v>
      </c>
      <c r="C31036" s="2">
        <v>43138.0</v>
      </c>
      <c r="D31036" s="4">
        <v>0.0</v>
      </c>
    </row>
    <row r="31037" ht="15.75" customHeight="1">
      <c r="B31037" s="1">
        <v>0.30346064814814816</v>
      </c>
      <c r="C31037" s="2">
        <v>43138.0</v>
      </c>
      <c r="D31037" s="4">
        <v>0.0</v>
      </c>
    </row>
    <row r="31038" ht="15.75" customHeight="1">
      <c r="B31038" s="1">
        <v>0.3035069444444444</v>
      </c>
      <c r="C31038" s="2">
        <v>43138.0</v>
      </c>
      <c r="D31038" s="4">
        <v>0.0</v>
      </c>
    </row>
    <row r="31039" ht="15.75" customHeight="1">
      <c r="B31039" s="1">
        <v>0.30355324074074075</v>
      </c>
      <c r="C31039" s="2">
        <v>43138.0</v>
      </c>
      <c r="D31039" s="4">
        <v>0.0</v>
      </c>
    </row>
    <row r="31040" ht="15.75" customHeight="1">
      <c r="B31040" s="1">
        <v>0.303587962962963</v>
      </c>
      <c r="C31040" s="2">
        <v>43138.0</v>
      </c>
      <c r="D31040" s="4">
        <v>0.0</v>
      </c>
    </row>
    <row r="31041" ht="15.75" customHeight="1">
      <c r="B31041" s="1">
        <v>0.30363425925925924</v>
      </c>
      <c r="C31041" s="2">
        <v>43138.0</v>
      </c>
      <c r="D31041" s="4">
        <v>0.0</v>
      </c>
    </row>
    <row r="31042" ht="15.75" customHeight="1">
      <c r="B31042" s="1">
        <v>0.30368055555555556</v>
      </c>
      <c r="C31042" s="2">
        <v>43138.0</v>
      </c>
      <c r="D31042" s="4">
        <v>0.0</v>
      </c>
    </row>
    <row r="31043" ht="15.75" customHeight="1">
      <c r="B31043" s="1">
        <v>0.3038078703703704</v>
      </c>
      <c r="C31043" s="2">
        <v>43138.0</v>
      </c>
      <c r="D31043" s="4">
        <v>0.0</v>
      </c>
    </row>
    <row r="31044" ht="15.75" customHeight="1">
      <c r="B31044" s="1">
        <v>0.3038888888888889</v>
      </c>
      <c r="C31044" s="2">
        <v>43138.0</v>
      </c>
      <c r="D31044" s="4">
        <v>0.0</v>
      </c>
    </row>
    <row r="31045" ht="15.75" customHeight="1">
      <c r="B31045" s="1">
        <v>0.3040162037037037</v>
      </c>
      <c r="C31045" s="2">
        <v>43138.0</v>
      </c>
      <c r="D31045" s="4">
        <v>0.0</v>
      </c>
    </row>
    <row r="31046" ht="15.75" customHeight="1">
      <c r="B31046" s="1">
        <v>0.3040625</v>
      </c>
      <c r="C31046" s="2">
        <v>43138.0</v>
      </c>
      <c r="D31046" s="4">
        <v>0.0</v>
      </c>
    </row>
    <row r="31047" ht="15.75" customHeight="1">
      <c r="B31047" s="1">
        <v>0.3041435185185185</v>
      </c>
      <c r="C31047" s="2">
        <v>43138.0</v>
      </c>
      <c r="D31047" s="4">
        <v>0.0</v>
      </c>
    </row>
    <row r="31048" ht="15.75" customHeight="1">
      <c r="B31048" s="1">
        <v>0.30418981481481483</v>
      </c>
      <c r="C31048" s="2">
        <v>43138.0</v>
      </c>
      <c r="D31048" s="4">
        <v>0.0</v>
      </c>
    </row>
    <row r="31049" ht="15.75" customHeight="1">
      <c r="B31049" s="1">
        <v>0.30422453703703706</v>
      </c>
      <c r="C31049" s="2">
        <v>43138.0</v>
      </c>
      <c r="D31049" s="4">
        <v>0.0</v>
      </c>
    </row>
    <row r="31050" ht="15.75" customHeight="1">
      <c r="B31050" s="1">
        <v>0.3042708333333333</v>
      </c>
      <c r="C31050" s="2">
        <v>43138.0</v>
      </c>
      <c r="D31050" s="4">
        <v>0.0</v>
      </c>
    </row>
    <row r="31051" ht="15.75" customHeight="1">
      <c r="B31051" s="1">
        <v>0.30431712962962965</v>
      </c>
      <c r="C31051" s="2">
        <v>43138.0</v>
      </c>
      <c r="D31051" s="4">
        <v>0.0</v>
      </c>
    </row>
    <row r="31052" ht="15.75" customHeight="1">
      <c r="B31052" s="1">
        <v>0.3043518518518518</v>
      </c>
      <c r="C31052" s="2">
        <v>43138.0</v>
      </c>
      <c r="D31052" s="4">
        <v>0.0</v>
      </c>
    </row>
    <row r="31053" ht="15.75" customHeight="1">
      <c r="B31053" s="1">
        <v>0.3044791666666667</v>
      </c>
      <c r="C31053" s="2">
        <v>43138.0</v>
      </c>
      <c r="D31053" s="4">
        <v>0.0</v>
      </c>
    </row>
    <row r="31054" ht="15.75" customHeight="1">
      <c r="B31054" s="1">
        <v>0.30452546296296296</v>
      </c>
      <c r="C31054" s="2">
        <v>43138.0</v>
      </c>
      <c r="D31054" s="4">
        <v>0.0</v>
      </c>
    </row>
    <row r="31055" ht="15.75" customHeight="1">
      <c r="B31055" s="1">
        <v>0.30460648148148145</v>
      </c>
      <c r="C31055" s="2">
        <v>43138.0</v>
      </c>
      <c r="D31055" s="4">
        <v>0.0</v>
      </c>
    </row>
    <row r="31056" ht="15.75" customHeight="1">
      <c r="B31056" s="1">
        <v>0.3046527777777778</v>
      </c>
      <c r="C31056" s="2">
        <v>43138.0</v>
      </c>
      <c r="D31056" s="4">
        <v>0.0</v>
      </c>
    </row>
    <row r="31057" ht="15.75" customHeight="1">
      <c r="B31057" s="1">
        <v>0.3046990740740741</v>
      </c>
      <c r="C31057" s="2">
        <v>43138.0</v>
      </c>
      <c r="D31057" s="4">
        <v>0.0</v>
      </c>
    </row>
    <row r="31058" ht="15.75" customHeight="1">
      <c r="B31058" s="1">
        <v>0.3047337962962963</v>
      </c>
      <c r="C31058" s="2">
        <v>43138.0</v>
      </c>
      <c r="D31058" s="4">
        <v>0.0</v>
      </c>
    </row>
    <row r="31059" ht="15.75" customHeight="1">
      <c r="B31059" s="1">
        <v>0.3047800925925926</v>
      </c>
      <c r="C31059" s="2">
        <v>43138.0</v>
      </c>
      <c r="D31059" s="4">
        <v>0.0</v>
      </c>
    </row>
    <row r="31060" ht="15.75" customHeight="1">
      <c r="B31060" s="1">
        <v>0.30482638888888886</v>
      </c>
      <c r="C31060" s="2">
        <v>43138.0</v>
      </c>
      <c r="D31060" s="4">
        <v>0.0</v>
      </c>
    </row>
    <row r="31061" ht="15.75" customHeight="1">
      <c r="B31061" s="1">
        <v>0.3048611111111111</v>
      </c>
      <c r="C31061" s="2">
        <v>43138.0</v>
      </c>
      <c r="D31061" s="4">
        <v>0.0</v>
      </c>
    </row>
    <row r="31062" ht="15.75" customHeight="1">
      <c r="B31062" s="1">
        <v>0.3049074074074074</v>
      </c>
      <c r="C31062" s="2">
        <v>43138.0</v>
      </c>
      <c r="D31062" s="4">
        <v>0.0</v>
      </c>
    </row>
    <row r="31063" ht="15.75" customHeight="1">
      <c r="B31063" s="1">
        <v>0.3049537037037037</v>
      </c>
      <c r="C31063" s="2">
        <v>43138.0</v>
      </c>
      <c r="D31063" s="4">
        <v>0.0</v>
      </c>
    </row>
    <row r="31064" ht="15.75" customHeight="1">
      <c r="B31064" s="1">
        <v>0.30498842592592595</v>
      </c>
      <c r="C31064" s="2">
        <v>43138.0</v>
      </c>
      <c r="D31064" s="4">
        <v>0.0</v>
      </c>
    </row>
    <row r="31065" ht="15.75" customHeight="1">
      <c r="B31065" s="1">
        <v>0.3050347222222222</v>
      </c>
      <c r="C31065" s="2">
        <v>43138.0</v>
      </c>
      <c r="D31065" s="4">
        <v>0.0</v>
      </c>
    </row>
    <row r="31066" ht="15.75" customHeight="1">
      <c r="B31066" s="1">
        <v>0.3050810185185185</v>
      </c>
      <c r="C31066" s="2">
        <v>43138.0</v>
      </c>
      <c r="D31066" s="4">
        <v>0.0</v>
      </c>
    </row>
    <row r="31067" ht="15.75" customHeight="1">
      <c r="B31067" s="1">
        <v>0.3051157407407407</v>
      </c>
      <c r="C31067" s="2">
        <v>43138.0</v>
      </c>
      <c r="D31067" s="4">
        <v>0.0</v>
      </c>
    </row>
    <row r="31068" ht="15.75" customHeight="1">
      <c r="B31068" s="1">
        <v>0.30516203703703704</v>
      </c>
      <c r="C31068" s="2">
        <v>43138.0</v>
      </c>
      <c r="D31068" s="4">
        <v>0.0</v>
      </c>
    </row>
    <row r="31069" ht="15.75" customHeight="1">
      <c r="B31069" s="1">
        <v>0.30520833333333336</v>
      </c>
      <c r="C31069" s="2">
        <v>43138.0</v>
      </c>
      <c r="D31069" s="4">
        <v>0.0</v>
      </c>
    </row>
    <row r="31070" ht="15.75" customHeight="1">
      <c r="B31070" s="1">
        <v>0.3052430555555556</v>
      </c>
      <c r="C31070" s="2">
        <v>43138.0</v>
      </c>
      <c r="D31070" s="4">
        <v>0.0</v>
      </c>
    </row>
    <row r="31071" ht="15.75" customHeight="1">
      <c r="B31071" s="1">
        <v>0.30528935185185185</v>
      </c>
      <c r="C31071" s="2">
        <v>43138.0</v>
      </c>
      <c r="D31071" s="4">
        <v>0.0</v>
      </c>
    </row>
    <row r="31072" ht="15.75" customHeight="1">
      <c r="B31072" s="1">
        <v>0.3053240740740741</v>
      </c>
      <c r="C31072" s="2">
        <v>43138.0</v>
      </c>
      <c r="D31072" s="4">
        <v>0.0</v>
      </c>
    </row>
    <row r="31073" ht="15.75" customHeight="1">
      <c r="B31073" s="1">
        <v>0.30537037037037035</v>
      </c>
      <c r="C31073" s="2">
        <v>43138.0</v>
      </c>
      <c r="D31073" s="4">
        <v>0.0</v>
      </c>
    </row>
    <row r="31074" ht="15.75" customHeight="1">
      <c r="B31074" s="1">
        <v>0.30541666666666667</v>
      </c>
      <c r="C31074" s="2">
        <v>43138.0</v>
      </c>
      <c r="D31074" s="4">
        <v>0.0</v>
      </c>
    </row>
    <row r="31075" ht="15.75" customHeight="1">
      <c r="B31075" s="1">
        <v>0.3054513888888889</v>
      </c>
      <c r="C31075" s="2">
        <v>43138.0</v>
      </c>
      <c r="D31075" s="4">
        <v>0.0</v>
      </c>
    </row>
    <row r="31076" ht="15.75" customHeight="1">
      <c r="B31076" s="1">
        <v>0.3055439814814815</v>
      </c>
      <c r="C31076" s="2">
        <v>43138.0</v>
      </c>
      <c r="D31076" s="4">
        <v>0.0</v>
      </c>
    </row>
    <row r="31077" ht="15.75" customHeight="1">
      <c r="B31077" s="1">
        <v>0.3055787037037037</v>
      </c>
      <c r="C31077" s="2">
        <v>43138.0</v>
      </c>
      <c r="D31077" s="4">
        <v>0.0</v>
      </c>
    </row>
    <row r="31078" ht="15.75" customHeight="1">
      <c r="B31078" s="1">
        <v>0.305625</v>
      </c>
      <c r="C31078" s="2">
        <v>43138.0</v>
      </c>
      <c r="D31078" s="4">
        <v>0.0</v>
      </c>
    </row>
    <row r="31079" ht="15.75" customHeight="1">
      <c r="B31079" s="1">
        <v>0.3056712962962963</v>
      </c>
      <c r="C31079" s="2">
        <v>43138.0</v>
      </c>
      <c r="D31079" s="4">
        <v>0.0</v>
      </c>
    </row>
    <row r="31080" ht="15.75" customHeight="1">
      <c r="B31080" s="1">
        <v>0.30570601851851853</v>
      </c>
      <c r="C31080" s="2">
        <v>43138.0</v>
      </c>
      <c r="D31080" s="4">
        <v>0.0</v>
      </c>
    </row>
    <row r="31081" ht="15.75" customHeight="1">
      <c r="B31081" s="1">
        <v>0.30575231481481485</v>
      </c>
      <c r="C31081" s="2">
        <v>43138.0</v>
      </c>
      <c r="D31081" s="4">
        <v>0.0</v>
      </c>
    </row>
    <row r="31082" ht="15.75" customHeight="1">
      <c r="B31082" s="1">
        <v>0.3057986111111111</v>
      </c>
      <c r="C31082" s="2">
        <v>43138.0</v>
      </c>
      <c r="D31082" s="4">
        <v>0.0</v>
      </c>
    </row>
    <row r="31083" ht="15.75" customHeight="1">
      <c r="B31083" s="1">
        <v>0.30583333333333335</v>
      </c>
      <c r="C31083" s="2">
        <v>43138.0</v>
      </c>
      <c r="D31083" s="4">
        <v>0.0</v>
      </c>
    </row>
    <row r="31084" ht="15.75" customHeight="1">
      <c r="B31084" s="1">
        <v>0.3058796296296296</v>
      </c>
      <c r="C31084" s="2">
        <v>43138.0</v>
      </c>
      <c r="D31084" s="4">
        <v>0.0</v>
      </c>
    </row>
    <row r="31085" ht="15.75" customHeight="1">
      <c r="B31085" s="1">
        <v>0.30592592592592593</v>
      </c>
      <c r="C31085" s="2">
        <v>43138.0</v>
      </c>
      <c r="D31085" s="4">
        <v>0.0</v>
      </c>
    </row>
    <row r="31086" ht="15.75" customHeight="1">
      <c r="B31086" s="1">
        <v>0.30596064814814816</v>
      </c>
      <c r="C31086" s="2">
        <v>43138.0</v>
      </c>
      <c r="D31086" s="4">
        <v>0.0</v>
      </c>
    </row>
    <row r="31087" ht="15.75" customHeight="1">
      <c r="B31087" s="1">
        <v>0.30600694444444443</v>
      </c>
      <c r="C31087" s="2">
        <v>43138.0</v>
      </c>
      <c r="D31087" s="4">
        <v>0.0</v>
      </c>
    </row>
    <row r="31088" ht="15.75" customHeight="1">
      <c r="B31088" s="1">
        <v>0.30605324074074075</v>
      </c>
      <c r="C31088" s="2">
        <v>43138.0</v>
      </c>
      <c r="D31088" s="4">
        <v>0.0</v>
      </c>
    </row>
    <row r="31089" ht="15.75" customHeight="1">
      <c r="B31089" s="1">
        <v>0.306087962962963</v>
      </c>
      <c r="C31089" s="2">
        <v>43138.0</v>
      </c>
      <c r="D31089" s="4">
        <v>0.0</v>
      </c>
    </row>
    <row r="31090" ht="15.75" customHeight="1">
      <c r="B31090" s="1">
        <v>0.30613425925925924</v>
      </c>
      <c r="C31090" s="2">
        <v>43138.0</v>
      </c>
      <c r="D31090" s="4">
        <v>0.0</v>
      </c>
    </row>
    <row r="31091" ht="15.75" customHeight="1">
      <c r="B31091" s="1">
        <v>0.30618055555555557</v>
      </c>
      <c r="C31091" s="2">
        <v>43138.0</v>
      </c>
      <c r="D31091" s="4">
        <v>0.0</v>
      </c>
    </row>
    <row r="31092" ht="15.75" customHeight="1">
      <c r="B31092" s="1">
        <v>0.3062152777777778</v>
      </c>
      <c r="C31092" s="2">
        <v>43138.0</v>
      </c>
      <c r="D31092" s="4">
        <v>0.0</v>
      </c>
    </row>
    <row r="31093" ht="15.75" customHeight="1">
      <c r="B31093" s="1">
        <v>0.30626157407407406</v>
      </c>
      <c r="C31093" s="2">
        <v>43138.0</v>
      </c>
      <c r="D31093" s="4">
        <v>0.0</v>
      </c>
    </row>
    <row r="31094" ht="15.75" customHeight="1">
      <c r="B31094" s="1">
        <v>0.3063078703703704</v>
      </c>
      <c r="C31094" s="2">
        <v>43138.0</v>
      </c>
      <c r="D31094" s="4">
        <v>0.0</v>
      </c>
    </row>
    <row r="31095" ht="15.75" customHeight="1">
      <c r="B31095" s="1">
        <v>0.3063425925925926</v>
      </c>
      <c r="C31095" s="2">
        <v>43138.0</v>
      </c>
      <c r="D31095" s="4">
        <v>0.0</v>
      </c>
    </row>
    <row r="31096" ht="15.75" customHeight="1">
      <c r="B31096" s="1">
        <v>0.3063888888888889</v>
      </c>
      <c r="C31096" s="2">
        <v>43138.0</v>
      </c>
      <c r="D31096" s="4">
        <v>0.0</v>
      </c>
    </row>
    <row r="31097" ht="15.75" customHeight="1">
      <c r="B31097" s="1">
        <v>0.3064351851851852</v>
      </c>
      <c r="C31097" s="2">
        <v>43138.0</v>
      </c>
      <c r="D31097" s="4">
        <v>0.0</v>
      </c>
    </row>
    <row r="31098" ht="15.75" customHeight="1">
      <c r="B31098" s="1">
        <v>0.30646990740740737</v>
      </c>
      <c r="C31098" s="2">
        <v>43138.0</v>
      </c>
      <c r="D31098" s="4">
        <v>0.0</v>
      </c>
    </row>
    <row r="31099" ht="15.75" customHeight="1">
      <c r="B31099" s="1">
        <v>0.3065162037037037</v>
      </c>
      <c r="C31099" s="2">
        <v>43138.0</v>
      </c>
      <c r="D31099" s="4">
        <v>0.0</v>
      </c>
    </row>
    <row r="31100" ht="15.75" customHeight="1">
      <c r="B31100" s="1">
        <v>0.3065625</v>
      </c>
      <c r="C31100" s="2">
        <v>43138.0</v>
      </c>
      <c r="D31100" s="4">
        <v>0.0</v>
      </c>
    </row>
    <row r="31101" ht="15.75" customHeight="1">
      <c r="B31101" s="1">
        <v>0.30659722222222224</v>
      </c>
      <c r="C31101" s="2">
        <v>43138.0</v>
      </c>
      <c r="D31101" s="4">
        <v>0.0</v>
      </c>
    </row>
    <row r="31102" ht="15.75" customHeight="1">
      <c r="B31102" s="1">
        <v>0.3066435185185185</v>
      </c>
      <c r="C31102" s="2">
        <v>43138.0</v>
      </c>
      <c r="D31102" s="4">
        <v>0.0</v>
      </c>
    </row>
    <row r="31103" ht="15.75" customHeight="1">
      <c r="B31103" s="1">
        <v>0.30668981481481483</v>
      </c>
      <c r="C31103" s="2">
        <v>43138.0</v>
      </c>
      <c r="D31103" s="4">
        <v>0.0</v>
      </c>
    </row>
    <row r="31104" ht="15.75" customHeight="1">
      <c r="B31104" s="1">
        <v>0.306724537037037</v>
      </c>
      <c r="C31104" s="2">
        <v>43138.0</v>
      </c>
      <c r="D31104" s="4">
        <v>0.0</v>
      </c>
    </row>
    <row r="31105" ht="15.75" customHeight="1">
      <c r="B31105" s="1">
        <v>0.3067708333333333</v>
      </c>
      <c r="C31105" s="2">
        <v>43138.0</v>
      </c>
      <c r="D31105" s="4">
        <v>0.0</v>
      </c>
    </row>
    <row r="31106" ht="15.75" customHeight="1">
      <c r="B31106" s="1">
        <v>0.30681712962962965</v>
      </c>
      <c r="C31106" s="2">
        <v>43138.0</v>
      </c>
      <c r="D31106" s="4">
        <v>0.0</v>
      </c>
    </row>
    <row r="31107" ht="15.75" customHeight="1">
      <c r="B31107" s="1">
        <v>0.3068518518518519</v>
      </c>
      <c r="C31107" s="2">
        <v>43138.0</v>
      </c>
      <c r="D31107" s="4">
        <v>0.0</v>
      </c>
    </row>
    <row r="31108" ht="15.75" customHeight="1">
      <c r="B31108" s="1">
        <v>0.30689814814814814</v>
      </c>
      <c r="C31108" s="2">
        <v>43138.0</v>
      </c>
      <c r="D31108" s="4">
        <v>0.0</v>
      </c>
    </row>
    <row r="31109" ht="15.75" customHeight="1">
      <c r="B31109" s="1">
        <v>0.3069444444444444</v>
      </c>
      <c r="C31109" s="2">
        <v>43138.0</v>
      </c>
      <c r="D31109" s="4">
        <v>0.0</v>
      </c>
    </row>
    <row r="31110" ht="15.75" customHeight="1">
      <c r="B31110" s="1">
        <v>0.30697916666666664</v>
      </c>
      <c r="C31110" s="2">
        <v>43138.0</v>
      </c>
      <c r="D31110" s="4">
        <v>0.0</v>
      </c>
    </row>
    <row r="31111" ht="15.75" customHeight="1">
      <c r="B31111" s="1">
        <v>0.30702546296296296</v>
      </c>
      <c r="C31111" s="2">
        <v>43138.0</v>
      </c>
      <c r="D31111" s="4">
        <v>0.0</v>
      </c>
    </row>
    <row r="31112" ht="15.75" customHeight="1">
      <c r="B31112" s="1">
        <v>0.3071064814814815</v>
      </c>
      <c r="C31112" s="2">
        <v>43138.0</v>
      </c>
      <c r="D31112" s="4">
        <v>0.0</v>
      </c>
    </row>
    <row r="31113" ht="15.75" customHeight="1">
      <c r="B31113" s="1">
        <v>0.3071527777777778</v>
      </c>
      <c r="C31113" s="2">
        <v>43138.0</v>
      </c>
      <c r="D31113" s="4">
        <v>0.0</v>
      </c>
    </row>
    <row r="31114" ht="15.75" customHeight="1">
      <c r="B31114" s="1">
        <v>0.30719907407407404</v>
      </c>
      <c r="C31114" s="2">
        <v>43138.0</v>
      </c>
      <c r="D31114" s="4">
        <v>0.0</v>
      </c>
    </row>
    <row r="31115" ht="15.75" customHeight="1">
      <c r="B31115" s="1">
        <v>0.30723379629629627</v>
      </c>
      <c r="C31115" s="2">
        <v>43138.0</v>
      </c>
      <c r="D31115" s="4">
        <v>0.0</v>
      </c>
    </row>
    <row r="31116" ht="15.75" customHeight="1">
      <c r="B31116" s="1">
        <v>0.3072800925925926</v>
      </c>
      <c r="C31116" s="2">
        <v>43138.0</v>
      </c>
      <c r="D31116" s="4">
        <v>0.0</v>
      </c>
    </row>
    <row r="31117" ht="15.75" customHeight="1">
      <c r="B31117" s="1">
        <v>0.3073263888888889</v>
      </c>
      <c r="C31117" s="2">
        <v>43138.0</v>
      </c>
      <c r="D31117" s="4">
        <v>0.0</v>
      </c>
    </row>
    <row r="31118" ht="15.75" customHeight="1">
      <c r="B31118" s="1">
        <v>0.3074884259259259</v>
      </c>
      <c r="C31118" s="2">
        <v>43138.0</v>
      </c>
      <c r="D31118" s="4">
        <v>0.0</v>
      </c>
    </row>
    <row r="31119" ht="15.75" customHeight="1">
      <c r="B31119" s="1">
        <v>0.3075347222222222</v>
      </c>
      <c r="C31119" s="2">
        <v>43138.0</v>
      </c>
      <c r="D31119" s="4">
        <v>0.0</v>
      </c>
    </row>
    <row r="31120" ht="15.75" customHeight="1">
      <c r="B31120" s="1">
        <v>0.30758101851851855</v>
      </c>
      <c r="C31120" s="2">
        <v>43138.0</v>
      </c>
      <c r="D31120" s="4">
        <v>0.0</v>
      </c>
    </row>
    <row r="31121" ht="15.75" customHeight="1">
      <c r="B31121" s="1">
        <v>0.30766203703703704</v>
      </c>
      <c r="C31121" s="2">
        <v>43138.0</v>
      </c>
      <c r="D31121" s="4">
        <v>0.0</v>
      </c>
    </row>
    <row r="31122" ht="15.75" customHeight="1">
      <c r="B31122" s="1">
        <v>0.30774305555555553</v>
      </c>
      <c r="C31122" s="2">
        <v>43138.0</v>
      </c>
      <c r="D31122" s="4">
        <v>0.0</v>
      </c>
    </row>
    <row r="31123" ht="15.75" customHeight="1">
      <c r="B31123" s="1">
        <v>0.30778935185185186</v>
      </c>
      <c r="C31123" s="2">
        <v>43138.0</v>
      </c>
      <c r="D31123" s="4">
        <v>0.0</v>
      </c>
    </row>
    <row r="31124" ht="15.75" customHeight="1">
      <c r="B31124" s="1">
        <v>0.3078240740740741</v>
      </c>
      <c r="C31124" s="2">
        <v>43138.0</v>
      </c>
      <c r="D31124" s="4">
        <v>0.0</v>
      </c>
    </row>
    <row r="31125" ht="15.75" customHeight="1">
      <c r="B31125" s="1">
        <v>0.30791666666666667</v>
      </c>
      <c r="C31125" s="2">
        <v>43138.0</v>
      </c>
      <c r="D31125" s="4">
        <v>0.0</v>
      </c>
    </row>
    <row r="31126" ht="15.75" customHeight="1">
      <c r="B31126" s="1">
        <v>0.3079513888888889</v>
      </c>
      <c r="C31126" s="2">
        <v>43138.0</v>
      </c>
      <c r="D31126" s="4">
        <v>0.0</v>
      </c>
    </row>
    <row r="31127" ht="15.75" customHeight="1">
      <c r="B31127" s="1">
        <v>0.30799768518518517</v>
      </c>
      <c r="C31127" s="2">
        <v>43138.0</v>
      </c>
      <c r="D31127" s="4">
        <v>0.0</v>
      </c>
    </row>
    <row r="31128" ht="15.75" customHeight="1">
      <c r="B31128" s="1">
        <v>0.3080439814814815</v>
      </c>
      <c r="C31128" s="2">
        <v>43138.0</v>
      </c>
      <c r="D31128" s="4">
        <v>0.0</v>
      </c>
    </row>
    <row r="31129" ht="15.75" customHeight="1">
      <c r="B31129" s="1">
        <v>0.3080787037037037</v>
      </c>
      <c r="C31129" s="2">
        <v>43138.0</v>
      </c>
      <c r="D31129" s="4">
        <v>0.0</v>
      </c>
    </row>
    <row r="31130" ht="15.75" customHeight="1">
      <c r="B31130" s="1">
        <v>0.308125</v>
      </c>
      <c r="C31130" s="2">
        <v>43138.0</v>
      </c>
      <c r="D31130" s="4">
        <v>0.0</v>
      </c>
    </row>
    <row r="31131" ht="15.75" customHeight="1">
      <c r="B31131" s="1">
        <v>0.3081712962962963</v>
      </c>
      <c r="C31131" s="2">
        <v>43138.0</v>
      </c>
      <c r="D31131" s="4">
        <v>0.0</v>
      </c>
    </row>
    <row r="31132" ht="15.75" customHeight="1">
      <c r="B31132" s="1">
        <v>0.30820601851851853</v>
      </c>
      <c r="C31132" s="2">
        <v>43138.0</v>
      </c>
      <c r="D31132" s="4">
        <v>0.0</v>
      </c>
    </row>
    <row r="31133" ht="15.75" customHeight="1">
      <c r="B31133" s="1">
        <v>0.3082986111111111</v>
      </c>
      <c r="C31133" s="2">
        <v>43138.0</v>
      </c>
      <c r="D31133" s="4">
        <v>0.0</v>
      </c>
    </row>
    <row r="31134" ht="15.75" customHeight="1">
      <c r="B31134" s="1">
        <v>0.30833333333333335</v>
      </c>
      <c r="C31134" s="2">
        <v>43138.0</v>
      </c>
      <c r="D31134" s="4">
        <v>0.0</v>
      </c>
    </row>
    <row r="31135" ht="15.75" customHeight="1">
      <c r="B31135" s="1">
        <v>0.3083796296296296</v>
      </c>
      <c r="C31135" s="2">
        <v>43138.0</v>
      </c>
      <c r="D31135" s="4">
        <v>0.0</v>
      </c>
    </row>
    <row r="31136" ht="15.75" customHeight="1">
      <c r="B31136" s="1">
        <v>0.30842592592592594</v>
      </c>
      <c r="C31136" s="2">
        <v>43138.0</v>
      </c>
      <c r="D31136" s="4">
        <v>0.0</v>
      </c>
    </row>
    <row r="31137" ht="15.75" customHeight="1">
      <c r="B31137" s="1">
        <v>0.30846064814814816</v>
      </c>
      <c r="C31137" s="2">
        <v>43138.0</v>
      </c>
      <c r="D31137" s="4">
        <v>0.0</v>
      </c>
    </row>
    <row r="31138" ht="15.75" customHeight="1">
      <c r="B31138" s="1">
        <v>0.30850694444444443</v>
      </c>
      <c r="C31138" s="2">
        <v>43138.0</v>
      </c>
      <c r="D31138" s="4">
        <v>0.0</v>
      </c>
    </row>
    <row r="31139" ht="15.75" customHeight="1">
      <c r="B31139" s="1">
        <v>0.30855324074074075</v>
      </c>
      <c r="C31139" s="2">
        <v>43138.0</v>
      </c>
      <c r="D31139" s="4">
        <v>0.0</v>
      </c>
    </row>
    <row r="31140" ht="15.75" customHeight="1">
      <c r="B31140" s="1">
        <v>0.308587962962963</v>
      </c>
      <c r="C31140" s="2">
        <v>43138.0</v>
      </c>
      <c r="D31140" s="4">
        <v>0.0</v>
      </c>
    </row>
    <row r="31141" ht="15.75" customHeight="1">
      <c r="B31141" s="1">
        <v>0.30863425925925925</v>
      </c>
      <c r="C31141" s="2">
        <v>43138.0</v>
      </c>
      <c r="D31141" s="4">
        <v>0.0</v>
      </c>
    </row>
    <row r="31142" ht="15.75" customHeight="1">
      <c r="B31142" s="1">
        <v>0.30868055555555557</v>
      </c>
      <c r="C31142" s="2">
        <v>43138.0</v>
      </c>
      <c r="D31142" s="4">
        <v>0.0</v>
      </c>
    </row>
    <row r="31143" ht="15.75" customHeight="1">
      <c r="B31143" s="1">
        <v>0.3087152777777778</v>
      </c>
      <c r="C31143" s="2">
        <v>43138.0</v>
      </c>
      <c r="D31143" s="4">
        <v>0.0</v>
      </c>
    </row>
    <row r="31144" ht="15.75" customHeight="1">
      <c r="B31144" s="1">
        <v>0.30876157407407406</v>
      </c>
      <c r="C31144" s="2">
        <v>43138.0</v>
      </c>
      <c r="D31144" s="4">
        <v>0.0</v>
      </c>
    </row>
    <row r="31145" ht="15.75" customHeight="1">
      <c r="B31145" s="1">
        <v>0.3089351851851852</v>
      </c>
      <c r="C31145" s="2">
        <v>43138.0</v>
      </c>
      <c r="D31145" s="4">
        <v>0.0</v>
      </c>
    </row>
    <row r="31146" ht="15.75" customHeight="1">
      <c r="B31146" s="1">
        <v>0.30896990740740743</v>
      </c>
      <c r="C31146" s="2">
        <v>43138.0</v>
      </c>
      <c r="D31146" s="4">
        <v>0.0</v>
      </c>
    </row>
    <row r="31147" ht="15.75" customHeight="1">
      <c r="B31147" s="1">
        <v>0.3090162037037037</v>
      </c>
      <c r="C31147" s="2">
        <v>43138.0</v>
      </c>
      <c r="D31147" s="4">
        <v>0.0</v>
      </c>
    </row>
    <row r="31148" ht="15.75" customHeight="1">
      <c r="B31148" s="1">
        <v>0.3090625</v>
      </c>
      <c r="C31148" s="2">
        <v>43138.0</v>
      </c>
      <c r="D31148" s="4">
        <v>0.0</v>
      </c>
    </row>
    <row r="31149" ht="15.75" customHeight="1">
      <c r="B31149" s="1">
        <v>0.3090972222222222</v>
      </c>
      <c r="C31149" s="2">
        <v>43138.0</v>
      </c>
      <c r="D31149" s="4">
        <v>0.0</v>
      </c>
    </row>
    <row r="31150" ht="15.75" customHeight="1">
      <c r="B31150" s="1">
        <v>0.3091435185185185</v>
      </c>
      <c r="C31150" s="2">
        <v>43138.0</v>
      </c>
      <c r="D31150" s="4">
        <v>0.0</v>
      </c>
    </row>
    <row r="31151" ht="15.75" customHeight="1">
      <c r="B31151" s="1">
        <v>0.30918981481481483</v>
      </c>
      <c r="C31151" s="2">
        <v>43138.0</v>
      </c>
      <c r="D31151" s="4">
        <v>0.0</v>
      </c>
    </row>
    <row r="31152" ht="15.75" customHeight="1">
      <c r="B31152" s="1">
        <v>0.30922453703703706</v>
      </c>
      <c r="C31152" s="2">
        <v>43138.0</v>
      </c>
      <c r="D31152" s="4">
        <v>0.0</v>
      </c>
    </row>
    <row r="31153" ht="15.75" customHeight="1">
      <c r="B31153" s="1">
        <v>0.30927083333333333</v>
      </c>
      <c r="C31153" s="2">
        <v>43138.0</v>
      </c>
      <c r="D31153" s="4">
        <v>0.0</v>
      </c>
    </row>
    <row r="31154" ht="15.75" customHeight="1">
      <c r="B31154" s="1">
        <v>0.3093171296296296</v>
      </c>
      <c r="C31154" s="2">
        <v>43138.0</v>
      </c>
      <c r="D31154" s="4">
        <v>0.0</v>
      </c>
    </row>
    <row r="31155" ht="15.75" customHeight="1">
      <c r="B31155" s="1">
        <v>0.3093518518518518</v>
      </c>
      <c r="C31155" s="2">
        <v>43138.0</v>
      </c>
      <c r="D31155" s="4">
        <v>0.0</v>
      </c>
    </row>
    <row r="31156" ht="15.75" customHeight="1">
      <c r="B31156" s="1">
        <v>0.30939814814814814</v>
      </c>
      <c r="C31156" s="2">
        <v>43138.0</v>
      </c>
      <c r="D31156" s="4">
        <v>0.0</v>
      </c>
    </row>
    <row r="31157" ht="15.75" customHeight="1">
      <c r="B31157" s="1">
        <v>0.30944444444444447</v>
      </c>
      <c r="C31157" s="2">
        <v>43138.0</v>
      </c>
      <c r="D31157" s="4">
        <v>0.0</v>
      </c>
    </row>
    <row r="31158" ht="15.75" customHeight="1">
      <c r="B31158" s="1">
        <v>0.3094791666666667</v>
      </c>
      <c r="C31158" s="2">
        <v>43138.0</v>
      </c>
      <c r="D31158" s="4">
        <v>0.0</v>
      </c>
    </row>
    <row r="31159" ht="15.75" customHeight="1">
      <c r="B31159" s="1">
        <v>0.30952546296296296</v>
      </c>
      <c r="C31159" s="2">
        <v>43138.0</v>
      </c>
      <c r="D31159" s="4">
        <v>0.0</v>
      </c>
    </row>
    <row r="31160" ht="15.75" customHeight="1">
      <c r="B31160" s="1">
        <v>0.3095717592592592</v>
      </c>
      <c r="C31160" s="2">
        <v>43138.0</v>
      </c>
      <c r="D31160" s="4">
        <v>0.0</v>
      </c>
    </row>
    <row r="31161" ht="15.75" customHeight="1">
      <c r="B31161" s="1">
        <v>0.30960648148148145</v>
      </c>
      <c r="C31161" s="2">
        <v>43138.0</v>
      </c>
      <c r="D31161" s="4">
        <v>0.0</v>
      </c>
    </row>
    <row r="31162" ht="15.75" customHeight="1">
      <c r="B31162" s="1">
        <v>0.3096527777777778</v>
      </c>
      <c r="C31162" s="2">
        <v>43138.0</v>
      </c>
      <c r="D31162" s="4">
        <v>0.0</v>
      </c>
    </row>
    <row r="31163" ht="15.75" customHeight="1">
      <c r="B31163" s="1">
        <v>0.3096990740740741</v>
      </c>
      <c r="C31163" s="2">
        <v>43138.0</v>
      </c>
      <c r="D31163" s="4">
        <v>0.0</v>
      </c>
    </row>
    <row r="31164" ht="15.75" customHeight="1">
      <c r="B31164" s="1">
        <v>0.3097337962962963</v>
      </c>
      <c r="C31164" s="2">
        <v>43138.0</v>
      </c>
      <c r="D31164" s="4">
        <v>0.0</v>
      </c>
    </row>
    <row r="31165" ht="15.75" customHeight="1">
      <c r="B31165" s="1">
        <v>0.3097800925925926</v>
      </c>
      <c r="C31165" s="2">
        <v>43138.0</v>
      </c>
      <c r="D31165" s="4">
        <v>0.0</v>
      </c>
    </row>
    <row r="31166" ht="15.75" customHeight="1">
      <c r="B31166" s="1">
        <v>0.3098611111111111</v>
      </c>
      <c r="C31166" s="2">
        <v>43138.0</v>
      </c>
      <c r="D31166" s="4">
        <v>0.0</v>
      </c>
    </row>
    <row r="31167" ht="15.75" customHeight="1">
      <c r="B31167" s="1">
        <v>0.3099074074074074</v>
      </c>
      <c r="C31167" s="2">
        <v>43138.0</v>
      </c>
      <c r="D31167" s="4">
        <v>0.0</v>
      </c>
    </row>
    <row r="31168" ht="15.75" customHeight="1">
      <c r="B31168" s="1">
        <v>0.30994212962962964</v>
      </c>
      <c r="C31168" s="2">
        <v>43138.0</v>
      </c>
      <c r="D31168" s="4">
        <v>0.0</v>
      </c>
    </row>
    <row r="31169" ht="15.75" customHeight="1">
      <c r="B31169" s="1">
        <v>0.30998842592592596</v>
      </c>
      <c r="C31169" s="2">
        <v>43138.0</v>
      </c>
      <c r="D31169" s="4">
        <v>0.0</v>
      </c>
    </row>
    <row r="31170" ht="15.75" customHeight="1">
      <c r="B31170" s="1">
        <v>0.3100347222222222</v>
      </c>
      <c r="C31170" s="2">
        <v>43138.0</v>
      </c>
      <c r="D31170" s="4">
        <v>0.0</v>
      </c>
    </row>
    <row r="31171" ht="15.75" customHeight="1">
      <c r="B31171" s="1">
        <v>0.31006944444444445</v>
      </c>
      <c r="C31171" s="2">
        <v>43138.0</v>
      </c>
      <c r="D31171" s="4">
        <v>0.0</v>
      </c>
    </row>
    <row r="31172" ht="15.75" customHeight="1">
      <c r="B31172" s="1">
        <v>0.3101157407407407</v>
      </c>
      <c r="C31172" s="2">
        <v>43138.0</v>
      </c>
      <c r="D31172" s="4">
        <v>0.0</v>
      </c>
    </row>
    <row r="31173" ht="15.75" customHeight="1">
      <c r="B31173" s="1">
        <v>0.31016203703703704</v>
      </c>
      <c r="C31173" s="2">
        <v>43138.0</v>
      </c>
      <c r="D31173" s="4">
        <v>0.0</v>
      </c>
    </row>
    <row r="31174" ht="15.75" customHeight="1">
      <c r="B31174" s="1">
        <v>0.3102430555555556</v>
      </c>
      <c r="C31174" s="2">
        <v>43138.0</v>
      </c>
      <c r="D31174" s="4">
        <v>0.0</v>
      </c>
    </row>
    <row r="31175" ht="15.75" customHeight="1">
      <c r="B31175" s="1">
        <v>0.31028935185185186</v>
      </c>
      <c r="C31175" s="2">
        <v>43138.0</v>
      </c>
      <c r="D31175" s="4">
        <v>0.0</v>
      </c>
    </row>
    <row r="31176" ht="15.75" customHeight="1">
      <c r="B31176" s="1">
        <v>0.3103240740740741</v>
      </c>
      <c r="C31176" s="2">
        <v>43138.0</v>
      </c>
      <c r="D31176" s="4">
        <v>0.0</v>
      </c>
    </row>
    <row r="31177" ht="15.75" customHeight="1">
      <c r="B31177" s="1">
        <v>0.31037037037037035</v>
      </c>
      <c r="C31177" s="2">
        <v>43138.0</v>
      </c>
      <c r="D31177" s="4">
        <v>0.0</v>
      </c>
    </row>
    <row r="31178" ht="15.75" customHeight="1">
      <c r="B31178" s="1">
        <v>0.3104166666666667</v>
      </c>
      <c r="C31178" s="2">
        <v>43138.0</v>
      </c>
      <c r="D31178" s="4">
        <v>0.0</v>
      </c>
    </row>
    <row r="31179" ht="15.75" customHeight="1">
      <c r="B31179" s="1">
        <v>0.3104513888888889</v>
      </c>
      <c r="C31179" s="2">
        <v>43138.0</v>
      </c>
      <c r="D31179" s="4">
        <v>0.0</v>
      </c>
    </row>
    <row r="31180" ht="15.75" customHeight="1">
      <c r="B31180" s="1">
        <v>0.31049768518518517</v>
      </c>
      <c r="C31180" s="2">
        <v>43138.0</v>
      </c>
      <c r="D31180" s="4">
        <v>0.0</v>
      </c>
    </row>
    <row r="31181" ht="15.75" customHeight="1">
      <c r="B31181" s="1">
        <v>0.3105439814814815</v>
      </c>
      <c r="C31181" s="2">
        <v>43138.0</v>
      </c>
      <c r="D31181" s="4">
        <v>0.0</v>
      </c>
    </row>
    <row r="31182" ht="15.75" customHeight="1">
      <c r="B31182" s="1">
        <v>0.3105787037037037</v>
      </c>
      <c r="C31182" s="2">
        <v>43138.0</v>
      </c>
      <c r="D31182" s="4">
        <v>0.0</v>
      </c>
    </row>
    <row r="31183" ht="15.75" customHeight="1">
      <c r="B31183" s="1">
        <v>0.310625</v>
      </c>
      <c r="C31183" s="2">
        <v>43138.0</v>
      </c>
      <c r="D31183" s="4">
        <v>0.0</v>
      </c>
    </row>
    <row r="31184" ht="15.75" customHeight="1">
      <c r="B31184" s="1">
        <v>0.3106712962962963</v>
      </c>
      <c r="C31184" s="2">
        <v>43138.0</v>
      </c>
      <c r="D31184" s="4">
        <v>0.0</v>
      </c>
    </row>
    <row r="31185" ht="15.75" customHeight="1">
      <c r="B31185" s="1">
        <v>0.31070601851851853</v>
      </c>
      <c r="C31185" s="2">
        <v>43138.0</v>
      </c>
      <c r="D31185" s="4">
        <v>0.0</v>
      </c>
    </row>
    <row r="31186" ht="15.75" customHeight="1">
      <c r="B31186" s="1">
        <v>0.3107523148148148</v>
      </c>
      <c r="C31186" s="2">
        <v>43138.0</v>
      </c>
      <c r="D31186" s="4">
        <v>0.0</v>
      </c>
    </row>
    <row r="31187" ht="15.75" customHeight="1">
      <c r="B31187" s="1">
        <v>0.3107986111111111</v>
      </c>
      <c r="C31187" s="2">
        <v>43138.0</v>
      </c>
      <c r="D31187" s="4">
        <v>0.0</v>
      </c>
    </row>
    <row r="31188" ht="15.75" customHeight="1">
      <c r="B31188" s="1">
        <v>0.31083333333333335</v>
      </c>
      <c r="C31188" s="2">
        <v>43138.0</v>
      </c>
      <c r="D31188" s="4">
        <v>0.0</v>
      </c>
    </row>
    <row r="31189" ht="15.75" customHeight="1">
      <c r="B31189" s="1">
        <v>0.3108796296296296</v>
      </c>
      <c r="C31189" s="2">
        <v>43138.0</v>
      </c>
      <c r="D31189" s="4">
        <v>0.0</v>
      </c>
    </row>
    <row r="31190" ht="15.75" customHeight="1">
      <c r="B31190" s="1">
        <v>0.31092592592592594</v>
      </c>
      <c r="C31190" s="2">
        <v>43138.0</v>
      </c>
      <c r="D31190" s="4">
        <v>0.0</v>
      </c>
    </row>
    <row r="31191" ht="15.75" customHeight="1">
      <c r="B31191" s="1">
        <v>0.31096064814814817</v>
      </c>
      <c r="C31191" s="2">
        <v>43138.0</v>
      </c>
      <c r="D31191" s="4">
        <v>0.0</v>
      </c>
    </row>
    <row r="31192" ht="15.75" customHeight="1">
      <c r="B31192" s="1">
        <v>0.31100694444444443</v>
      </c>
      <c r="C31192" s="2">
        <v>43138.0</v>
      </c>
      <c r="D31192" s="4">
        <v>0.0</v>
      </c>
    </row>
    <row r="31193" ht="15.75" customHeight="1">
      <c r="B31193" s="1">
        <v>0.31105324074074076</v>
      </c>
      <c r="C31193" s="2">
        <v>43138.0</v>
      </c>
      <c r="D31193" s="4">
        <v>0.0</v>
      </c>
    </row>
    <row r="31194" ht="15.75" customHeight="1">
      <c r="B31194" s="1">
        <v>0.311087962962963</v>
      </c>
      <c r="C31194" s="2">
        <v>43138.0</v>
      </c>
      <c r="D31194" s="4">
        <v>0.0</v>
      </c>
    </row>
    <row r="31195" ht="15.75" customHeight="1">
      <c r="B31195" s="1">
        <v>0.31113425925925925</v>
      </c>
      <c r="C31195" s="2">
        <v>43138.0</v>
      </c>
      <c r="D31195" s="4">
        <v>0.0</v>
      </c>
    </row>
    <row r="31196" ht="15.75" customHeight="1">
      <c r="B31196" s="1">
        <v>0.31118055555555557</v>
      </c>
      <c r="C31196" s="2">
        <v>43138.0</v>
      </c>
      <c r="D31196" s="4">
        <v>0.0</v>
      </c>
    </row>
    <row r="31197" ht="15.75" customHeight="1">
      <c r="B31197" s="1">
        <v>0.31121527777777774</v>
      </c>
      <c r="C31197" s="2">
        <v>43138.0</v>
      </c>
      <c r="D31197" s="4">
        <v>0.0</v>
      </c>
    </row>
    <row r="31198" ht="15.75" customHeight="1">
      <c r="B31198" s="1">
        <v>0.31126157407407407</v>
      </c>
      <c r="C31198" s="2">
        <v>43138.0</v>
      </c>
      <c r="D31198" s="4">
        <v>0.0</v>
      </c>
    </row>
    <row r="31199" ht="15.75" customHeight="1">
      <c r="B31199" s="1">
        <v>0.3113078703703704</v>
      </c>
      <c r="C31199" s="2">
        <v>43138.0</v>
      </c>
      <c r="D31199" s="4">
        <v>0.0</v>
      </c>
    </row>
    <row r="31200" ht="15.75" customHeight="1">
      <c r="B31200" s="1">
        <v>0.3113425925925926</v>
      </c>
      <c r="C31200" s="2">
        <v>43138.0</v>
      </c>
      <c r="D31200" s="4">
        <v>0.0</v>
      </c>
    </row>
    <row r="31201" ht="15.75" customHeight="1">
      <c r="B31201" s="1">
        <v>0.3113888888888889</v>
      </c>
      <c r="C31201" s="2">
        <v>43138.0</v>
      </c>
      <c r="D31201" s="4">
        <v>0.0</v>
      </c>
    </row>
    <row r="31202" ht="15.75" customHeight="1">
      <c r="B31202" s="1">
        <v>0.31143518518518515</v>
      </c>
      <c r="C31202" s="2">
        <v>43138.0</v>
      </c>
      <c r="D31202" s="4">
        <v>0.0</v>
      </c>
    </row>
    <row r="31203" ht="15.75" customHeight="1">
      <c r="B31203" s="1">
        <v>0.3114699074074074</v>
      </c>
      <c r="C31203" s="2">
        <v>43138.0</v>
      </c>
      <c r="D31203" s="4">
        <v>0.0</v>
      </c>
    </row>
    <row r="31204" ht="15.75" customHeight="1">
      <c r="B31204" s="1">
        <v>0.3115625</v>
      </c>
      <c r="C31204" s="2">
        <v>43138.0</v>
      </c>
      <c r="D31204" s="4">
        <v>0.0</v>
      </c>
    </row>
    <row r="31205" ht="15.75" customHeight="1">
      <c r="B31205" s="1">
        <v>0.31159722222222225</v>
      </c>
      <c r="C31205" s="2">
        <v>43138.0</v>
      </c>
      <c r="D31205" s="4">
        <v>0.0</v>
      </c>
    </row>
    <row r="31206" ht="15.75" customHeight="1">
      <c r="B31206" s="1">
        <v>0.3116435185185185</v>
      </c>
      <c r="C31206" s="2">
        <v>43138.0</v>
      </c>
      <c r="D31206" s="4">
        <v>0.0</v>
      </c>
    </row>
    <row r="31207" ht="15.75" customHeight="1">
      <c r="B31207" s="1">
        <v>0.31177083333333333</v>
      </c>
      <c r="C31207" s="2">
        <v>43138.0</v>
      </c>
      <c r="D31207" s="4">
        <v>0.0</v>
      </c>
    </row>
    <row r="31208" ht="15.75" customHeight="1">
      <c r="B31208" s="1">
        <v>0.3118518518518519</v>
      </c>
      <c r="C31208" s="2">
        <v>43138.0</v>
      </c>
      <c r="D31208" s="4">
        <v>0.0</v>
      </c>
    </row>
    <row r="31209" ht="15.75" customHeight="1">
      <c r="B31209" s="1">
        <v>0.31189814814814815</v>
      </c>
      <c r="C31209" s="2">
        <v>43138.0</v>
      </c>
      <c r="D31209" s="4">
        <v>0.0</v>
      </c>
    </row>
    <row r="31210" ht="15.75" customHeight="1">
      <c r="B31210" s="1">
        <v>0.3119444444444444</v>
      </c>
      <c r="C31210" s="2">
        <v>43138.0</v>
      </c>
      <c r="D31210" s="4">
        <v>0.0</v>
      </c>
    </row>
    <row r="31211" ht="15.75" customHeight="1">
      <c r="B31211" s="1">
        <v>0.31197916666666664</v>
      </c>
      <c r="C31211" s="2">
        <v>43138.0</v>
      </c>
      <c r="D31211" s="4">
        <v>0.0</v>
      </c>
    </row>
    <row r="31212" ht="15.75" customHeight="1">
      <c r="B31212" s="1">
        <v>0.31202546296296296</v>
      </c>
      <c r="C31212" s="2">
        <v>43138.0</v>
      </c>
      <c r="D31212" s="4">
        <v>0.0</v>
      </c>
    </row>
    <row r="31213" ht="15.75" customHeight="1">
      <c r="B31213" s="1">
        <v>0.3120717592592593</v>
      </c>
      <c r="C31213" s="2">
        <v>43138.0</v>
      </c>
      <c r="D31213" s="4">
        <v>0.0</v>
      </c>
    </row>
    <row r="31214" ht="15.75" customHeight="1">
      <c r="B31214" s="1">
        <v>0.3121064814814815</v>
      </c>
      <c r="C31214" s="2">
        <v>43138.0</v>
      </c>
      <c r="D31214" s="4">
        <v>0.0</v>
      </c>
    </row>
    <row r="31215" ht="15.75" customHeight="1">
      <c r="B31215" s="1">
        <v>0.3121527777777778</v>
      </c>
      <c r="C31215" s="2">
        <v>43138.0</v>
      </c>
      <c r="D31215" s="4">
        <v>0.0</v>
      </c>
    </row>
    <row r="31216" ht="15.75" customHeight="1">
      <c r="B31216" s="1">
        <v>0.31219907407407405</v>
      </c>
      <c r="C31216" s="2">
        <v>43138.0</v>
      </c>
      <c r="D31216" s="4">
        <v>0.0</v>
      </c>
    </row>
    <row r="31217" ht="15.75" customHeight="1">
      <c r="B31217" s="1">
        <v>0.3122337962962963</v>
      </c>
      <c r="C31217" s="2">
        <v>43138.0</v>
      </c>
      <c r="D31217" s="4">
        <v>0.0</v>
      </c>
    </row>
    <row r="31218" ht="15.75" customHeight="1">
      <c r="B31218" s="1">
        <v>0.3122800925925926</v>
      </c>
      <c r="C31218" s="2">
        <v>43138.0</v>
      </c>
      <c r="D31218" s="4">
        <v>0.0</v>
      </c>
    </row>
    <row r="31219" ht="15.75" customHeight="1">
      <c r="B31219" s="1">
        <v>0.3123148148148148</v>
      </c>
      <c r="C31219" s="2">
        <v>43138.0</v>
      </c>
      <c r="D31219" s="4">
        <v>0.0</v>
      </c>
    </row>
    <row r="31220" ht="15.75" customHeight="1">
      <c r="B31220" s="1">
        <v>0.31236111111111114</v>
      </c>
      <c r="C31220" s="2">
        <v>43138.0</v>
      </c>
      <c r="D31220" s="4">
        <v>0.0</v>
      </c>
    </row>
    <row r="31221" ht="15.75" customHeight="1">
      <c r="B31221" s="1">
        <v>0.3124074074074074</v>
      </c>
      <c r="C31221" s="2">
        <v>43138.0</v>
      </c>
      <c r="D31221" s="4">
        <v>0.0</v>
      </c>
    </row>
    <row r="31222" ht="15.75" customHeight="1">
      <c r="B31222" s="1">
        <v>0.31244212962962964</v>
      </c>
      <c r="C31222" s="2">
        <v>43138.0</v>
      </c>
      <c r="D31222" s="4">
        <v>0.0</v>
      </c>
    </row>
    <row r="31223" ht="15.75" customHeight="1">
      <c r="B31223" s="1">
        <v>0.3124884259259259</v>
      </c>
      <c r="C31223" s="2">
        <v>43138.0</v>
      </c>
      <c r="D31223" s="4">
        <v>0.0</v>
      </c>
    </row>
    <row r="31224" ht="15.75" customHeight="1">
      <c r="B31224" s="1">
        <v>0.3125347222222222</v>
      </c>
      <c r="C31224" s="2">
        <v>43138.0</v>
      </c>
      <c r="D31224" s="4">
        <v>0.0</v>
      </c>
    </row>
    <row r="31225" ht="15.75" customHeight="1">
      <c r="B31225" s="1">
        <v>0.31256944444444446</v>
      </c>
      <c r="C31225" s="2">
        <v>43138.0</v>
      </c>
      <c r="D31225" s="4">
        <v>0.0</v>
      </c>
    </row>
    <row r="31226" ht="15.75" customHeight="1">
      <c r="B31226" s="1">
        <v>0.3126157407407408</v>
      </c>
      <c r="C31226" s="2">
        <v>43138.0</v>
      </c>
      <c r="D31226" s="4">
        <v>0.0</v>
      </c>
    </row>
    <row r="31227" ht="15.75" customHeight="1">
      <c r="B31227" s="1">
        <v>0.31266203703703704</v>
      </c>
      <c r="C31227" s="2">
        <v>43138.0</v>
      </c>
      <c r="D31227" s="4">
        <v>0.0</v>
      </c>
    </row>
    <row r="31228" ht="15.75" customHeight="1">
      <c r="B31228" s="1">
        <v>0.31269675925925927</v>
      </c>
      <c r="C31228" s="2">
        <v>43138.0</v>
      </c>
      <c r="D31228" s="4">
        <v>0.0</v>
      </c>
    </row>
    <row r="31229" ht="15.75" customHeight="1">
      <c r="B31229" s="1">
        <v>0.31274305555555554</v>
      </c>
      <c r="C31229" s="2">
        <v>43138.0</v>
      </c>
      <c r="D31229" s="4">
        <v>0.0</v>
      </c>
    </row>
    <row r="31230" ht="15.75" customHeight="1">
      <c r="B31230" s="1">
        <v>0.31278935185185186</v>
      </c>
      <c r="C31230" s="2">
        <v>43138.0</v>
      </c>
      <c r="D31230" s="4">
        <v>0.0</v>
      </c>
    </row>
    <row r="31231" ht="15.75" customHeight="1">
      <c r="B31231" s="1">
        <v>0.3128240740740741</v>
      </c>
      <c r="C31231" s="2">
        <v>43138.0</v>
      </c>
      <c r="D31231" s="4">
        <v>0.0</v>
      </c>
    </row>
    <row r="31232" ht="15.75" customHeight="1">
      <c r="B31232" s="1">
        <v>0.31287037037037035</v>
      </c>
      <c r="C31232" s="2">
        <v>43138.0</v>
      </c>
      <c r="D31232" s="4">
        <v>0.0</v>
      </c>
    </row>
    <row r="31233" ht="15.75" customHeight="1">
      <c r="B31233" s="1">
        <v>0.3129166666666667</v>
      </c>
      <c r="C31233" s="2">
        <v>43138.0</v>
      </c>
      <c r="D31233" s="4">
        <v>0.0</v>
      </c>
    </row>
    <row r="31234" ht="15.75" customHeight="1">
      <c r="B31234" s="1">
        <v>0.31299768518518517</v>
      </c>
      <c r="C31234" s="2">
        <v>43138.0</v>
      </c>
      <c r="D31234" s="4">
        <v>0.0</v>
      </c>
    </row>
    <row r="31235" ht="15.75" customHeight="1">
      <c r="B31235" s="1">
        <v>0.3130439814814815</v>
      </c>
      <c r="C31235" s="2">
        <v>43138.0</v>
      </c>
      <c r="D31235" s="4">
        <v>0.0</v>
      </c>
    </row>
    <row r="31236" ht="15.75" customHeight="1">
      <c r="B31236" s="1">
        <v>0.3130787037037037</v>
      </c>
      <c r="C31236" s="2">
        <v>43138.0</v>
      </c>
      <c r="D31236" s="4">
        <v>0.0</v>
      </c>
    </row>
    <row r="31237" ht="15.75" customHeight="1">
      <c r="B31237" s="1">
        <v>0.313125</v>
      </c>
      <c r="C31237" s="2">
        <v>43138.0</v>
      </c>
      <c r="D31237" s="4">
        <v>0.0</v>
      </c>
    </row>
    <row r="31238" ht="15.75" customHeight="1">
      <c r="B31238" s="1">
        <v>0.3131712962962963</v>
      </c>
      <c r="C31238" s="2">
        <v>43138.0</v>
      </c>
      <c r="D31238" s="4">
        <v>0.0</v>
      </c>
    </row>
    <row r="31239" ht="15.75" customHeight="1">
      <c r="B31239" s="1">
        <v>0.31320601851851854</v>
      </c>
      <c r="C31239" s="2">
        <v>43138.0</v>
      </c>
      <c r="D31239" s="4">
        <v>0.0</v>
      </c>
    </row>
    <row r="31240" ht="15.75" customHeight="1">
      <c r="B31240" s="1">
        <v>0.3132523148148148</v>
      </c>
      <c r="C31240" s="2">
        <v>43138.0</v>
      </c>
      <c r="D31240" s="4">
        <v>0.0</v>
      </c>
    </row>
    <row r="31241" ht="15.75" customHeight="1">
      <c r="B31241" s="1">
        <v>0.3132986111111111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   <c r="C31242" s="2">
        <v>43138.0</v>
      </c>
      <c r="D31242" s="4">
        <v>0.0</v>
      </c>
    </row>
    <row r="31243" ht="15.75" customHeight="1">
      <c r="B31243" s="1">
        <v>0.3133796296296296</v>
      </c>
      <c r="C31243" s="2">
        <v>43138.0</v>
      </c>
      <c r="D31243" s="4">
        <v>0.0</v>
      </c>
    </row>
    <row r="31244" ht="15.75" customHeight="1">
      <c r="B31244" s="1">
        <v>0.31342592592592594</v>
      </c>
      <c r="C31244" s="2">
        <v>43138.0</v>
      </c>
      <c r="D31244" s="4">
        <v>0.0</v>
      </c>
    </row>
    <row r="31245" ht="15.75" customHeight="1">
      <c r="B31245" s="1">
        <v>0.31346064814814817</v>
      </c>
      <c r="C31245" s="2">
        <v>43138.0</v>
      </c>
      <c r="D31245" s="4">
        <v>0.0</v>
      </c>
    </row>
    <row r="31246" ht="15.75" customHeight="1">
      <c r="B31246" s="1">
        <v>0.31350694444444444</v>
      </c>
      <c r="C31246" s="2">
        <v>43138.0</v>
      </c>
      <c r="D31246" s="4">
        <v>0.0</v>
      </c>
    </row>
    <row r="31247" ht="15.75" customHeight="1">
      <c r="B31247" s="1">
        <v>0.3135532407407407</v>
      </c>
      <c r="C31247" s="2">
        <v>43138.0</v>
      </c>
      <c r="D31247" s="4">
        <v>0.0</v>
      </c>
    </row>
    <row r="31248" ht="15.75" customHeight="1">
      <c r="B31248" s="1">
        <v>0.31358796296296293</v>
      </c>
      <c r="C31248" s="2">
        <v>43138.0</v>
      </c>
      <c r="D31248" s="4">
        <v>0.0</v>
      </c>
    </row>
    <row r="31249" ht="15.75" customHeight="1">
      <c r="B31249" s="1">
        <v>0.31363425925925925</v>
      </c>
      <c r="C31249" s="2">
        <v>43138.0</v>
      </c>
      <c r="D31249" s="4">
        <v>0.0</v>
      </c>
    </row>
    <row r="31250" ht="15.75" customHeight="1">
      <c r="B31250" s="1">
        <v>0.3136805555555556</v>
      </c>
      <c r="C31250" s="2">
        <v>43138.0</v>
      </c>
      <c r="D31250" s="4">
        <v>0.0</v>
      </c>
    </row>
    <row r="31251" ht="15.75" customHeight="1">
      <c r="B31251" s="1">
        <v>0.3137152777777778</v>
      </c>
      <c r="C31251" s="2">
        <v>43138.0</v>
      </c>
      <c r="D31251" s="4">
        <v>0.0</v>
      </c>
    </row>
    <row r="31252" ht="15.75" customHeight="1">
      <c r="B31252" s="1">
        <v>0.31376157407407407</v>
      </c>
      <c r="C31252" s="2">
        <v>43138.0</v>
      </c>
      <c r="D31252" s="4">
        <v>0.0</v>
      </c>
    </row>
    <row r="31253" ht="15.75" customHeight="1">
      <c r="B31253" s="1">
        <v>0.3138078703703704</v>
      </c>
      <c r="C31253" s="2">
        <v>43138.0</v>
      </c>
      <c r="D31253" s="4">
        <v>0.0</v>
      </c>
    </row>
    <row r="31254" ht="15.75" customHeight="1">
      <c r="B31254" s="1">
        <v>0.31384259259259256</v>
      </c>
      <c r="C31254" s="2">
        <v>43138.0</v>
      </c>
      <c r="D31254" s="4">
        <v>0.0</v>
      </c>
    </row>
    <row r="31255" ht="15.75" customHeight="1">
      <c r="B31255" s="1">
        <v>0.3139351851851852</v>
      </c>
      <c r="C31255" s="2">
        <v>43138.0</v>
      </c>
      <c r="D31255" s="4">
        <v>0.0</v>
      </c>
    </row>
    <row r="31256" ht="15.75" customHeight="1">
      <c r="B31256" s="1">
        <v>0.31396990740740743</v>
      </c>
      <c r="C31256" s="2">
        <v>43138.0</v>
      </c>
      <c r="D31256" s="4">
        <v>0.0</v>
      </c>
    </row>
    <row r="31257" ht="15.75" customHeight="1">
      <c r="B31257" s="1">
        <v>0.3140162037037037</v>
      </c>
      <c r="C31257" s="2">
        <v>43138.0</v>
      </c>
      <c r="D31257" s="4">
        <v>0.0</v>
      </c>
    </row>
    <row r="31258" ht="15.75" customHeight="1">
      <c r="B31258" s="1">
        <v>0.31406249999999997</v>
      </c>
      <c r="C31258" s="2">
        <v>43138.0</v>
      </c>
      <c r="D31258" s="4">
        <v>0.0</v>
      </c>
    </row>
    <row r="31259" ht="15.75" customHeight="1">
      <c r="B31259" s="1">
        <v>0.3140972222222222</v>
      </c>
      <c r="C31259" s="2">
        <v>43138.0</v>
      </c>
      <c r="D31259" s="4">
        <v>0.0</v>
      </c>
    </row>
    <row r="31260" ht="15.75" customHeight="1">
      <c r="B31260" s="1">
        <v>0.3141435185185185</v>
      </c>
      <c r="C31260" s="2">
        <v>43138.0</v>
      </c>
      <c r="D31260" s="4">
        <v>0.0</v>
      </c>
    </row>
    <row r="31261" ht="15.75" customHeight="1">
      <c r="B31261" s="1">
        <v>0.31418981481481484</v>
      </c>
      <c r="C31261" s="2">
        <v>43138.0</v>
      </c>
      <c r="D31261" s="4">
        <v>0.0</v>
      </c>
    </row>
    <row r="31262" ht="15.75" customHeight="1">
      <c r="B31262" s="1">
        <v>0.31422453703703707</v>
      </c>
      <c r="C31262" s="2">
        <v>43138.0</v>
      </c>
      <c r="D31262" s="4">
        <v>0.0</v>
      </c>
    </row>
    <row r="31263" ht="15.75" customHeight="1">
      <c r="B31263" s="1">
        <v>0.31427083333333333</v>
      </c>
      <c r="C31263" s="2">
        <v>43138.0</v>
      </c>
      <c r="D31263" s="4">
        <v>0.0</v>
      </c>
    </row>
    <row r="31264" ht="15.75" customHeight="1">
      <c r="B31264" s="1">
        <v>0.31430555555555556</v>
      </c>
      <c r="C31264" s="2">
        <v>43138.0</v>
      </c>
      <c r="D31264" s="4">
        <v>0.0</v>
      </c>
    </row>
    <row r="31265" ht="15.75" customHeight="1">
      <c r="B31265" s="1">
        <v>0.3143518518518518</v>
      </c>
      <c r="C31265" s="2">
        <v>43138.0</v>
      </c>
      <c r="D31265" s="4">
        <v>0.0</v>
      </c>
    </row>
    <row r="31266" ht="15.75" customHeight="1">
      <c r="B31266" s="1">
        <v>0.31439814814814815</v>
      </c>
      <c r="C31266" s="2">
        <v>43138.0</v>
      </c>
      <c r="D31266" s="4">
        <v>0.0</v>
      </c>
    </row>
    <row r="31267" ht="15.75" customHeight="1">
      <c r="B31267" s="1">
        <v>0.3144328703703704</v>
      </c>
      <c r="C31267" s="2">
        <v>43138.0</v>
      </c>
      <c r="D31267" s="4">
        <v>0.0</v>
      </c>
    </row>
    <row r="31268" ht="15.75" customHeight="1">
      <c r="B31268" s="1">
        <v>0.3144791666666667</v>
      </c>
      <c r="C31268" s="2">
        <v>43138.0</v>
      </c>
      <c r="D31268" s="4">
        <v>0.0</v>
      </c>
    </row>
    <row r="31269" ht="15.75" customHeight="1">
      <c r="B31269" s="1">
        <v>0.31452546296296297</v>
      </c>
      <c r="C31269" s="2">
        <v>43138.0</v>
      </c>
      <c r="D31269" s="4">
        <v>0.0</v>
      </c>
    </row>
    <row r="31270" ht="15.75" customHeight="1">
      <c r="B31270" s="1">
        <v>0.3145601851851852</v>
      </c>
      <c r="C31270" s="2">
        <v>43138.0</v>
      </c>
      <c r="D31270" s="4">
        <v>0.0</v>
      </c>
    </row>
    <row r="31271" ht="15.75" customHeight="1">
      <c r="B31271" s="1">
        <v>0.3146527777777778</v>
      </c>
      <c r="C31271" s="2">
        <v>43138.0</v>
      </c>
      <c r="D31271" s="4">
        <v>0.0</v>
      </c>
    </row>
    <row r="31272" ht="15.75" customHeight="1">
      <c r="B31272" s="1">
        <v>0.3146875</v>
      </c>
      <c r="C31272" s="2">
        <v>43138.0</v>
      </c>
      <c r="D31272" s="4">
        <v>0.0</v>
      </c>
    </row>
    <row r="31273" ht="15.75" customHeight="1">
      <c r="B31273" s="1">
        <v>0.31473379629629633</v>
      </c>
      <c r="C31273" s="2">
        <v>43138.0</v>
      </c>
      <c r="D31273" s="4">
        <v>0.0</v>
      </c>
    </row>
    <row r="31274" ht="15.75" customHeight="1">
      <c r="B31274" s="1">
        <v>0.3147800925925926</v>
      </c>
      <c r="C31274" s="2">
        <v>43138.0</v>
      </c>
      <c r="D31274" s="4">
        <v>0.0</v>
      </c>
    </row>
    <row r="31275" ht="15.75" customHeight="1">
      <c r="B31275" s="1">
        <v>0.3148148148148148</v>
      </c>
      <c r="C31275" s="2">
        <v>43138.0</v>
      </c>
      <c r="D31275" s="4">
        <v>0.0</v>
      </c>
    </row>
    <row r="31276" ht="15.75" customHeight="1">
      <c r="B31276" s="1">
        <v>0.3148611111111111</v>
      </c>
      <c r="C31276" s="2">
        <v>43138.0</v>
      </c>
      <c r="D31276" s="4">
        <v>0.0</v>
      </c>
    </row>
    <row r="31277" ht="15.75" customHeight="1">
      <c r="B31277" s="1">
        <v>0.3149074074074074</v>
      </c>
      <c r="C31277" s="2">
        <v>43138.0</v>
      </c>
      <c r="D31277" s="4">
        <v>0.0</v>
      </c>
    </row>
    <row r="31278" ht="15.75" customHeight="1">
      <c r="B31278" s="1">
        <v>0.31494212962962964</v>
      </c>
      <c r="C31278" s="2">
        <v>43138.0</v>
      </c>
      <c r="D31278" s="4">
        <v>0.0</v>
      </c>
    </row>
    <row r="31279" ht="15.75" customHeight="1">
      <c r="B31279" s="1">
        <v>0.3149884259259259</v>
      </c>
      <c r="C31279" s="2">
        <v>43138.0</v>
      </c>
      <c r="D31279" s="4">
        <v>0.0</v>
      </c>
    </row>
    <row r="31280" ht="15.75" customHeight="1">
      <c r="B31280" s="1">
        <v>0.31503472222222223</v>
      </c>
      <c r="C31280" s="2">
        <v>43138.0</v>
      </c>
      <c r="D31280" s="4">
        <v>0.0</v>
      </c>
    </row>
    <row r="31281" ht="15.75" customHeight="1">
      <c r="B31281" s="1">
        <v>0.31506944444444446</v>
      </c>
      <c r="C31281" s="2">
        <v>43138.0</v>
      </c>
      <c r="D31281" s="4">
        <v>0.0</v>
      </c>
    </row>
    <row r="31282" ht="15.75" customHeight="1">
      <c r="B31282" s="1">
        <v>0.3151157407407407</v>
      </c>
      <c r="C31282" s="2">
        <v>43138.0</v>
      </c>
      <c r="D31282" s="4">
        <v>0.0</v>
      </c>
    </row>
    <row r="31283" ht="15.75" customHeight="1">
      <c r="B31283" s="1">
        <v>0.31516203703703705</v>
      </c>
      <c r="C31283" s="2">
        <v>43138.0</v>
      </c>
      <c r="D31283" s="4">
        <v>0.0</v>
      </c>
    </row>
    <row r="31284" ht="15.75" customHeight="1">
      <c r="B31284" s="1">
        <v>0.3151967592592593</v>
      </c>
      <c r="C31284" s="2">
        <v>43138.0</v>
      </c>
      <c r="D31284" s="4">
        <v>0.0</v>
      </c>
    </row>
    <row r="31285" ht="15.75" customHeight="1">
      <c r="B31285" s="1">
        <v>0.3152430555555556</v>
      </c>
      <c r="C31285" s="2">
        <v>43138.0</v>
      </c>
      <c r="D31285" s="4">
        <v>0.0</v>
      </c>
    </row>
    <row r="31286" ht="15.75" customHeight="1">
      <c r="B31286" s="1">
        <v>0.31528935185185186</v>
      </c>
      <c r="C31286" s="2">
        <v>43138.0</v>
      </c>
      <c r="D31286" s="4">
        <v>0.0</v>
      </c>
    </row>
    <row r="31287" ht="15.75" customHeight="1">
      <c r="B31287" s="1">
        <v>0.3153240740740741</v>
      </c>
      <c r="C31287" s="2">
        <v>43138.0</v>
      </c>
      <c r="D31287" s="4">
        <v>0.0</v>
      </c>
    </row>
    <row r="31288" ht="15.75" customHeight="1">
      <c r="B31288" s="1">
        <v>0.31537037037037036</v>
      </c>
      <c r="C31288" s="2">
        <v>43138.0</v>
      </c>
      <c r="D31288" s="4">
        <v>0.0</v>
      </c>
    </row>
    <row r="31289" ht="15.75" customHeight="1">
      <c r="B31289" s="1">
        <v>0.3154166666666667</v>
      </c>
      <c r="C31289" s="2">
        <v>43138.0</v>
      </c>
      <c r="D31289" s="4">
        <v>0.0</v>
      </c>
    </row>
    <row r="31290" ht="15.75" customHeight="1">
      <c r="B31290" s="1">
        <v>0.31545138888888885</v>
      </c>
      <c r="C31290" s="2">
        <v>43138.0</v>
      </c>
      <c r="D31290" s="4">
        <v>0.0</v>
      </c>
    </row>
    <row r="31291" ht="15.75" customHeight="1">
      <c r="B31291" s="1">
        <v>0.3155439814814815</v>
      </c>
      <c r="C31291" s="2">
        <v>43138.0</v>
      </c>
      <c r="D31291" s="4">
        <v>0.0</v>
      </c>
    </row>
    <row r="31292" ht="15.75" customHeight="1">
      <c r="B31292" s="1">
        <v>0.31570601851851854</v>
      </c>
      <c r="C31292" s="2">
        <v>43138.0</v>
      </c>
      <c r="D31292" s="4">
        <v>0.0</v>
      </c>
    </row>
    <row r="31293" ht="15.75" customHeight="1">
      <c r="B31293" s="1">
        <v>0.3157986111111111</v>
      </c>
      <c r="C31293" s="2">
        <v>43138.0</v>
      </c>
      <c r="D31293" s="4">
        <v>0.0</v>
      </c>
    </row>
    <row r="31294" ht="15.75" customHeight="1">
      <c r="B31294" s="1">
        <v>0.31583333333333335</v>
      </c>
      <c r="C31294" s="2">
        <v>43138.0</v>
      </c>
      <c r="D31294" s="4">
        <v>0.0</v>
      </c>
    </row>
    <row r="31295" ht="15.75" customHeight="1">
      <c r="B31295" s="1">
        <v>0.3158796296296296</v>
      </c>
      <c r="C31295" s="2">
        <v>43138.0</v>
      </c>
      <c r="D31295" s="4">
        <v>0.0</v>
      </c>
    </row>
    <row r="31296" ht="15.75" customHeight="1">
      <c r="B31296" s="1">
        <v>0.31592592592592594</v>
      </c>
      <c r="C31296" s="2">
        <v>43138.0</v>
      </c>
      <c r="D31296" s="4">
        <v>0.0</v>
      </c>
    </row>
    <row r="31297" ht="15.75" customHeight="1">
      <c r="B31297" s="1">
        <v>0.3159606481481481</v>
      </c>
      <c r="C31297" s="2">
        <v>43138.0</v>
      </c>
      <c r="D31297" s="4">
        <v>0.0</v>
      </c>
    </row>
    <row r="31298" ht="15.75" customHeight="1">
      <c r="B31298" s="1">
        <v>0.31600694444444444</v>
      </c>
      <c r="C31298" s="2">
        <v>43138.0</v>
      </c>
      <c r="D31298" s="4">
        <v>0.0</v>
      </c>
    </row>
    <row r="31299" ht="15.75" customHeight="1">
      <c r="B31299" s="1">
        <v>0.316087962962963</v>
      </c>
      <c r="C31299" s="2">
        <v>43138.0</v>
      </c>
      <c r="D31299" s="4">
        <v>0.0</v>
      </c>
    </row>
    <row r="31300" ht="15.75" customHeight="1">
      <c r="B31300" s="1">
        <v>0.31613425925925925</v>
      </c>
      <c r="C31300" s="2">
        <v>43138.0</v>
      </c>
      <c r="D31300" s="4">
        <v>0.0</v>
      </c>
    </row>
    <row r="31301" ht="15.75" customHeight="1">
      <c r="B31301" s="1">
        <v>0.3161805555555555</v>
      </c>
      <c r="C31301" s="2">
        <v>43138.0</v>
      </c>
      <c r="D31301" s="4">
        <v>0.0</v>
      </c>
    </row>
    <row r="31302" ht="15.75" customHeight="1">
      <c r="B31302" s="1">
        <v>0.31621527777777775</v>
      </c>
      <c r="C31302" s="2">
        <v>43138.0</v>
      </c>
      <c r="D31302" s="4">
        <v>0.0</v>
      </c>
    </row>
    <row r="31303" ht="15.75" customHeight="1">
      <c r="B31303" s="1">
        <v>0.31626157407407407</v>
      </c>
      <c r="C31303" s="2">
        <v>43138.0</v>
      </c>
      <c r="D31303" s="4">
        <v>0.0</v>
      </c>
    </row>
    <row r="31304" ht="15.75" customHeight="1">
      <c r="B31304" s="1">
        <v>0.3163078703703704</v>
      </c>
      <c r="C31304" s="2">
        <v>43138.0</v>
      </c>
      <c r="D31304" s="4">
        <v>0.0</v>
      </c>
    </row>
    <row r="31305" ht="15.75" customHeight="1">
      <c r="B31305" s="1">
        <v>0.3163425925925926</v>
      </c>
      <c r="C31305" s="2">
        <v>43138.0</v>
      </c>
      <c r="D31305" s="4">
        <v>0.0</v>
      </c>
    </row>
    <row r="31306" ht="15.75" customHeight="1">
      <c r="B31306" s="1">
        <v>0.3163888888888889</v>
      </c>
      <c r="C31306" s="2">
        <v>43138.0</v>
      </c>
      <c r="D31306" s="4">
        <v>0.0</v>
      </c>
    </row>
    <row r="31307" ht="15.75" customHeight="1">
      <c r="B31307" s="1">
        <v>0.31643518518518515</v>
      </c>
      <c r="C31307" s="2">
        <v>43138.0</v>
      </c>
      <c r="D31307" s="4">
        <v>0.0</v>
      </c>
    </row>
    <row r="31308" ht="15.75" customHeight="1">
      <c r="B31308" s="1">
        <v>0.3164699074074074</v>
      </c>
      <c r="C31308" s="2">
        <v>43138.0</v>
      </c>
      <c r="D31308" s="4">
        <v>0.0</v>
      </c>
    </row>
    <row r="31309" ht="15.75" customHeight="1">
      <c r="B31309" s="1">
        <v>0.3165162037037037</v>
      </c>
      <c r="C31309" s="2">
        <v>43138.0</v>
      </c>
      <c r="D31309" s="4">
        <v>0.0</v>
      </c>
    </row>
    <row r="31310" ht="15.75" customHeight="1">
      <c r="B31310" s="1">
        <v>0.3165625</v>
      </c>
      <c r="C31310" s="2">
        <v>43138.0</v>
      </c>
      <c r="D31310" s="4">
        <v>0.0</v>
      </c>
    </row>
    <row r="31311" ht="15.75" customHeight="1">
      <c r="B31311" s="1">
        <v>0.31659722222222225</v>
      </c>
      <c r="C31311" s="2">
        <v>43138.0</v>
      </c>
      <c r="D31311" s="4">
        <v>0.0</v>
      </c>
    </row>
    <row r="31312" ht="15.75" customHeight="1">
      <c r="B31312" s="1">
        <v>0.3166435185185185</v>
      </c>
      <c r="C31312" s="2">
        <v>43138.0</v>
      </c>
      <c r="D31312" s="4">
        <v>0.0</v>
      </c>
    </row>
    <row r="31313" ht="15.75" customHeight="1">
      <c r="B31313" s="1">
        <v>0.31667824074074075</v>
      </c>
      <c r="C31313" s="2">
        <v>43138.0</v>
      </c>
      <c r="D31313" s="4">
        <v>0.0</v>
      </c>
    </row>
    <row r="31314" ht="15.75" customHeight="1">
      <c r="B31314" s="1">
        <v>0.316724537037037</v>
      </c>
      <c r="C31314" s="2">
        <v>43138.0</v>
      </c>
      <c r="D31314" s="4">
        <v>0.0</v>
      </c>
    </row>
    <row r="31315" ht="15.75" customHeight="1">
      <c r="B31315" s="1">
        <v>0.31677083333333333</v>
      </c>
      <c r="C31315" s="2">
        <v>43138.0</v>
      </c>
      <c r="D31315" s="4">
        <v>0.0</v>
      </c>
    </row>
    <row r="31316" ht="15.75" customHeight="1">
      <c r="B31316" s="1">
        <v>0.31680555555555556</v>
      </c>
      <c r="C31316" s="2">
        <v>43138.0</v>
      </c>
      <c r="D31316" s="4">
        <v>0.0</v>
      </c>
    </row>
    <row r="31317" ht="15.75" customHeight="1">
      <c r="B31317" s="1">
        <v>0.3168518518518519</v>
      </c>
      <c r="C31317" s="2">
        <v>43138.0</v>
      </c>
      <c r="D31317" s="4">
        <v>0.0</v>
      </c>
    </row>
    <row r="31318" ht="15.75" customHeight="1">
      <c r="B31318" s="1">
        <v>0.31689814814814815</v>
      </c>
      <c r="C31318" s="2">
        <v>43138.0</v>
      </c>
      <c r="D31318" s="4">
        <v>0.0</v>
      </c>
    </row>
    <row r="31319" ht="15.75" customHeight="1">
      <c r="B31319" s="1">
        <v>0.3169328703703704</v>
      </c>
      <c r="C31319" s="2">
        <v>43138.0</v>
      </c>
      <c r="D31319" s="4">
        <v>0.0</v>
      </c>
    </row>
    <row r="31320" ht="15.75" customHeight="1">
      <c r="B31320" s="1">
        <v>0.31697916666666665</v>
      </c>
      <c r="C31320" s="2">
        <v>43138.0</v>
      </c>
      <c r="D31320" s="4">
        <v>0.0</v>
      </c>
    </row>
    <row r="31321" ht="15.75" customHeight="1">
      <c r="B31321" s="1">
        <v>0.31702546296296297</v>
      </c>
      <c r="C31321" s="2">
        <v>43138.0</v>
      </c>
      <c r="D31321" s="4">
        <v>0.0</v>
      </c>
    </row>
    <row r="31322" ht="15.75" customHeight="1">
      <c r="B31322" s="1">
        <v>0.3170601851851852</v>
      </c>
      <c r="C31322" s="2">
        <v>43138.0</v>
      </c>
      <c r="D31322" s="4">
        <v>0.0</v>
      </c>
    </row>
    <row r="31323" ht="15.75" customHeight="1">
      <c r="B31323" s="1">
        <v>0.31710648148148146</v>
      </c>
      <c r="C31323" s="2">
        <v>43138.0</v>
      </c>
      <c r="D31323" s="4">
        <v>0.0</v>
      </c>
    </row>
    <row r="31324" ht="15.75" customHeight="1">
      <c r="B31324" s="1">
        <v>0.3171527777777778</v>
      </c>
      <c r="C31324" s="2">
        <v>43138.0</v>
      </c>
      <c r="D31324" s="4">
        <v>0.0</v>
      </c>
    </row>
    <row r="31325" ht="15.75" customHeight="1">
      <c r="B31325" s="1">
        <v>0.3171875</v>
      </c>
      <c r="C31325" s="2">
        <v>43138.0</v>
      </c>
      <c r="D31325" s="4">
        <v>0.0</v>
      </c>
    </row>
    <row r="31326" ht="15.75" customHeight="1">
      <c r="B31326" s="1">
        <v>0.3172337962962963</v>
      </c>
      <c r="C31326" s="2">
        <v>43138.0</v>
      </c>
      <c r="D31326" s="4">
        <v>0.0</v>
      </c>
    </row>
    <row r="31327" ht="15.75" customHeight="1">
      <c r="B31327" s="1">
        <v>0.3172800925925926</v>
      </c>
      <c r="C31327" s="2">
        <v>43138.0</v>
      </c>
      <c r="D31327" s="4">
        <v>0.0</v>
      </c>
    </row>
    <row r="31328" ht="15.75" customHeight="1">
      <c r="B31328" s="1">
        <v>0.3173148148148148</v>
      </c>
      <c r="C31328" s="2">
        <v>43138.0</v>
      </c>
      <c r="D31328" s="4">
        <v>0.0</v>
      </c>
    </row>
    <row r="31329" ht="15.75" customHeight="1">
      <c r="B31329" s="1">
        <v>0.31736111111111115</v>
      </c>
      <c r="C31329" s="2">
        <v>43138.0</v>
      </c>
      <c r="D31329" s="4">
        <v>0.0</v>
      </c>
    </row>
    <row r="31330" ht="15.75" customHeight="1">
      <c r="B31330" s="1">
        <v>0.3174074074074074</v>
      </c>
      <c r="C31330" s="2">
        <v>43138.0</v>
      </c>
      <c r="D31330" s="4">
        <v>0.0</v>
      </c>
    </row>
    <row r="31331" ht="15.75" customHeight="1">
      <c r="B31331" s="1">
        <v>0.31744212962962964</v>
      </c>
      <c r="C31331" s="2">
        <v>43138.0</v>
      </c>
      <c r="D31331" s="4">
        <v>0.0</v>
      </c>
    </row>
    <row r="31332" ht="15.75" customHeight="1">
      <c r="B31332" s="1">
        <v>0.3174884259259259</v>
      </c>
      <c r="C31332" s="2">
        <v>43138.0</v>
      </c>
      <c r="D31332" s="4">
        <v>0.0</v>
      </c>
    </row>
    <row r="31333" ht="15.75" customHeight="1">
      <c r="B31333" s="1">
        <v>0.31753472222222223</v>
      </c>
      <c r="C31333" s="2">
        <v>43138.0</v>
      </c>
      <c r="D31333" s="4">
        <v>0.0</v>
      </c>
    </row>
    <row r="31334" ht="15.75" customHeight="1">
      <c r="B31334" s="1">
        <v>0.3175694444444444</v>
      </c>
      <c r="C31334" s="2">
        <v>43138.0</v>
      </c>
      <c r="D31334" s="4">
        <v>0.0</v>
      </c>
    </row>
    <row r="31335" ht="15.75" customHeight="1">
      <c r="B31335" s="1">
        <v>0.3176157407407407</v>
      </c>
      <c r="C31335" s="2">
        <v>43138.0</v>
      </c>
      <c r="D31335" s="4">
        <v>0.0</v>
      </c>
    </row>
    <row r="31336" ht="15.75" customHeight="1">
      <c r="B31336" s="1">
        <v>0.31766203703703705</v>
      </c>
      <c r="C31336" s="2">
        <v>43138.0</v>
      </c>
      <c r="D31336" s="4">
        <v>0.0</v>
      </c>
    </row>
    <row r="31337" ht="15.75" customHeight="1">
      <c r="B31337" s="1">
        <v>0.3176967592592593</v>
      </c>
      <c r="C31337" s="2">
        <v>43138.0</v>
      </c>
      <c r="D31337" s="4">
        <v>0.0</v>
      </c>
    </row>
    <row r="31338" ht="15.75" customHeight="1">
      <c r="B31338" s="1">
        <v>0.31774305555555554</v>
      </c>
      <c r="C31338" s="2">
        <v>43138.0</v>
      </c>
      <c r="D31338" s="4">
        <v>0.0</v>
      </c>
    </row>
    <row r="31339" ht="15.75" customHeight="1">
      <c r="B31339" s="1">
        <v>0.31778935185185186</v>
      </c>
      <c r="C31339" s="2">
        <v>43138.0</v>
      </c>
      <c r="D31339" s="4">
        <v>0.0</v>
      </c>
    </row>
    <row r="31340" ht="15.75" customHeight="1">
      <c r="B31340" s="1">
        <v>0.3178240740740741</v>
      </c>
      <c r="C31340" s="2">
        <v>43138.0</v>
      </c>
      <c r="D31340" s="4">
        <v>0.0</v>
      </c>
    </row>
    <row r="31341" ht="15.75" customHeight="1">
      <c r="B31341" s="1">
        <v>0.31787037037037036</v>
      </c>
      <c r="C31341" s="2">
        <v>43138.0</v>
      </c>
      <c r="D31341" s="4">
        <v>0.0</v>
      </c>
    </row>
    <row r="31342" ht="15.75" customHeight="1">
      <c r="B31342" s="1">
        <v>0.3179166666666667</v>
      </c>
      <c r="C31342" s="2">
        <v>43138.0</v>
      </c>
      <c r="D31342" s="4">
        <v>0.0</v>
      </c>
    </row>
    <row r="31343" ht="15.75" customHeight="1">
      <c r="B31343" s="1">
        <v>0.3179513888888889</v>
      </c>
      <c r="C31343" s="2">
        <v>43138.0</v>
      </c>
      <c r="D31343" s="4">
        <v>0.0</v>
      </c>
    </row>
    <row r="31344" ht="15.75" customHeight="1">
      <c r="B31344" s="1">
        <v>0.3179976851851852</v>
      </c>
      <c r="C31344" s="2">
        <v>43138.0</v>
      </c>
      <c r="D31344" s="4">
        <v>0.0</v>
      </c>
    </row>
    <row r="31345" ht="15.75" customHeight="1">
      <c r="B31345" s="1">
        <v>0.3180439814814815</v>
      </c>
      <c r="C31345" s="2">
        <v>43138.0</v>
      </c>
      <c r="D31345" s="4">
        <v>0.0</v>
      </c>
    </row>
    <row r="31346" ht="15.75" customHeight="1">
      <c r="B31346" s="1">
        <v>0.31807870370370367</v>
      </c>
      <c r="C31346" s="2">
        <v>43138.0</v>
      </c>
      <c r="D31346" s="4">
        <v>0.0</v>
      </c>
    </row>
    <row r="31347" ht="15.75" customHeight="1">
      <c r="B31347" s="1">
        <v>0.318125</v>
      </c>
      <c r="C31347" s="2">
        <v>43138.0</v>
      </c>
      <c r="D31347" s="4">
        <v>0.0</v>
      </c>
    </row>
    <row r="31348" ht="15.75" customHeight="1">
      <c r="B31348" s="1">
        <v>0.3181712962962963</v>
      </c>
      <c r="C31348" s="2">
        <v>43138.0</v>
      </c>
      <c r="D31348" s="4">
        <v>0.0</v>
      </c>
    </row>
    <row r="31349" ht="15.75" customHeight="1">
      <c r="B31349" s="1">
        <v>0.31820601851851854</v>
      </c>
      <c r="C31349" s="2">
        <v>43138.0</v>
      </c>
      <c r="D31349" s="4">
        <v>0.0</v>
      </c>
    </row>
    <row r="31350" ht="15.75" customHeight="1">
      <c r="B31350" s="1">
        <v>0.3182523148148148</v>
      </c>
      <c r="C31350" s="2">
        <v>43138.0</v>
      </c>
      <c r="D31350" s="4">
        <v>0.0</v>
      </c>
    </row>
    <row r="31351" ht="15.75" customHeight="1">
      <c r="B31351" s="1">
        <v>0.3182986111111111</v>
      </c>
      <c r="C31351" s="2">
        <v>43138.0</v>
      </c>
      <c r="D31351" s="4">
        <v>0.0</v>
      </c>
    </row>
    <row r="31352" ht="15.75" customHeight="1">
      <c r="B31352" s="1">
        <v>0.3183333333333333</v>
      </c>
      <c r="C31352" s="2">
        <v>43138.0</v>
      </c>
      <c r="D31352" s="4">
        <v>0.0</v>
      </c>
    </row>
    <row r="31353" ht="15.75" customHeight="1">
      <c r="B31353" s="1">
        <v>0.3183796296296296</v>
      </c>
      <c r="C31353" s="2">
        <v>43138.0</v>
      </c>
      <c r="D31353" s="4">
        <v>0.0</v>
      </c>
    </row>
    <row r="31354" ht="15.75" customHeight="1">
      <c r="B31354" s="1">
        <v>0.31842592592592595</v>
      </c>
      <c r="C31354" s="2">
        <v>43138.0</v>
      </c>
      <c r="D31354" s="4">
        <v>0.0</v>
      </c>
    </row>
    <row r="31355" ht="15.75" customHeight="1">
      <c r="B31355" s="1">
        <v>0.3184606481481482</v>
      </c>
      <c r="C31355" s="2">
        <v>43138.0</v>
      </c>
      <c r="D31355" s="4">
        <v>0.0</v>
      </c>
    </row>
    <row r="31356" ht="15.75" customHeight="1">
      <c r="B31356" s="1">
        <v>0.31850694444444444</v>
      </c>
      <c r="C31356" s="2">
        <v>43138.0</v>
      </c>
      <c r="D31356" s="4">
        <v>0.0</v>
      </c>
    </row>
    <row r="31357" ht="15.75" customHeight="1">
      <c r="B31357" s="1">
        <v>0.31855324074074076</v>
      </c>
      <c r="C31357" s="2">
        <v>43138.0</v>
      </c>
      <c r="D31357" s="4">
        <v>0.0</v>
      </c>
    </row>
    <row r="31358" ht="15.75" customHeight="1">
      <c r="B31358" s="1">
        <v>0.31858796296296293</v>
      </c>
      <c r="C31358" s="2">
        <v>43138.0</v>
      </c>
      <c r="D31358" s="4">
        <v>0.0</v>
      </c>
    </row>
    <row r="31359" ht="15.75" customHeight="1">
      <c r="B31359" s="1">
        <v>0.31863425925925926</v>
      </c>
      <c r="C31359" s="2">
        <v>43138.0</v>
      </c>
      <c r="D31359" s="4">
        <v>0.0</v>
      </c>
    </row>
    <row r="31360" ht="15.75" customHeight="1">
      <c r="B31360" s="1">
        <v>0.3186805555555556</v>
      </c>
      <c r="C31360" s="2">
        <v>43138.0</v>
      </c>
      <c r="D31360" s="4">
        <v>0.0</v>
      </c>
    </row>
    <row r="31361" ht="15.75" customHeight="1">
      <c r="B31361" s="1">
        <v>0.3187152777777778</v>
      </c>
      <c r="C31361" s="2">
        <v>43138.0</v>
      </c>
      <c r="D31361" s="4">
        <v>0.0</v>
      </c>
    </row>
    <row r="31362" ht="15.75" customHeight="1">
      <c r="B31362" s="1">
        <v>0.31876157407407407</v>
      </c>
      <c r="C31362" s="2">
        <v>43138.0</v>
      </c>
      <c r="D31362" s="4">
        <v>0.0</v>
      </c>
    </row>
    <row r="31363" ht="15.75" customHeight="1">
      <c r="B31363" s="1">
        <v>0.31880787037037034</v>
      </c>
      <c r="C31363" s="2">
        <v>43138.0</v>
      </c>
      <c r="D31363" s="4">
        <v>0.0</v>
      </c>
    </row>
    <row r="31364" ht="15.75" customHeight="1">
      <c r="B31364" s="1">
        <v>0.31884259259259257</v>
      </c>
      <c r="C31364" s="2">
        <v>43138.0</v>
      </c>
      <c r="D31364" s="4">
        <v>0.0</v>
      </c>
    </row>
    <row r="31365" ht="15.75" customHeight="1">
      <c r="B31365" s="1">
        <v>0.3188888888888889</v>
      </c>
      <c r="C31365" s="2">
        <v>43138.0</v>
      </c>
      <c r="D31365" s="4">
        <v>0.0</v>
      </c>
    </row>
    <row r="31366" ht="15.75" customHeight="1">
      <c r="B31366" s="1">
        <v>0.3189236111111111</v>
      </c>
      <c r="C31366" s="2">
        <v>43138.0</v>
      </c>
      <c r="D31366" s="4">
        <v>0.0</v>
      </c>
    </row>
    <row r="31367" ht="15.75" customHeight="1">
      <c r="B31367" s="1">
        <v>0.31896990740740744</v>
      </c>
      <c r="C31367" s="2">
        <v>43138.0</v>
      </c>
      <c r="D31367" s="4">
        <v>0.0</v>
      </c>
    </row>
    <row r="31368" ht="15.75" customHeight="1">
      <c r="B31368" s="1">
        <v>0.3190162037037037</v>
      </c>
      <c r="C31368" s="2">
        <v>43138.0</v>
      </c>
      <c r="D31368" s="4">
        <v>0.0</v>
      </c>
    </row>
    <row r="31369" ht="15.75" customHeight="1">
      <c r="B31369" s="1">
        <v>0.31905092592592593</v>
      </c>
      <c r="C31369" s="2">
        <v>43138.0</v>
      </c>
      <c r="D31369" s="4">
        <v>0.0</v>
      </c>
    </row>
    <row r="31370" ht="15.75" customHeight="1">
      <c r="B31370" s="1">
        <v>0.3190972222222222</v>
      </c>
      <c r="C31370" s="2">
        <v>43138.0</v>
      </c>
      <c r="D31370" s="4">
        <v>0.0</v>
      </c>
    </row>
    <row r="31371" ht="15.75" customHeight="1">
      <c r="B31371" s="1">
        <v>0.3191435185185185</v>
      </c>
      <c r="C31371" s="2">
        <v>43138.0</v>
      </c>
      <c r="D31371" s="4">
        <v>0.0</v>
      </c>
    </row>
    <row r="31372" ht="15.75" customHeight="1">
      <c r="B31372" s="1">
        <v>0.31917824074074075</v>
      </c>
      <c r="C31372" s="2">
        <v>43138.0</v>
      </c>
      <c r="D31372" s="4">
        <v>0.0</v>
      </c>
    </row>
    <row r="31373" ht="15.75" customHeight="1">
      <c r="B31373" s="1">
        <v>0.319224537037037</v>
      </c>
      <c r="C31373" s="2">
        <v>43138.0</v>
      </c>
      <c r="D31373" s="4">
        <v>0.0</v>
      </c>
    </row>
    <row r="31374" ht="15.75" customHeight="1">
      <c r="B31374" s="1">
        <v>0.31927083333333334</v>
      </c>
      <c r="C31374" s="2">
        <v>43138.0</v>
      </c>
      <c r="D31374" s="4">
        <v>0.0</v>
      </c>
    </row>
    <row r="31375" ht="15.75" customHeight="1">
      <c r="B31375" s="1">
        <v>0.31930555555555556</v>
      </c>
      <c r="C31375" s="2">
        <v>43138.0</v>
      </c>
      <c r="D31375" s="4">
        <v>0.0</v>
      </c>
    </row>
    <row r="31376" ht="15.75" customHeight="1">
      <c r="B31376" s="1">
        <v>0.31935185185185183</v>
      </c>
      <c r="C31376" s="2">
        <v>43138.0</v>
      </c>
      <c r="D31376" s="4">
        <v>0.0</v>
      </c>
    </row>
    <row r="31377" ht="15.75" customHeight="1">
      <c r="B31377" s="1">
        <v>0.31939814814814815</v>
      </c>
      <c r="C31377" s="2">
        <v>43138.0</v>
      </c>
      <c r="D31377" s="4">
        <v>0.0</v>
      </c>
    </row>
    <row r="31378" ht="15.75" customHeight="1">
      <c r="B31378" s="1">
        <v>0.3194328703703704</v>
      </c>
      <c r="C31378" s="2">
        <v>43138.0</v>
      </c>
      <c r="D31378" s="4">
        <v>0.0</v>
      </c>
    </row>
    <row r="31379" ht="15.75" customHeight="1">
      <c r="B31379" s="1">
        <v>0.31952546296296297</v>
      </c>
      <c r="C31379" s="2">
        <v>43138.0</v>
      </c>
      <c r="D31379" s="4">
        <v>0.0</v>
      </c>
    </row>
    <row r="31380" ht="15.75" customHeight="1">
      <c r="B31380" s="1">
        <v>0.3196527777777778</v>
      </c>
      <c r="C31380" s="2">
        <v>43138.0</v>
      </c>
      <c r="D31380" s="4">
        <v>0.0</v>
      </c>
    </row>
    <row r="31381" ht="15.75" customHeight="1">
      <c r="B31381" s="1">
        <v>0.3196875</v>
      </c>
      <c r="C31381" s="2">
        <v>43138.0</v>
      </c>
      <c r="D31381" s="4">
        <v>0.0</v>
      </c>
    </row>
    <row r="31382" ht="15.75" customHeight="1">
      <c r="B31382" s="1">
        <v>0.3197337962962963</v>
      </c>
      <c r="C31382" s="2">
        <v>43138.0</v>
      </c>
      <c r="D31382" s="4">
        <v>0.0</v>
      </c>
    </row>
    <row r="31383" ht="15.75" customHeight="1">
      <c r="B31383" s="1">
        <v>0.3197800925925926</v>
      </c>
      <c r="C31383" s="2">
        <v>43138.0</v>
      </c>
      <c r="D31383" s="4">
        <v>0.0</v>
      </c>
    </row>
    <row r="31384" ht="15.75" customHeight="1">
      <c r="B31384" s="1">
        <v>0.31981481481481483</v>
      </c>
      <c r="C31384" s="2">
        <v>43138.0</v>
      </c>
      <c r="D31384" s="4">
        <v>0.0</v>
      </c>
    </row>
    <row r="31385" ht="15.75" customHeight="1">
      <c r="B31385" s="1">
        <v>0.3198611111111111</v>
      </c>
      <c r="C31385" s="2">
        <v>43138.0</v>
      </c>
      <c r="D31385" s="4">
        <v>0.0</v>
      </c>
    </row>
    <row r="31386" ht="15.75" customHeight="1">
      <c r="B31386" s="1">
        <v>0.3199074074074074</v>
      </c>
      <c r="C31386" s="2">
        <v>43138.0</v>
      </c>
      <c r="D31386" s="4">
        <v>0.0</v>
      </c>
    </row>
    <row r="31387" ht="15.75" customHeight="1">
      <c r="B31387" s="1">
        <v>0.31994212962962965</v>
      </c>
      <c r="C31387" s="2">
        <v>43138.0</v>
      </c>
      <c r="D31387" s="4">
        <v>0.0</v>
      </c>
    </row>
    <row r="31388" ht="15.75" customHeight="1">
      <c r="B31388" s="1">
        <v>0.3199884259259259</v>
      </c>
      <c r="C31388" s="2">
        <v>43138.0</v>
      </c>
      <c r="D31388" s="4">
        <v>0.0</v>
      </c>
    </row>
    <row r="31389" ht="15.75" customHeight="1">
      <c r="B31389" s="1">
        <v>0.32003472222222223</v>
      </c>
      <c r="C31389" s="2">
        <v>43138.0</v>
      </c>
      <c r="D31389" s="4">
        <v>0.0</v>
      </c>
    </row>
    <row r="31390" ht="15.75" customHeight="1">
      <c r="B31390" s="1">
        <v>0.32006944444444446</v>
      </c>
      <c r="C31390" s="2">
        <v>43138.0</v>
      </c>
      <c r="D31390" s="4">
        <v>0.0</v>
      </c>
    </row>
    <row r="31391" ht="15.75" customHeight="1">
      <c r="B31391" s="1">
        <v>0.32011574074074073</v>
      </c>
      <c r="C31391" s="2">
        <v>43138.0</v>
      </c>
      <c r="D31391" s="4">
        <v>0.0</v>
      </c>
    </row>
    <row r="31392" ht="15.75" customHeight="1">
      <c r="B31392" s="1">
        <v>0.32016203703703705</v>
      </c>
      <c r="C31392" s="2">
        <v>43138.0</v>
      </c>
      <c r="D31392" s="4">
        <v>0.0</v>
      </c>
    </row>
    <row r="31393" ht="15.75" customHeight="1">
      <c r="B31393" s="1">
        <v>0.3201967592592592</v>
      </c>
      <c r="C31393" s="2">
        <v>43138.0</v>
      </c>
      <c r="D31393" s="4">
        <v>0.0</v>
      </c>
    </row>
    <row r="31394" ht="15.75" customHeight="1">
      <c r="B31394" s="1">
        <v>0.32024305555555554</v>
      </c>
      <c r="C31394" s="2">
        <v>43138.0</v>
      </c>
      <c r="D31394" s="4">
        <v>0.0</v>
      </c>
    </row>
    <row r="31395" ht="15.75" customHeight="1">
      <c r="B31395" s="1">
        <v>0.32028935185185187</v>
      </c>
      <c r="C31395" s="2">
        <v>43138.0</v>
      </c>
      <c r="D31395" s="4">
        <v>0.0</v>
      </c>
    </row>
    <row r="31396" ht="15.75" customHeight="1">
      <c r="B31396" s="1">
        <v>0.3203240740740741</v>
      </c>
      <c r="C31396" s="2">
        <v>43138.0</v>
      </c>
      <c r="D31396" s="4">
        <v>0.0</v>
      </c>
    </row>
    <row r="31397" ht="15.75" customHeight="1">
      <c r="B31397" s="1">
        <v>0.32037037037037036</v>
      </c>
      <c r="C31397" s="2">
        <v>43138.0</v>
      </c>
      <c r="D31397" s="4">
        <v>0.0</v>
      </c>
    </row>
    <row r="31398" ht="15.75" customHeight="1">
      <c r="B31398" s="1">
        <v>0.3204166666666666</v>
      </c>
      <c r="C31398" s="2">
        <v>43138.0</v>
      </c>
      <c r="D31398" s="4">
        <v>0.0</v>
      </c>
    </row>
    <row r="31399" ht="15.75" customHeight="1">
      <c r="B31399" s="1">
        <v>0.3204513888888889</v>
      </c>
      <c r="C31399" s="2">
        <v>43138.0</v>
      </c>
      <c r="D31399" s="4">
        <v>0.0</v>
      </c>
    </row>
    <row r="31400" ht="15.75" customHeight="1">
      <c r="B31400" s="1">
        <v>0.3204976851851852</v>
      </c>
      <c r="C31400" s="2">
        <v>43138.0</v>
      </c>
      <c r="D31400" s="4">
        <v>0.0</v>
      </c>
    </row>
    <row r="31401" ht="15.75" customHeight="1">
      <c r="B31401" s="1">
        <v>0.3205439814814815</v>
      </c>
      <c r="C31401" s="2">
        <v>43138.0</v>
      </c>
      <c r="D31401" s="4">
        <v>0.0</v>
      </c>
    </row>
    <row r="31402" ht="15.75" customHeight="1">
      <c r="B31402" s="1">
        <v>0.3205787037037037</v>
      </c>
      <c r="C31402" s="2">
        <v>43138.0</v>
      </c>
      <c r="D31402" s="4">
        <v>0.0</v>
      </c>
    </row>
    <row r="31403" ht="15.75" customHeight="1">
      <c r="B31403" s="1">
        <v>0.320625</v>
      </c>
      <c r="C31403" s="2">
        <v>43138.0</v>
      </c>
      <c r="D31403" s="4">
        <v>0.0</v>
      </c>
    </row>
    <row r="31404" ht="15.75" customHeight="1">
      <c r="B31404" s="1">
        <v>0.3206712962962963</v>
      </c>
      <c r="C31404" s="2">
        <v>43138.0</v>
      </c>
      <c r="D31404" s="4">
        <v>0.0</v>
      </c>
    </row>
    <row r="31405" ht="15.75" customHeight="1">
      <c r="B31405" s="1">
        <v>0.3207060185185185</v>
      </c>
      <c r="C31405" s="2">
        <v>43138.0</v>
      </c>
      <c r="D31405" s="4">
        <v>0.0</v>
      </c>
    </row>
    <row r="31406" ht="15.75" customHeight="1">
      <c r="B31406" s="1">
        <v>0.3207523148148148</v>
      </c>
      <c r="C31406" s="2">
        <v>43138.0</v>
      </c>
      <c r="D31406" s="4">
        <v>0.0</v>
      </c>
    </row>
    <row r="31407" ht="15.75" customHeight="1">
      <c r="B31407" s="1">
        <v>0.32079861111111113</v>
      </c>
      <c r="C31407" s="2">
        <v>43138.0</v>
      </c>
      <c r="D31407" s="4">
        <v>0.0</v>
      </c>
    </row>
    <row r="31408" ht="15.75" customHeight="1">
      <c r="B31408" s="1">
        <v>0.32083333333333336</v>
      </c>
      <c r="C31408" s="2">
        <v>43138.0</v>
      </c>
      <c r="D31408" s="4">
        <v>0.0</v>
      </c>
    </row>
    <row r="31409" ht="15.75" customHeight="1">
      <c r="B31409" s="1">
        <v>0.3208796296296296</v>
      </c>
      <c r="C31409" s="2">
        <v>43138.0</v>
      </c>
      <c r="D31409" s="4">
        <v>0.0</v>
      </c>
    </row>
    <row r="31410" ht="15.75" customHeight="1">
      <c r="B31410" s="1">
        <v>0.3209259259259259</v>
      </c>
      <c r="C31410" s="2">
        <v>43138.0</v>
      </c>
      <c r="D31410" s="4">
        <v>0.0</v>
      </c>
    </row>
    <row r="31411" ht="15.75" customHeight="1">
      <c r="B31411" s="1">
        <v>0.3209606481481481</v>
      </c>
      <c r="C31411" s="2">
        <v>43138.0</v>
      </c>
      <c r="D31411" s="4">
        <v>0.0</v>
      </c>
    </row>
    <row r="31412" ht="15.75" customHeight="1">
      <c r="B31412" s="1">
        <v>0.32100694444444444</v>
      </c>
      <c r="C31412" s="2">
        <v>43138.0</v>
      </c>
      <c r="D31412" s="4">
        <v>0.0</v>
      </c>
    </row>
    <row r="31413" ht="15.75" customHeight="1">
      <c r="B31413" s="1">
        <v>0.32104166666666667</v>
      </c>
      <c r="C31413" s="2">
        <v>43138.0</v>
      </c>
      <c r="D31413" s="4">
        <v>0.0</v>
      </c>
    </row>
    <row r="31414" ht="15.75" customHeight="1">
      <c r="B31414" s="1">
        <v>0.321087962962963</v>
      </c>
      <c r="C31414" s="2">
        <v>43138.0</v>
      </c>
      <c r="D31414" s="4">
        <v>0.0</v>
      </c>
    </row>
    <row r="31415" ht="15.75" customHeight="1">
      <c r="B31415" s="1">
        <v>0.32113425925925926</v>
      </c>
      <c r="C31415" s="2">
        <v>43138.0</v>
      </c>
      <c r="D31415" s="4">
        <v>0.0</v>
      </c>
    </row>
    <row r="31416" ht="15.75" customHeight="1">
      <c r="B31416" s="1">
        <v>0.3211689814814815</v>
      </c>
      <c r="C31416" s="2">
        <v>43138.0</v>
      </c>
      <c r="D31416" s="4">
        <v>0.0</v>
      </c>
    </row>
    <row r="31417" ht="15.75" customHeight="1">
      <c r="B31417" s="1">
        <v>0.32121527777777775</v>
      </c>
      <c r="C31417" s="2">
        <v>43138.0</v>
      </c>
      <c r="D31417" s="4">
        <v>0.0</v>
      </c>
    </row>
    <row r="31418" ht="15.75" customHeight="1">
      <c r="B31418" s="1">
        <v>0.3212615740740741</v>
      </c>
      <c r="C31418" s="2">
        <v>43138.0</v>
      </c>
      <c r="D31418" s="4">
        <v>0.0</v>
      </c>
    </row>
    <row r="31419" ht="15.75" customHeight="1">
      <c r="B31419" s="1">
        <v>0.3212962962962963</v>
      </c>
      <c r="C31419" s="2">
        <v>43138.0</v>
      </c>
      <c r="D31419" s="4">
        <v>0.0</v>
      </c>
    </row>
    <row r="31420" ht="15.75" customHeight="1">
      <c r="B31420" s="1">
        <v>0.3213425925925926</v>
      </c>
      <c r="C31420" s="2">
        <v>43138.0</v>
      </c>
      <c r="D31420" s="4">
        <v>0.0</v>
      </c>
    </row>
    <row r="31421" ht="15.75" customHeight="1">
      <c r="B31421" s="1">
        <v>0.3213888888888889</v>
      </c>
      <c r="C31421" s="2">
        <v>43138.0</v>
      </c>
      <c r="D31421" s="4">
        <v>0.0</v>
      </c>
    </row>
    <row r="31422" ht="15.75" customHeight="1">
      <c r="B31422" s="1">
        <v>0.3214236111111111</v>
      </c>
      <c r="C31422" s="2">
        <v>43138.0</v>
      </c>
      <c r="D31422" s="4">
        <v>0.0</v>
      </c>
    </row>
    <row r="31423" ht="15.75" customHeight="1">
      <c r="B31423" s="1">
        <v>0.3214699074074074</v>
      </c>
      <c r="C31423" s="2">
        <v>43138.0</v>
      </c>
      <c r="D31423" s="4">
        <v>0.0</v>
      </c>
    </row>
    <row r="31424" ht="15.75" customHeight="1">
      <c r="B31424" s="1">
        <v>0.3215162037037037</v>
      </c>
      <c r="C31424" s="2">
        <v>43138.0</v>
      </c>
      <c r="D31424" s="4">
        <v>0.0</v>
      </c>
    </row>
    <row r="31425" ht="15.75" customHeight="1">
      <c r="B31425" s="1">
        <v>0.32155092592592593</v>
      </c>
      <c r="C31425" s="2">
        <v>43138.0</v>
      </c>
      <c r="D31425" s="4">
        <v>0.0</v>
      </c>
    </row>
    <row r="31426" ht="15.75" customHeight="1">
      <c r="B31426" s="1">
        <v>0.32159722222222226</v>
      </c>
      <c r="C31426" s="2">
        <v>43138.0</v>
      </c>
      <c r="D31426" s="4">
        <v>0.0</v>
      </c>
    </row>
    <row r="31427" ht="15.75" customHeight="1">
      <c r="B31427" s="1">
        <v>0.3216435185185185</v>
      </c>
      <c r="C31427" s="2">
        <v>43138.0</v>
      </c>
      <c r="D31427" s="4">
        <v>0.0</v>
      </c>
    </row>
    <row r="31428" ht="15.75" customHeight="1">
      <c r="B31428" s="1">
        <v>0.32167824074074075</v>
      </c>
      <c r="C31428" s="2">
        <v>43138.0</v>
      </c>
      <c r="D31428" s="4">
        <v>0.0</v>
      </c>
    </row>
    <row r="31429" ht="15.75" customHeight="1">
      <c r="B31429" s="1">
        <v>0.321724537037037</v>
      </c>
      <c r="C31429" s="2">
        <v>43138.0</v>
      </c>
      <c r="D31429" s="4">
        <v>0.0</v>
      </c>
    </row>
    <row r="31430" ht="15.75" customHeight="1">
      <c r="B31430" s="1">
        <v>0.32177083333333334</v>
      </c>
      <c r="C31430" s="2">
        <v>43138.0</v>
      </c>
      <c r="D31430" s="4">
        <v>0.0</v>
      </c>
    </row>
    <row r="31431" ht="15.75" customHeight="1">
      <c r="B31431" s="1">
        <v>0.32180555555555557</v>
      </c>
      <c r="C31431" s="2">
        <v>43138.0</v>
      </c>
      <c r="D31431" s="4">
        <v>0.0</v>
      </c>
    </row>
    <row r="31432" ht="15.75" customHeight="1">
      <c r="B31432" s="1">
        <v>0.32185185185185183</v>
      </c>
      <c r="C31432" s="2">
        <v>43138.0</v>
      </c>
      <c r="D31432" s="4">
        <v>0.0</v>
      </c>
    </row>
    <row r="31433" ht="15.75" customHeight="1">
      <c r="B31433" s="1">
        <v>0.32189814814814816</v>
      </c>
      <c r="C31433" s="2">
        <v>43138.0</v>
      </c>
      <c r="D31433" s="4">
        <v>0.0</v>
      </c>
    </row>
    <row r="31434" ht="15.75" customHeight="1">
      <c r="B31434" s="1">
        <v>0.3219328703703704</v>
      </c>
      <c r="C31434" s="2">
        <v>43138.0</v>
      </c>
      <c r="D31434" s="4">
        <v>0.0</v>
      </c>
    </row>
    <row r="31435" ht="15.75" customHeight="1">
      <c r="B31435" s="1">
        <v>0.32197916666666665</v>
      </c>
      <c r="C31435" s="2">
        <v>43138.0</v>
      </c>
      <c r="D31435" s="4">
        <v>0.0</v>
      </c>
    </row>
    <row r="31436" ht="15.75" customHeight="1">
      <c r="B31436" s="1">
        <v>0.32202546296296297</v>
      </c>
      <c r="C31436" s="2">
        <v>43138.0</v>
      </c>
      <c r="D31436" s="4">
        <v>0.0</v>
      </c>
    </row>
    <row r="31437" ht="15.75" customHeight="1">
      <c r="B31437" s="1">
        <v>0.3220601851851852</v>
      </c>
      <c r="C31437" s="2">
        <v>43138.0</v>
      </c>
      <c r="D31437" s="4">
        <v>0.0</v>
      </c>
    </row>
    <row r="31438" ht="15.75" customHeight="1">
      <c r="B31438" s="1">
        <v>0.3221064814814815</v>
      </c>
      <c r="C31438" s="2">
        <v>43138.0</v>
      </c>
      <c r="D31438" s="4">
        <v>0.0</v>
      </c>
    </row>
    <row r="31439" ht="15.75" customHeight="1">
      <c r="B31439" s="1">
        <v>0.3221527777777778</v>
      </c>
      <c r="C31439" s="2">
        <v>43138.0</v>
      </c>
      <c r="D31439" s="4">
        <v>0.0</v>
      </c>
    </row>
    <row r="31440" ht="15.75" customHeight="1">
      <c r="B31440" s="1">
        <v>0.3221875</v>
      </c>
      <c r="C31440" s="2">
        <v>43138.0</v>
      </c>
      <c r="D31440" s="4">
        <v>0.0</v>
      </c>
    </row>
    <row r="31441" ht="15.75" customHeight="1">
      <c r="B31441" s="1">
        <v>0.3222337962962963</v>
      </c>
      <c r="C31441" s="2">
        <v>43138.0</v>
      </c>
      <c r="D31441" s="4">
        <v>0.0</v>
      </c>
    </row>
    <row r="31442" ht="15.75" customHeight="1">
      <c r="B31442" s="1">
        <v>0.3222800925925926</v>
      </c>
      <c r="C31442" s="2">
        <v>43138.0</v>
      </c>
      <c r="D31442" s="4">
        <v>0.0</v>
      </c>
    </row>
    <row r="31443" ht="15.75" customHeight="1">
      <c r="B31443" s="1">
        <v>0.3223148148148148</v>
      </c>
      <c r="C31443" s="2">
        <v>43138.0</v>
      </c>
      <c r="D31443" s="4">
        <v>0.0</v>
      </c>
    </row>
    <row r="31444" ht="15.75" customHeight="1">
      <c r="B31444" s="1">
        <v>0.3223611111111111</v>
      </c>
      <c r="C31444" s="2">
        <v>43138.0</v>
      </c>
      <c r="D31444" s="4">
        <v>0.0</v>
      </c>
    </row>
    <row r="31445" ht="15.75" customHeight="1">
      <c r="B31445" s="1">
        <v>0.3224074074074074</v>
      </c>
      <c r="C31445" s="2">
        <v>43138.0</v>
      </c>
      <c r="D31445" s="4">
        <v>0.0</v>
      </c>
    </row>
    <row r="31446" ht="15.75" customHeight="1">
      <c r="B31446" s="1">
        <v>0.32244212962962965</v>
      </c>
      <c r="C31446" s="2">
        <v>43138.0</v>
      </c>
      <c r="D31446" s="4">
        <v>0.0</v>
      </c>
    </row>
    <row r="31447" ht="15.75" customHeight="1">
      <c r="B31447" s="1">
        <v>0.3224884259259259</v>
      </c>
      <c r="C31447" s="2">
        <v>43138.0</v>
      </c>
      <c r="D31447" s="4">
        <v>0.0</v>
      </c>
    </row>
    <row r="31448" ht="15.75" customHeight="1">
      <c r="B31448" s="1">
        <v>0.32253472222222224</v>
      </c>
      <c r="C31448" s="2">
        <v>43138.0</v>
      </c>
      <c r="D31448" s="4">
        <v>0.0</v>
      </c>
    </row>
    <row r="31449" ht="15.75" customHeight="1">
      <c r="B31449" s="1">
        <v>0.32256944444444446</v>
      </c>
      <c r="C31449" s="2">
        <v>43138.0</v>
      </c>
      <c r="D31449" s="4">
        <v>0.0</v>
      </c>
    </row>
    <row r="31450" ht="15.75" customHeight="1">
      <c r="B31450" s="1">
        <v>0.32261574074074073</v>
      </c>
      <c r="C31450" s="2">
        <v>43138.0</v>
      </c>
      <c r="D31450" s="4">
        <v>0.0</v>
      </c>
    </row>
    <row r="31451" ht="15.75" customHeight="1">
      <c r="B31451" s="1">
        <v>0.32266203703703705</v>
      </c>
      <c r="C31451" s="2">
        <v>43138.0</v>
      </c>
      <c r="D31451" s="4">
        <v>0.0</v>
      </c>
    </row>
    <row r="31452" ht="15.75" customHeight="1">
      <c r="B31452" s="1">
        <v>0.3226967592592593</v>
      </c>
      <c r="C31452" s="2">
        <v>43138.0</v>
      </c>
      <c r="D31452" s="4">
        <v>0.0</v>
      </c>
    </row>
    <row r="31453" ht="15.75" customHeight="1">
      <c r="B31453" s="1">
        <v>0.32278935185185187</v>
      </c>
      <c r="C31453" s="2">
        <v>43138.0</v>
      </c>
      <c r="D31453" s="4">
        <v>0.0</v>
      </c>
    </row>
    <row r="31454" ht="15.75" customHeight="1">
      <c r="B31454" s="1">
        <v>0.32282407407407404</v>
      </c>
      <c r="C31454" s="2">
        <v>43138.0</v>
      </c>
      <c r="D31454" s="4">
        <v>0.0</v>
      </c>
    </row>
    <row r="31455" ht="15.75" customHeight="1">
      <c r="B31455" s="1">
        <v>0.32287037037037036</v>
      </c>
      <c r="C31455" s="2">
        <v>43138.0</v>
      </c>
      <c r="D31455" s="4">
        <v>0.0</v>
      </c>
    </row>
    <row r="31456" ht="15.75" customHeight="1">
      <c r="B31456" s="1">
        <v>0.3229166666666667</v>
      </c>
      <c r="C31456" s="2">
        <v>43138.0</v>
      </c>
      <c r="D31456" s="4">
        <v>0.0</v>
      </c>
    </row>
    <row r="31457" ht="15.75" customHeight="1">
      <c r="B31457" s="1">
        <v>0.3229976851851852</v>
      </c>
      <c r="C31457" s="2">
        <v>43138.0</v>
      </c>
      <c r="D31457" s="4">
        <v>0.0</v>
      </c>
    </row>
    <row r="31458" ht="15.75" customHeight="1">
      <c r="B31458" s="1">
        <v>0.32304398148148145</v>
      </c>
      <c r="C31458" s="2">
        <v>43138.0</v>
      </c>
      <c r="D31458" s="4">
        <v>0.0</v>
      </c>
    </row>
    <row r="31459" ht="15.75" customHeight="1">
      <c r="B31459" s="1">
        <v>0.3230787037037037</v>
      </c>
      <c r="C31459" s="2">
        <v>43138.0</v>
      </c>
      <c r="D31459" s="4">
        <v>0.0</v>
      </c>
    </row>
    <row r="31460" ht="15.75" customHeight="1">
      <c r="B31460" s="1">
        <v>0.323125</v>
      </c>
      <c r="C31460" s="2">
        <v>43138.0</v>
      </c>
      <c r="D31460" s="4">
        <v>0.0</v>
      </c>
    </row>
    <row r="31461" ht="15.75" customHeight="1">
      <c r="B31461" s="1">
        <v>0.3231712962962963</v>
      </c>
      <c r="C31461" s="2">
        <v>43138.0</v>
      </c>
      <c r="D31461" s="4">
        <v>0.0</v>
      </c>
    </row>
    <row r="31462" ht="15.75" customHeight="1">
      <c r="B31462" s="1">
        <v>0.32320601851851855</v>
      </c>
      <c r="C31462" s="2">
        <v>43138.0</v>
      </c>
      <c r="D31462" s="4">
        <v>0.0</v>
      </c>
    </row>
    <row r="31463" ht="15.75" customHeight="1">
      <c r="B31463" s="1">
        <v>0.3232523148148148</v>
      </c>
      <c r="C31463" s="2">
        <v>43138.0</v>
      </c>
      <c r="D31463" s="4">
        <v>0.0</v>
      </c>
    </row>
    <row r="31464" ht="15.75" customHeight="1">
      <c r="B31464" s="1">
        <v>0.32328703703703704</v>
      </c>
      <c r="C31464" s="2">
        <v>43138.0</v>
      </c>
      <c r="D31464" s="4">
        <v>0.0</v>
      </c>
    </row>
    <row r="31465" ht="15.75" customHeight="1">
      <c r="B31465" s="1">
        <v>0.32341435185185186</v>
      </c>
      <c r="C31465" s="2">
        <v>43138.0</v>
      </c>
      <c r="D31465" s="4">
        <v>0.0</v>
      </c>
    </row>
    <row r="31466" ht="15.75" customHeight="1">
      <c r="B31466" s="1">
        <v>0.3234606481481482</v>
      </c>
      <c r="C31466" s="2">
        <v>43138.0</v>
      </c>
      <c r="D31466" s="4">
        <v>0.0</v>
      </c>
    </row>
    <row r="31467" ht="15.75" customHeight="1">
      <c r="B31467" s="1">
        <v>0.32350694444444444</v>
      </c>
      <c r="C31467" s="2">
        <v>43138.0</v>
      </c>
      <c r="D31467" s="4">
        <v>0.0</v>
      </c>
    </row>
    <row r="31468" ht="15.75" customHeight="1">
      <c r="B31468" s="1">
        <v>0.32354166666666667</v>
      </c>
      <c r="C31468" s="2">
        <v>43138.0</v>
      </c>
      <c r="D31468" s="4">
        <v>0.0</v>
      </c>
    </row>
    <row r="31469" ht="15.75" customHeight="1">
      <c r="B31469" s="1">
        <v>0.32358796296296294</v>
      </c>
      <c r="C31469" s="2">
        <v>43138.0</v>
      </c>
      <c r="D31469" s="4">
        <v>0.0</v>
      </c>
    </row>
    <row r="31470" ht="15.75" customHeight="1">
      <c r="B31470" s="1">
        <v>0.32363425925925926</v>
      </c>
      <c r="C31470" s="2">
        <v>43138.0</v>
      </c>
      <c r="D31470" s="4">
        <v>0.0</v>
      </c>
    </row>
    <row r="31471" ht="15.75" customHeight="1">
      <c r="B31471" s="1">
        <v>0.3236689814814815</v>
      </c>
      <c r="C31471" s="2">
        <v>43138.0</v>
      </c>
      <c r="D31471" s="4">
        <v>0.0</v>
      </c>
    </row>
    <row r="31472" ht="15.75" customHeight="1">
      <c r="B31472" s="1">
        <v>0.3237152777777778</v>
      </c>
      <c r="C31472" s="2">
        <v>43138.0</v>
      </c>
      <c r="D31472" s="4">
        <v>0.0</v>
      </c>
    </row>
    <row r="31473" ht="15.75" customHeight="1">
      <c r="B31473" s="1">
        <v>0.3237615740740741</v>
      </c>
      <c r="C31473" s="2">
        <v>43138.0</v>
      </c>
      <c r="D31473" s="4">
        <v>0.0</v>
      </c>
    </row>
    <row r="31474" ht="15.75" customHeight="1">
      <c r="B31474" s="1">
        <v>0.3237962962962963</v>
      </c>
      <c r="C31474" s="2">
        <v>43138.0</v>
      </c>
      <c r="D31474" s="4">
        <v>0.0</v>
      </c>
    </row>
    <row r="31475" ht="15.75" customHeight="1">
      <c r="B31475" s="1">
        <v>0.32384259259259257</v>
      </c>
      <c r="C31475" s="2">
        <v>43138.0</v>
      </c>
      <c r="D31475" s="4">
        <v>0.0</v>
      </c>
    </row>
    <row r="31476" ht="15.75" customHeight="1">
      <c r="B31476" s="1">
        <v>0.3238888888888889</v>
      </c>
      <c r="C31476" s="2">
        <v>43138.0</v>
      </c>
      <c r="D31476" s="4">
        <v>0.0</v>
      </c>
    </row>
    <row r="31477" ht="15.75" customHeight="1">
      <c r="B31477" s="1">
        <v>0.3239236111111111</v>
      </c>
      <c r="C31477" s="2">
        <v>43138.0</v>
      </c>
      <c r="D31477" s="4">
        <v>0.0</v>
      </c>
    </row>
    <row r="31478" ht="15.75" customHeight="1">
      <c r="B31478" s="1">
        <v>0.3239699074074074</v>
      </c>
      <c r="C31478" s="2">
        <v>43138.0</v>
      </c>
      <c r="D31478" s="4">
        <v>0.0</v>
      </c>
    </row>
    <row r="31479" ht="15.75" customHeight="1">
      <c r="B31479" s="1">
        <v>0.3240162037037037</v>
      </c>
      <c r="C31479" s="2">
        <v>43138.0</v>
      </c>
      <c r="D31479" s="4">
        <v>0.0</v>
      </c>
    </row>
    <row r="31480" ht="15.75" customHeight="1">
      <c r="B31480" s="1">
        <v>0.32405092592592594</v>
      </c>
      <c r="C31480" s="2">
        <v>43138.0</v>
      </c>
      <c r="D31480" s="4">
        <v>0.0</v>
      </c>
    </row>
    <row r="31481" ht="15.75" customHeight="1">
      <c r="B31481" s="1">
        <v>0.3240972222222222</v>
      </c>
      <c r="C31481" s="2">
        <v>43138.0</v>
      </c>
      <c r="D31481" s="4">
        <v>0.0</v>
      </c>
    </row>
    <row r="31482" ht="15.75" customHeight="1">
      <c r="B31482" s="1">
        <v>0.3241435185185185</v>
      </c>
      <c r="C31482" s="2">
        <v>43138.0</v>
      </c>
      <c r="D31482" s="4">
        <v>0.0</v>
      </c>
    </row>
    <row r="31483" ht="15.75" customHeight="1">
      <c r="B31483" s="1">
        <v>0.32417824074074075</v>
      </c>
      <c r="C31483" s="2">
        <v>43138.0</v>
      </c>
      <c r="D31483" s="4">
        <v>0.0</v>
      </c>
    </row>
    <row r="31484" ht="15.75" customHeight="1">
      <c r="B31484" s="1">
        <v>0.3242245370370371</v>
      </c>
      <c r="C31484" s="2">
        <v>43138.0</v>
      </c>
      <c r="D31484" s="4">
        <v>0.0</v>
      </c>
    </row>
    <row r="31485" ht="15.75" customHeight="1">
      <c r="B31485" s="1">
        <v>0.32427083333333334</v>
      </c>
      <c r="C31485" s="2">
        <v>43138.0</v>
      </c>
      <c r="D31485" s="4">
        <v>0.0</v>
      </c>
    </row>
    <row r="31486" ht="15.75" customHeight="1">
      <c r="B31486" s="1">
        <v>0.32430555555555557</v>
      </c>
      <c r="C31486" s="2">
        <v>43138.0</v>
      </c>
      <c r="D31486" s="4">
        <v>0.0</v>
      </c>
    </row>
    <row r="31487" ht="15.75" customHeight="1">
      <c r="B31487" s="1">
        <v>0.32435185185185184</v>
      </c>
      <c r="C31487" s="2">
        <v>43138.0</v>
      </c>
      <c r="D31487" s="4">
        <v>0.0</v>
      </c>
    </row>
    <row r="31488" ht="15.75" customHeight="1">
      <c r="B31488" s="1">
        <v>0.32439814814814816</v>
      </c>
      <c r="C31488" s="2">
        <v>43138.0</v>
      </c>
      <c r="D31488" s="4">
        <v>0.0</v>
      </c>
    </row>
    <row r="31489" ht="15.75" customHeight="1">
      <c r="B31489" s="1">
        <v>0.32443287037037033</v>
      </c>
      <c r="C31489" s="2">
        <v>43138.0</v>
      </c>
      <c r="D31489" s="4">
        <v>0.0</v>
      </c>
    </row>
    <row r="31490" ht="15.75" customHeight="1">
      <c r="B31490" s="1">
        <v>0.32447916666666665</v>
      </c>
      <c r="C31490" s="2">
        <v>43138.0</v>
      </c>
      <c r="D31490" s="4">
        <v>0.0</v>
      </c>
    </row>
    <row r="31491" ht="15.75" customHeight="1">
      <c r="B31491" s="1">
        <v>0.324525462962963</v>
      </c>
      <c r="C31491" s="2">
        <v>43138.0</v>
      </c>
      <c r="D31491" s="4">
        <v>0.0</v>
      </c>
    </row>
    <row r="31492" ht="15.75" customHeight="1">
      <c r="B31492" s="1">
        <v>0.3245601851851852</v>
      </c>
      <c r="C31492" s="2">
        <v>43138.0</v>
      </c>
      <c r="D31492" s="4">
        <v>0.0</v>
      </c>
    </row>
    <row r="31493" ht="15.75" customHeight="1">
      <c r="B31493" s="1">
        <v>0.32460648148148147</v>
      </c>
      <c r="C31493" s="2">
        <v>43138.0</v>
      </c>
      <c r="D31493" s="4">
        <v>0.0</v>
      </c>
    </row>
    <row r="31494" ht="15.75" customHeight="1">
      <c r="B31494" s="1">
        <v>0.3246527777777778</v>
      </c>
      <c r="C31494" s="2">
        <v>43138.0</v>
      </c>
      <c r="D31494" s="4">
        <v>0.0</v>
      </c>
    </row>
    <row r="31495" ht="15.75" customHeight="1">
      <c r="B31495" s="1">
        <v>0.3246875</v>
      </c>
      <c r="C31495" s="2">
        <v>43138.0</v>
      </c>
      <c r="D31495" s="4">
        <v>0.0</v>
      </c>
    </row>
    <row r="31496" ht="15.75" customHeight="1">
      <c r="B31496" s="1">
        <v>0.3247337962962963</v>
      </c>
      <c r="C31496" s="2">
        <v>43138.0</v>
      </c>
      <c r="D31496" s="4">
        <v>0.0</v>
      </c>
    </row>
    <row r="31497" ht="15.75" customHeight="1">
      <c r="B31497" s="1">
        <v>0.3247800925925926</v>
      </c>
      <c r="C31497" s="2">
        <v>43138.0</v>
      </c>
      <c r="D31497" s="4">
        <v>0.0</v>
      </c>
    </row>
    <row r="31498" ht="15.75" customHeight="1">
      <c r="B31498" s="1">
        <v>0.32481481481481483</v>
      </c>
      <c r="C31498" s="2">
        <v>43138.0</v>
      </c>
      <c r="D31498" s="4">
        <v>0.0</v>
      </c>
    </row>
    <row r="31499" ht="15.75" customHeight="1">
      <c r="B31499" s="1">
        <v>0.3248611111111111</v>
      </c>
      <c r="C31499" s="2">
        <v>43138.0</v>
      </c>
      <c r="D31499" s="4">
        <v>0.0</v>
      </c>
    </row>
    <row r="31500" ht="15.75" customHeight="1">
      <c r="B31500" s="1">
        <v>0.3249074074074074</v>
      </c>
      <c r="C31500" s="2">
        <v>43138.0</v>
      </c>
      <c r="D31500" s="4">
        <v>0.0</v>
      </c>
    </row>
    <row r="31501" ht="15.75" customHeight="1">
      <c r="B31501" s="1">
        <v>0.3249421296296296</v>
      </c>
      <c r="C31501" s="2">
        <v>43138.0</v>
      </c>
      <c r="D31501" s="4">
        <v>0.0</v>
      </c>
    </row>
    <row r="31502" ht="15.75" customHeight="1">
      <c r="B31502" s="1">
        <v>0.3249884259259259</v>
      </c>
      <c r="C31502" s="2">
        <v>43138.0</v>
      </c>
      <c r="D31502" s="4">
        <v>0.0</v>
      </c>
    </row>
    <row r="31503" ht="15.75" customHeight="1">
      <c r="B31503" s="1">
        <v>0.32506944444444447</v>
      </c>
      <c r="C31503" s="2">
        <v>43138.0</v>
      </c>
      <c r="D31503" s="4">
        <v>0.0</v>
      </c>
    </row>
    <row r="31504" ht="15.75" customHeight="1">
      <c r="B31504" s="1">
        <v>0.32511574074074073</v>
      </c>
      <c r="C31504" s="2">
        <v>43138.0</v>
      </c>
      <c r="D31504" s="4">
        <v>0.0</v>
      </c>
    </row>
    <row r="31505" ht="15.75" customHeight="1">
      <c r="B31505" s="1">
        <v>0.325162037037037</v>
      </c>
      <c r="C31505" s="2">
        <v>43138.0</v>
      </c>
      <c r="D31505" s="4">
        <v>0.0</v>
      </c>
    </row>
    <row r="31506" ht="15.75" customHeight="1">
      <c r="B31506" s="1">
        <v>0.3251967592592592</v>
      </c>
      <c r="C31506" s="2">
        <v>43138.0</v>
      </c>
      <c r="D31506" s="4">
        <v>0.0</v>
      </c>
    </row>
    <row r="31507" ht="15.75" customHeight="1">
      <c r="B31507" s="1">
        <v>0.32524305555555555</v>
      </c>
      <c r="C31507" s="2">
        <v>43138.0</v>
      </c>
      <c r="D31507" s="4">
        <v>0.0</v>
      </c>
    </row>
    <row r="31508" ht="15.75" customHeight="1">
      <c r="B31508" s="1">
        <v>0.32528935185185187</v>
      </c>
      <c r="C31508" s="2">
        <v>43138.0</v>
      </c>
      <c r="D31508" s="4">
        <v>0.0</v>
      </c>
    </row>
    <row r="31509" ht="15.75" customHeight="1">
      <c r="B31509" s="1">
        <v>0.3253240740740741</v>
      </c>
      <c r="C31509" s="2">
        <v>43138.0</v>
      </c>
      <c r="D31509" s="4">
        <v>0.0</v>
      </c>
    </row>
    <row r="31510" ht="15.75" customHeight="1">
      <c r="B31510" s="1">
        <v>0.32537037037037037</v>
      </c>
      <c r="C31510" s="2">
        <v>43138.0</v>
      </c>
      <c r="D31510" s="4">
        <v>0.0</v>
      </c>
    </row>
    <row r="31511" ht="15.75" customHeight="1">
      <c r="B31511" s="1">
        <v>0.3254166666666667</v>
      </c>
      <c r="C31511" s="2">
        <v>43138.0</v>
      </c>
      <c r="D31511" s="4">
        <v>0.0</v>
      </c>
    </row>
    <row r="31512" ht="15.75" customHeight="1">
      <c r="B31512" s="1">
        <v>0.32545138888888886</v>
      </c>
      <c r="C31512" s="2">
        <v>43138.0</v>
      </c>
      <c r="D31512" s="4">
        <v>0.0</v>
      </c>
    </row>
    <row r="31513" ht="15.75" customHeight="1">
      <c r="B31513" s="1">
        <v>0.3254976851851852</v>
      </c>
      <c r="C31513" s="2">
        <v>43138.0</v>
      </c>
      <c r="D31513" s="4">
        <v>0.0</v>
      </c>
    </row>
    <row r="31514" ht="15.75" customHeight="1">
      <c r="B31514" s="1">
        <v>0.3255439814814815</v>
      </c>
      <c r="C31514" s="2">
        <v>43138.0</v>
      </c>
      <c r="D31514" s="4">
        <v>0.0</v>
      </c>
    </row>
    <row r="31515" ht="15.75" customHeight="1">
      <c r="B31515" s="1">
        <v>0.32557870370370373</v>
      </c>
      <c r="C31515" s="2">
        <v>43138.0</v>
      </c>
      <c r="D31515" s="4">
        <v>0.0</v>
      </c>
    </row>
    <row r="31516" ht="15.75" customHeight="1">
      <c r="B31516" s="1">
        <v>0.325625</v>
      </c>
      <c r="C31516" s="2">
        <v>43138.0</v>
      </c>
      <c r="D31516" s="4">
        <v>0.0</v>
      </c>
    </row>
    <row r="31517" ht="15.75" customHeight="1">
      <c r="B31517" s="1">
        <v>0.3256597222222222</v>
      </c>
      <c r="C31517" s="2">
        <v>43138.0</v>
      </c>
      <c r="D31517" s="4">
        <v>0.0</v>
      </c>
    </row>
    <row r="31518" ht="15.75" customHeight="1">
      <c r="B31518" s="1">
        <v>0.3257060185185185</v>
      </c>
      <c r="C31518" s="2">
        <v>43138.0</v>
      </c>
      <c r="D31518" s="4">
        <v>0.0</v>
      </c>
    </row>
    <row r="31519" ht="15.75" customHeight="1">
      <c r="B31519" s="1">
        <v>0.3257523148148148</v>
      </c>
      <c r="C31519" s="2">
        <v>43138.0</v>
      </c>
      <c r="D31519" s="4">
        <v>0.0</v>
      </c>
    </row>
    <row r="31520" ht="15.75" customHeight="1">
      <c r="B31520" s="1">
        <v>0.32578703703703704</v>
      </c>
      <c r="C31520" s="2">
        <v>43138.0</v>
      </c>
      <c r="D31520" s="4">
        <v>0.0</v>
      </c>
    </row>
    <row r="31521" ht="15.75" customHeight="1">
      <c r="B31521" s="1">
        <v>0.32583333333333336</v>
      </c>
      <c r="C31521" s="2">
        <v>43138.0</v>
      </c>
      <c r="D31521" s="4">
        <v>0.0</v>
      </c>
    </row>
    <row r="31522" ht="15.75" customHeight="1">
      <c r="B31522" s="1">
        <v>0.32587962962962963</v>
      </c>
      <c r="C31522" s="2">
        <v>43138.0</v>
      </c>
      <c r="D31522" s="4">
        <v>0.0</v>
      </c>
    </row>
    <row r="31523" ht="15.75" customHeight="1">
      <c r="B31523" s="1">
        <v>0.32591435185185186</v>
      </c>
      <c r="C31523" s="2">
        <v>43138.0</v>
      </c>
      <c r="D31523" s="4">
        <v>0.0</v>
      </c>
    </row>
    <row r="31524" ht="15.75" customHeight="1">
      <c r="B31524" s="1">
        <v>0.3259606481481481</v>
      </c>
      <c r="C31524" s="2">
        <v>43138.0</v>
      </c>
      <c r="D31524" s="4">
        <v>0.0</v>
      </c>
    </row>
    <row r="31525" ht="15.75" customHeight="1">
      <c r="B31525" s="1">
        <v>0.32600694444444445</v>
      </c>
      <c r="C31525" s="2">
        <v>43138.0</v>
      </c>
      <c r="D31525" s="4">
        <v>0.0</v>
      </c>
    </row>
    <row r="31526" ht="15.75" customHeight="1">
      <c r="B31526" s="1">
        <v>0.3260416666666667</v>
      </c>
      <c r="C31526" s="2">
        <v>43138.0</v>
      </c>
      <c r="D31526" s="4">
        <v>0.0</v>
      </c>
    </row>
    <row r="31527" ht="15.75" customHeight="1">
      <c r="B31527" s="1">
        <v>0.326087962962963</v>
      </c>
      <c r="C31527" s="2">
        <v>43138.0</v>
      </c>
      <c r="D31527" s="4">
        <v>0.0</v>
      </c>
    </row>
    <row r="31528" ht="15.75" customHeight="1">
      <c r="B31528" s="1">
        <v>0.32613425925925926</v>
      </c>
      <c r="C31528" s="2">
        <v>43138.0</v>
      </c>
      <c r="D31528" s="4">
        <v>0.0</v>
      </c>
    </row>
    <row r="31529" ht="15.75" customHeight="1">
      <c r="B31529" s="1">
        <v>0.3261689814814815</v>
      </c>
      <c r="C31529" s="2">
        <v>43138.0</v>
      </c>
      <c r="D31529" s="4">
        <v>0.0</v>
      </c>
    </row>
    <row r="31530" ht="15.75" customHeight="1">
      <c r="B31530" s="1">
        <v>0.32621527777777776</v>
      </c>
      <c r="C31530" s="2">
        <v>43138.0</v>
      </c>
      <c r="D31530" s="4">
        <v>0.0</v>
      </c>
    </row>
    <row r="31531" ht="15.75" customHeight="1">
      <c r="B31531" s="1">
        <v>0.3262962962962963</v>
      </c>
      <c r="C31531" s="2">
        <v>43138.0</v>
      </c>
      <c r="D31531" s="4">
        <v>0.0</v>
      </c>
    </row>
    <row r="31532" ht="15.75" customHeight="1">
      <c r="B31532" s="1">
        <v>0.32634259259259263</v>
      </c>
      <c r="C31532" s="2">
        <v>43138.0</v>
      </c>
      <c r="D31532" s="4">
        <v>0.0</v>
      </c>
    </row>
    <row r="31533" ht="15.75" customHeight="1">
      <c r="B31533" s="1">
        <v>0.3263888888888889</v>
      </c>
      <c r="C31533" s="2">
        <v>43138.0</v>
      </c>
      <c r="D31533" s="4">
        <v>0.0</v>
      </c>
    </row>
    <row r="31534" ht="15.75" customHeight="1">
      <c r="B31534" s="1">
        <v>0.3264236111111111</v>
      </c>
      <c r="C31534" s="2">
        <v>43138.0</v>
      </c>
      <c r="D31534" s="4">
        <v>0.0</v>
      </c>
    </row>
    <row r="31535" ht="15.75" customHeight="1">
      <c r="B31535" s="1">
        <v>0.3264699074074074</v>
      </c>
      <c r="C31535" s="2">
        <v>43138.0</v>
      </c>
      <c r="D31535" s="4">
        <v>0.0</v>
      </c>
    </row>
    <row r="31536" ht="15.75" customHeight="1">
      <c r="B31536" s="1">
        <v>0.3265162037037037</v>
      </c>
      <c r="C31536" s="2">
        <v>43138.0</v>
      </c>
      <c r="D31536" s="4">
        <v>0.0</v>
      </c>
    </row>
    <row r="31537" ht="15.75" customHeight="1">
      <c r="B31537" s="1">
        <v>0.3265972222222222</v>
      </c>
      <c r="C31537" s="2">
        <v>43138.0</v>
      </c>
      <c r="D31537" s="4">
        <v>0.0</v>
      </c>
    </row>
    <row r="31538" ht="15.75" customHeight="1">
      <c r="B31538" s="1">
        <v>0.3266435185185185</v>
      </c>
      <c r="C31538" s="2">
        <v>43138.0</v>
      </c>
      <c r="D31538" s="4">
        <v>0.0</v>
      </c>
    </row>
    <row r="31539" ht="15.75" customHeight="1">
      <c r="B31539" s="1">
        <v>0.32667824074074076</v>
      </c>
      <c r="C31539" s="2">
        <v>43138.0</v>
      </c>
      <c r="D31539" s="4">
        <v>0.0</v>
      </c>
    </row>
    <row r="31540" ht="15.75" customHeight="1">
      <c r="B31540" s="1">
        <v>0.32677083333333334</v>
      </c>
      <c r="C31540" s="2">
        <v>43138.0</v>
      </c>
      <c r="D31540" s="4">
        <v>0.0</v>
      </c>
    </row>
    <row r="31541" ht="15.75" customHeight="1">
      <c r="B31541" s="1">
        <v>0.32680555555555557</v>
      </c>
      <c r="C31541" s="2">
        <v>43138.0</v>
      </c>
      <c r="D31541" s="4">
        <v>0.0</v>
      </c>
    </row>
    <row r="31542" ht="15.75" customHeight="1">
      <c r="B31542" s="1">
        <v>0.32685185185185184</v>
      </c>
      <c r="C31542" s="2">
        <v>43138.0</v>
      </c>
      <c r="D31542" s="4">
        <v>0.0</v>
      </c>
    </row>
    <row r="31543" ht="15.75" customHeight="1">
      <c r="B31543" s="1">
        <v>0.32689814814814816</v>
      </c>
      <c r="C31543" s="2">
        <v>43138.0</v>
      </c>
      <c r="D31543" s="4">
        <v>0.0</v>
      </c>
    </row>
    <row r="31544" ht="15.75" customHeight="1">
      <c r="B31544" s="1">
        <v>0.32697916666666665</v>
      </c>
      <c r="C31544" s="2">
        <v>43138.0</v>
      </c>
      <c r="D31544" s="4">
        <v>0.0</v>
      </c>
    </row>
    <row r="31545" ht="15.75" customHeight="1">
      <c r="B31545" s="1">
        <v>0.327025462962963</v>
      </c>
      <c r="C31545" s="2">
        <v>43138.0</v>
      </c>
      <c r="D31545" s="4">
        <v>0.0</v>
      </c>
    </row>
    <row r="31546" ht="15.75" customHeight="1">
      <c r="B31546" s="1">
        <v>0.32706018518518515</v>
      </c>
      <c r="C31546" s="2">
        <v>43138.0</v>
      </c>
      <c r="D31546" s="4">
        <v>0.0</v>
      </c>
    </row>
    <row r="31547" ht="15.75" customHeight="1">
      <c r="B31547" s="1">
        <v>0.32710648148148147</v>
      </c>
      <c r="C31547" s="2">
        <v>43138.0</v>
      </c>
      <c r="D31547" s="4">
        <v>0.0</v>
      </c>
    </row>
    <row r="31548" ht="15.75" customHeight="1">
      <c r="B31548" s="1">
        <v>0.3271527777777778</v>
      </c>
      <c r="C31548" s="2">
        <v>43138.0</v>
      </c>
      <c r="D31548" s="4">
        <v>0.0</v>
      </c>
    </row>
    <row r="31549" ht="15.75" customHeight="1">
      <c r="B31549" s="1">
        <v>0.3271875</v>
      </c>
      <c r="C31549" s="2">
        <v>43138.0</v>
      </c>
      <c r="D31549" s="4">
        <v>0.0</v>
      </c>
    </row>
    <row r="31550" ht="15.75" customHeight="1">
      <c r="B31550" s="1">
        <v>0.3272337962962963</v>
      </c>
      <c r="C31550" s="2">
        <v>43138.0</v>
      </c>
      <c r="D31550" s="4">
        <v>0.0</v>
      </c>
    </row>
    <row r="31551" ht="15.75" customHeight="1">
      <c r="B31551" s="1">
        <v>0.32731481481481484</v>
      </c>
      <c r="C31551" s="2">
        <v>43138.0</v>
      </c>
      <c r="D31551" s="4">
        <v>0.0</v>
      </c>
    </row>
    <row r="31552" ht="15.75" customHeight="1">
      <c r="B31552" s="1">
        <v>0.32744212962962965</v>
      </c>
      <c r="C31552" s="2">
        <v>43138.0</v>
      </c>
      <c r="D31552" s="4">
        <v>0.0</v>
      </c>
    </row>
    <row r="31553" ht="15.75" customHeight="1">
      <c r="B31553" s="1">
        <v>0.32753472222222224</v>
      </c>
      <c r="C31553" s="2">
        <v>43138.0</v>
      </c>
      <c r="D31553" s="4">
        <v>0.0</v>
      </c>
    </row>
    <row r="31554" ht="15.75" customHeight="1">
      <c r="B31554" s="1">
        <v>0.3275694444444444</v>
      </c>
      <c r="C31554" s="2">
        <v>43138.0</v>
      </c>
      <c r="D31554" s="4">
        <v>0.0</v>
      </c>
    </row>
    <row r="31555" ht="15.75" customHeight="1">
      <c r="B31555" s="1">
        <v>0.32766203703703706</v>
      </c>
      <c r="C31555" s="2">
        <v>43138.0</v>
      </c>
      <c r="D31555" s="4">
        <v>0.0</v>
      </c>
    </row>
    <row r="31556" ht="15.75" customHeight="1">
      <c r="B31556" s="1">
        <v>0.32761574074074074</v>
      </c>
      <c r="C31556" s="2">
        <v>43138.0</v>
      </c>
      <c r="D31556" s="4">
        <v>0.0</v>
      </c>
    </row>
    <row r="31557" ht="15.75" customHeight="1">
      <c r="B31557" s="1">
        <v>0.3276967592592593</v>
      </c>
      <c r="C31557" s="2">
        <v>43138.0</v>
      </c>
      <c r="D31557" s="4">
        <v>0.0</v>
      </c>
    </row>
    <row r="31558" ht="15.75" customHeight="1">
      <c r="B31558" s="1">
        <v>0.32774305555555555</v>
      </c>
      <c r="C31558" s="2">
        <v>43138.0</v>
      </c>
      <c r="D31558" s="4">
        <v>0.0</v>
      </c>
    </row>
    <row r="31559" ht="15.75" customHeight="1">
      <c r="B31559" s="1">
        <v>0.3277893518518518</v>
      </c>
      <c r="C31559" s="2">
        <v>43138.0</v>
      </c>
      <c r="D31559" s="4">
        <v>0.0</v>
      </c>
    </row>
    <row r="31560" ht="15.75" customHeight="1">
      <c r="B31560" s="1">
        <v>0.32782407407407405</v>
      </c>
      <c r="C31560" s="2">
        <v>43138.0</v>
      </c>
      <c r="D31560" s="4">
        <v>0.0</v>
      </c>
    </row>
    <row r="31561" ht="15.75" customHeight="1">
      <c r="B31561" s="1">
        <v>0.32787037037037037</v>
      </c>
      <c r="C31561" s="2">
        <v>43138.0</v>
      </c>
      <c r="D31561" s="4">
        <v>0.0</v>
      </c>
    </row>
    <row r="31562" ht="15.75" customHeight="1">
      <c r="B31562" s="1">
        <v>0.3279166666666667</v>
      </c>
      <c r="C31562" s="2">
        <v>43138.0</v>
      </c>
      <c r="D31562" s="4">
        <v>0.0</v>
      </c>
    </row>
    <row r="31563" ht="15.75" customHeight="1">
      <c r="B31563" s="1">
        <v>0.3279513888888889</v>
      </c>
      <c r="C31563" s="2">
        <v>43138.0</v>
      </c>
      <c r="D31563" s="4">
        <v>0.0</v>
      </c>
    </row>
    <row r="31564" ht="15.75" customHeight="1">
      <c r="B31564" s="1">
        <v>0.3279976851851852</v>
      </c>
      <c r="C31564" s="2">
        <v>43138.0</v>
      </c>
      <c r="D31564" s="4">
        <v>0.0</v>
      </c>
    </row>
    <row r="31565" ht="15.75" customHeight="1">
      <c r="B31565" s="1">
        <v>0.3280324074074074</v>
      </c>
      <c r="C31565" s="2">
        <v>43138.0</v>
      </c>
      <c r="D31565" s="4">
        <v>0.0</v>
      </c>
    </row>
    <row r="31566" ht="15.75" customHeight="1">
      <c r="B31566" s="1">
        <v>0.3280787037037037</v>
      </c>
      <c r="C31566" s="2">
        <v>43138.0</v>
      </c>
      <c r="D31566" s="4">
        <v>0.0</v>
      </c>
    </row>
    <row r="31567" ht="15.75" customHeight="1">
      <c r="B31567" s="1">
        <v>0.328125</v>
      </c>
      <c r="C31567" s="2">
        <v>43138.0</v>
      </c>
      <c r="D31567" s="4">
        <v>0.0</v>
      </c>
    </row>
    <row r="31568" ht="15.75" customHeight="1">
      <c r="B31568" s="1">
        <v>0.3281597222222222</v>
      </c>
      <c r="C31568" s="2">
        <v>43138.0</v>
      </c>
      <c r="D31568" s="4">
        <v>0.0</v>
      </c>
    </row>
    <row r="31569" ht="15.75" customHeight="1">
      <c r="B31569" s="1">
        <v>0.32820601851851855</v>
      </c>
      <c r="C31569" s="2">
        <v>43138.0</v>
      </c>
      <c r="D31569" s="4">
        <v>0.0</v>
      </c>
    </row>
    <row r="31570" ht="15.75" customHeight="1">
      <c r="B31570" s="1">
        <v>0.3282523148148148</v>
      </c>
      <c r="C31570" s="2">
        <v>43138.0</v>
      </c>
      <c r="D31570" s="4">
        <v>0.0</v>
      </c>
    </row>
    <row r="31571" ht="15.75" customHeight="1">
      <c r="B31571" s="1">
        <v>0.32828703703703704</v>
      </c>
      <c r="C31571" s="2">
        <v>43138.0</v>
      </c>
      <c r="D31571" s="4">
        <v>0.0</v>
      </c>
    </row>
    <row r="31572" ht="15.75" customHeight="1">
      <c r="B31572" s="1">
        <v>0.3283333333333333</v>
      </c>
      <c r="C31572" s="2">
        <v>43138.0</v>
      </c>
      <c r="D31572" s="4">
        <v>0.0</v>
      </c>
    </row>
    <row r="31573" ht="15.75" customHeight="1">
      <c r="B31573" s="1">
        <v>0.32837962962962963</v>
      </c>
      <c r="C31573" s="2">
        <v>43138.0</v>
      </c>
      <c r="D31573" s="4">
        <v>0.0</v>
      </c>
    </row>
    <row r="31574" ht="15.75" customHeight="1">
      <c r="B31574" s="1">
        <v>0.32841435185185186</v>
      </c>
      <c r="C31574" s="2">
        <v>43138.0</v>
      </c>
      <c r="D31574" s="4">
        <v>0.0</v>
      </c>
    </row>
    <row r="31575" ht="15.75" customHeight="1">
      <c r="B31575" s="1">
        <v>0.3284606481481482</v>
      </c>
      <c r="C31575" s="2">
        <v>43138.0</v>
      </c>
      <c r="D31575" s="4">
        <v>0.0</v>
      </c>
    </row>
    <row r="31576" ht="15.75" customHeight="1">
      <c r="B31576" s="1">
        <v>0.32850694444444445</v>
      </c>
      <c r="C31576" s="2">
        <v>43138.0</v>
      </c>
      <c r="D31576" s="4">
        <v>0.0</v>
      </c>
    </row>
    <row r="31577" ht="15.75" customHeight="1">
      <c r="B31577" s="1">
        <v>0.3285416666666667</v>
      </c>
      <c r="C31577" s="2">
        <v>43138.0</v>
      </c>
      <c r="D31577" s="4">
        <v>0.0</v>
      </c>
    </row>
    <row r="31578" ht="15.75" customHeight="1">
      <c r="B31578" s="1">
        <v>0.32858796296296294</v>
      </c>
      <c r="C31578" s="2">
        <v>43138.0</v>
      </c>
      <c r="D31578" s="4">
        <v>0.0</v>
      </c>
    </row>
    <row r="31579" ht="15.75" customHeight="1">
      <c r="B31579" s="1">
        <v>0.32863425925925926</v>
      </c>
      <c r="C31579" s="2">
        <v>43138.0</v>
      </c>
      <c r="D31579" s="4">
        <v>0.0</v>
      </c>
    </row>
    <row r="31580" ht="15.75" customHeight="1">
      <c r="B31580" s="1">
        <v>0.3286689814814815</v>
      </c>
      <c r="C31580" s="2">
        <v>43138.0</v>
      </c>
      <c r="D31580" s="4">
        <v>0.0</v>
      </c>
    </row>
    <row r="31581" ht="15.75" customHeight="1">
      <c r="B31581" s="1">
        <v>0.32871527777777776</v>
      </c>
      <c r="C31581" s="2">
        <v>43138.0</v>
      </c>
      <c r="D31581" s="4">
        <v>0.0</v>
      </c>
    </row>
    <row r="31582" ht="15.75" customHeight="1">
      <c r="B31582" s="1">
        <v>0.3287615740740741</v>
      </c>
      <c r="C31582" s="2">
        <v>43138.0</v>
      </c>
      <c r="D31582" s="4">
        <v>0.0</v>
      </c>
    </row>
    <row r="31583" ht="15.75" customHeight="1">
      <c r="B31583" s="1">
        <v>0.3287962962962963</v>
      </c>
      <c r="C31583" s="2">
        <v>43138.0</v>
      </c>
      <c r="D31583" s="4">
        <v>0.0</v>
      </c>
    </row>
    <row r="31584" ht="15.75" customHeight="1">
      <c r="B31584" s="1">
        <v>0.3288425925925926</v>
      </c>
      <c r="C31584" s="2">
        <v>43138.0</v>
      </c>
      <c r="D31584" s="4">
        <v>0.0</v>
      </c>
    </row>
    <row r="31585" ht="15.75" customHeight="1">
      <c r="B31585" s="1">
        <v>0.3288888888888889</v>
      </c>
      <c r="C31585" s="2">
        <v>43138.0</v>
      </c>
      <c r="D31585" s="4">
        <v>0.0</v>
      </c>
    </row>
    <row r="31586" ht="15.75" customHeight="1">
      <c r="B31586" s="1">
        <v>0.3289236111111111</v>
      </c>
      <c r="C31586" s="2">
        <v>43138.0</v>
      </c>
      <c r="D31586" s="4">
        <v>0.0</v>
      </c>
    </row>
    <row r="31587" ht="15.75" customHeight="1">
      <c r="B31587" s="1">
        <v>0.32896990740740745</v>
      </c>
      <c r="C31587" s="2">
        <v>43138.0</v>
      </c>
      <c r="D31587" s="4">
        <v>0.0</v>
      </c>
    </row>
    <row r="31588" ht="15.75" customHeight="1">
      <c r="B31588" s="1">
        <v>0.3290162037037037</v>
      </c>
      <c r="C31588" s="2">
        <v>43138.0</v>
      </c>
      <c r="D31588" s="4">
        <v>0.0</v>
      </c>
    </row>
    <row r="31589" ht="15.75" customHeight="1">
      <c r="B31589" s="1">
        <v>0.32905092592592594</v>
      </c>
      <c r="C31589" s="2">
        <v>43138.0</v>
      </c>
      <c r="D31589" s="4">
        <v>0.0</v>
      </c>
    </row>
    <row r="31590" ht="15.75" customHeight="1">
      <c r="B31590" s="1">
        <v>0.3290972222222222</v>
      </c>
      <c r="C31590" s="2">
        <v>43138.0</v>
      </c>
      <c r="D31590" s="4">
        <v>0.0</v>
      </c>
    </row>
    <row r="31591" ht="15.75" customHeight="1">
      <c r="B31591" s="1">
        <v>0.32914351851851853</v>
      </c>
      <c r="C31591" s="2">
        <v>43138.0</v>
      </c>
      <c r="D31591" s="4">
        <v>0.0</v>
      </c>
    </row>
    <row r="31592" ht="15.75" customHeight="1">
      <c r="B31592" s="1">
        <v>0.3291782407407407</v>
      </c>
      <c r="C31592" s="2">
        <v>43138.0</v>
      </c>
      <c r="D31592" s="4">
        <v>0.0</v>
      </c>
    </row>
    <row r="31593" ht="15.75" customHeight="1">
      <c r="B31593" s="1">
        <v>0.329224537037037</v>
      </c>
      <c r="C31593" s="2">
        <v>43138.0</v>
      </c>
      <c r="D31593" s="4">
        <v>0.0</v>
      </c>
    </row>
    <row r="31594" ht="15.75" customHeight="1">
      <c r="B31594" s="1">
        <v>0.32927083333333335</v>
      </c>
      <c r="C31594" s="2">
        <v>43138.0</v>
      </c>
      <c r="D31594" s="4">
        <v>0.0</v>
      </c>
    </row>
    <row r="31595" ht="15.75" customHeight="1">
      <c r="B31595" s="1">
        <v>0.3293055555555556</v>
      </c>
      <c r="C31595" s="2">
        <v>43138.0</v>
      </c>
      <c r="D31595" s="4">
        <v>0.0</v>
      </c>
    </row>
    <row r="31596" ht="15.75" customHeight="1">
      <c r="B31596" s="1">
        <v>0.32935185185185184</v>
      </c>
      <c r="C31596" s="2">
        <v>43138.0</v>
      </c>
      <c r="D31596" s="4">
        <v>0.0</v>
      </c>
    </row>
    <row r="31597" ht="15.75" customHeight="1">
      <c r="B31597" s="1">
        <v>0.32939814814814816</v>
      </c>
      <c r="C31597" s="2">
        <v>43138.0</v>
      </c>
      <c r="D31597" s="4">
        <v>0.0</v>
      </c>
    </row>
    <row r="31598" ht="15.75" customHeight="1">
      <c r="B31598" s="1">
        <v>0.3294328703703704</v>
      </c>
      <c r="C31598" s="2">
        <v>43138.0</v>
      </c>
      <c r="D31598" s="4">
        <v>0.0</v>
      </c>
    </row>
    <row r="31599" ht="15.75" customHeight="1">
      <c r="B31599" s="1">
        <v>0.32947916666666666</v>
      </c>
      <c r="C31599" s="2">
        <v>43138.0</v>
      </c>
      <c r="D31599" s="4">
        <v>0.0</v>
      </c>
    </row>
    <row r="31600" ht="15.75" customHeight="1">
      <c r="B31600" s="1">
        <v>0.329525462962963</v>
      </c>
      <c r="C31600" s="2">
        <v>43138.0</v>
      </c>
      <c r="D31600" s="4">
        <v>0.0</v>
      </c>
    </row>
    <row r="31601" ht="15.75" customHeight="1">
      <c r="B31601" s="1">
        <v>0.3295601851851852</v>
      </c>
      <c r="C31601" s="2">
        <v>43138.0</v>
      </c>
      <c r="D31601" s="4">
        <v>0.0</v>
      </c>
    </row>
    <row r="31602" ht="15.75" customHeight="1">
      <c r="B31602" s="1">
        <v>0.3296527777777778</v>
      </c>
      <c r="C31602" s="2">
        <v>43138.0</v>
      </c>
      <c r="D31602" s="4">
        <v>0.0</v>
      </c>
    </row>
    <row r="31603" ht="15.75" customHeight="1">
      <c r="B31603" s="1">
        <v>0.32968749999999997</v>
      </c>
      <c r="C31603" s="2">
        <v>43138.0</v>
      </c>
      <c r="D31603" s="4">
        <v>0.0</v>
      </c>
    </row>
    <row r="31604" ht="15.75" customHeight="1">
      <c r="B31604" s="1">
        <v>0.3297337962962963</v>
      </c>
      <c r="C31604" s="2">
        <v>43138.0</v>
      </c>
      <c r="D31604" s="4">
        <v>0.0</v>
      </c>
    </row>
    <row r="31605" ht="15.75" customHeight="1">
      <c r="B31605" s="1">
        <v>0.3297800925925926</v>
      </c>
      <c r="C31605" s="2">
        <v>43138.0</v>
      </c>
      <c r="D31605" s="4">
        <v>0.0</v>
      </c>
    </row>
    <row r="31606" ht="15.75" customHeight="1">
      <c r="B31606" s="1">
        <v>0.32981481481481484</v>
      </c>
      <c r="C31606" s="2">
        <v>43138.0</v>
      </c>
      <c r="D31606" s="4">
        <v>0.0</v>
      </c>
    </row>
    <row r="31607" ht="15.75" customHeight="1">
      <c r="B31607" s="1">
        <v>0.3298611111111111</v>
      </c>
      <c r="C31607" s="2">
        <v>43138.0</v>
      </c>
      <c r="D31607" s="4">
        <v>0.0</v>
      </c>
    </row>
    <row r="31608" ht="15.75" customHeight="1">
      <c r="B31608" s="1">
        <v>0.32990740740740737</v>
      </c>
      <c r="C31608" s="2">
        <v>43138.0</v>
      </c>
      <c r="D31608" s="4">
        <v>0.0</v>
      </c>
    </row>
    <row r="31609" ht="15.75" customHeight="1">
      <c r="B31609" s="1">
        <v>0.3299421296296296</v>
      </c>
      <c r="C31609" s="2">
        <v>43138.0</v>
      </c>
      <c r="D31609" s="4">
        <v>0.0</v>
      </c>
    </row>
    <row r="31610" ht="15.75" customHeight="1">
      <c r="B31610" s="1">
        <v>0.3299884259259259</v>
      </c>
      <c r="C31610" s="2">
        <v>43138.0</v>
      </c>
      <c r="D31610" s="4">
        <v>0.0</v>
      </c>
    </row>
    <row r="31611" ht="15.75" customHeight="1">
      <c r="B31611" s="1">
        <v>0.33003472222222224</v>
      </c>
      <c r="C31611" s="2">
        <v>43138.0</v>
      </c>
      <c r="D31611" s="4">
        <v>0.0</v>
      </c>
    </row>
    <row r="31612" ht="15.75" customHeight="1">
      <c r="B31612" s="1">
        <v>0.33006944444444447</v>
      </c>
      <c r="C31612" s="2">
        <v>43138.0</v>
      </c>
      <c r="D31612" s="4">
        <v>0.0</v>
      </c>
    </row>
    <row r="31613" ht="15.75" customHeight="1">
      <c r="B31613" s="1">
        <v>0.33011574074074074</v>
      </c>
      <c r="C31613" s="2">
        <v>43138.0</v>
      </c>
      <c r="D31613" s="4">
        <v>0.0</v>
      </c>
    </row>
    <row r="31614" ht="15.75" customHeight="1">
      <c r="B31614" s="1">
        <v>0.33015046296296297</v>
      </c>
      <c r="C31614" s="2">
        <v>43138.0</v>
      </c>
      <c r="D31614" s="4">
        <v>0.0</v>
      </c>
    </row>
    <row r="31615" ht="15.75" customHeight="1">
      <c r="B31615" s="1">
        <v>0.33019675925925923</v>
      </c>
      <c r="C31615" s="2">
        <v>43138.0</v>
      </c>
      <c r="D31615" s="4">
        <v>0.0</v>
      </c>
    </row>
    <row r="31616" ht="15.75" customHeight="1">
      <c r="B31616" s="1">
        <v>0.33024305555555555</v>
      </c>
      <c r="C31616" s="2">
        <v>43138.0</v>
      </c>
      <c r="D31616" s="4">
        <v>0.0</v>
      </c>
    </row>
    <row r="31617" ht="15.75" customHeight="1">
      <c r="B31617" s="1">
        <v>0.3302777777777778</v>
      </c>
      <c r="C31617" s="2">
        <v>43138.0</v>
      </c>
      <c r="D31617" s="4">
        <v>0.0</v>
      </c>
    </row>
    <row r="31618" ht="15.75" customHeight="1">
      <c r="B31618" s="1">
        <v>0.3303240740740741</v>
      </c>
      <c r="C31618" s="2">
        <v>43138.0</v>
      </c>
      <c r="D31618" s="4">
        <v>0.0</v>
      </c>
    </row>
    <row r="31619" ht="15.75" customHeight="1">
      <c r="B31619" s="1">
        <v>0.33045138888888886</v>
      </c>
      <c r="C31619" s="2">
        <v>43138.0</v>
      </c>
      <c r="D31619" s="4">
        <v>0.0</v>
      </c>
    </row>
    <row r="31620" ht="15.75" customHeight="1">
      <c r="B31620" s="1">
        <v>0.3304976851851852</v>
      </c>
      <c r="C31620" s="2">
        <v>43138.0</v>
      </c>
      <c r="D31620" s="4">
        <v>0.0</v>
      </c>
    </row>
    <row r="31621" ht="15.75" customHeight="1">
      <c r="B31621" s="1">
        <v>0.3305324074074074</v>
      </c>
      <c r="C31621" s="2">
        <v>43138.0</v>
      </c>
      <c r="D31621" s="4">
        <v>0.0</v>
      </c>
    </row>
    <row r="31622" ht="15.75" customHeight="1">
      <c r="B31622" s="1">
        <v>0.33057870370370374</v>
      </c>
      <c r="C31622" s="2">
        <v>43138.0</v>
      </c>
      <c r="D31622" s="4">
        <v>0.0</v>
      </c>
    </row>
    <row r="31623" ht="15.75" customHeight="1">
      <c r="B31623" s="1">
        <v>0.330625</v>
      </c>
      <c r="C31623" s="2">
        <v>43138.0</v>
      </c>
      <c r="D31623" s="4">
        <v>0.0</v>
      </c>
    </row>
    <row r="31624" ht="15.75" customHeight="1">
      <c r="B31624" s="1">
        <v>0.33065972222222223</v>
      </c>
      <c r="C31624" s="2">
        <v>43138.0</v>
      </c>
      <c r="D31624" s="4">
        <v>0.0</v>
      </c>
    </row>
    <row r="31625" ht="15.75" customHeight="1">
      <c r="B31625" s="1">
        <v>0.3307060185185185</v>
      </c>
      <c r="C31625" s="2">
        <v>43138.0</v>
      </c>
      <c r="D31625" s="4">
        <v>0.0</v>
      </c>
    </row>
    <row r="31626" ht="15.75" customHeight="1">
      <c r="B31626" s="1">
        <v>0.3307523148148148</v>
      </c>
      <c r="C31626" s="2">
        <v>43138.0</v>
      </c>
      <c r="D31626" s="4">
        <v>0.0</v>
      </c>
    </row>
    <row r="31627" ht="15.75" customHeight="1">
      <c r="B31627" s="1">
        <v>0.33078703703703705</v>
      </c>
      <c r="C31627" s="2">
        <v>43138.0</v>
      </c>
      <c r="D31627" s="4">
        <v>0.0</v>
      </c>
    </row>
    <row r="31628" ht="15.75" customHeight="1">
      <c r="B31628" s="1">
        <v>0.3308333333333333</v>
      </c>
      <c r="C31628" s="2">
        <v>43138.0</v>
      </c>
      <c r="D31628" s="4">
        <v>0.0</v>
      </c>
    </row>
    <row r="31629" ht="15.75" customHeight="1">
      <c r="B31629" s="1">
        <v>0.33087962962962963</v>
      </c>
      <c r="C31629" s="2">
        <v>43138.0</v>
      </c>
      <c r="D31629" s="4">
        <v>0.0</v>
      </c>
    </row>
    <row r="31630" ht="15.75" customHeight="1">
      <c r="B31630" s="1">
        <v>0.33091435185185186</v>
      </c>
      <c r="C31630" s="2">
        <v>43138.0</v>
      </c>
      <c r="D31630" s="4">
        <v>0.0</v>
      </c>
    </row>
    <row r="31631" ht="15.75" customHeight="1">
      <c r="B31631" s="1">
        <v>0.33096064814814813</v>
      </c>
      <c r="C31631" s="2">
        <v>43138.0</v>
      </c>
      <c r="D31631" s="4">
        <v>0.0</v>
      </c>
    </row>
    <row r="31632" ht="15.75" customHeight="1">
      <c r="B31632" s="1">
        <v>0.33100694444444445</v>
      </c>
      <c r="C31632" s="2">
        <v>43138.0</v>
      </c>
      <c r="D31632" s="4">
        <v>0.0</v>
      </c>
    </row>
    <row r="31633" ht="15.75" customHeight="1">
      <c r="B31633" s="1">
        <v>0.3310416666666667</v>
      </c>
      <c r="C31633" s="2">
        <v>43138.0</v>
      </c>
      <c r="D31633" s="4">
        <v>0.0</v>
      </c>
    </row>
    <row r="31634" ht="15.75" customHeight="1">
      <c r="B31634" s="1">
        <v>0.331087962962963</v>
      </c>
      <c r="C31634" s="2">
        <v>43138.0</v>
      </c>
      <c r="D31634" s="4">
        <v>0.0</v>
      </c>
    </row>
    <row r="31635" ht="15.75" customHeight="1">
      <c r="B31635" s="1">
        <v>0.3311689814814815</v>
      </c>
      <c r="C31635" s="2">
        <v>43138.0</v>
      </c>
      <c r="D31635" s="4">
        <v>0.0</v>
      </c>
    </row>
    <row r="31636" ht="15.75" customHeight="1">
      <c r="B31636" s="1">
        <v>0.33121527777777776</v>
      </c>
      <c r="C31636" s="2">
        <v>43138.0</v>
      </c>
      <c r="D31636" s="4">
        <v>0.0</v>
      </c>
    </row>
    <row r="31637" ht="15.75" customHeight="1">
      <c r="B31637" s="1">
        <v>0.3314236111111111</v>
      </c>
      <c r="C31637" s="2">
        <v>43138.0</v>
      </c>
      <c r="D31637" s="4">
        <v>0.0</v>
      </c>
    </row>
    <row r="31638" ht="15.75" customHeight="1">
      <c r="B31638" s="1">
        <v>0.3314699074074074</v>
      </c>
      <c r="C31638" s="2">
        <v>43138.0</v>
      </c>
      <c r="D31638" s="4">
        <v>0.0</v>
      </c>
    </row>
    <row r="31639" ht="15.75" customHeight="1">
      <c r="B31639" s="1">
        <v>0.3315162037037037</v>
      </c>
      <c r="C31639" s="2">
        <v>43138.0</v>
      </c>
      <c r="D31639" s="4">
        <v>0.0</v>
      </c>
    </row>
    <row r="31640" ht="15.75" customHeight="1">
      <c r="B31640" s="1">
        <v>0.33155092592592594</v>
      </c>
      <c r="C31640" s="2">
        <v>43138.0</v>
      </c>
      <c r="D31640" s="4">
        <v>0.0</v>
      </c>
    </row>
    <row r="31641" ht="15.75" customHeight="1">
      <c r="B31641" s="1">
        <v>0.3315972222222222</v>
      </c>
      <c r="C31641" s="2">
        <v>43138.0</v>
      </c>
      <c r="D31641" s="4">
        <v>0.0</v>
      </c>
    </row>
    <row r="31642" ht="15.75" customHeight="1">
      <c r="B31642" s="1">
        <v>0.33164351851851853</v>
      </c>
      <c r="C31642" s="2">
        <v>43138.0</v>
      </c>
      <c r="D31642" s="4">
        <v>0.0</v>
      </c>
    </row>
    <row r="31643" ht="15.75" customHeight="1">
      <c r="B31643" s="1">
        <v>0.33167824074074076</v>
      </c>
      <c r="C31643" s="2">
        <v>43138.0</v>
      </c>
      <c r="D31643" s="4">
        <v>0.0</v>
      </c>
    </row>
    <row r="31644" ht="15.75" customHeight="1">
      <c r="B31644" s="1">
        <v>0.331724537037037</v>
      </c>
      <c r="C31644" s="2">
        <v>43138.0</v>
      </c>
      <c r="D31644" s="4">
        <v>0.0</v>
      </c>
    </row>
    <row r="31645" ht="15.75" customHeight="1">
      <c r="B31645" s="1">
        <v>0.33177083333333335</v>
      </c>
      <c r="C31645" s="2">
        <v>43138.0</v>
      </c>
      <c r="D31645" s="4">
        <v>0.0</v>
      </c>
    </row>
    <row r="31646" ht="15.75" customHeight="1">
      <c r="B31646" s="1">
        <v>0.3318055555555555</v>
      </c>
      <c r="C31646" s="2">
        <v>43138.0</v>
      </c>
      <c r="D31646" s="4">
        <v>0.0</v>
      </c>
    </row>
    <row r="31647" ht="15.75" customHeight="1">
      <c r="B31647" s="1">
        <v>0.33185185185185184</v>
      </c>
      <c r="C31647" s="2">
        <v>43138.0</v>
      </c>
      <c r="D31647" s="4">
        <v>0.0</v>
      </c>
    </row>
    <row r="31648" ht="15.75" customHeight="1">
      <c r="B31648" s="1">
        <v>0.33189814814814816</v>
      </c>
      <c r="C31648" s="2">
        <v>43138.0</v>
      </c>
      <c r="D31648" s="4">
        <v>0.0</v>
      </c>
    </row>
    <row r="31649" ht="15.75" customHeight="1">
      <c r="B31649" s="1">
        <v>0.3319328703703704</v>
      </c>
      <c r="C31649" s="2">
        <v>43138.0</v>
      </c>
      <c r="D31649" s="4">
        <v>0.0</v>
      </c>
    </row>
    <row r="31650" ht="15.75" customHeight="1">
      <c r="B31650" s="1">
        <v>0.33197916666666666</v>
      </c>
      <c r="C31650" s="2">
        <v>43138.0</v>
      </c>
      <c r="D31650" s="4">
        <v>0.0</v>
      </c>
    </row>
    <row r="31651" ht="15.75" customHeight="1">
      <c r="B31651" s="1">
        <v>0.33206018518518515</v>
      </c>
      <c r="C31651" s="2">
        <v>43138.0</v>
      </c>
      <c r="D31651" s="4">
        <v>0.0</v>
      </c>
    </row>
    <row r="31652" ht="15.75" customHeight="1">
      <c r="B31652" s="1">
        <v>0.3321064814814815</v>
      </c>
      <c r="C31652" s="2">
        <v>43138.0</v>
      </c>
      <c r="D31652" s="4">
        <v>0.0</v>
      </c>
    </row>
    <row r="31653" ht="15.75" customHeight="1">
      <c r="B31653" s="1">
        <v>0.3321527777777778</v>
      </c>
      <c r="C31653" s="2">
        <v>43138.0</v>
      </c>
      <c r="D31653" s="4">
        <v>0.0</v>
      </c>
    </row>
    <row r="31654" ht="15.75" customHeight="1">
      <c r="B31654" s="1">
        <v>0.3321875</v>
      </c>
      <c r="C31654" s="2">
        <v>43138.0</v>
      </c>
      <c r="D31654" s="4">
        <v>0.0</v>
      </c>
    </row>
    <row r="31655" ht="15.75" customHeight="1">
      <c r="B31655" s="1">
        <v>0.3322337962962963</v>
      </c>
      <c r="C31655" s="2">
        <v>43138.0</v>
      </c>
      <c r="D31655" s="4">
        <v>0.0</v>
      </c>
    </row>
    <row r="31656" ht="15.75" customHeight="1">
      <c r="B31656" s="1">
        <v>0.3322685185185185</v>
      </c>
      <c r="C31656" s="2">
        <v>43138.0</v>
      </c>
      <c r="D31656" s="4">
        <v>0.0</v>
      </c>
    </row>
    <row r="31657" ht="15.75" customHeight="1">
      <c r="B31657" s="1">
        <v>0.3323148148148148</v>
      </c>
      <c r="C31657" s="2">
        <v>43138.0</v>
      </c>
      <c r="D31657" s="4">
        <v>0.0</v>
      </c>
    </row>
    <row r="31658" ht="15.75" customHeight="1">
      <c r="B31658" s="1">
        <v>0.3323611111111111</v>
      </c>
      <c r="C31658" s="2">
        <v>43138.0</v>
      </c>
      <c r="D31658" s="4">
        <v>0.0</v>
      </c>
    </row>
    <row r="31659" ht="15.75" customHeight="1">
      <c r="B31659" s="1">
        <v>0.33239583333333333</v>
      </c>
      <c r="C31659" s="2">
        <v>43138.0</v>
      </c>
      <c r="D31659" s="4">
        <v>0.0</v>
      </c>
    </row>
    <row r="31660" ht="15.75" customHeight="1">
      <c r="B31660" s="1">
        <v>0.33244212962962966</v>
      </c>
      <c r="C31660" s="2">
        <v>43138.0</v>
      </c>
      <c r="D31660" s="4">
        <v>0.0</v>
      </c>
    </row>
    <row r="31661" ht="15.75" customHeight="1">
      <c r="B31661" s="1">
        <v>0.3324884259259259</v>
      </c>
      <c r="C31661" s="2">
        <v>43138.0</v>
      </c>
      <c r="D31661" s="4">
        <v>0.0</v>
      </c>
    </row>
    <row r="31662" ht="15.75" customHeight="1">
      <c r="B31662" s="1">
        <v>0.33252314814814815</v>
      </c>
      <c r="C31662" s="2">
        <v>43138.0</v>
      </c>
      <c r="D31662" s="4">
        <v>0.0</v>
      </c>
    </row>
    <row r="31663" ht="15.75" customHeight="1">
      <c r="B31663" s="1">
        <v>0.3325694444444444</v>
      </c>
      <c r="C31663" s="2">
        <v>43138.0</v>
      </c>
      <c r="D31663" s="4">
        <v>0.0</v>
      </c>
    </row>
    <row r="31664" ht="15.75" customHeight="1">
      <c r="B31664" s="1">
        <v>0.33261574074074074</v>
      </c>
      <c r="C31664" s="2">
        <v>43138.0</v>
      </c>
      <c r="D31664" s="4">
        <v>0.0</v>
      </c>
    </row>
    <row r="31665" ht="15.75" customHeight="1">
      <c r="B31665" s="1">
        <v>0.33265046296296297</v>
      </c>
      <c r="C31665" s="2">
        <v>43138.0</v>
      </c>
      <c r="D31665" s="4">
        <v>0.0</v>
      </c>
    </row>
    <row r="31666" ht="15.75" customHeight="1">
      <c r="B31666" s="1">
        <v>0.3326967592592593</v>
      </c>
      <c r="C31666" s="2">
        <v>43138.0</v>
      </c>
      <c r="D31666" s="4">
        <v>0.0</v>
      </c>
    </row>
    <row r="31667" ht="15.75" customHeight="1">
      <c r="B31667" s="1">
        <v>0.33274305555555556</v>
      </c>
      <c r="C31667" s="2">
        <v>43138.0</v>
      </c>
      <c r="D31667" s="4">
        <v>0.0</v>
      </c>
    </row>
    <row r="31668" ht="15.75" customHeight="1">
      <c r="B31668" s="1">
        <v>0.3327777777777778</v>
      </c>
      <c r="C31668" s="2">
        <v>43138.0</v>
      </c>
      <c r="D31668" s="4">
        <v>0.0</v>
      </c>
    </row>
    <row r="31669" ht="15.75" customHeight="1">
      <c r="B31669" s="1">
        <v>0.33282407407407405</v>
      </c>
      <c r="C31669" s="2">
        <v>43138.0</v>
      </c>
      <c r="D31669" s="4">
        <v>0.0</v>
      </c>
    </row>
    <row r="31670" ht="15.75" customHeight="1">
      <c r="B31670" s="1">
        <v>0.33287037037037037</v>
      </c>
      <c r="C31670" s="2">
        <v>43138.0</v>
      </c>
      <c r="D31670" s="4">
        <v>0.0</v>
      </c>
    </row>
    <row r="31671" ht="15.75" customHeight="1">
      <c r="B31671" s="1">
        <v>0.3329050925925926</v>
      </c>
      <c r="C31671" s="2">
        <v>43138.0</v>
      </c>
      <c r="D31671" s="4">
        <v>0.0</v>
      </c>
    </row>
    <row r="31672" ht="15.75" customHeight="1">
      <c r="B31672" s="1">
        <v>0.3329513888888889</v>
      </c>
      <c r="C31672" s="2">
        <v>43138.0</v>
      </c>
      <c r="D31672" s="4">
        <v>0.0</v>
      </c>
    </row>
    <row r="31673" ht="15.75" customHeight="1">
      <c r="B31673" s="1">
        <v>0.3329976851851852</v>
      </c>
      <c r="C31673" s="2">
        <v>43138.0</v>
      </c>
      <c r="D31673" s="4">
        <v>0.0</v>
      </c>
    </row>
    <row r="31674" ht="15.75" customHeight="1">
      <c r="B31674" s="1">
        <v>0.3330324074074074</v>
      </c>
      <c r="C31674" s="2">
        <v>43138.0</v>
      </c>
      <c r="D31674" s="4">
        <v>0.0</v>
      </c>
    </row>
    <row r="31675" ht="15.75" customHeight="1">
      <c r="B31675" s="1">
        <v>0.3330787037037037</v>
      </c>
      <c r="C31675" s="2">
        <v>43138.0</v>
      </c>
      <c r="D31675" s="4">
        <v>0.0</v>
      </c>
    </row>
    <row r="31676" ht="15.75" customHeight="1">
      <c r="B31676" s="1">
        <v>0.333125</v>
      </c>
      <c r="C31676" s="2">
        <v>43138.0</v>
      </c>
      <c r="D31676" s="4">
        <v>0.0</v>
      </c>
    </row>
    <row r="31677" ht="15.75" customHeight="1">
      <c r="B31677" s="1">
        <v>0.33315972222222223</v>
      </c>
      <c r="C31677" s="2">
        <v>43138.0</v>
      </c>
      <c r="D31677" s="4">
        <v>0.0</v>
      </c>
    </row>
    <row r="31678" ht="15.75" customHeight="1">
      <c r="B31678" s="1">
        <v>0.33320601851851855</v>
      </c>
      <c r="C31678" s="2">
        <v>43138.0</v>
      </c>
      <c r="D31678" s="4">
        <v>0.0</v>
      </c>
    </row>
    <row r="31679" ht="15.75" customHeight="1">
      <c r="B31679" s="1">
        <v>0.3332523148148148</v>
      </c>
      <c r="C31679" s="2">
        <v>43138.0</v>
      </c>
      <c r="D31679" s="4">
        <v>0.0</v>
      </c>
    </row>
    <row r="31680" ht="15.75" customHeight="1">
      <c r="B31680" s="1">
        <v>0.33328703703703705</v>
      </c>
      <c r="C31680" s="2">
        <v>43138.0</v>
      </c>
      <c r="D31680" s="4">
        <v>0.0</v>
      </c>
    </row>
    <row r="31681" ht="15.75" customHeight="1">
      <c r="B31681" s="1">
        <v>0.3333333333333333</v>
      </c>
      <c r="C31681" s="2">
        <v>43138.0</v>
      </c>
      <c r="D31681" s="4">
        <v>0.0</v>
      </c>
    </row>
    <row r="31682" ht="15.75" customHeight="1">
      <c r="B31682" s="1">
        <v>0.33337962962962964</v>
      </c>
      <c r="C31682" s="2">
        <v>43138.0</v>
      </c>
      <c r="D31682" s="4">
        <v>0.0</v>
      </c>
    </row>
    <row r="31683" ht="15.75" customHeight="1">
      <c r="B31683" s="1">
        <v>0.3334143518518518</v>
      </c>
      <c r="C31683" s="2">
        <v>43138.0</v>
      </c>
      <c r="D31683" s="4">
        <v>0.0</v>
      </c>
    </row>
    <row r="31684" ht="15.75" customHeight="1">
      <c r="B31684" s="1">
        <v>0.33346064814814813</v>
      </c>
      <c r="C31684" s="2">
        <v>43138.0</v>
      </c>
      <c r="D31684" s="4">
        <v>0.0</v>
      </c>
    </row>
    <row r="31685" ht="15.75" customHeight="1">
      <c r="B31685" s="1">
        <v>0.33350694444444445</v>
      </c>
      <c r="C31685" s="2">
        <v>43138.0</v>
      </c>
      <c r="D31685" s="4">
        <v>0.0</v>
      </c>
    </row>
    <row r="31686" ht="15.75" customHeight="1">
      <c r="B31686" s="1">
        <v>0.3335416666666667</v>
      </c>
      <c r="C31686" s="2">
        <v>43138.0</v>
      </c>
      <c r="D31686" s="4">
        <v>0.0</v>
      </c>
    </row>
    <row r="31687" ht="15.75" customHeight="1">
      <c r="B31687" s="1">
        <v>0.33358796296296295</v>
      </c>
      <c r="C31687" s="2">
        <v>43138.0</v>
      </c>
      <c r="D31687" s="4">
        <v>0.0</v>
      </c>
    </row>
    <row r="31688" ht="15.75" customHeight="1">
      <c r="B31688" s="1">
        <v>0.3336342592592592</v>
      </c>
      <c r="C31688" s="2">
        <v>43138.0</v>
      </c>
      <c r="D31688" s="4">
        <v>0.0</v>
      </c>
    </row>
    <row r="31689" ht="15.75" customHeight="1">
      <c r="B31689" s="1">
        <v>0.3336689814814815</v>
      </c>
      <c r="C31689" s="2">
        <v>43138.0</v>
      </c>
      <c r="D31689" s="4">
        <v>0.0</v>
      </c>
    </row>
    <row r="31690" ht="15.75" customHeight="1">
      <c r="B31690" s="1">
        <v>0.3337152777777778</v>
      </c>
      <c r="C31690" s="2">
        <v>43138.0</v>
      </c>
      <c r="D31690" s="4">
        <v>0.0</v>
      </c>
    </row>
    <row r="31691" ht="15.75" customHeight="1">
      <c r="B31691" s="1">
        <v>0.3337615740740741</v>
      </c>
      <c r="C31691" s="2">
        <v>43138.0</v>
      </c>
      <c r="D31691" s="4">
        <v>0.0</v>
      </c>
    </row>
    <row r="31692" ht="15.75" customHeight="1">
      <c r="B31692" s="1">
        <v>0.3338425925925926</v>
      </c>
      <c r="C31692" s="2">
        <v>43138.0</v>
      </c>
      <c r="D31692" s="4">
        <v>0.0</v>
      </c>
    </row>
    <row r="31693" ht="15.75" customHeight="1">
      <c r="B31693" s="1">
        <v>0.3338888888888889</v>
      </c>
      <c r="C31693" s="2">
        <v>43138.0</v>
      </c>
      <c r="D31693" s="4">
        <v>0.0</v>
      </c>
    </row>
    <row r="31694" ht="15.75" customHeight="1">
      <c r="B31694" s="1">
        <v>0.3339236111111111</v>
      </c>
      <c r="C31694" s="2">
        <v>43138.0</v>
      </c>
      <c r="D31694" s="4">
        <v>0.0</v>
      </c>
    </row>
    <row r="31695" ht="15.75" customHeight="1">
      <c r="B31695" s="1">
        <v>0.3339699074074074</v>
      </c>
      <c r="C31695" s="2">
        <v>43138.0</v>
      </c>
      <c r="D31695" s="4">
        <v>0.0</v>
      </c>
    </row>
    <row r="31696" ht="15.75" customHeight="1">
      <c r="B31696" s="1">
        <v>0.3340509259259259</v>
      </c>
      <c r="C31696" s="2">
        <v>43138.0</v>
      </c>
      <c r="D31696" s="4">
        <v>0.0</v>
      </c>
    </row>
    <row r="31697" ht="15.75" customHeight="1">
      <c r="B31697" s="1">
        <v>0.3340972222222222</v>
      </c>
      <c r="C31697" s="2">
        <v>43138.0</v>
      </c>
      <c r="D31697" s="4">
        <v>0.0</v>
      </c>
    </row>
    <row r="31698" ht="15.75" customHeight="1">
      <c r="B31698" s="1">
        <v>0.3341435185185185</v>
      </c>
      <c r="C31698" s="2">
        <v>43138.0</v>
      </c>
      <c r="D31698" s="4">
        <v>0.0</v>
      </c>
    </row>
    <row r="31699" ht="15.75" customHeight="1">
      <c r="B31699" s="1">
        <v>0.33417824074074076</v>
      </c>
      <c r="C31699" s="2">
        <v>43138.0</v>
      </c>
      <c r="D31699" s="4">
        <v>0.0</v>
      </c>
    </row>
    <row r="31700" ht="15.75" customHeight="1">
      <c r="B31700" s="1">
        <v>0.3342245370370371</v>
      </c>
      <c r="C31700" s="2">
        <v>43138.0</v>
      </c>
      <c r="D31700" s="4">
        <v>0.0</v>
      </c>
    </row>
    <row r="31701" ht="15.75" customHeight="1">
      <c r="B31701" s="1">
        <v>0.33427083333333335</v>
      </c>
      <c r="C31701" s="2">
        <v>43138.0</v>
      </c>
      <c r="D31701" s="4">
        <v>0.0</v>
      </c>
    </row>
    <row r="31702" ht="15.75" customHeight="1">
      <c r="B31702" s="1">
        <v>0.3343055555555556</v>
      </c>
      <c r="C31702" s="2">
        <v>43138.0</v>
      </c>
      <c r="D31702" s="4">
        <v>0.0</v>
      </c>
    </row>
    <row r="31703" ht="15.75" customHeight="1">
      <c r="B31703" s="1">
        <v>0.33435185185185184</v>
      </c>
      <c r="C31703" s="2">
        <v>43138.0</v>
      </c>
      <c r="D31703" s="4">
        <v>0.0</v>
      </c>
    </row>
    <row r="31704" ht="15.75" customHeight="1">
      <c r="B31704" s="1">
        <v>0.33439814814814817</v>
      </c>
      <c r="C31704" s="2">
        <v>43138.0</v>
      </c>
      <c r="D31704" s="4">
        <v>0.0</v>
      </c>
    </row>
    <row r="31705" ht="15.75" customHeight="1">
      <c r="B31705" s="1">
        <v>0.33443287037037034</v>
      </c>
      <c r="C31705" s="2">
        <v>43138.0</v>
      </c>
      <c r="D31705" s="4">
        <v>0.0</v>
      </c>
    </row>
    <row r="31706" ht="15.75" customHeight="1">
      <c r="B31706" s="1">
        <v>0.33447916666666666</v>
      </c>
      <c r="C31706" s="2">
        <v>43138.0</v>
      </c>
      <c r="D31706" s="4">
        <v>0.0</v>
      </c>
    </row>
    <row r="31707" ht="15.75" customHeight="1">
      <c r="B31707" s="1">
        <v>0.33451388888888894</v>
      </c>
      <c r="C31707" s="2">
        <v>43138.0</v>
      </c>
      <c r="D31707" s="4">
        <v>0.0</v>
      </c>
    </row>
    <row r="31708" ht="15.75" customHeight="1">
      <c r="B31708" s="1">
        <v>0.33456018518518515</v>
      </c>
      <c r="C31708" s="2">
        <v>43138.0</v>
      </c>
      <c r="D31708" s="4">
        <v>0.0</v>
      </c>
    </row>
    <row r="31709" ht="15.75" customHeight="1">
      <c r="B31709" s="1">
        <v>0.3346064814814815</v>
      </c>
      <c r="C31709" s="2">
        <v>43138.0</v>
      </c>
      <c r="D31709" s="4">
        <v>0.0</v>
      </c>
    </row>
    <row r="31710" ht="15.75" customHeight="1">
      <c r="B31710" s="1">
        <v>0.3346412037037037</v>
      </c>
      <c r="C31710" s="2">
        <v>43138.0</v>
      </c>
      <c r="D31710" s="4">
        <v>0.0</v>
      </c>
    </row>
    <row r="31711" ht="15.75" customHeight="1">
      <c r="B31711" s="1">
        <v>0.3346875</v>
      </c>
      <c r="C31711" s="2">
        <v>43138.0</v>
      </c>
      <c r="D31711" s="4">
        <v>0.0</v>
      </c>
    </row>
    <row r="31712" ht="15.75" customHeight="1">
      <c r="B31712" s="1">
        <v>0.3347685185185185</v>
      </c>
      <c r="C31712" s="2">
        <v>43138.0</v>
      </c>
      <c r="D31712" s="4">
        <v>0.0</v>
      </c>
    </row>
    <row r="31713" ht="15.75" customHeight="1">
      <c r="B31713" s="1">
        <v>0.33481481481481484</v>
      </c>
      <c r="C31713" s="2">
        <v>43138.0</v>
      </c>
      <c r="D31713" s="4">
        <v>0.0</v>
      </c>
    </row>
    <row r="31714" ht="15.75" customHeight="1">
      <c r="B31714" s="1">
        <v>0.3348611111111111</v>
      </c>
      <c r="C31714" s="2">
        <v>43138.0</v>
      </c>
      <c r="D31714" s="4">
        <v>0.0</v>
      </c>
    </row>
    <row r="31715" ht="15.75" customHeight="1">
      <c r="B31715" s="1">
        <v>0.33489583333333334</v>
      </c>
      <c r="C31715" s="2">
        <v>43138.0</v>
      </c>
      <c r="D31715" s="4">
        <v>0.0</v>
      </c>
    </row>
    <row r="31716" ht="15.75" customHeight="1">
      <c r="B31716" s="1">
        <v>0.3349421296296296</v>
      </c>
      <c r="C31716" s="2">
        <v>43138.0</v>
      </c>
      <c r="D31716" s="4">
        <v>0.0</v>
      </c>
    </row>
    <row r="31717" ht="15.75" customHeight="1">
      <c r="B31717" s="1">
        <v>0.3349884259259259</v>
      </c>
      <c r="C31717" s="2">
        <v>43138.0</v>
      </c>
      <c r="D31717" s="4">
        <v>0.0</v>
      </c>
    </row>
    <row r="31718" ht="15.75" customHeight="1">
      <c r="B31718" s="1">
        <v>0.3350231481481481</v>
      </c>
      <c r="C31718" s="2">
        <v>43138.0</v>
      </c>
      <c r="D31718" s="4">
        <v>0.0</v>
      </c>
    </row>
    <row r="31719" ht="15.75" customHeight="1">
      <c r="B31719" s="1">
        <v>0.3350694444444444</v>
      </c>
      <c r="C31719" s="2">
        <v>43138.0</v>
      </c>
      <c r="D31719" s="4">
        <v>0.0</v>
      </c>
    </row>
    <row r="31720" ht="15.75" customHeight="1">
      <c r="B31720" s="1">
        <v>0.33511574074074074</v>
      </c>
      <c r="C31720" s="2">
        <v>43138.0</v>
      </c>
      <c r="D31720" s="4">
        <v>0.0</v>
      </c>
    </row>
    <row r="31721" ht="15.75" customHeight="1">
      <c r="B31721" s="1">
        <v>0.3351967592592593</v>
      </c>
      <c r="C31721" s="2">
        <v>43138.0</v>
      </c>
      <c r="D31721" s="4">
        <v>0.0</v>
      </c>
    </row>
    <row r="31722" ht="15.75" customHeight="1">
      <c r="B31722" s="1">
        <v>0.3352430555555555</v>
      </c>
      <c r="C31722" s="2">
        <v>43138.0</v>
      </c>
      <c r="D31722" s="4">
        <v>0.0</v>
      </c>
    </row>
    <row r="31723" ht="15.75" customHeight="1">
      <c r="B31723" s="1">
        <v>0.3352777777777778</v>
      </c>
      <c r="C31723" s="2">
        <v>43138.0</v>
      </c>
      <c r="D31723" s="4">
        <v>0.0</v>
      </c>
    </row>
    <row r="31724" ht="15.75" customHeight="1">
      <c r="B31724" s="1">
        <v>0.3353240740740741</v>
      </c>
      <c r="C31724" s="2">
        <v>43138.0</v>
      </c>
      <c r="D31724" s="4">
        <v>0.0</v>
      </c>
    </row>
    <row r="31725" ht="15.75" customHeight="1">
      <c r="B31725" s="1">
        <v>0.3354050925925926</v>
      </c>
      <c r="C31725" s="2">
        <v>43138.0</v>
      </c>
      <c r="D31725" s="4">
        <v>0.0</v>
      </c>
    </row>
    <row r="31726" ht="15.75" customHeight="1">
      <c r="B31726" s="1">
        <v>0.33545138888888887</v>
      </c>
      <c r="C31726" s="2">
        <v>43138.0</v>
      </c>
      <c r="D31726" s="4">
        <v>0.0</v>
      </c>
    </row>
    <row r="31727" ht="15.75" customHeight="1">
      <c r="B31727" s="1">
        <v>0.3354976851851852</v>
      </c>
      <c r="C31727" s="2">
        <v>43138.0</v>
      </c>
      <c r="D31727" s="4">
        <v>0.0</v>
      </c>
    </row>
    <row r="31728" ht="15.75" customHeight="1">
      <c r="B31728" s="1">
        <v>0.33553240740740736</v>
      </c>
      <c r="C31728" s="2">
        <v>43138.0</v>
      </c>
      <c r="D31728" s="4">
        <v>0.0</v>
      </c>
    </row>
    <row r="31729" ht="15.75" customHeight="1">
      <c r="B31729" s="1">
        <v>0.3355787037037037</v>
      </c>
      <c r="C31729" s="2">
        <v>43138.0</v>
      </c>
      <c r="D31729" s="4">
        <v>0.0</v>
      </c>
    </row>
    <row r="31730" ht="15.75" customHeight="1">
      <c r="B31730" s="1">
        <v>0.33565972222222223</v>
      </c>
      <c r="C31730" s="2">
        <v>43138.0</v>
      </c>
      <c r="D31730" s="4">
        <v>0.0</v>
      </c>
    </row>
    <row r="31731" ht="15.75" customHeight="1">
      <c r="B31731" s="1">
        <v>0.3357060185185185</v>
      </c>
      <c r="C31731" s="2">
        <v>43138.0</v>
      </c>
      <c r="D31731" s="4">
        <v>0.0</v>
      </c>
    </row>
    <row r="31732" ht="15.75" customHeight="1">
      <c r="B31732" s="1">
        <v>0.33575231481481477</v>
      </c>
      <c r="C31732" s="2">
        <v>43138.0</v>
      </c>
      <c r="D31732" s="4">
        <v>0.0</v>
      </c>
    </row>
    <row r="31733" ht="15.75" customHeight="1">
      <c r="B31733" s="1">
        <v>0.33578703703703705</v>
      </c>
      <c r="C31733" s="2">
        <v>43138.0</v>
      </c>
      <c r="D31733" s="4">
        <v>0.0</v>
      </c>
    </row>
    <row r="31734" ht="15.75" customHeight="1">
      <c r="B31734" s="1">
        <v>0.3358333333333334</v>
      </c>
      <c r="C31734" s="2">
        <v>43138.0</v>
      </c>
      <c r="D31734" s="4">
        <v>0.0</v>
      </c>
    </row>
    <row r="31735" ht="15.75" customHeight="1">
      <c r="B31735" s="1">
        <v>0.33587962962962964</v>
      </c>
      <c r="C31735" s="2">
        <v>43138.0</v>
      </c>
      <c r="D31735" s="4">
        <v>0.0</v>
      </c>
    </row>
    <row r="31736" ht="15.75" customHeight="1">
      <c r="B31736" s="1">
        <v>0.33591435185185187</v>
      </c>
      <c r="C31736" s="2">
        <v>43138.0</v>
      </c>
      <c r="D31736" s="4">
        <v>0.0</v>
      </c>
    </row>
    <row r="31737" ht="15.75" customHeight="1">
      <c r="B31737" s="1">
        <v>0.33596064814814813</v>
      </c>
      <c r="C31737" s="2">
        <v>43138.0</v>
      </c>
      <c r="D31737" s="4">
        <v>0.0</v>
      </c>
    </row>
    <row r="31738" ht="15.75" customHeight="1">
      <c r="B31738" s="1">
        <v>0.33600694444444446</v>
      </c>
      <c r="C31738" s="2">
        <v>43138.0</v>
      </c>
      <c r="D31738" s="4">
        <v>0.0</v>
      </c>
    </row>
    <row r="31739" ht="15.75" customHeight="1">
      <c r="B31739" s="1">
        <v>0.3360416666666666</v>
      </c>
      <c r="C31739" s="2">
        <v>43138.0</v>
      </c>
      <c r="D31739" s="4">
        <v>0.0</v>
      </c>
    </row>
    <row r="31740" ht="15.75" customHeight="1">
      <c r="B31740" s="1">
        <v>0.33608796296296295</v>
      </c>
      <c r="C31740" s="2">
        <v>43138.0</v>
      </c>
      <c r="D31740" s="4">
        <v>0.0</v>
      </c>
    </row>
    <row r="31741" ht="15.75" customHeight="1">
      <c r="B31741" s="1">
        <v>0.33613425925925927</v>
      </c>
      <c r="C31741" s="2">
        <v>43138.0</v>
      </c>
      <c r="D31741" s="4">
        <v>0.0</v>
      </c>
    </row>
    <row r="31742" ht="15.75" customHeight="1">
      <c r="B31742" s="1">
        <v>0.3361689814814815</v>
      </c>
      <c r="C31742" s="2">
        <v>43138.0</v>
      </c>
      <c r="D31742" s="4">
        <v>0.0</v>
      </c>
    </row>
    <row r="31743" ht="15.75" customHeight="1">
      <c r="B31743" s="1">
        <v>0.33621527777777777</v>
      </c>
      <c r="C31743" s="2">
        <v>43138.0</v>
      </c>
      <c r="D31743" s="4">
        <v>0.0</v>
      </c>
    </row>
    <row r="31744" ht="15.75" customHeight="1">
      <c r="B31744" s="1">
        <v>0.33626157407407403</v>
      </c>
      <c r="C31744" s="2">
        <v>43138.0</v>
      </c>
      <c r="D31744" s="4">
        <v>0.0</v>
      </c>
    </row>
    <row r="31745" ht="15.75" customHeight="1">
      <c r="B31745" s="1">
        <v>0.3362962962962963</v>
      </c>
      <c r="C31745" s="2">
        <v>43138.0</v>
      </c>
      <c r="D31745" s="4">
        <v>0.0</v>
      </c>
    </row>
    <row r="31746" ht="15.75" customHeight="1">
      <c r="B31746" s="1">
        <v>0.33634259259259264</v>
      </c>
      <c r="C31746" s="2">
        <v>43138.0</v>
      </c>
      <c r="D31746" s="4">
        <v>0.0</v>
      </c>
    </row>
    <row r="31747" ht="15.75" customHeight="1">
      <c r="B31747" s="1">
        <v>0.3363888888888889</v>
      </c>
      <c r="C31747" s="2">
        <v>43138.0</v>
      </c>
      <c r="D31747" s="4">
        <v>0.0</v>
      </c>
    </row>
    <row r="31748" ht="15.75" customHeight="1">
      <c r="B31748" s="1">
        <v>0.33642361111111113</v>
      </c>
      <c r="C31748" s="2">
        <v>43138.0</v>
      </c>
      <c r="D31748" s="4">
        <v>0.0</v>
      </c>
    </row>
    <row r="31749" ht="15.75" customHeight="1">
      <c r="B31749" s="1">
        <v>0.3364699074074074</v>
      </c>
      <c r="C31749" s="2">
        <v>43138.0</v>
      </c>
      <c r="D31749" s="4">
        <v>0.0</v>
      </c>
    </row>
    <row r="31750" ht="15.75" customHeight="1">
      <c r="B31750" s="1">
        <v>0.3365162037037037</v>
      </c>
      <c r="C31750" s="2">
        <v>43138.0</v>
      </c>
      <c r="D31750" s="4">
        <v>0.0</v>
      </c>
    </row>
    <row r="31751" ht="15.75" customHeight="1">
      <c r="B31751" s="1">
        <v>0.3365509259259259</v>
      </c>
      <c r="C31751" s="2">
        <v>43138.0</v>
      </c>
      <c r="D31751" s="4">
        <v>0.0</v>
      </c>
    </row>
    <row r="31752" ht="15.75" customHeight="1">
      <c r="B31752" s="1">
        <v>0.3365972222222222</v>
      </c>
      <c r="C31752" s="2">
        <v>43138.0</v>
      </c>
      <c r="D31752" s="4">
        <v>0.0</v>
      </c>
    </row>
    <row r="31753" ht="15.75" customHeight="1">
      <c r="B31753" s="1">
        <v>0.33664351851851854</v>
      </c>
      <c r="C31753" s="2">
        <v>43138.0</v>
      </c>
      <c r="D31753" s="4">
        <v>0.0</v>
      </c>
    </row>
    <row r="31754" ht="15.75" customHeight="1">
      <c r="B31754" s="1">
        <v>0.3366782407407407</v>
      </c>
      <c r="C31754" s="2">
        <v>43138.0</v>
      </c>
      <c r="D31754" s="4">
        <v>0.0</v>
      </c>
    </row>
    <row r="31755" ht="15.75" customHeight="1">
      <c r="B31755" s="1">
        <v>0.33672453703703703</v>
      </c>
      <c r="C31755" s="2">
        <v>43138.0</v>
      </c>
      <c r="D31755" s="4">
        <v>0.0</v>
      </c>
    </row>
    <row r="31756" ht="15.75" customHeight="1">
      <c r="B31756" s="1">
        <v>0.3367708333333333</v>
      </c>
      <c r="C31756" s="2">
        <v>43138.0</v>
      </c>
      <c r="D31756" s="4">
        <v>0.0</v>
      </c>
    </row>
    <row r="31757" ht="15.75" customHeight="1">
      <c r="B31757" s="1">
        <v>0.3368055555555556</v>
      </c>
      <c r="C31757" s="2">
        <v>43138.0</v>
      </c>
      <c r="D31757" s="4">
        <v>0.0</v>
      </c>
    </row>
    <row r="31758" ht="15.75" customHeight="1">
      <c r="B31758" s="1">
        <v>0.3368518518518519</v>
      </c>
      <c r="C31758" s="2">
        <v>43138.0</v>
      </c>
      <c r="D31758" s="4">
        <v>0.0</v>
      </c>
    </row>
    <row r="31759" ht="15.75" customHeight="1">
      <c r="B31759" s="1">
        <v>0.33739583333333334</v>
      </c>
      <c r="C31759" s="2">
        <v>43138.0</v>
      </c>
      <c r="D31759" s="4">
        <v>0.0</v>
      </c>
    </row>
    <row r="31760" ht="15.75" customHeight="1">
      <c r="B31760" s="1">
        <v>0.33744212962962966</v>
      </c>
      <c r="C31760" s="2">
        <v>43138.0</v>
      </c>
      <c r="D31760" s="4">
        <v>0.0</v>
      </c>
    </row>
    <row r="31761" ht="15.75" customHeight="1">
      <c r="B31761" s="1">
        <v>0.33748842592592593</v>
      </c>
      <c r="C31761" s="2">
        <v>43138.0</v>
      </c>
      <c r="D31761" s="4">
        <v>0.0</v>
      </c>
    </row>
    <row r="31762" ht="15.75" customHeight="1">
      <c r="B31762" s="1">
        <v>0.33752314814814816</v>
      </c>
      <c r="C31762" s="2">
        <v>43138.0</v>
      </c>
      <c r="D31762" s="4">
        <v>0.0</v>
      </c>
    </row>
    <row r="31763" ht="15.75" customHeight="1">
      <c r="B31763" s="1">
        <v>0.3375694444444444</v>
      </c>
      <c r="C31763" s="2">
        <v>43138.0</v>
      </c>
      <c r="D31763" s="4">
        <v>0.0</v>
      </c>
    </row>
    <row r="31764" ht="15.75" customHeight="1">
      <c r="B31764" s="1">
        <v>0.33761574074074074</v>
      </c>
      <c r="C31764" s="2">
        <v>43138.0</v>
      </c>
      <c r="D31764" s="4">
        <v>0.0</v>
      </c>
    </row>
    <row r="31765" ht="15.75" customHeight="1">
      <c r="B31765" s="1">
        <v>0.3376504629629629</v>
      </c>
      <c r="C31765" s="2">
        <v>43138.0</v>
      </c>
      <c r="D31765" s="4">
        <v>0.0</v>
      </c>
    </row>
    <row r="31766" ht="15.75" customHeight="1">
      <c r="B31766" s="1">
        <v>0.33769675925925924</v>
      </c>
      <c r="C31766" s="2">
        <v>43138.0</v>
      </c>
      <c r="D31766" s="4">
        <v>0.0</v>
      </c>
    </row>
    <row r="31767" ht="15.75" customHeight="1">
      <c r="B31767" s="1">
        <v>0.33774305555555556</v>
      </c>
      <c r="C31767" s="2">
        <v>43138.0</v>
      </c>
      <c r="D31767" s="4">
        <v>0.0</v>
      </c>
    </row>
    <row r="31768" ht="15.75" customHeight="1">
      <c r="B31768" s="1">
        <v>0.3377777777777778</v>
      </c>
      <c r="C31768" s="2">
        <v>43138.0</v>
      </c>
      <c r="D31768" s="4">
        <v>0.0</v>
      </c>
    </row>
    <row r="31769" ht="15.75" customHeight="1">
      <c r="B31769" s="1">
        <v>0.3378240740740741</v>
      </c>
      <c r="C31769" s="2">
        <v>43138.0</v>
      </c>
      <c r="D31769" s="4">
        <v>0.0</v>
      </c>
    </row>
    <row r="31770" ht="15.75" customHeight="1">
      <c r="B31770" s="1">
        <v>0.3378703703703703</v>
      </c>
      <c r="C31770" s="2">
        <v>43138.0</v>
      </c>
      <c r="D31770" s="4">
        <v>0.0</v>
      </c>
    </row>
    <row r="31771" ht="15.75" customHeight="1">
      <c r="B31771" s="1">
        <v>0.3379050925925926</v>
      </c>
      <c r="C31771" s="2">
        <v>43138.0</v>
      </c>
      <c r="D31771" s="4">
        <v>0.0</v>
      </c>
    </row>
    <row r="31772" ht="15.75" customHeight="1">
      <c r="B31772" s="1">
        <v>0.3379513888888889</v>
      </c>
      <c r="C31772" s="2">
        <v>43138.0</v>
      </c>
      <c r="D31772" s="4">
        <v>0.0</v>
      </c>
    </row>
    <row r="31773" ht="15.75" customHeight="1">
      <c r="B31773" s="1">
        <v>0.3379976851851852</v>
      </c>
      <c r="C31773" s="2">
        <v>43138.0</v>
      </c>
      <c r="D31773" s="4">
        <v>0.0</v>
      </c>
    </row>
    <row r="31774" ht="15.75" customHeight="1">
      <c r="B31774" s="1">
        <v>0.3380324074074074</v>
      </c>
      <c r="C31774" s="2">
        <v>43138.0</v>
      </c>
      <c r="D31774" s="4">
        <v>0.0</v>
      </c>
    </row>
    <row r="31775" ht="15.75" customHeight="1">
      <c r="B31775" s="1">
        <v>0.3380787037037037</v>
      </c>
      <c r="C31775" s="2">
        <v>43138.0</v>
      </c>
      <c r="D31775" s="4">
        <v>0.0</v>
      </c>
    </row>
    <row r="31776" ht="15.75" customHeight="1">
      <c r="B31776" s="1">
        <v>0.338125</v>
      </c>
      <c r="C31776" s="2">
        <v>43138.0</v>
      </c>
      <c r="D31776" s="4">
        <v>0.0</v>
      </c>
    </row>
    <row r="31777" ht="15.75" customHeight="1">
      <c r="B31777" s="1">
        <v>0.3381597222222222</v>
      </c>
      <c r="C31777" s="2">
        <v>43138.0</v>
      </c>
      <c r="D31777" s="4">
        <v>0.0</v>
      </c>
    </row>
    <row r="31778" ht="15.75" customHeight="1">
      <c r="B31778" s="1">
        <v>0.3382060185185185</v>
      </c>
      <c r="C31778" s="2">
        <v>43138.0</v>
      </c>
      <c r="D31778" s="4">
        <v>0.0</v>
      </c>
    </row>
    <row r="31779" ht="15.75" customHeight="1">
      <c r="B31779" s="1">
        <v>0.3382523148148148</v>
      </c>
      <c r="C31779" s="2">
        <v>43138.0</v>
      </c>
      <c r="D31779" s="4">
        <v>0.0</v>
      </c>
    </row>
    <row r="31780" ht="15.75" customHeight="1">
      <c r="B31780" s="1">
        <v>0.3383333333333333</v>
      </c>
      <c r="C31780" s="2">
        <v>43138.0</v>
      </c>
      <c r="D31780" s="4">
        <v>0.0</v>
      </c>
    </row>
    <row r="31781" ht="15.75" customHeight="1">
      <c r="B31781" s="1">
        <v>0.33828703703703705</v>
      </c>
      <c r="C31781" s="2">
        <v>43138.0</v>
      </c>
      <c r="D31781" s="4">
        <v>0.0</v>
      </c>
    </row>
    <row r="31782" ht="15.75" customHeight="1">
      <c r="B31782" s="1">
        <v>0.33841435185185187</v>
      </c>
      <c r="C31782" s="2">
        <v>43138.0</v>
      </c>
      <c r="D31782" s="4">
        <v>0.0</v>
      </c>
    </row>
    <row r="31783" ht="15.75" customHeight="1">
      <c r="B31783" s="1">
        <v>0.3384606481481482</v>
      </c>
      <c r="C31783" s="2">
        <v>43138.0</v>
      </c>
      <c r="D31783" s="4">
        <v>0.0</v>
      </c>
    </row>
    <row r="31784" ht="15.75" customHeight="1">
      <c r="B31784" s="1">
        <v>0.33850694444444446</v>
      </c>
      <c r="C31784" s="2">
        <v>43138.0</v>
      </c>
      <c r="D31784" s="4">
        <v>0.0</v>
      </c>
    </row>
    <row r="31785" ht="15.75" customHeight="1">
      <c r="B31785" s="1">
        <v>0.3385416666666667</v>
      </c>
      <c r="C31785" s="2">
        <v>43138.0</v>
      </c>
      <c r="D31785" s="4">
        <v>0.0</v>
      </c>
    </row>
    <row r="31786" ht="15.75" customHeight="1">
      <c r="B31786" s="1">
        <v>0.33858796296296295</v>
      </c>
      <c r="C31786" s="2">
        <v>43138.0</v>
      </c>
      <c r="D31786" s="4">
        <v>0.0</v>
      </c>
    </row>
    <row r="31787" ht="15.75" customHeight="1">
      <c r="B31787" s="1">
        <v>0.3386342592592593</v>
      </c>
      <c r="C31787" s="2">
        <v>43138.0</v>
      </c>
      <c r="D31787" s="4">
        <v>0.0</v>
      </c>
    </row>
    <row r="31788" ht="15.75" customHeight="1">
      <c r="B31788" s="1">
        <v>0.33866898148148145</v>
      </c>
      <c r="C31788" s="2">
        <v>43138.0</v>
      </c>
      <c r="D31788" s="4">
        <v>0.0</v>
      </c>
    </row>
    <row r="31789" ht="15.75" customHeight="1">
      <c r="B31789" s="1">
        <v>0.33871527777777777</v>
      </c>
      <c r="C31789" s="2">
        <v>43138.0</v>
      </c>
      <c r="D31789" s="4">
        <v>0.0</v>
      </c>
    </row>
    <row r="31790" ht="15.75" customHeight="1">
      <c r="B31790" s="1">
        <v>0.3387615740740741</v>
      </c>
      <c r="C31790" s="2">
        <v>43138.0</v>
      </c>
      <c r="D31790" s="4">
        <v>0.0</v>
      </c>
    </row>
    <row r="31791" ht="15.75" customHeight="1">
      <c r="B31791" s="1">
        <v>0.33879629629629626</v>
      </c>
      <c r="C31791" s="2">
        <v>43138.0</v>
      </c>
      <c r="D31791" s="4">
        <v>0.0</v>
      </c>
    </row>
    <row r="31792" ht="15.75" customHeight="1">
      <c r="B31792" s="1">
        <v>0.3388425925925926</v>
      </c>
      <c r="C31792" s="2">
        <v>43138.0</v>
      </c>
      <c r="D31792" s="4">
        <v>0.0</v>
      </c>
    </row>
    <row r="31793" ht="15.75" customHeight="1">
      <c r="B31793" s="1">
        <v>0.33888888888888885</v>
      </c>
      <c r="C31793" s="2">
        <v>43138.0</v>
      </c>
      <c r="D31793" s="4">
        <v>0.0</v>
      </c>
    </row>
    <row r="31794" ht="15.75" customHeight="1">
      <c r="B31794" s="1">
        <v>0.33892361111111113</v>
      </c>
      <c r="C31794" s="2">
        <v>43138.0</v>
      </c>
      <c r="D31794" s="4">
        <v>0.0</v>
      </c>
    </row>
    <row r="31795" ht="15.75" customHeight="1">
      <c r="B31795" s="1">
        <v>0.33896990740740746</v>
      </c>
      <c r="C31795" s="2">
        <v>43138.0</v>
      </c>
      <c r="D31795" s="4">
        <v>0.0</v>
      </c>
    </row>
    <row r="31796" ht="15.75" customHeight="1">
      <c r="B31796" s="1">
        <v>0.33905092592592595</v>
      </c>
      <c r="C31796" s="2">
        <v>43138.0</v>
      </c>
      <c r="D31796" s="4">
        <v>0.0</v>
      </c>
    </row>
    <row r="31797" ht="15.75" customHeight="1">
      <c r="B31797" s="1">
        <v>0.33901620370370367</v>
      </c>
      <c r="C31797" s="2">
        <v>43138.0</v>
      </c>
      <c r="D31797" s="4">
        <v>0.0</v>
      </c>
    </row>
    <row r="31798" ht="15.75" customHeight="1">
      <c r="B31798" s="1">
        <v>0.3390972222222222</v>
      </c>
      <c r="C31798" s="2">
        <v>43138.0</v>
      </c>
      <c r="D31798" s="4">
        <v>0.0</v>
      </c>
    </row>
    <row r="31799" ht="15.75" customHeight="1">
      <c r="B31799" s="1">
        <v>0.3391782407407407</v>
      </c>
      <c r="C31799" s="2">
        <v>43138.0</v>
      </c>
      <c r="D31799" s="4">
        <v>0.0</v>
      </c>
    </row>
    <row r="31800" ht="15.75" customHeight="1">
      <c r="B31800" s="1">
        <v>0.33927083333333335</v>
      </c>
      <c r="C31800" s="2">
        <v>43138.0</v>
      </c>
      <c r="D31800" s="4">
        <v>0.0</v>
      </c>
    </row>
    <row r="31801" ht="15.75" customHeight="1">
      <c r="B31801" s="1">
        <v>0.3393055555555555</v>
      </c>
      <c r="C31801" s="2">
        <v>43138.0</v>
      </c>
      <c r="D31801" s="4">
        <v>0.0</v>
      </c>
    </row>
    <row r="31802" ht="15.75" customHeight="1">
      <c r="B31802" s="1">
        <v>0.3393981481481481</v>
      </c>
      <c r="C31802" s="2">
        <v>43138.0</v>
      </c>
      <c r="D31802" s="4">
        <v>0.0</v>
      </c>
    </row>
    <row r="31803" ht="15.75" customHeight="1">
      <c r="B31803" s="1">
        <v>0.3394328703703704</v>
      </c>
      <c r="C31803" s="2">
        <v>43138.0</v>
      </c>
      <c r="D31803" s="4">
        <v>0.0</v>
      </c>
    </row>
    <row r="31804" ht="15.75" customHeight="1">
      <c r="B31804" s="1">
        <v>0.3395138888888889</v>
      </c>
      <c r="C31804" s="2">
        <v>43138.0</v>
      </c>
      <c r="D31804" s="4">
        <v>0.0</v>
      </c>
    </row>
    <row r="31805" ht="15.75" customHeight="1">
      <c r="B31805" s="1">
        <v>0.3395601851851852</v>
      </c>
      <c r="C31805" s="2">
        <v>43138.0</v>
      </c>
      <c r="D31805" s="4">
        <v>0.0</v>
      </c>
    </row>
    <row r="31806" ht="15.75" customHeight="1">
      <c r="B31806" s="1">
        <v>0.3396064814814815</v>
      </c>
      <c r="C31806" s="2">
        <v>43138.0</v>
      </c>
      <c r="D31806" s="4">
        <v>0.0</v>
      </c>
    </row>
    <row r="31807" ht="15.75" customHeight="1">
      <c r="B31807" s="1">
        <v>0.3396412037037037</v>
      </c>
      <c r="C31807" s="2">
        <v>43138.0</v>
      </c>
      <c r="D31807" s="4">
        <v>0.0</v>
      </c>
    </row>
    <row r="31808" ht="15.75" customHeight="1">
      <c r="B31808" s="1">
        <v>0.3396875</v>
      </c>
      <c r="C31808" s="2">
        <v>43138.0</v>
      </c>
      <c r="D31808" s="4">
        <v>0.0</v>
      </c>
    </row>
    <row r="31809" ht="15.75" customHeight="1">
      <c r="B31809" s="1">
        <v>0.3397337962962963</v>
      </c>
      <c r="C31809" s="2">
        <v>43138.0</v>
      </c>
      <c r="D31809" s="4">
        <v>0.0</v>
      </c>
    </row>
    <row r="31810" ht="15.75" customHeight="1">
      <c r="B31810" s="1">
        <v>0.33976851851851847</v>
      </c>
      <c r="C31810" s="2">
        <v>43138.0</v>
      </c>
      <c r="D31810" s="4">
        <v>0.0</v>
      </c>
    </row>
    <row r="31811" ht="15.75" customHeight="1">
      <c r="B31811" s="1">
        <v>0.3398148148148148</v>
      </c>
      <c r="C31811" s="2">
        <v>43138.0</v>
      </c>
      <c r="D31811" s="4">
        <v>0.0</v>
      </c>
    </row>
    <row r="31812" ht="15.75" customHeight="1">
      <c r="B31812" s="1">
        <v>0.3398611111111111</v>
      </c>
      <c r="C31812" s="2">
        <v>43138.0</v>
      </c>
      <c r="D31812" s="4">
        <v>0.0</v>
      </c>
    </row>
    <row r="31813" ht="15.75" customHeight="1">
      <c r="B31813" s="1">
        <v>0.33989583333333334</v>
      </c>
      <c r="C31813" s="2">
        <v>43138.0</v>
      </c>
      <c r="D31813" s="4">
        <v>0.0</v>
      </c>
    </row>
    <row r="31814" ht="15.75" customHeight="1">
      <c r="B31814" s="1">
        <v>0.33994212962962966</v>
      </c>
      <c r="C31814" s="2">
        <v>43138.0</v>
      </c>
      <c r="D31814" s="4">
        <v>0.0</v>
      </c>
    </row>
    <row r="31815" ht="15.75" customHeight="1">
      <c r="B31815" s="1">
        <v>0.3399884259259259</v>
      </c>
      <c r="C31815" s="2">
        <v>43138.0</v>
      </c>
      <c r="D31815" s="4">
        <v>0.0</v>
      </c>
    </row>
    <row r="31816" ht="15.75" customHeight="1">
      <c r="B31816" s="1">
        <v>0.34002314814814816</v>
      </c>
      <c r="C31816" s="2">
        <v>43138.0</v>
      </c>
      <c r="D31816" s="4">
        <v>0.0</v>
      </c>
    </row>
    <row r="31817" ht="15.75" customHeight="1">
      <c r="B31817" s="1">
        <v>0.3400694444444445</v>
      </c>
      <c r="C31817" s="2">
        <v>43138.0</v>
      </c>
      <c r="D31817" s="4">
        <v>0.0</v>
      </c>
    </row>
    <row r="31818" ht="15.75" customHeight="1">
      <c r="B31818" s="1">
        <v>0.34011574074074075</v>
      </c>
      <c r="C31818" s="2">
        <v>43138.0</v>
      </c>
      <c r="D31818" s="4">
        <v>0.0</v>
      </c>
    </row>
    <row r="31819" ht="15.75" customHeight="1">
      <c r="B31819" s="1">
        <v>0.340150462962963</v>
      </c>
      <c r="C31819" s="2">
        <v>43138.0</v>
      </c>
      <c r="D31819" s="4">
        <v>0.0</v>
      </c>
    </row>
    <row r="31820" ht="15.75" customHeight="1">
      <c r="B31820" s="1">
        <v>0.34019675925925924</v>
      </c>
      <c r="C31820" s="2">
        <v>43138.0</v>
      </c>
      <c r="D31820" s="4">
        <v>0.0</v>
      </c>
    </row>
    <row r="31821" ht="15.75" customHeight="1">
      <c r="B31821" s="1">
        <v>0.34024305555555556</v>
      </c>
      <c r="C31821" s="2">
        <v>43138.0</v>
      </c>
      <c r="D31821" s="4">
        <v>0.0</v>
      </c>
    </row>
    <row r="31822" ht="15.75" customHeight="1">
      <c r="B31822" s="1">
        <v>0.34027777777777773</v>
      </c>
      <c r="C31822" s="2">
        <v>43138.0</v>
      </c>
      <c r="D31822" s="4">
        <v>0.0</v>
      </c>
    </row>
    <row r="31823" ht="15.75" customHeight="1">
      <c r="B31823" s="1">
        <v>0.34032407407407406</v>
      </c>
      <c r="C31823" s="2">
        <v>43138.0</v>
      </c>
      <c r="D31823" s="4">
        <v>0.0</v>
      </c>
    </row>
    <row r="31824" ht="15.75" customHeight="1">
      <c r="B31824" s="1">
        <v>0.3403703703703704</v>
      </c>
      <c r="C31824" s="2">
        <v>43138.0</v>
      </c>
      <c r="D31824" s="4">
        <v>0.0</v>
      </c>
    </row>
    <row r="31825" ht="15.75" customHeight="1">
      <c r="B31825" s="1">
        <v>0.3404050925925926</v>
      </c>
      <c r="C31825" s="2">
        <v>43138.0</v>
      </c>
      <c r="D31825" s="4">
        <v>0.0</v>
      </c>
    </row>
    <row r="31826" ht="15.75" customHeight="1">
      <c r="B31826" s="1">
        <v>0.3404513888888889</v>
      </c>
      <c r="C31826" s="2">
        <v>43138.0</v>
      </c>
      <c r="D31826" s="4">
        <v>0.0</v>
      </c>
    </row>
    <row r="31827" ht="15.75" customHeight="1">
      <c r="B31827" s="1">
        <v>0.34049768518518514</v>
      </c>
      <c r="C31827" s="2">
        <v>43138.0</v>
      </c>
      <c r="D31827" s="4">
        <v>0.0</v>
      </c>
    </row>
    <row r="31828" ht="15.75" customHeight="1">
      <c r="B31828" s="1">
        <v>0.3405324074074074</v>
      </c>
      <c r="C31828" s="2">
        <v>43138.0</v>
      </c>
      <c r="D31828" s="4">
        <v>0.0</v>
      </c>
    </row>
    <row r="31829" ht="15.75" customHeight="1">
      <c r="B31829" s="1">
        <v>0.34057870370370374</v>
      </c>
      <c r="C31829" s="2">
        <v>43138.0</v>
      </c>
      <c r="D31829" s="4">
        <v>0.0</v>
      </c>
    </row>
    <row r="31830" ht="15.75" customHeight="1">
      <c r="B31830" s="1">
        <v>0.34065972222222224</v>
      </c>
      <c r="C31830" s="2">
        <v>43138.0</v>
      </c>
      <c r="D31830" s="4">
        <v>0.0</v>
      </c>
    </row>
    <row r="31831" ht="15.75" customHeight="1">
      <c r="B31831" s="1">
        <v>0.3407060185185185</v>
      </c>
      <c r="C31831" s="2">
        <v>43138.0</v>
      </c>
      <c r="D31831" s="4">
        <v>0.0</v>
      </c>
    </row>
    <row r="31832" ht="15.75" customHeight="1">
      <c r="B31832" s="1">
        <v>0.3407523148148148</v>
      </c>
      <c r="C31832" s="2">
        <v>43138.0</v>
      </c>
      <c r="D31832" s="4">
        <v>0.0</v>
      </c>
    </row>
    <row r="31833" ht="15.75" customHeight="1">
      <c r="B31833" s="1">
        <v>0.340787037037037</v>
      </c>
      <c r="C31833" s="2">
        <v>43138.0</v>
      </c>
      <c r="D31833" s="4">
        <v>0.0</v>
      </c>
    </row>
    <row r="31834" ht="15.75" customHeight="1">
      <c r="B31834" s="1">
        <v>0.3408333333333333</v>
      </c>
      <c r="C31834" s="2">
        <v>43138.0</v>
      </c>
      <c r="D31834" s="4">
        <v>0.0</v>
      </c>
    </row>
    <row r="31835" ht="15.75" customHeight="1">
      <c r="B31835" s="1">
        <v>0.34087962962962964</v>
      </c>
      <c r="C31835" s="2">
        <v>43138.0</v>
      </c>
      <c r="D31835" s="4">
        <v>0.0</v>
      </c>
    </row>
    <row r="31836" ht="15.75" customHeight="1">
      <c r="B31836" s="1">
        <v>0.3409143518518518</v>
      </c>
      <c r="C31836" s="2">
        <v>43138.0</v>
      </c>
      <c r="D31836" s="4">
        <v>0.0</v>
      </c>
    </row>
    <row r="31837" ht="15.75" customHeight="1">
      <c r="B31837" s="1">
        <v>0.34096064814814814</v>
      </c>
      <c r="C31837" s="2">
        <v>43138.0</v>
      </c>
      <c r="D31837" s="4">
        <v>0.0</v>
      </c>
    </row>
    <row r="31838" ht="15.75" customHeight="1">
      <c r="B31838" s="1">
        <v>0.3410069444444444</v>
      </c>
      <c r="C31838" s="2">
        <v>43138.0</v>
      </c>
      <c r="D31838" s="4">
        <v>0.0</v>
      </c>
    </row>
    <row r="31839" ht="15.75" customHeight="1">
      <c r="B31839" s="1">
        <v>0.3410416666666667</v>
      </c>
      <c r="C31839" s="2">
        <v>43138.0</v>
      </c>
      <c r="D31839" s="4">
        <v>0.0</v>
      </c>
    </row>
    <row r="31840" ht="15.75" customHeight="1">
      <c r="B31840" s="1">
        <v>0.341087962962963</v>
      </c>
      <c r="C31840" s="2">
        <v>43138.0</v>
      </c>
      <c r="D31840" s="4">
        <v>0.0</v>
      </c>
    </row>
    <row r="31841" ht="15.75" customHeight="1">
      <c r="B31841" s="1">
        <v>0.3411342592592593</v>
      </c>
      <c r="C31841" s="2">
        <v>43138.0</v>
      </c>
      <c r="D31841" s="4">
        <v>0.0</v>
      </c>
    </row>
    <row r="31842" ht="15.75" customHeight="1">
      <c r="B31842" s="1">
        <v>0.3411689814814815</v>
      </c>
      <c r="C31842" s="2">
        <v>43138.0</v>
      </c>
      <c r="D31842" s="4">
        <v>0.0</v>
      </c>
    </row>
    <row r="31843" ht="15.75" customHeight="1">
      <c r="B31843" s="1">
        <v>0.34121527777777777</v>
      </c>
      <c r="C31843" s="2">
        <v>43138.0</v>
      </c>
      <c r="D31843" s="4">
        <v>0.0</v>
      </c>
    </row>
    <row r="31844" ht="15.75" customHeight="1">
      <c r="B31844" s="1">
        <v>0.3412615740740741</v>
      </c>
      <c r="C31844" s="2">
        <v>43138.0</v>
      </c>
      <c r="D31844" s="4">
        <v>0.0</v>
      </c>
    </row>
    <row r="31845" ht="15.75" customHeight="1">
      <c r="B31845" s="1">
        <v>0.34129629629629626</v>
      </c>
      <c r="C31845" s="2">
        <v>43138.0</v>
      </c>
      <c r="D31845" s="4">
        <v>0.0</v>
      </c>
    </row>
    <row r="31846" ht="15.75" customHeight="1">
      <c r="B31846" s="1">
        <v>0.3413425925925926</v>
      </c>
      <c r="C31846" s="2">
        <v>43138.0</v>
      </c>
      <c r="D31846" s="4">
        <v>0.0</v>
      </c>
    </row>
    <row r="31847" ht="15.75" customHeight="1">
      <c r="B31847" s="1">
        <v>0.3413888888888889</v>
      </c>
      <c r="C31847" s="2">
        <v>43138.0</v>
      </c>
      <c r="D31847" s="4">
        <v>0.0</v>
      </c>
    </row>
    <row r="31848" ht="15.75" customHeight="1">
      <c r="B31848" s="1">
        <v>0.3414236111111111</v>
      </c>
      <c r="C31848" s="2">
        <v>43138.0</v>
      </c>
      <c r="D31848" s="4">
        <v>0.0</v>
      </c>
    </row>
    <row r="31849" ht="15.75" customHeight="1">
      <c r="B31849" s="1">
        <v>0.3414699074074074</v>
      </c>
      <c r="C31849" s="2">
        <v>43138.0</v>
      </c>
      <c r="D31849" s="4">
        <v>0.0</v>
      </c>
    </row>
    <row r="31850" ht="15.75" customHeight="1">
      <c r="B31850" s="1">
        <v>0.34151620370370367</v>
      </c>
      <c r="C31850" s="2">
        <v>43138.0</v>
      </c>
      <c r="D31850" s="4">
        <v>0.0</v>
      </c>
    </row>
    <row r="31851" ht="15.75" customHeight="1">
      <c r="B31851" s="1">
        <v>0.34155092592592595</v>
      </c>
      <c r="C31851" s="2">
        <v>43138.0</v>
      </c>
      <c r="D31851" s="4">
        <v>0.0</v>
      </c>
    </row>
    <row r="31852" ht="15.75" customHeight="1">
      <c r="B31852" s="1">
        <v>0.3415972222222223</v>
      </c>
      <c r="C31852" s="2">
        <v>43138.0</v>
      </c>
      <c r="D31852" s="4">
        <v>0.0</v>
      </c>
    </row>
    <row r="31853" ht="15.75" customHeight="1">
      <c r="B31853" s="1">
        <v>0.3416435185185185</v>
      </c>
      <c r="C31853" s="2">
        <v>43138.0</v>
      </c>
      <c r="D31853" s="4">
        <v>0.0</v>
      </c>
    </row>
    <row r="31854" ht="15.75" customHeight="1">
      <c r="B31854" s="1">
        <v>0.34167824074074077</v>
      </c>
      <c r="C31854" s="2">
        <v>43138.0</v>
      </c>
      <c r="D31854" s="4">
        <v>0.0</v>
      </c>
    </row>
    <row r="31855" ht="15.75" customHeight="1">
      <c r="B31855" s="1">
        <v>0.34172453703703703</v>
      </c>
      <c r="C31855" s="2">
        <v>43138.0</v>
      </c>
      <c r="D31855" s="4">
        <v>0.0</v>
      </c>
    </row>
    <row r="31856" ht="15.75" customHeight="1">
      <c r="B31856" s="1">
        <v>0.34177083333333336</v>
      </c>
      <c r="C31856" s="2">
        <v>43138.0</v>
      </c>
      <c r="D31856" s="4">
        <v>0.0</v>
      </c>
    </row>
    <row r="31857" ht="15.75" customHeight="1">
      <c r="B31857" s="1">
        <v>0.34185185185185185</v>
      </c>
      <c r="C31857" s="2">
        <v>43138.0</v>
      </c>
      <c r="D31857" s="4">
        <v>0.0</v>
      </c>
    </row>
    <row r="31858" ht="15.75" customHeight="1">
      <c r="B31858" s="1">
        <v>0.3418981481481482</v>
      </c>
      <c r="C31858" s="2">
        <v>43138.0</v>
      </c>
      <c r="D31858" s="4">
        <v>0.0</v>
      </c>
    </row>
    <row r="31859" ht="15.75" customHeight="1">
      <c r="B31859" s="1">
        <v>0.34197916666666667</v>
      </c>
      <c r="C31859" s="2">
        <v>43138.0</v>
      </c>
      <c r="D31859" s="4">
        <v>0.0</v>
      </c>
    </row>
    <row r="31860" ht="15.75" customHeight="1">
      <c r="B31860" s="1">
        <v>0.34193287037037035</v>
      </c>
      <c r="C31860" s="2">
        <v>43138.0</v>
      </c>
      <c r="D31860" s="4">
        <v>0.0</v>
      </c>
    </row>
    <row r="31861" ht="15.75" customHeight="1">
      <c r="B31861" s="1">
        <v>0.3420138888888889</v>
      </c>
      <c r="C31861" s="2">
        <v>43138.0</v>
      </c>
      <c r="D31861" s="4">
        <v>0.0</v>
      </c>
    </row>
    <row r="31862" ht="15.75" customHeight="1">
      <c r="B31862" s="1">
        <v>0.3420601851851852</v>
      </c>
      <c r="C31862" s="2">
        <v>43138.0</v>
      </c>
      <c r="D31862" s="4">
        <v>0.0</v>
      </c>
    </row>
    <row r="31863" ht="15.75" customHeight="1">
      <c r="B31863" s="1">
        <v>0.34210648148148143</v>
      </c>
      <c r="C31863" s="2">
        <v>43138.0</v>
      </c>
      <c r="D31863" s="4">
        <v>0.0</v>
      </c>
    </row>
    <row r="31864" ht="15.75" customHeight="1">
      <c r="B31864" s="1">
        <v>0.3421412037037037</v>
      </c>
      <c r="C31864" s="2">
        <v>43138.0</v>
      </c>
      <c r="D31864" s="4">
        <v>0.0</v>
      </c>
    </row>
    <row r="31865" ht="15.75" customHeight="1">
      <c r="B31865" s="1">
        <v>0.3422685185185185</v>
      </c>
      <c r="C31865" s="2">
        <v>43138.0</v>
      </c>
      <c r="D31865" s="4">
        <v>0.0</v>
      </c>
    </row>
    <row r="31866" ht="15.75" customHeight="1">
      <c r="B31866" s="1">
        <v>0.3423148148148148</v>
      </c>
      <c r="C31866" s="2">
        <v>43138.0</v>
      </c>
      <c r="D31866" s="4">
        <v>0.0</v>
      </c>
    </row>
    <row r="31867" ht="15.75" customHeight="1">
      <c r="B31867" s="1">
        <v>0.3423611111111111</v>
      </c>
      <c r="C31867" s="2">
        <v>43138.0</v>
      </c>
      <c r="D31867" s="4">
        <v>0.0</v>
      </c>
    </row>
    <row r="31868" ht="15.75" customHeight="1">
      <c r="B31868" s="1">
        <v>0.3423958333333333</v>
      </c>
      <c r="C31868" s="2">
        <v>43138.0</v>
      </c>
      <c r="D31868" s="4">
        <v>0.0</v>
      </c>
    </row>
    <row r="31869" ht="15.75" customHeight="1">
      <c r="B31869" s="1">
        <v>0.3424421296296296</v>
      </c>
      <c r="C31869" s="2">
        <v>43138.0</v>
      </c>
      <c r="D31869" s="4">
        <v>0.0</v>
      </c>
    </row>
    <row r="31870" ht="15.75" customHeight="1">
      <c r="B31870" s="1">
        <v>0.34248842592592593</v>
      </c>
      <c r="C31870" s="2">
        <v>43138.0</v>
      </c>
      <c r="D31870" s="4">
        <v>0.0</v>
      </c>
    </row>
    <row r="31871" ht="15.75" customHeight="1">
      <c r="B31871" s="1">
        <v>0.34252314814814816</v>
      </c>
      <c r="C31871" s="2">
        <v>43138.0</v>
      </c>
      <c r="D31871" s="4">
        <v>0.0</v>
      </c>
    </row>
    <row r="31872" ht="15.75" customHeight="1">
      <c r="B31872" s="1">
        <v>0.3426157407407407</v>
      </c>
      <c r="C31872" s="2">
        <v>43138.0</v>
      </c>
      <c r="D31872" s="4">
        <v>0.0</v>
      </c>
    </row>
    <row r="31873" ht="15.75" customHeight="1">
      <c r="B31873" s="1">
        <v>0.342650462962963</v>
      </c>
      <c r="C31873" s="2">
        <v>43138.0</v>
      </c>
      <c r="D31873" s="4">
        <v>0.0</v>
      </c>
    </row>
    <row r="31874" ht="15.75" customHeight="1">
      <c r="B31874" s="1">
        <v>0.3426967592592593</v>
      </c>
      <c r="C31874" s="2">
        <v>43138.0</v>
      </c>
      <c r="D31874" s="4">
        <v>0.0</v>
      </c>
    </row>
    <row r="31875" ht="15.75" customHeight="1">
      <c r="B31875" s="1">
        <v>0.34274305555555556</v>
      </c>
      <c r="C31875" s="2">
        <v>43138.0</v>
      </c>
      <c r="D31875" s="4">
        <v>0.0</v>
      </c>
    </row>
    <row r="31876" ht="15.75" customHeight="1">
      <c r="B31876" s="1">
        <v>0.34282407407407406</v>
      </c>
      <c r="C31876" s="2">
        <v>43138.0</v>
      </c>
      <c r="D31876" s="4">
        <v>0.0</v>
      </c>
    </row>
    <row r="31877" ht="15.75" customHeight="1">
      <c r="B31877" s="1">
        <v>0.3429513888888889</v>
      </c>
      <c r="C31877" s="2">
        <v>43138.0</v>
      </c>
      <c r="D31877" s="4">
        <v>0.0</v>
      </c>
    </row>
    <row r="31878" ht="15.75" customHeight="1">
      <c r="B31878" s="1">
        <v>0.3429976851851852</v>
      </c>
      <c r="C31878" s="2">
        <v>43138.0</v>
      </c>
      <c r="D31878" s="4">
        <v>0.0</v>
      </c>
    </row>
    <row r="31879" ht="15.75" customHeight="1">
      <c r="B31879" s="1">
        <v>0.3430324074074074</v>
      </c>
      <c r="C31879" s="2">
        <v>43138.0</v>
      </c>
      <c r="D31879" s="4">
        <v>0.0</v>
      </c>
    </row>
    <row r="31880" ht="15.75" customHeight="1">
      <c r="B31880" s="1">
        <v>0.34320601851851856</v>
      </c>
      <c r="C31880" s="2">
        <v>43138.0</v>
      </c>
      <c r="D31880" s="4">
        <v>0.0</v>
      </c>
    </row>
    <row r="31881" ht="15.75" customHeight="1">
      <c r="B31881" s="1">
        <v>0.34325231481481483</v>
      </c>
      <c r="C31881" s="2">
        <v>43138.0</v>
      </c>
      <c r="D31881" s="4">
        <v>0.0</v>
      </c>
    </row>
    <row r="31882" ht="15.75" customHeight="1">
      <c r="B31882" s="1">
        <v>0.34328703703703706</v>
      </c>
      <c r="C31882" s="2">
        <v>43138.0</v>
      </c>
      <c r="D31882" s="4">
        <v>0.0</v>
      </c>
    </row>
    <row r="31883" ht="15.75" customHeight="1">
      <c r="B31883" s="1">
        <v>0.3433333333333333</v>
      </c>
      <c r="C31883" s="2">
        <v>43138.0</v>
      </c>
      <c r="D31883" s="4">
        <v>0.0</v>
      </c>
    </row>
    <row r="31884" ht="15.75" customHeight="1">
      <c r="B31884" s="1">
        <v>0.34337962962962965</v>
      </c>
      <c r="C31884" s="2">
        <v>43138.0</v>
      </c>
      <c r="D31884" s="4">
        <v>0.0</v>
      </c>
    </row>
    <row r="31885" ht="15.75" customHeight="1">
      <c r="B31885" s="1">
        <v>0.3434143518518518</v>
      </c>
      <c r="C31885" s="2">
        <v>43138.0</v>
      </c>
      <c r="D31885" s="4">
        <v>0.0</v>
      </c>
    </row>
    <row r="31886" ht="15.75" customHeight="1">
      <c r="B31886" s="1">
        <v>0.34346064814814814</v>
      </c>
      <c r="C31886" s="2">
        <v>43138.0</v>
      </c>
      <c r="D31886" s="4">
        <v>0.0</v>
      </c>
    </row>
    <row r="31887" ht="15.75" customHeight="1">
      <c r="B31887" s="1">
        <v>0.34350694444444446</v>
      </c>
      <c r="C31887" s="2">
        <v>43138.0</v>
      </c>
      <c r="D31887" s="4">
        <v>0.0</v>
      </c>
    </row>
    <row r="31888" ht="15.75" customHeight="1">
      <c r="B31888" s="1">
        <v>0.34354166666666663</v>
      </c>
      <c r="C31888" s="2">
        <v>43138.0</v>
      </c>
      <c r="D31888" s="4">
        <v>0.0</v>
      </c>
    </row>
    <row r="31889" ht="15.75" customHeight="1">
      <c r="B31889" s="1">
        <v>0.34358796296296296</v>
      </c>
      <c r="C31889" s="2">
        <v>43138.0</v>
      </c>
      <c r="D31889" s="4">
        <v>0.0</v>
      </c>
    </row>
    <row r="31890" ht="15.75" customHeight="1">
      <c r="B31890" s="1">
        <v>0.3436342592592592</v>
      </c>
      <c r="C31890" s="2">
        <v>43138.0</v>
      </c>
      <c r="D31890" s="4">
        <v>0.0</v>
      </c>
    </row>
    <row r="31891" ht="15.75" customHeight="1">
      <c r="B31891" s="1">
        <v>0.3436689814814815</v>
      </c>
      <c r="C31891" s="2">
        <v>43138.0</v>
      </c>
      <c r="D31891" s="4">
        <v>0.0</v>
      </c>
    </row>
    <row r="31892" ht="15.75" customHeight="1">
      <c r="B31892" s="1">
        <v>0.34371527777777783</v>
      </c>
      <c r="C31892" s="2">
        <v>43138.0</v>
      </c>
      <c r="D31892" s="4">
        <v>0.0</v>
      </c>
    </row>
    <row r="31893" ht="15.75" customHeight="1">
      <c r="B31893" s="1">
        <v>0.34376157407407404</v>
      </c>
      <c r="C31893" s="2">
        <v>43138.0</v>
      </c>
      <c r="D31893" s="4">
        <v>0.0</v>
      </c>
    </row>
    <row r="31894" ht="15.75" customHeight="1">
      <c r="B31894" s="1">
        <v>0.3437962962962963</v>
      </c>
      <c r="C31894" s="2">
        <v>43138.0</v>
      </c>
      <c r="D31894" s="4">
        <v>0.0</v>
      </c>
    </row>
    <row r="31895" ht="15.75" customHeight="1">
      <c r="B31895" s="1">
        <v>0.3438425925925926</v>
      </c>
      <c r="C31895" s="2">
        <v>43138.0</v>
      </c>
      <c r="D31895" s="4">
        <v>0.0</v>
      </c>
    </row>
    <row r="31896" ht="15.75" customHeight="1">
      <c r="B31896" s="1">
        <v>0.3438888888888889</v>
      </c>
      <c r="C31896" s="2">
        <v>43138.0</v>
      </c>
      <c r="D31896" s="4">
        <v>0.0</v>
      </c>
    </row>
    <row r="31897" ht="15.75" customHeight="1">
      <c r="B31897" s="1">
        <v>0.3439236111111111</v>
      </c>
      <c r="C31897" s="2">
        <v>43138.0</v>
      </c>
      <c r="D31897" s="4">
        <v>0.0</v>
      </c>
    </row>
    <row r="31898" ht="15.75" customHeight="1">
      <c r="B31898" s="1">
        <v>0.3439699074074074</v>
      </c>
      <c r="C31898" s="2">
        <v>43138.0</v>
      </c>
      <c r="D31898" s="4">
        <v>0.0</v>
      </c>
    </row>
    <row r="31899" ht="15.75" customHeight="1">
      <c r="B31899" s="1">
        <v>0.3440162037037037</v>
      </c>
      <c r="C31899" s="2">
        <v>43138.0</v>
      </c>
      <c r="D31899" s="4">
        <v>0.0</v>
      </c>
    </row>
    <row r="31900" ht="15.75" customHeight="1">
      <c r="B31900" s="1">
        <v>0.3440509259259259</v>
      </c>
      <c r="C31900" s="2">
        <v>43138.0</v>
      </c>
      <c r="D31900" s="4">
        <v>0.0</v>
      </c>
    </row>
    <row r="31901" ht="15.75" customHeight="1">
      <c r="B31901" s="1">
        <v>0.3440972222222222</v>
      </c>
      <c r="C31901" s="2">
        <v>43138.0</v>
      </c>
      <c r="D31901" s="4">
        <v>0.0</v>
      </c>
    </row>
    <row r="31902" ht="15.75" customHeight="1">
      <c r="B31902" s="1">
        <v>0.3441435185185185</v>
      </c>
      <c r="C31902" s="2">
        <v>43138.0</v>
      </c>
      <c r="D31902" s="4">
        <v>0.0</v>
      </c>
    </row>
    <row r="31903" ht="15.75" customHeight="1">
      <c r="B31903" s="1">
        <v>0.34417824074074077</v>
      </c>
      <c r="C31903" s="2">
        <v>43138.0</v>
      </c>
      <c r="D31903" s="4">
        <v>0.0</v>
      </c>
    </row>
    <row r="31904" ht="15.75" customHeight="1">
      <c r="B31904" s="1">
        <v>0.344224537037037</v>
      </c>
      <c r="C31904" s="2">
        <v>43138.0</v>
      </c>
      <c r="D31904" s="4">
        <v>0.0</v>
      </c>
    </row>
    <row r="31905" ht="15.75" customHeight="1">
      <c r="B31905" s="1">
        <v>0.34425925925925926</v>
      </c>
      <c r="C31905" s="2">
        <v>43138.0</v>
      </c>
      <c r="D31905" s="4">
        <v>0.0</v>
      </c>
    </row>
    <row r="31906" ht="15.75" customHeight="1">
      <c r="B31906" s="1">
        <v>0.3443055555555556</v>
      </c>
      <c r="C31906" s="2">
        <v>43138.0</v>
      </c>
      <c r="D31906" s="4">
        <v>0.0</v>
      </c>
    </row>
    <row r="31907" ht="15.75" customHeight="1">
      <c r="B31907" s="1">
        <v>0.34435185185185185</v>
      </c>
      <c r="C31907" s="2">
        <v>43138.0</v>
      </c>
      <c r="D31907" s="4">
        <v>0.0</v>
      </c>
    </row>
    <row r="31908" ht="15.75" customHeight="1">
      <c r="B31908" s="1">
        <v>0.3443865740740741</v>
      </c>
      <c r="C31908" s="2">
        <v>43138.0</v>
      </c>
      <c r="D31908" s="4">
        <v>0.0</v>
      </c>
    </row>
    <row r="31909" ht="15.75" customHeight="1">
      <c r="B31909" s="1">
        <v>0.34443287037037035</v>
      </c>
      <c r="C31909" s="2">
        <v>43138.0</v>
      </c>
      <c r="D31909" s="4">
        <v>0.0</v>
      </c>
    </row>
    <row r="31910" ht="15.75" customHeight="1">
      <c r="B31910" s="1">
        <v>0.34447916666666667</v>
      </c>
      <c r="C31910" s="2">
        <v>43138.0</v>
      </c>
      <c r="D31910" s="4">
        <v>0.0</v>
      </c>
    </row>
    <row r="31911" ht="15.75" customHeight="1">
      <c r="B31911" s="1">
        <v>0.34451388888888884</v>
      </c>
      <c r="C31911" s="2">
        <v>43138.0</v>
      </c>
      <c r="D31911" s="4">
        <v>0.0</v>
      </c>
    </row>
    <row r="31912" ht="15.75" customHeight="1">
      <c r="B31912" s="1">
        <v>0.34456018518518516</v>
      </c>
      <c r="C31912" s="2">
        <v>43138.0</v>
      </c>
      <c r="D31912" s="4">
        <v>0.0</v>
      </c>
    </row>
    <row r="31913" ht="15.75" customHeight="1">
      <c r="B31913" s="1">
        <v>0.3446064814814815</v>
      </c>
      <c r="C31913" s="2">
        <v>43138.0</v>
      </c>
      <c r="D31913" s="4">
        <v>0.0</v>
      </c>
    </row>
    <row r="31914" ht="15.75" customHeight="1">
      <c r="B31914" s="1">
        <v>0.3446412037037037</v>
      </c>
      <c r="C31914" s="2">
        <v>43138.0</v>
      </c>
      <c r="D31914" s="4">
        <v>0.0</v>
      </c>
    </row>
    <row r="31915" ht="15.75" customHeight="1">
      <c r="B31915" s="1">
        <v>0.34468750000000004</v>
      </c>
      <c r="C31915" s="2">
        <v>43138.0</v>
      </c>
      <c r="D31915" s="4">
        <v>0.0</v>
      </c>
    </row>
    <row r="31916" ht="15.75" customHeight="1">
      <c r="B31916" s="1">
        <v>0.34473379629629625</v>
      </c>
      <c r="C31916" s="2">
        <v>43138.0</v>
      </c>
      <c r="D31916" s="4">
        <v>0.0</v>
      </c>
    </row>
    <row r="31917" ht="15.75" customHeight="1">
      <c r="B31917" s="1">
        <v>0.34476851851851853</v>
      </c>
      <c r="C31917" s="2">
        <v>43138.0</v>
      </c>
      <c r="D31917" s="4">
        <v>0.0</v>
      </c>
    </row>
    <row r="31918" ht="15.75" customHeight="1">
      <c r="B31918" s="1">
        <v>0.34481481481481485</v>
      </c>
      <c r="C31918" s="2">
        <v>43138.0</v>
      </c>
      <c r="D31918" s="4">
        <v>0.0</v>
      </c>
    </row>
    <row r="31919" ht="15.75" customHeight="1">
      <c r="B31919" s="1">
        <v>0.3448611111111111</v>
      </c>
      <c r="C31919" s="2">
        <v>43138.0</v>
      </c>
      <c r="D31919" s="4">
        <v>0.0</v>
      </c>
    </row>
    <row r="31920" ht="15.75" customHeight="1">
      <c r="B31920" s="1">
        <v>0.34489583333333335</v>
      </c>
      <c r="C31920" s="2">
        <v>43138.0</v>
      </c>
      <c r="D31920" s="4">
        <v>0.0</v>
      </c>
    </row>
    <row r="31921" ht="15.75" customHeight="1">
      <c r="B31921" s="1">
        <v>0.3449421296296296</v>
      </c>
      <c r="C31921" s="2">
        <v>43138.0</v>
      </c>
      <c r="D31921" s="4">
        <v>0.0</v>
      </c>
    </row>
    <row r="31922" ht="15.75" customHeight="1">
      <c r="B31922" s="1">
        <v>0.34498842592592593</v>
      </c>
      <c r="C31922" s="2">
        <v>43138.0</v>
      </c>
      <c r="D31922" s="4">
        <v>0.0</v>
      </c>
    </row>
    <row r="31923" ht="15.75" customHeight="1">
      <c r="B31923" s="1">
        <v>0.3450231481481481</v>
      </c>
      <c r="C31923" s="2">
        <v>43138.0</v>
      </c>
      <c r="D31923" s="4">
        <v>0.0</v>
      </c>
    </row>
    <row r="31924" ht="15.75" customHeight="1">
      <c r="B31924" s="1">
        <v>0.34506944444444443</v>
      </c>
      <c r="C31924" s="2">
        <v>43138.0</v>
      </c>
      <c r="D31924" s="4">
        <v>0.0</v>
      </c>
    </row>
    <row r="31925" ht="15.75" customHeight="1">
      <c r="B31925" s="1">
        <v>0.34511574074074075</v>
      </c>
      <c r="C31925" s="2">
        <v>43138.0</v>
      </c>
      <c r="D31925" s="4">
        <v>0.0</v>
      </c>
    </row>
    <row r="31926" ht="15.75" customHeight="1">
      <c r="B31926" s="1">
        <v>0.345150462962963</v>
      </c>
      <c r="C31926" s="2">
        <v>43138.0</v>
      </c>
      <c r="D31926" s="4">
        <v>0.0</v>
      </c>
    </row>
    <row r="31927" ht="15.75" customHeight="1">
      <c r="B31927" s="1">
        <v>0.34519675925925924</v>
      </c>
      <c r="C31927" s="2">
        <v>43138.0</v>
      </c>
      <c r="D31927" s="4">
        <v>0.0</v>
      </c>
    </row>
    <row r="31928" ht="15.75" customHeight="1">
      <c r="B31928" s="1">
        <v>0.3452430555555555</v>
      </c>
      <c r="C31928" s="2">
        <v>43138.0</v>
      </c>
      <c r="D31928" s="4">
        <v>0.0</v>
      </c>
    </row>
    <row r="31929" ht="15.75" customHeight="1">
      <c r="B31929" s="1">
        <v>0.3452777777777778</v>
      </c>
      <c r="C31929" s="2">
        <v>43138.0</v>
      </c>
      <c r="D31929" s="4">
        <v>0.0</v>
      </c>
    </row>
    <row r="31930" ht="15.75" customHeight="1">
      <c r="B31930" s="1">
        <v>0.3453240740740741</v>
      </c>
      <c r="C31930" s="2">
        <v>43138.0</v>
      </c>
      <c r="D31930" s="4">
        <v>0.0</v>
      </c>
    </row>
    <row r="31931" ht="15.75" customHeight="1">
      <c r="B31931" s="1">
        <v>0.3454050925925926</v>
      </c>
      <c r="C31931" s="2">
        <v>43138.0</v>
      </c>
      <c r="D31931" s="4">
        <v>0.0</v>
      </c>
    </row>
    <row r="31932" ht="15.75" customHeight="1">
      <c r="B31932" s="1">
        <v>0.3454513888888889</v>
      </c>
      <c r="C31932" s="2">
        <v>43138.0</v>
      </c>
      <c r="D31932" s="4">
        <v>0.0</v>
      </c>
    </row>
    <row r="31933" ht="15.75" customHeight="1">
      <c r="B31933" s="1">
        <v>0.3454976851851852</v>
      </c>
      <c r="C31933" s="2">
        <v>43138.0</v>
      </c>
      <c r="D31933" s="4">
        <v>0.0</v>
      </c>
    </row>
    <row r="31934" ht="15.75" customHeight="1">
      <c r="B31934" s="1">
        <v>0.34553240740740737</v>
      </c>
      <c r="C31934" s="2">
        <v>43138.0</v>
      </c>
      <c r="D31934" s="4">
        <v>0.0</v>
      </c>
    </row>
    <row r="31935" ht="15.75" customHeight="1">
      <c r="B31935" s="1">
        <v>0.3455787037037037</v>
      </c>
      <c r="C31935" s="2">
        <v>43138.0</v>
      </c>
      <c r="D31935" s="4">
        <v>0.0</v>
      </c>
    </row>
    <row r="31936" ht="15.75" customHeight="1">
      <c r="B31936" s="1">
        <v>0.345625</v>
      </c>
      <c r="C31936" s="2">
        <v>43138.0</v>
      </c>
      <c r="D31936" s="4">
        <v>0.0</v>
      </c>
    </row>
    <row r="31937" ht="15.75" customHeight="1">
      <c r="B31937" s="1">
        <v>0.3456597222222222</v>
      </c>
      <c r="C31937" s="2">
        <v>43138.0</v>
      </c>
      <c r="D31937" s="4">
        <v>0.0</v>
      </c>
    </row>
    <row r="31938" ht="15.75" customHeight="1">
      <c r="B31938" s="1">
        <v>0.3457060185185185</v>
      </c>
      <c r="C31938" s="2">
        <v>43138.0</v>
      </c>
      <c r="D31938" s="4">
        <v>0.0</v>
      </c>
    </row>
    <row r="31939" ht="15.75" customHeight="1">
      <c r="B31939" s="1">
        <v>0.3457523148148148</v>
      </c>
      <c r="C31939" s="2">
        <v>43138.0</v>
      </c>
      <c r="D31939" s="4">
        <v>0.0</v>
      </c>
    </row>
    <row r="31940" ht="15.75" customHeight="1">
      <c r="B31940" s="1">
        <v>0.34578703703703706</v>
      </c>
      <c r="C31940" s="2">
        <v>43138.0</v>
      </c>
      <c r="D31940" s="4">
        <v>0.0</v>
      </c>
    </row>
    <row r="31941" ht="15.75" customHeight="1">
      <c r="B31941" s="1">
        <v>0.3458333333333334</v>
      </c>
      <c r="C31941" s="2">
        <v>43138.0</v>
      </c>
      <c r="D31941" s="4">
        <v>0.0</v>
      </c>
    </row>
    <row r="31942" ht="15.75" customHeight="1">
      <c r="B31942" s="1">
        <v>0.34587962962962965</v>
      </c>
      <c r="C31942" s="2">
        <v>43138.0</v>
      </c>
      <c r="D31942" s="4">
        <v>0.0</v>
      </c>
    </row>
    <row r="31943" ht="15.75" customHeight="1">
      <c r="B31943" s="1">
        <v>0.3459143518518519</v>
      </c>
      <c r="C31943" s="2">
        <v>43138.0</v>
      </c>
      <c r="D31943" s="4">
        <v>0.0</v>
      </c>
    </row>
    <row r="31944" ht="15.75" customHeight="1">
      <c r="B31944" s="1">
        <v>0.34596064814814814</v>
      </c>
      <c r="C31944" s="2">
        <v>43138.0</v>
      </c>
      <c r="D31944" s="4">
        <v>0.0</v>
      </c>
    </row>
    <row r="31945" ht="15.75" customHeight="1">
      <c r="B31945" s="1">
        <v>0.34600694444444446</v>
      </c>
      <c r="C31945" s="2">
        <v>43138.0</v>
      </c>
      <c r="D31945" s="4">
        <v>0.0</v>
      </c>
    </row>
    <row r="31946" ht="15.75" customHeight="1">
      <c r="B31946" s="1">
        <v>0.34604166666666664</v>
      </c>
      <c r="C31946" s="2">
        <v>43138.0</v>
      </c>
      <c r="D31946" s="4">
        <v>0.0</v>
      </c>
    </row>
    <row r="31947" ht="15.75" customHeight="1">
      <c r="B31947" s="1">
        <v>0.34608796296296296</v>
      </c>
      <c r="C31947" s="2">
        <v>43138.0</v>
      </c>
      <c r="D31947" s="4">
        <v>0.0</v>
      </c>
    </row>
    <row r="31948" ht="15.75" customHeight="1">
      <c r="B31948" s="1">
        <v>0.3461342592592593</v>
      </c>
      <c r="C31948" s="2">
        <v>43138.0</v>
      </c>
      <c r="D31948" s="4">
        <v>0.0</v>
      </c>
    </row>
    <row r="31949" ht="15.75" customHeight="1">
      <c r="B31949" s="1">
        <v>0.34616898148148145</v>
      </c>
      <c r="C31949" s="2">
        <v>43138.0</v>
      </c>
      <c r="D31949" s="4">
        <v>0.0</v>
      </c>
    </row>
    <row r="31950" ht="15.75" customHeight="1">
      <c r="B31950" s="1">
        <v>0.3462152777777778</v>
      </c>
      <c r="C31950" s="2">
        <v>43138.0</v>
      </c>
      <c r="D31950" s="4">
        <v>0.0</v>
      </c>
    </row>
    <row r="31951" ht="15.75" customHeight="1">
      <c r="B31951" s="1">
        <v>0.34626157407407404</v>
      </c>
      <c r="C31951" s="2">
        <v>43138.0</v>
      </c>
      <c r="D31951" s="4">
        <v>0.0</v>
      </c>
    </row>
    <row r="31952" ht="15.75" customHeight="1">
      <c r="B31952" s="1">
        <v>0.3462962962962963</v>
      </c>
      <c r="C31952" s="2">
        <v>43138.0</v>
      </c>
      <c r="D31952" s="4">
        <v>0.0</v>
      </c>
    </row>
    <row r="31953" ht="15.75" customHeight="1">
      <c r="B31953" s="1">
        <v>0.34634259259259265</v>
      </c>
      <c r="C31953" s="2">
        <v>43138.0</v>
      </c>
      <c r="D31953" s="4">
        <v>0.0</v>
      </c>
    </row>
    <row r="31954" ht="15.75" customHeight="1">
      <c r="B31954" s="1">
        <v>0.34642361111111114</v>
      </c>
      <c r="C31954" s="2">
        <v>43138.0</v>
      </c>
      <c r="D31954" s="4">
        <v>0.0</v>
      </c>
    </row>
    <row r="31955" ht="15.75" customHeight="1">
      <c r="B31955" s="1">
        <v>0.3464699074074074</v>
      </c>
      <c r="C31955" s="2">
        <v>43138.0</v>
      </c>
      <c r="D31955" s="4">
        <v>0.0</v>
      </c>
    </row>
    <row r="31956" ht="15.75" customHeight="1">
      <c r="B31956" s="1">
        <v>0.34651620370370373</v>
      </c>
      <c r="C31956" s="2">
        <v>43138.0</v>
      </c>
      <c r="D31956" s="4">
        <v>0.0</v>
      </c>
    </row>
    <row r="31957" ht="15.75" customHeight="1">
      <c r="B31957" s="1">
        <v>0.3465509259259259</v>
      </c>
      <c r="C31957" s="2">
        <v>43138.0</v>
      </c>
      <c r="D31957" s="4">
        <v>0.0</v>
      </c>
    </row>
    <row r="31958" ht="15.75" customHeight="1">
      <c r="B31958" s="1">
        <v>0.3465972222222222</v>
      </c>
      <c r="C31958" s="2">
        <v>43138.0</v>
      </c>
      <c r="D31958" s="4">
        <v>0.0</v>
      </c>
    </row>
    <row r="31959" ht="15.75" customHeight="1">
      <c r="B31959" s="1">
        <v>0.34664351851851855</v>
      </c>
      <c r="C31959" s="2">
        <v>43138.0</v>
      </c>
      <c r="D31959" s="4">
        <v>0.0</v>
      </c>
    </row>
    <row r="31960" ht="15.75" customHeight="1">
      <c r="B31960" s="1">
        <v>0.3466782407407407</v>
      </c>
      <c r="C31960" s="2">
        <v>43138.0</v>
      </c>
      <c r="D31960" s="4">
        <v>0.0</v>
      </c>
    </row>
    <row r="31961" ht="15.75" customHeight="1">
      <c r="B31961" s="1">
        <v>0.34672453703703704</v>
      </c>
      <c r="C31961" s="2">
        <v>43138.0</v>
      </c>
      <c r="D31961" s="4">
        <v>0.0</v>
      </c>
    </row>
    <row r="31962" ht="15.75" customHeight="1">
      <c r="B31962" s="1">
        <v>0.3467708333333333</v>
      </c>
      <c r="C31962" s="2">
        <v>43138.0</v>
      </c>
      <c r="D31962" s="4">
        <v>0.0</v>
      </c>
    </row>
    <row r="31963" ht="15.75" customHeight="1">
      <c r="B31963" s="1">
        <v>0.34697916666666667</v>
      </c>
      <c r="C31963" s="2">
        <v>43138.0</v>
      </c>
      <c r="D31963" s="4">
        <v>0.0</v>
      </c>
    </row>
    <row r="31964" ht="15.75" customHeight="1">
      <c r="B31964" s="1">
        <v>0.34714120370370366</v>
      </c>
      <c r="C31964" s="2">
        <v>43138.0</v>
      </c>
      <c r="D31964" s="4">
        <v>0.0</v>
      </c>
    </row>
    <row r="31965" ht="15.75" customHeight="1">
      <c r="B31965" s="1">
        <v>0.3471875</v>
      </c>
      <c r="C31965" s="2">
        <v>43138.0</v>
      </c>
      <c r="D31965" s="4">
        <v>0.0</v>
      </c>
    </row>
    <row r="31966" ht="15.75" customHeight="1">
      <c r="B31966" s="1">
        <v>0.3472337962962963</v>
      </c>
      <c r="C31966" s="2">
        <v>43138.0</v>
      </c>
      <c r="D31966" s="4">
        <v>0.0</v>
      </c>
    </row>
    <row r="31967" ht="15.75" customHeight="1">
      <c r="B31967" s="1">
        <v>0.34726851851851853</v>
      </c>
      <c r="C31967" s="2">
        <v>43138.0</v>
      </c>
      <c r="D31967" s="4">
        <v>0.0</v>
      </c>
    </row>
    <row r="31968" ht="15.75" customHeight="1">
      <c r="B31968" s="1">
        <v>0.3473148148148148</v>
      </c>
      <c r="C31968" s="2">
        <v>43138.0</v>
      </c>
      <c r="D31968" s="4">
        <v>0.0</v>
      </c>
    </row>
    <row r="31969" ht="15.75" customHeight="1">
      <c r="B31969" s="1">
        <v>0.34736111111111106</v>
      </c>
      <c r="C31969" s="2">
        <v>43138.0</v>
      </c>
      <c r="D31969" s="4">
        <v>0.0</v>
      </c>
    </row>
    <row r="31970" ht="15.75" customHeight="1">
      <c r="B31970" s="1">
        <v>0.34739583333333335</v>
      </c>
      <c r="C31970" s="2">
        <v>43138.0</v>
      </c>
      <c r="D31970" s="4">
        <v>0.0</v>
      </c>
    </row>
    <row r="31971" ht="15.75" customHeight="1">
      <c r="B31971" s="1">
        <v>0.34744212962962967</v>
      </c>
      <c r="C31971" s="2">
        <v>43138.0</v>
      </c>
      <c r="D31971" s="4">
        <v>0.0</v>
      </c>
    </row>
    <row r="31972" ht="15.75" customHeight="1">
      <c r="B31972" s="1">
        <v>0.34748842592592594</v>
      </c>
      <c r="C31972" s="2">
        <v>43138.0</v>
      </c>
      <c r="D31972" s="4">
        <v>0.0</v>
      </c>
    </row>
    <row r="31973" ht="15.75" customHeight="1">
      <c r="B31973" s="1">
        <v>0.34752314814814816</v>
      </c>
      <c r="C31973" s="2">
        <v>43138.0</v>
      </c>
      <c r="D31973" s="4">
        <v>0.0</v>
      </c>
    </row>
    <row r="31974" ht="15.75" customHeight="1">
      <c r="B31974" s="1">
        <v>0.34756944444444443</v>
      </c>
      <c r="C31974" s="2">
        <v>43138.0</v>
      </c>
      <c r="D31974" s="4">
        <v>0.0</v>
      </c>
    </row>
    <row r="31975" ht="15.75" customHeight="1">
      <c r="B31975" s="1">
        <v>0.34761574074074075</v>
      </c>
      <c r="C31975" s="2">
        <v>43138.0</v>
      </c>
      <c r="D31975" s="4">
        <v>0.0</v>
      </c>
    </row>
    <row r="31976" ht="15.75" customHeight="1">
      <c r="B31976" s="1">
        <v>0.3476504629629629</v>
      </c>
      <c r="C31976" s="2">
        <v>43138.0</v>
      </c>
      <c r="D31976" s="4">
        <v>0.0</v>
      </c>
    </row>
    <row r="31977" ht="15.75" customHeight="1">
      <c r="B31977" s="1">
        <v>0.34769675925925925</v>
      </c>
      <c r="C31977" s="2">
        <v>43138.0</v>
      </c>
      <c r="D31977" s="4">
        <v>0.0</v>
      </c>
    </row>
    <row r="31978" ht="15.75" customHeight="1">
      <c r="B31978" s="1">
        <v>0.34774305555555557</v>
      </c>
      <c r="C31978" s="2">
        <v>43138.0</v>
      </c>
      <c r="D31978" s="4">
        <v>0.0</v>
      </c>
    </row>
    <row r="31979" ht="15.75" customHeight="1">
      <c r="B31979" s="1">
        <v>0.3477777777777778</v>
      </c>
      <c r="C31979" s="2">
        <v>43138.0</v>
      </c>
      <c r="D31979" s="4">
        <v>0.0</v>
      </c>
    </row>
    <row r="31980" ht="15.75" customHeight="1">
      <c r="B31980" s="1">
        <v>0.34787037037037033</v>
      </c>
      <c r="C31980" s="2">
        <v>43138.0</v>
      </c>
      <c r="D31980" s="4">
        <v>0.0</v>
      </c>
    </row>
    <row r="31981" ht="15.75" customHeight="1">
      <c r="B31981" s="1">
        <v>0.3479050925925926</v>
      </c>
      <c r="C31981" s="2">
        <v>43138.0</v>
      </c>
      <c r="D31981" s="4">
        <v>0.0</v>
      </c>
    </row>
    <row r="31982" ht="15.75" customHeight="1">
      <c r="B31982" s="1">
        <v>0.34795138888888894</v>
      </c>
      <c r="C31982" s="2">
        <v>43138.0</v>
      </c>
      <c r="D31982" s="4">
        <v>0.0</v>
      </c>
    </row>
    <row r="31983" ht="15.75" customHeight="1">
      <c r="B31983" s="1">
        <v>0.3479976851851852</v>
      </c>
      <c r="C31983" s="2">
        <v>43138.0</v>
      </c>
      <c r="D31983" s="4">
        <v>0.0</v>
      </c>
    </row>
    <row r="31984" ht="15.75" customHeight="1">
      <c r="B31984" s="1">
        <v>0.34803240740740743</v>
      </c>
      <c r="C31984" s="2">
        <v>43138.0</v>
      </c>
      <c r="D31984" s="4">
        <v>0.0</v>
      </c>
    </row>
    <row r="31985" ht="15.75" customHeight="1">
      <c r="B31985" s="1">
        <v>0.3480787037037037</v>
      </c>
      <c r="C31985" s="2">
        <v>43138.0</v>
      </c>
      <c r="D31985" s="4">
        <v>0.0</v>
      </c>
    </row>
    <row r="31986" ht="15.75" customHeight="1">
      <c r="B31986" s="1">
        <v>0.348125</v>
      </c>
      <c r="C31986" s="2">
        <v>43138.0</v>
      </c>
      <c r="D31986" s="4">
        <v>0.0</v>
      </c>
    </row>
    <row r="31987" ht="15.75" customHeight="1">
      <c r="B31987" s="1">
        <v>0.3481597222222222</v>
      </c>
      <c r="C31987" s="2">
        <v>43138.0</v>
      </c>
      <c r="D31987" s="4">
        <v>0.0</v>
      </c>
    </row>
    <row r="31988" ht="15.75" customHeight="1">
      <c r="B31988" s="1">
        <v>0.3482060185185185</v>
      </c>
      <c r="C31988" s="2">
        <v>43138.0</v>
      </c>
      <c r="D31988" s="4">
        <v>0.0</v>
      </c>
    </row>
    <row r="31989" ht="15.75" customHeight="1">
      <c r="B31989" s="1">
        <v>0.34825231481481483</v>
      </c>
      <c r="C31989" s="2">
        <v>43138.0</v>
      </c>
      <c r="D31989" s="4">
        <v>0.0</v>
      </c>
    </row>
    <row r="31990" ht="15.75" customHeight="1">
      <c r="B31990" s="1">
        <v>0.348287037037037</v>
      </c>
      <c r="C31990" s="2">
        <v>43138.0</v>
      </c>
      <c r="D31990" s="4">
        <v>0.0</v>
      </c>
    </row>
    <row r="31991" ht="15.75" customHeight="1">
      <c r="B31991" s="1">
        <v>0.3483796296296296</v>
      </c>
      <c r="C31991" s="2">
        <v>43138.0</v>
      </c>
      <c r="D31991" s="4">
        <v>0.0</v>
      </c>
    </row>
    <row r="31992" ht="15.75" customHeight="1">
      <c r="B31992" s="1">
        <v>0.34833333333333333</v>
      </c>
      <c r="C31992" s="2">
        <v>43138.0</v>
      </c>
      <c r="D31992" s="4">
        <v>0.0</v>
      </c>
    </row>
    <row r="31993" ht="15.75" customHeight="1">
      <c r="B31993" s="1">
        <v>0.3484143518518519</v>
      </c>
      <c r="C31993" s="2">
        <v>43138.0</v>
      </c>
      <c r="D31993" s="4">
        <v>0.0</v>
      </c>
    </row>
    <row r="31994" ht="15.75" customHeight="1">
      <c r="B31994" s="1">
        <v>0.3484606481481482</v>
      </c>
      <c r="C31994" s="2">
        <v>43138.0</v>
      </c>
      <c r="D31994" s="4">
        <v>0.0</v>
      </c>
    </row>
    <row r="31995" ht="15.75" customHeight="1">
      <c r="B31995" s="1">
        <v>0.3485069444444444</v>
      </c>
      <c r="C31995" s="2">
        <v>43138.0</v>
      </c>
      <c r="D31995" s="4">
        <v>0.0</v>
      </c>
    </row>
    <row r="31996" ht="15.75" customHeight="1">
      <c r="B31996" s="1">
        <v>0.3485416666666667</v>
      </c>
      <c r="C31996" s="2">
        <v>43138.0</v>
      </c>
      <c r="D31996" s="4">
        <v>0.0</v>
      </c>
    </row>
    <row r="31997" ht="15.75" customHeight="1">
      <c r="B31997" s="1">
        <v>0.34858796296296296</v>
      </c>
      <c r="C31997" s="2">
        <v>43138.0</v>
      </c>
      <c r="D31997" s="4">
        <v>0.0</v>
      </c>
    </row>
    <row r="31998" ht="15.75" customHeight="1">
      <c r="B31998" s="1">
        <v>0.34866898148148145</v>
      </c>
      <c r="C31998" s="2">
        <v>43138.0</v>
      </c>
      <c r="D31998" s="4">
        <v>0.0</v>
      </c>
    </row>
    <row r="31999" ht="15.75" customHeight="1">
      <c r="B31999" s="1">
        <v>0.3487152777777778</v>
      </c>
      <c r="C31999" s="2">
        <v>43138.0</v>
      </c>
      <c r="D31999" s="4">
        <v>0.0</v>
      </c>
    </row>
    <row r="32000" ht="15.75" customHeight="1">
      <c r="B32000" s="1">
        <v>0.34879629629629627</v>
      </c>
      <c r="C32000" s="2">
        <v>43138.0</v>
      </c>
      <c r="D32000" s="4">
        <v>0.0</v>
      </c>
    </row>
    <row r="32001" ht="15.75" customHeight="1">
      <c r="B32001" s="1">
        <v>0.3488425925925926</v>
      </c>
      <c r="C32001" s="2">
        <v>43138.0</v>
      </c>
      <c r="D32001" s="4">
        <v>0.0</v>
      </c>
    </row>
    <row r="32002" ht="15.75" customHeight="1">
      <c r="B32002" s="1">
        <v>0.34888888888888886</v>
      </c>
      <c r="C32002" s="2">
        <v>43138.0</v>
      </c>
      <c r="D32002" s="4">
        <v>0.0</v>
      </c>
    </row>
    <row r="32003" ht="15.75" customHeight="1">
      <c r="B32003" s="1">
        <v>0.34892361111111114</v>
      </c>
      <c r="C32003" s="2">
        <v>43138.0</v>
      </c>
      <c r="D32003" s="4">
        <v>0.0</v>
      </c>
    </row>
    <row r="32004" ht="15.75" customHeight="1">
      <c r="B32004" s="1">
        <v>0.34896990740740735</v>
      </c>
      <c r="C32004" s="2">
        <v>43138.0</v>
      </c>
      <c r="D32004" s="4">
        <v>0.0</v>
      </c>
    </row>
    <row r="32005" ht="15.75" customHeight="1">
      <c r="B32005" s="1">
        <v>0.3490162037037037</v>
      </c>
      <c r="C32005" s="2">
        <v>43138.0</v>
      </c>
      <c r="D32005" s="4">
        <v>0.0</v>
      </c>
    </row>
    <row r="32006" ht="15.75" customHeight="1">
      <c r="B32006" s="1">
        <v>0.34905092592592596</v>
      </c>
      <c r="C32006" s="2">
        <v>43138.0</v>
      </c>
      <c r="D32006" s="4">
        <v>0.0</v>
      </c>
    </row>
    <row r="32007" ht="15.75" customHeight="1">
      <c r="B32007" s="1">
        <v>0.3490972222222222</v>
      </c>
      <c r="C32007" s="2">
        <v>43138.0</v>
      </c>
      <c r="D32007" s="4">
        <v>0.0</v>
      </c>
    </row>
    <row r="32008" ht="15.75" customHeight="1">
      <c r="B32008" s="1">
        <v>0.34914351851851855</v>
      </c>
      <c r="C32008" s="2">
        <v>43138.0</v>
      </c>
      <c r="D32008" s="4">
        <v>0.0</v>
      </c>
    </row>
    <row r="32009" ht="15.75" customHeight="1">
      <c r="B32009" s="1">
        <v>0.3491782407407407</v>
      </c>
      <c r="C32009" s="2">
        <v>43138.0</v>
      </c>
      <c r="D32009" s="4">
        <v>0.0</v>
      </c>
    </row>
    <row r="32010" ht="15.75" customHeight="1">
      <c r="B32010" s="1">
        <v>0.34922453703703704</v>
      </c>
      <c r="C32010" s="2">
        <v>43138.0</v>
      </c>
      <c r="D32010" s="4">
        <v>0.0</v>
      </c>
    </row>
    <row r="32011" ht="15.75" customHeight="1">
      <c r="B32011" s="1">
        <v>0.34927083333333336</v>
      </c>
      <c r="C32011" s="2">
        <v>43138.0</v>
      </c>
      <c r="D32011" s="4">
        <v>0.0</v>
      </c>
    </row>
    <row r="32012" ht="15.75" customHeight="1">
      <c r="B32012" s="1">
        <v>0.34930555555555554</v>
      </c>
      <c r="C32012" s="2">
        <v>43138.0</v>
      </c>
      <c r="D32012" s="4">
        <v>0.0</v>
      </c>
    </row>
    <row r="32013" ht="15.75" customHeight="1">
      <c r="B32013" s="1">
        <v>0.34935185185185186</v>
      </c>
      <c r="C32013" s="2">
        <v>43138.0</v>
      </c>
      <c r="D32013" s="4">
        <v>0.0</v>
      </c>
    </row>
    <row r="32014" ht="15.75" customHeight="1">
      <c r="B32014" s="1">
        <v>0.34943287037037035</v>
      </c>
      <c r="C32014" s="2">
        <v>43138.0</v>
      </c>
      <c r="D32014" s="4">
        <v>0.0</v>
      </c>
    </row>
    <row r="32015" ht="15.75" customHeight="1">
      <c r="B32015" s="1">
        <v>0.3494791666666666</v>
      </c>
      <c r="C32015" s="2">
        <v>43138.0</v>
      </c>
      <c r="D32015" s="4">
        <v>0.0</v>
      </c>
    </row>
    <row r="32016" ht="15.75" customHeight="1">
      <c r="B32016" s="1">
        <v>0.34952546296296294</v>
      </c>
      <c r="C32016" s="2">
        <v>43138.0</v>
      </c>
      <c r="D32016" s="4">
        <v>0.0</v>
      </c>
    </row>
    <row r="32017" ht="15.75" customHeight="1">
      <c r="B32017" s="1">
        <v>0.3495601851851852</v>
      </c>
      <c r="C32017" s="2">
        <v>43138.0</v>
      </c>
      <c r="D32017" s="4">
        <v>0.0</v>
      </c>
    </row>
    <row r="32018" ht="15.75" customHeight="1">
      <c r="B32018" s="1">
        <v>0.3496064814814815</v>
      </c>
      <c r="C32018" s="2">
        <v>43138.0</v>
      </c>
      <c r="D32018" s="4">
        <v>0.0</v>
      </c>
    </row>
    <row r="32019" ht="15.75" customHeight="1">
      <c r="B32019" s="1">
        <v>0.3496875</v>
      </c>
      <c r="C32019" s="2">
        <v>43138.0</v>
      </c>
      <c r="D32019" s="4">
        <v>0.0</v>
      </c>
    </row>
    <row r="32020" ht="15.75" customHeight="1">
      <c r="B32020" s="1">
        <v>0.3497337962962963</v>
      </c>
      <c r="C32020" s="2">
        <v>43138.0</v>
      </c>
      <c r="D32020" s="4">
        <v>0.0</v>
      </c>
    </row>
    <row r="32021" ht="15.75" customHeight="1">
      <c r="B32021" s="1">
        <v>0.34978009259259263</v>
      </c>
      <c r="C32021" s="2">
        <v>43138.0</v>
      </c>
      <c r="D32021" s="4">
        <v>0.0</v>
      </c>
    </row>
    <row r="32022" ht="15.75" customHeight="1">
      <c r="B32022" s="1">
        <v>0.3498148148148148</v>
      </c>
      <c r="C32022" s="2">
        <v>43138.0</v>
      </c>
      <c r="D32022" s="4">
        <v>0.0</v>
      </c>
    </row>
    <row r="32023" ht="15.75" customHeight="1">
      <c r="B32023" s="1">
        <v>0.3498611111111111</v>
      </c>
      <c r="C32023" s="2">
        <v>43138.0</v>
      </c>
      <c r="D32023" s="4">
        <v>0.0</v>
      </c>
    </row>
    <row r="32024" ht="15.75" customHeight="1">
      <c r="B32024" s="1">
        <v>0.3499074074074074</v>
      </c>
      <c r="C32024" s="2">
        <v>43138.0</v>
      </c>
      <c r="D32024" s="4">
        <v>0.0</v>
      </c>
    </row>
    <row r="32025" ht="15.75" customHeight="1">
      <c r="B32025" s="1">
        <v>0.3499884259259259</v>
      </c>
      <c r="C32025" s="2">
        <v>43138.0</v>
      </c>
      <c r="D32025" s="4">
        <v>0.0</v>
      </c>
    </row>
    <row r="32026" ht="15.75" customHeight="1">
      <c r="B32026" s="1">
        <v>0.3500347222222222</v>
      </c>
      <c r="C32026" s="2">
        <v>43138.0</v>
      </c>
      <c r="D32026" s="4">
        <v>0.0</v>
      </c>
    </row>
    <row r="32027" ht="15.75" customHeight="1">
      <c r="B32027" s="1">
        <v>0.3500694444444445</v>
      </c>
      <c r="C32027" s="2">
        <v>43138.0</v>
      </c>
      <c r="D32027" s="4">
        <v>0.0</v>
      </c>
    </row>
    <row r="32028" ht="15.75" customHeight="1">
      <c r="B32028" s="1">
        <v>0.35011574074074076</v>
      </c>
      <c r="C32028" s="2">
        <v>43138.0</v>
      </c>
      <c r="D32028" s="4">
        <v>0.0</v>
      </c>
    </row>
    <row r="32029" ht="15.75" customHeight="1">
      <c r="B32029" s="1">
        <v>0.350162037037037</v>
      </c>
      <c r="C32029" s="2">
        <v>43138.0</v>
      </c>
      <c r="D32029" s="4">
        <v>0.0</v>
      </c>
    </row>
    <row r="32030" ht="15.75" customHeight="1">
      <c r="B32030" s="1">
        <v>0.35019675925925925</v>
      </c>
      <c r="C32030" s="2">
        <v>43138.0</v>
      </c>
      <c r="D32030" s="4">
        <v>0.0</v>
      </c>
    </row>
    <row r="32031" ht="15.75" customHeight="1">
      <c r="B32031" s="1">
        <v>0.35024305555555557</v>
      </c>
      <c r="C32031" s="2">
        <v>43138.0</v>
      </c>
      <c r="D32031" s="4">
        <v>0.0</v>
      </c>
    </row>
    <row r="32032" ht="15.75" customHeight="1">
      <c r="B32032" s="1">
        <v>0.35032407407407407</v>
      </c>
      <c r="C32032" s="2">
        <v>43138.0</v>
      </c>
      <c r="D32032" s="4">
        <v>0.0</v>
      </c>
    </row>
    <row r="32033" ht="15.75" customHeight="1">
      <c r="B32033" s="1">
        <v>0.3503703703703704</v>
      </c>
      <c r="C32033" s="2">
        <v>43138.0</v>
      </c>
      <c r="D32033" s="4">
        <v>0.0</v>
      </c>
    </row>
    <row r="32034" ht="15.75" customHeight="1">
      <c r="B32034" s="1">
        <v>0.35040509259259256</v>
      </c>
      <c r="C32034" s="2">
        <v>43138.0</v>
      </c>
      <c r="D32034" s="4">
        <v>0.0</v>
      </c>
    </row>
    <row r="32035" ht="15.75" customHeight="1">
      <c r="B32035" s="1">
        <v>0.3504513888888889</v>
      </c>
      <c r="C32035" s="2">
        <v>43138.0</v>
      </c>
      <c r="D32035" s="4">
        <v>0.0</v>
      </c>
    </row>
    <row r="32036" ht="15.75" customHeight="1">
      <c r="B32036" s="1">
        <v>0.35049768518518515</v>
      </c>
      <c r="C32036" s="2">
        <v>43138.0</v>
      </c>
      <c r="D32036" s="4">
        <v>0.0</v>
      </c>
    </row>
    <row r="32037" ht="15.75" customHeight="1">
      <c r="B32037" s="1">
        <v>0.35053240740740743</v>
      </c>
      <c r="C32037" s="2">
        <v>43138.0</v>
      </c>
      <c r="D32037" s="4">
        <v>0.0</v>
      </c>
    </row>
    <row r="32038" ht="15.75" customHeight="1">
      <c r="B32038" s="1">
        <v>0.35057870370370375</v>
      </c>
      <c r="C32038" s="2">
        <v>43138.0</v>
      </c>
      <c r="D32038" s="4">
        <v>0.0</v>
      </c>
    </row>
    <row r="32039" ht="15.75" customHeight="1">
      <c r="B32039" s="1">
        <v>0.35062499999999996</v>
      </c>
      <c r="C32039" s="2">
        <v>43138.0</v>
      </c>
      <c r="D32039" s="4">
        <v>0.0</v>
      </c>
    </row>
    <row r="32040" ht="15.75" customHeight="1">
      <c r="B32040" s="1">
        <v>0.35065972222222225</v>
      </c>
      <c r="C32040" s="2">
        <v>43138.0</v>
      </c>
      <c r="D32040" s="4">
        <v>0.0</v>
      </c>
    </row>
    <row r="32041" ht="15.75" customHeight="1">
      <c r="B32041" s="1">
        <v>0.3507060185185185</v>
      </c>
      <c r="C32041" s="2">
        <v>43138.0</v>
      </c>
      <c r="D32041" s="4">
        <v>0.0</v>
      </c>
    </row>
    <row r="32042" ht="15.75" customHeight="1">
      <c r="B32042" s="1">
        <v>0.35075231481481484</v>
      </c>
      <c r="C32042" s="2">
        <v>43138.0</v>
      </c>
      <c r="D32042" s="4">
        <v>0.0</v>
      </c>
    </row>
    <row r="32043" ht="15.75" customHeight="1">
      <c r="B32043" s="1">
        <v>0.350787037037037</v>
      </c>
      <c r="C32043" s="2">
        <v>43138.0</v>
      </c>
      <c r="D32043" s="4">
        <v>0.0</v>
      </c>
    </row>
    <row r="32044" ht="15.75" customHeight="1">
      <c r="B32044" s="1">
        <v>0.35087962962962965</v>
      </c>
      <c r="C32044" s="2">
        <v>43138.0</v>
      </c>
      <c r="D32044" s="4">
        <v>0.0</v>
      </c>
    </row>
    <row r="32045" ht="15.75" customHeight="1">
      <c r="B32045" s="1">
        <v>0.3509143518518518</v>
      </c>
      <c r="C32045" s="2">
        <v>43138.0</v>
      </c>
      <c r="D32045" s="4">
        <v>0.0</v>
      </c>
    </row>
    <row r="32046" ht="15.75" customHeight="1">
      <c r="B32046" s="1">
        <v>0.351087962962963</v>
      </c>
      <c r="C32046" s="2">
        <v>43138.0</v>
      </c>
      <c r="D32046" s="4">
        <v>0.0</v>
      </c>
    </row>
    <row r="32047" ht="15.75" customHeight="1">
      <c r="B32047" s="1">
        <v>0.35113425925925923</v>
      </c>
      <c r="C32047" s="2">
        <v>43138.0</v>
      </c>
      <c r="D32047" s="4">
        <v>0.0</v>
      </c>
    </row>
    <row r="32048" ht="15.75" customHeight="1">
      <c r="B32048" s="1">
        <v>0.3511689814814815</v>
      </c>
      <c r="C32048" s="2">
        <v>43138.0</v>
      </c>
      <c r="D32048" s="4">
        <v>0.0</v>
      </c>
    </row>
    <row r="32049" ht="15.75" customHeight="1">
      <c r="B32049" s="1">
        <v>0.3512152777777778</v>
      </c>
      <c r="C32049" s="2">
        <v>43138.0</v>
      </c>
      <c r="D32049" s="4">
        <v>0.0</v>
      </c>
    </row>
    <row r="32050" ht="15.75" customHeight="1">
      <c r="B32050" s="1">
        <v>0.3512615740740741</v>
      </c>
      <c r="C32050" s="2">
        <v>43138.0</v>
      </c>
      <c r="D32050" s="4">
        <v>0.0</v>
      </c>
    </row>
    <row r="32051" ht="15.75" customHeight="1">
      <c r="B32051" s="1">
        <v>0.3512962962962963</v>
      </c>
      <c r="C32051" s="2">
        <v>43138.0</v>
      </c>
      <c r="D32051" s="4">
        <v>0.0</v>
      </c>
    </row>
    <row r="32052" ht="15.75" customHeight="1">
      <c r="B32052" s="1">
        <v>0.3513888888888889</v>
      </c>
      <c r="C32052" s="2">
        <v>43138.0</v>
      </c>
      <c r="D32052" s="4">
        <v>0.0</v>
      </c>
    </row>
    <row r="32053" ht="15.75" customHeight="1">
      <c r="B32053" s="1">
        <v>0.3514236111111111</v>
      </c>
      <c r="C32053" s="2">
        <v>43138.0</v>
      </c>
      <c r="D32053" s="4">
        <v>0.0</v>
      </c>
    </row>
    <row r="32054" ht="15.75" customHeight="1">
      <c r="B32054" s="1">
        <v>0.3514699074074074</v>
      </c>
      <c r="C32054" s="2">
        <v>43138.0</v>
      </c>
      <c r="D32054" s="4">
        <v>0.0</v>
      </c>
    </row>
    <row r="32055" ht="15.75" customHeight="1">
      <c r="B32055" s="1">
        <v>0.3515162037037037</v>
      </c>
      <c r="C32055" s="2">
        <v>43138.0</v>
      </c>
      <c r="D32055" s="4">
        <v>0.0</v>
      </c>
    </row>
    <row r="32056" ht="15.75" customHeight="1">
      <c r="B32056" s="1">
        <v>0.35155092592592596</v>
      </c>
      <c r="C32056" s="2">
        <v>43138.0</v>
      </c>
      <c r="D32056" s="4">
        <v>0.0</v>
      </c>
    </row>
    <row r="32057" ht="15.75" customHeight="1">
      <c r="B32057" s="1">
        <v>0.3516435185185185</v>
      </c>
      <c r="C32057" s="2">
        <v>43138.0</v>
      </c>
      <c r="D32057" s="4">
        <v>0.0</v>
      </c>
    </row>
    <row r="32058" ht="15.75" customHeight="1">
      <c r="B32058" s="1">
        <v>0.3516782407407408</v>
      </c>
      <c r="C32058" s="2">
        <v>43138.0</v>
      </c>
      <c r="D32058" s="4">
        <v>0.0</v>
      </c>
    </row>
    <row r="32059" ht="15.75" customHeight="1">
      <c r="B32059" s="1">
        <v>0.35172453703703704</v>
      </c>
      <c r="C32059" s="2">
        <v>43138.0</v>
      </c>
      <c r="D32059" s="4">
        <v>0.0</v>
      </c>
    </row>
    <row r="32060" ht="15.75" customHeight="1">
      <c r="B32060" s="1">
        <v>0.35177083333333337</v>
      </c>
      <c r="C32060" s="2">
        <v>43138.0</v>
      </c>
      <c r="D32060" s="4">
        <v>0.0</v>
      </c>
    </row>
    <row r="32061" ht="15.75" customHeight="1">
      <c r="B32061" s="1">
        <v>0.35185185185185186</v>
      </c>
      <c r="C32061" s="2">
        <v>43138.0</v>
      </c>
      <c r="D32061" s="4">
        <v>0.0</v>
      </c>
    </row>
    <row r="32062" ht="15.75" customHeight="1">
      <c r="B32062" s="1">
        <v>0.3518981481481482</v>
      </c>
      <c r="C32062" s="2">
        <v>43138.0</v>
      </c>
      <c r="D32062" s="4">
        <v>0.0</v>
      </c>
    </row>
    <row r="32063" ht="15.75" customHeight="1">
      <c r="B32063" s="1">
        <v>0.35193287037037035</v>
      </c>
      <c r="C32063" s="2">
        <v>43138.0</v>
      </c>
      <c r="D32063" s="4">
        <v>0.0</v>
      </c>
    </row>
    <row r="32064" ht="15.75" customHeight="1">
      <c r="B32064" s="1">
        <v>0.3519791666666667</v>
      </c>
      <c r="C32064" s="2">
        <v>43138.0</v>
      </c>
      <c r="D32064" s="4">
        <v>0.0</v>
      </c>
    </row>
    <row r="32065" ht="15.75" customHeight="1">
      <c r="B32065" s="1">
        <v>0.35202546296296294</v>
      </c>
      <c r="C32065" s="2">
        <v>43138.0</v>
      </c>
      <c r="D32065" s="4">
        <v>0.0</v>
      </c>
    </row>
    <row r="32066" ht="15.75" customHeight="1">
      <c r="B32066" s="1">
        <v>0.35206018518518517</v>
      </c>
      <c r="C32066" s="2">
        <v>43138.0</v>
      </c>
      <c r="D32066" s="4">
        <v>0.0</v>
      </c>
    </row>
    <row r="32067" ht="15.75" customHeight="1">
      <c r="B32067" s="1">
        <v>0.35215277777777776</v>
      </c>
      <c r="C32067" s="2">
        <v>43138.0</v>
      </c>
      <c r="D32067" s="4">
        <v>0.0</v>
      </c>
    </row>
    <row r="32068" ht="15.75" customHeight="1">
      <c r="B32068" s="1">
        <v>0.35218750000000004</v>
      </c>
      <c r="C32068" s="2">
        <v>43138.0</v>
      </c>
      <c r="D32068" s="4">
        <v>0.0</v>
      </c>
    </row>
    <row r="32069" ht="15.75" customHeight="1">
      <c r="B32069" s="1">
        <v>0.3522337962962963</v>
      </c>
      <c r="C32069" s="2">
        <v>43138.0</v>
      </c>
      <c r="D32069" s="4">
        <v>0.0</v>
      </c>
    </row>
    <row r="32070" ht="15.75" customHeight="1">
      <c r="B32070" s="1">
        <v>0.3523148148148148</v>
      </c>
      <c r="C32070" s="2">
        <v>43138.0</v>
      </c>
      <c r="D32070" s="4">
        <v>0.0</v>
      </c>
    </row>
    <row r="32071" ht="15.75" customHeight="1">
      <c r="B32071" s="1">
        <v>0.3523611111111111</v>
      </c>
      <c r="C32071" s="2">
        <v>43138.0</v>
      </c>
      <c r="D32071" s="4">
        <v>0.0</v>
      </c>
    </row>
    <row r="32072" ht="15.75" customHeight="1">
      <c r="B32072" s="1">
        <v>0.35240740740740745</v>
      </c>
      <c r="C32072" s="2">
        <v>43138.0</v>
      </c>
      <c r="D32072" s="4">
        <v>0.0</v>
      </c>
    </row>
    <row r="32073" ht="15.75" customHeight="1">
      <c r="B32073" s="1">
        <v>0.35248842592592594</v>
      </c>
      <c r="C32073" s="2">
        <v>43138.0</v>
      </c>
      <c r="D32073" s="4">
        <v>0.0</v>
      </c>
    </row>
    <row r="32074" ht="15.75" customHeight="1">
      <c r="B32074" s="1">
        <v>0.3524421296296296</v>
      </c>
      <c r="C32074" s="2">
        <v>43138.0</v>
      </c>
      <c r="D32074" s="4">
        <v>0.0</v>
      </c>
    </row>
    <row r="32075" ht="15.75" customHeight="1">
      <c r="B32075" s="1">
        <v>0.3525347222222222</v>
      </c>
      <c r="C32075" s="2">
        <v>43138.0</v>
      </c>
      <c r="D32075" s="4">
        <v>0.0</v>
      </c>
    </row>
    <row r="32076" ht="15.75" customHeight="1">
      <c r="B32076" s="1">
        <v>0.35256944444444444</v>
      </c>
      <c r="C32076" s="2">
        <v>43138.0</v>
      </c>
      <c r="D32076" s="4">
        <v>0.0</v>
      </c>
    </row>
    <row r="32077" ht="15.75" customHeight="1">
      <c r="B32077" s="1">
        <v>0.3526157407407407</v>
      </c>
      <c r="C32077" s="2">
        <v>43138.0</v>
      </c>
      <c r="D32077" s="4">
        <v>0.0</v>
      </c>
    </row>
    <row r="32078" ht="15.75" customHeight="1">
      <c r="B32078" s="1">
        <v>0.352662037037037</v>
      </c>
      <c r="C32078" s="2">
        <v>43138.0</v>
      </c>
      <c r="D32078" s="4">
        <v>0.0</v>
      </c>
    </row>
    <row r="32079" ht="15.75" customHeight="1">
      <c r="B32079" s="1">
        <v>0.3526967592592593</v>
      </c>
      <c r="C32079" s="2">
        <v>43138.0</v>
      </c>
      <c r="D32079" s="4">
        <v>0.0</v>
      </c>
    </row>
    <row r="32080" ht="15.75" customHeight="1">
      <c r="B32080" s="1">
        <v>0.3527430555555555</v>
      </c>
      <c r="C32080" s="2">
        <v>43138.0</v>
      </c>
      <c r="D32080" s="4">
        <v>0.0</v>
      </c>
    </row>
    <row r="32081" ht="15.75" customHeight="1">
      <c r="B32081" s="1">
        <v>0.35278935185185184</v>
      </c>
      <c r="C32081" s="2">
        <v>43138.0</v>
      </c>
      <c r="D32081" s="4">
        <v>0.0</v>
      </c>
    </row>
    <row r="32082" ht="15.75" customHeight="1">
      <c r="B32082" s="1">
        <v>0.35282407407407407</v>
      </c>
      <c r="C32082" s="2">
        <v>43138.0</v>
      </c>
      <c r="D32082" s="4">
        <v>0.0</v>
      </c>
    </row>
    <row r="32083" ht="15.75" customHeight="1">
      <c r="B32083" s="1">
        <v>0.3528703703703704</v>
      </c>
      <c r="C32083" s="2">
        <v>43138.0</v>
      </c>
      <c r="D32083" s="4">
        <v>0.0</v>
      </c>
    </row>
    <row r="32084" ht="15.75" customHeight="1">
      <c r="B32084" s="1">
        <v>0.3529166666666667</v>
      </c>
      <c r="C32084" s="2">
        <v>43138.0</v>
      </c>
      <c r="D32084" s="4">
        <v>0.0</v>
      </c>
    </row>
    <row r="32085" ht="15.75" customHeight="1">
      <c r="B32085" s="1">
        <v>0.3529513888888889</v>
      </c>
      <c r="C32085" s="2">
        <v>43138.0</v>
      </c>
      <c r="D32085" s="4">
        <v>0.0</v>
      </c>
    </row>
    <row r="32086" ht="15.75" customHeight="1">
      <c r="B32086" s="1">
        <v>0.3529976851851852</v>
      </c>
      <c r="C32086" s="2">
        <v>43138.0</v>
      </c>
      <c r="D32086" s="4">
        <v>0.0</v>
      </c>
    </row>
    <row r="32087" ht="15.75" customHeight="1">
      <c r="B32087" s="1">
        <v>0.3530439814814815</v>
      </c>
      <c r="C32087" s="2">
        <v>43138.0</v>
      </c>
      <c r="D32087" s="4">
        <v>0.0</v>
      </c>
    </row>
    <row r="32088" ht="15.75" customHeight="1">
      <c r="B32088" s="1">
        <v>0.3530787037037037</v>
      </c>
      <c r="C32088" s="2">
        <v>43138.0</v>
      </c>
      <c r="D32088" s="4">
        <v>0.0</v>
      </c>
    </row>
    <row r="32089" ht="15.75" customHeight="1">
      <c r="B32089" s="1">
        <v>0.35312499999999997</v>
      </c>
      <c r="C32089" s="2">
        <v>43138.0</v>
      </c>
      <c r="D32089" s="4">
        <v>0.0</v>
      </c>
    </row>
    <row r="32090" ht="15.75" customHeight="1">
      <c r="B32090" s="1">
        <v>0.3531712962962963</v>
      </c>
      <c r="C32090" s="2">
        <v>43138.0</v>
      </c>
      <c r="D32090" s="4">
        <v>0.0</v>
      </c>
    </row>
    <row r="32091" ht="15.75" customHeight="1">
      <c r="B32091" s="1">
        <v>0.35320601851851857</v>
      </c>
      <c r="C32091" s="2">
        <v>43138.0</v>
      </c>
      <c r="D32091" s="4">
        <v>0.0</v>
      </c>
    </row>
    <row r="32092" ht="15.75" customHeight="1">
      <c r="B32092" s="1">
        <v>0.3532523148148148</v>
      </c>
      <c r="C32092" s="2">
        <v>43138.0</v>
      </c>
      <c r="D32092" s="4">
        <v>0.0</v>
      </c>
    </row>
    <row r="32093" ht="15.75" customHeight="1">
      <c r="B32093" s="1">
        <v>0.3532986111111111</v>
      </c>
      <c r="C32093" s="2">
        <v>43138.0</v>
      </c>
      <c r="D32093" s="4">
        <v>0.0</v>
      </c>
    </row>
    <row r="32094" ht="15.75" customHeight="1">
      <c r="B32094" s="1">
        <v>0.35333333333333333</v>
      </c>
      <c r="C32094" s="2">
        <v>43138.0</v>
      </c>
      <c r="D32094" s="4">
        <v>0.0</v>
      </c>
    </row>
    <row r="32095" ht="15.75" customHeight="1">
      <c r="B32095" s="1">
        <v>0.35337962962962965</v>
      </c>
      <c r="C32095" s="2">
        <v>43138.0</v>
      </c>
      <c r="D32095" s="4">
        <v>0.0</v>
      </c>
    </row>
    <row r="32096" ht="15.75" customHeight="1">
      <c r="B32096" s="1">
        <v>0.353425925925926</v>
      </c>
      <c r="C32096" s="2">
        <v>43138.0</v>
      </c>
      <c r="D32096" s="4">
        <v>0.0</v>
      </c>
    </row>
    <row r="32097" ht="15.75" customHeight="1">
      <c r="B32097" s="1">
        <v>0.35346064814814815</v>
      </c>
      <c r="C32097" s="2">
        <v>43138.0</v>
      </c>
      <c r="D32097" s="4">
        <v>0.0</v>
      </c>
    </row>
    <row r="32098" ht="15.75" customHeight="1">
      <c r="B32098" s="1">
        <v>0.35350694444444447</v>
      </c>
      <c r="C32098" s="2">
        <v>43138.0</v>
      </c>
      <c r="D32098" s="4">
        <v>0.0</v>
      </c>
    </row>
    <row r="32099" ht="15.75" customHeight="1">
      <c r="B32099" s="1">
        <v>0.35355324074074074</v>
      </c>
      <c r="C32099" s="2">
        <v>43138.0</v>
      </c>
      <c r="D32099" s="4">
        <v>0.0</v>
      </c>
    </row>
    <row r="32100" ht="15.75" customHeight="1">
      <c r="B32100" s="1">
        <v>0.35358796296296297</v>
      </c>
      <c r="C32100" s="2">
        <v>43138.0</v>
      </c>
      <c r="D32100" s="4">
        <v>0.0</v>
      </c>
    </row>
    <row r="32101" ht="15.75" customHeight="1">
      <c r="B32101" s="1">
        <v>0.35363425925925923</v>
      </c>
      <c r="C32101" s="2">
        <v>43138.0</v>
      </c>
      <c r="D32101" s="4">
        <v>0.0</v>
      </c>
    </row>
    <row r="32102" ht="15.75" customHeight="1">
      <c r="B32102" s="1">
        <v>0.35368055555555555</v>
      </c>
      <c r="C32102" s="2">
        <v>43138.0</v>
      </c>
      <c r="D32102" s="4">
        <v>0.0</v>
      </c>
    </row>
    <row r="32103" ht="15.75" customHeight="1">
      <c r="B32103" s="1">
        <v>0.3537152777777777</v>
      </c>
      <c r="C32103" s="2">
        <v>43138.0</v>
      </c>
      <c r="D32103" s="4">
        <v>0.0</v>
      </c>
    </row>
    <row r="32104" ht="15.75" customHeight="1">
      <c r="B32104" s="1">
        <v>0.35376157407407405</v>
      </c>
      <c r="C32104" s="2">
        <v>43138.0</v>
      </c>
      <c r="D32104" s="4">
        <v>0.0</v>
      </c>
    </row>
    <row r="32105" ht="15.75" customHeight="1">
      <c r="B32105" s="1">
        <v>0.35380787037037037</v>
      </c>
      <c r="C32105" s="2">
        <v>43138.0</v>
      </c>
      <c r="D32105" s="4">
        <v>0.0</v>
      </c>
    </row>
    <row r="32106" ht="15.75" customHeight="1">
      <c r="B32106" s="1">
        <v>0.3538425925925926</v>
      </c>
      <c r="C32106" s="2">
        <v>43138.0</v>
      </c>
      <c r="D32106" s="4">
        <v>0.0</v>
      </c>
    </row>
    <row r="32107" ht="15.75" customHeight="1">
      <c r="B32107" s="1">
        <v>0.3538888888888889</v>
      </c>
      <c r="C32107" s="2">
        <v>43138.0</v>
      </c>
      <c r="D32107" s="4">
        <v>0.0</v>
      </c>
    </row>
    <row r="32108" ht="15.75" customHeight="1">
      <c r="B32108" s="1">
        <v>0.35393518518518513</v>
      </c>
      <c r="C32108" s="2">
        <v>43138.0</v>
      </c>
      <c r="D32108" s="4">
        <v>0.0</v>
      </c>
    </row>
    <row r="32109" ht="15.75" customHeight="1">
      <c r="B32109" s="1">
        <v>0.3539699074074074</v>
      </c>
      <c r="C32109" s="2">
        <v>43138.0</v>
      </c>
      <c r="D32109" s="4">
        <v>0.0</v>
      </c>
    </row>
    <row r="32110" ht="15.75" customHeight="1">
      <c r="B32110" s="1">
        <v>0.35401620370370374</v>
      </c>
      <c r="C32110" s="2">
        <v>43138.0</v>
      </c>
      <c r="D32110" s="4">
        <v>0.0</v>
      </c>
    </row>
    <row r="32111" ht="15.75" customHeight="1">
      <c r="B32111" s="1">
        <v>0.3540625</v>
      </c>
      <c r="C32111" s="2">
        <v>43138.0</v>
      </c>
      <c r="D32111" s="4">
        <v>0.0</v>
      </c>
    </row>
    <row r="32112" ht="15.75" customHeight="1">
      <c r="B32112" s="1">
        <v>0.35409722222222223</v>
      </c>
      <c r="C32112" s="2">
        <v>43138.0</v>
      </c>
      <c r="D32112" s="4">
        <v>0.0</v>
      </c>
    </row>
    <row r="32113" ht="15.75" customHeight="1">
      <c r="B32113" s="1">
        <v>0.3541435185185185</v>
      </c>
      <c r="C32113" s="2">
        <v>43138.0</v>
      </c>
      <c r="D32113" s="4">
        <v>0.0</v>
      </c>
    </row>
    <row r="32114" ht="15.75" customHeight="1">
      <c r="B32114" s="1">
        <v>0.3541898148148148</v>
      </c>
      <c r="C32114" s="2">
        <v>43138.0</v>
      </c>
      <c r="D32114" s="4">
        <v>0.0</v>
      </c>
    </row>
    <row r="32115" ht="15.75" customHeight="1">
      <c r="B32115" s="1">
        <v>0.354224537037037</v>
      </c>
      <c r="C32115" s="2">
        <v>43138.0</v>
      </c>
      <c r="D32115" s="4">
        <v>0.0</v>
      </c>
    </row>
    <row r="32116" ht="15.75" customHeight="1">
      <c r="B32116" s="1">
        <v>0.3542708333333333</v>
      </c>
      <c r="C32116" s="2">
        <v>43138.0</v>
      </c>
      <c r="D32116" s="4">
        <v>0.0</v>
      </c>
    </row>
    <row r="32117" ht="15.75" customHeight="1">
      <c r="B32117" s="1">
        <v>0.35431712962962963</v>
      </c>
      <c r="C32117" s="2">
        <v>43138.0</v>
      </c>
      <c r="D32117" s="4">
        <v>0.0</v>
      </c>
    </row>
    <row r="32118" ht="15.75" customHeight="1">
      <c r="B32118" s="1">
        <v>0.35435185185185186</v>
      </c>
      <c r="C32118" s="2">
        <v>43138.0</v>
      </c>
      <c r="D32118" s="4">
        <v>0.0</v>
      </c>
    </row>
    <row r="32119" ht="15.75" customHeight="1">
      <c r="B32119" s="1">
        <v>0.3543981481481482</v>
      </c>
      <c r="C32119" s="2">
        <v>43138.0</v>
      </c>
      <c r="D32119" s="4">
        <v>0.0</v>
      </c>
    </row>
    <row r="32120" ht="15.75" customHeight="1">
      <c r="B32120" s="1">
        <v>0.3544444444444444</v>
      </c>
      <c r="C32120" s="2">
        <v>43138.0</v>
      </c>
      <c r="D32120" s="4">
        <v>0.0</v>
      </c>
    </row>
    <row r="32121" ht="15.75" customHeight="1">
      <c r="B32121" s="1">
        <v>0.3544791666666667</v>
      </c>
      <c r="C32121" s="2">
        <v>43138.0</v>
      </c>
      <c r="D32121" s="4">
        <v>0.0</v>
      </c>
    </row>
    <row r="32122" ht="15.75" customHeight="1">
      <c r="B32122" s="1">
        <v>0.354525462962963</v>
      </c>
      <c r="C32122" s="2">
        <v>43138.0</v>
      </c>
      <c r="D32122" s="4">
        <v>0.0</v>
      </c>
    </row>
    <row r="32123" ht="15.75" customHeight="1">
      <c r="B32123" s="1">
        <v>0.35457175925925927</v>
      </c>
      <c r="C32123" s="2">
        <v>43138.0</v>
      </c>
      <c r="D32123" s="4">
        <v>0.0</v>
      </c>
    </row>
    <row r="32124" ht="15.75" customHeight="1">
      <c r="B32124" s="1">
        <v>0.35465277777777776</v>
      </c>
      <c r="C32124" s="2">
        <v>43138.0</v>
      </c>
      <c r="D32124" s="4">
        <v>0.0</v>
      </c>
    </row>
    <row r="32125" ht="15.75" customHeight="1">
      <c r="B32125" s="1">
        <v>0.35473379629629626</v>
      </c>
      <c r="C32125" s="2">
        <v>43138.0</v>
      </c>
      <c r="D32125" s="4">
        <v>0.0</v>
      </c>
    </row>
    <row r="32126" ht="15.75" customHeight="1">
      <c r="B32126" s="1">
        <v>0.35495370370370366</v>
      </c>
      <c r="C32126" s="2">
        <v>43138.0</v>
      </c>
      <c r="D32126" s="4">
        <v>0.0</v>
      </c>
    </row>
    <row r="32127" ht="15.75" customHeight="1">
      <c r="B32127" s="1">
        <v>0.35508101851851853</v>
      </c>
      <c r="C32127" s="2">
        <v>43138.0</v>
      </c>
      <c r="D32127" s="4">
        <v>0.0</v>
      </c>
    </row>
    <row r="32128" ht="15.75" customHeight="1">
      <c r="B32128" s="1">
        <v>0.35503472222222227</v>
      </c>
      <c r="C32128" s="2">
        <v>43138.0</v>
      </c>
      <c r="D32128" s="4">
        <v>0.0</v>
      </c>
    </row>
    <row r="32129" ht="15.75" customHeight="1">
      <c r="B32129" s="1">
        <v>0.35511574074074076</v>
      </c>
      <c r="C32129" s="2">
        <v>43138.0</v>
      </c>
      <c r="D32129" s="4">
        <v>0.0</v>
      </c>
    </row>
    <row r="32130" ht="15.75" customHeight="1">
      <c r="B32130" s="1">
        <v>0.355162037037037</v>
      </c>
      <c r="C32130" s="2">
        <v>43138.0</v>
      </c>
      <c r="D32130" s="4">
        <v>0.0</v>
      </c>
    </row>
    <row r="32131" ht="15.75" customHeight="1">
      <c r="B32131" s="1">
        <v>0.35520833333333335</v>
      </c>
      <c r="C32131" s="2">
        <v>43138.0</v>
      </c>
      <c r="D32131" s="4">
        <v>0.0</v>
      </c>
    </row>
    <row r="32132" ht="15.75" customHeight="1">
      <c r="B32132" s="1">
        <v>0.3552430555555555</v>
      </c>
      <c r="C32132" s="2">
        <v>43138.0</v>
      </c>
      <c r="D32132" s="4">
        <v>0.0</v>
      </c>
    </row>
    <row r="32133" ht="15.75" customHeight="1">
      <c r="B32133" s="1">
        <v>0.35533564814814816</v>
      </c>
      <c r="C32133" s="2">
        <v>43138.0</v>
      </c>
      <c r="D32133" s="4">
        <v>0.0</v>
      </c>
    </row>
    <row r="32134" ht="15.75" customHeight="1">
      <c r="B32134" s="1">
        <v>0.35537037037037034</v>
      </c>
      <c r="C32134" s="2">
        <v>43138.0</v>
      </c>
      <c r="D32134" s="4">
        <v>0.0</v>
      </c>
    </row>
    <row r="32135" ht="15.75" customHeight="1">
      <c r="B32135" s="1">
        <v>0.35541666666666666</v>
      </c>
      <c r="C32135" s="2">
        <v>43138.0</v>
      </c>
      <c r="D32135" s="4">
        <v>0.0</v>
      </c>
    </row>
    <row r="32136" ht="15.75" customHeight="1">
      <c r="B32136" s="1">
        <v>0.3554629629629629</v>
      </c>
      <c r="C32136" s="2">
        <v>43138.0</v>
      </c>
      <c r="D32136" s="4">
        <v>0.0</v>
      </c>
    </row>
    <row r="32137" ht="15.75" customHeight="1">
      <c r="B32137" s="1">
        <v>0.3554976851851852</v>
      </c>
      <c r="C32137" s="2">
        <v>43138.0</v>
      </c>
      <c r="D32137" s="4">
        <v>0.0</v>
      </c>
    </row>
    <row r="32138" ht="15.75" customHeight="1">
      <c r="B32138" s="1">
        <v>0.35554398148148153</v>
      </c>
      <c r="C32138" s="2">
        <v>43138.0</v>
      </c>
      <c r="D32138" s="4">
        <v>0.0</v>
      </c>
    </row>
    <row r="32139" ht="15.75" customHeight="1">
      <c r="B32139" s="1">
        <v>0.3555787037037037</v>
      </c>
      <c r="C32139" s="2">
        <v>43138.0</v>
      </c>
      <c r="D32139" s="4">
        <v>0.0</v>
      </c>
    </row>
    <row r="32140" ht="15.75" customHeight="1">
      <c r="B32140" s="1">
        <v>0.355625</v>
      </c>
      <c r="C32140" s="2">
        <v>43138.0</v>
      </c>
      <c r="D32140" s="4">
        <v>0.0</v>
      </c>
    </row>
    <row r="32141" ht="15.75" customHeight="1">
      <c r="B32141" s="1">
        <v>0.3556712962962963</v>
      </c>
      <c r="C32141" s="2">
        <v>43138.0</v>
      </c>
      <c r="D32141" s="4">
        <v>0.0</v>
      </c>
    </row>
    <row r="32142" ht="15.75" customHeight="1">
      <c r="B32142" s="1">
        <v>0.3557060185185185</v>
      </c>
      <c r="C32142" s="2">
        <v>43138.0</v>
      </c>
      <c r="D32142" s="4">
        <v>0.0</v>
      </c>
    </row>
    <row r="32143" ht="15.75" customHeight="1">
      <c r="B32143" s="1">
        <v>0.3557523148148148</v>
      </c>
      <c r="C32143" s="2">
        <v>43138.0</v>
      </c>
      <c r="D32143" s="4">
        <v>0.0</v>
      </c>
    </row>
    <row r="32144" ht="15.75" customHeight="1">
      <c r="B32144" s="1">
        <v>0.3557986111111111</v>
      </c>
      <c r="C32144" s="2">
        <v>43138.0</v>
      </c>
      <c r="D32144" s="4">
        <v>0.0</v>
      </c>
    </row>
    <row r="32145" ht="15.75" customHeight="1">
      <c r="B32145" s="1">
        <v>0.3558333333333333</v>
      </c>
      <c r="C32145" s="2">
        <v>43138.0</v>
      </c>
      <c r="D32145" s="4">
        <v>0.0</v>
      </c>
    </row>
    <row r="32146" ht="15.75" customHeight="1">
      <c r="B32146" s="1">
        <v>0.3559259259259259</v>
      </c>
      <c r="C32146" s="2">
        <v>43138.0</v>
      </c>
      <c r="D32146" s="4">
        <v>0.0</v>
      </c>
    </row>
    <row r="32147" ht="15.75" customHeight="1">
      <c r="B32147" s="1">
        <v>0.35596064814814815</v>
      </c>
      <c r="C32147" s="2">
        <v>43138.0</v>
      </c>
      <c r="D32147" s="4">
        <v>0.0</v>
      </c>
    </row>
    <row r="32148" ht="15.75" customHeight="1">
      <c r="B32148" s="1">
        <v>0.3560069444444445</v>
      </c>
      <c r="C32148" s="2">
        <v>43138.0</v>
      </c>
      <c r="D32148" s="4">
        <v>0.0</v>
      </c>
    </row>
    <row r="32149" ht="15.75" customHeight="1">
      <c r="B32149" s="1">
        <v>0.3560532407407408</v>
      </c>
      <c r="C32149" s="2">
        <v>43138.0</v>
      </c>
      <c r="D32149" s="4">
        <v>0.0</v>
      </c>
    </row>
    <row r="32150" ht="15.75" customHeight="1">
      <c r="B32150" s="1">
        <v>0.35608796296296297</v>
      </c>
      <c r="C32150" s="2">
        <v>43138.0</v>
      </c>
      <c r="D32150" s="4">
        <v>0.0</v>
      </c>
    </row>
    <row r="32151" ht="15.75" customHeight="1">
      <c r="B32151" s="1">
        <v>0.3561342592592593</v>
      </c>
      <c r="C32151" s="2">
        <v>43138.0</v>
      </c>
      <c r="D32151" s="4">
        <v>0.0</v>
      </c>
    </row>
    <row r="32152" ht="15.75" customHeight="1">
      <c r="B32152" s="1">
        <v>0.3562152777777778</v>
      </c>
      <c r="C32152" s="2">
        <v>43138.0</v>
      </c>
      <c r="D32152" s="4">
        <v>0.0</v>
      </c>
    </row>
    <row r="32153" ht="15.75" customHeight="1">
      <c r="B32153" s="1">
        <v>0.35626157407407405</v>
      </c>
      <c r="C32153" s="2">
        <v>43138.0</v>
      </c>
      <c r="D32153" s="4">
        <v>0.0</v>
      </c>
    </row>
    <row r="32154" ht="15.75" customHeight="1">
      <c r="B32154" s="1">
        <v>0.35630787037037037</v>
      </c>
      <c r="C32154" s="2">
        <v>43138.0</v>
      </c>
      <c r="D32154" s="4">
        <v>0.0</v>
      </c>
    </row>
    <row r="32155" ht="15.75" customHeight="1">
      <c r="B32155" s="1">
        <v>0.35634259259259254</v>
      </c>
      <c r="C32155" s="2">
        <v>43138.0</v>
      </c>
      <c r="D32155" s="4">
        <v>0.0</v>
      </c>
    </row>
    <row r="32156" ht="15.75" customHeight="1">
      <c r="B32156" s="1">
        <v>0.35638888888888887</v>
      </c>
      <c r="C32156" s="2">
        <v>43138.0</v>
      </c>
      <c r="D32156" s="4">
        <v>0.0</v>
      </c>
    </row>
    <row r="32157" ht="15.75" customHeight="1">
      <c r="B32157" s="1">
        <v>0.3564351851851852</v>
      </c>
      <c r="C32157" s="2">
        <v>43138.0</v>
      </c>
      <c r="D32157" s="4">
        <v>0.0</v>
      </c>
    </row>
    <row r="32158" ht="15.75" customHeight="1">
      <c r="B32158" s="1">
        <v>0.3564699074074074</v>
      </c>
      <c r="C32158" s="2">
        <v>43138.0</v>
      </c>
      <c r="D32158" s="4">
        <v>0.0</v>
      </c>
    </row>
    <row r="32159" ht="15.75" customHeight="1">
      <c r="B32159" s="1">
        <v>0.35651620370370374</v>
      </c>
      <c r="C32159" s="2">
        <v>43138.0</v>
      </c>
      <c r="D32159" s="4">
        <v>0.0</v>
      </c>
    </row>
    <row r="32160" ht="15.75" customHeight="1">
      <c r="B32160" s="1">
        <v>0.35656249999999995</v>
      </c>
      <c r="C32160" s="2">
        <v>43138.0</v>
      </c>
      <c r="D32160" s="4">
        <v>0.0</v>
      </c>
    </row>
    <row r="32161" ht="15.75" customHeight="1">
      <c r="B32161" s="1">
        <v>0.35659722222222223</v>
      </c>
      <c r="C32161" s="2">
        <v>43138.0</v>
      </c>
      <c r="D32161" s="4">
        <v>0.0</v>
      </c>
    </row>
    <row r="32162" ht="15.75" customHeight="1">
      <c r="B32162" s="1">
        <v>0.35664351851851855</v>
      </c>
      <c r="C32162" s="2">
        <v>43138.0</v>
      </c>
      <c r="D32162" s="4">
        <v>0.0</v>
      </c>
    </row>
    <row r="32163" ht="15.75" customHeight="1">
      <c r="B32163" s="1">
        <v>0.3566898148148148</v>
      </c>
      <c r="C32163" s="2">
        <v>43138.0</v>
      </c>
      <c r="D32163" s="4">
        <v>0.0</v>
      </c>
    </row>
    <row r="32164" ht="15.75" customHeight="1">
      <c r="B32164" s="1">
        <v>0.35672453703703705</v>
      </c>
      <c r="C32164" s="2">
        <v>43138.0</v>
      </c>
      <c r="D32164" s="4">
        <v>0.0</v>
      </c>
    </row>
    <row r="32165" ht="15.75" customHeight="1">
      <c r="B32165" s="1">
        <v>0.3567708333333333</v>
      </c>
      <c r="C32165" s="2">
        <v>43138.0</v>
      </c>
      <c r="D32165" s="4">
        <v>0.0</v>
      </c>
    </row>
    <row r="32166" ht="15.75" customHeight="1">
      <c r="B32166" s="1">
        <v>0.35681712962962964</v>
      </c>
      <c r="C32166" s="2">
        <v>43138.0</v>
      </c>
      <c r="D32166" s="4">
        <v>0.0</v>
      </c>
    </row>
    <row r="32167" ht="15.75" customHeight="1">
      <c r="B32167" s="1">
        <v>0.3568518518518518</v>
      </c>
      <c r="C32167" s="2">
        <v>43138.0</v>
      </c>
      <c r="D32167" s="4">
        <v>0.0</v>
      </c>
    </row>
    <row r="32168" ht="15.75" customHeight="1">
      <c r="B32168" s="1">
        <v>0.35694444444444445</v>
      </c>
      <c r="C32168" s="2">
        <v>43138.0</v>
      </c>
      <c r="D32168" s="4">
        <v>0.0</v>
      </c>
    </row>
    <row r="32169" ht="15.75" customHeight="1">
      <c r="B32169" s="1">
        <v>0.3569791666666667</v>
      </c>
      <c r="C32169" s="2">
        <v>43138.0</v>
      </c>
      <c r="D32169" s="4">
        <v>0.0</v>
      </c>
    </row>
    <row r="32170" ht="15.75" customHeight="1">
      <c r="B32170" s="1">
        <v>0.35702546296296295</v>
      </c>
      <c r="C32170" s="2">
        <v>43138.0</v>
      </c>
      <c r="D32170" s="4">
        <v>0.0</v>
      </c>
    </row>
    <row r="32171" ht="15.75" customHeight="1">
      <c r="B32171" s="1">
        <v>0.3570717592592592</v>
      </c>
      <c r="C32171" s="2">
        <v>43138.0</v>
      </c>
      <c r="D32171" s="4">
        <v>0.0</v>
      </c>
    </row>
    <row r="32172" ht="15.75" customHeight="1">
      <c r="B32172" s="1">
        <v>0.3571064814814815</v>
      </c>
      <c r="C32172" s="2">
        <v>43138.0</v>
      </c>
      <c r="D32172" s="4">
        <v>0.0</v>
      </c>
    </row>
    <row r="32173" ht="15.75" customHeight="1">
      <c r="B32173" s="1">
        <v>0.3571527777777778</v>
      </c>
      <c r="C32173" s="2">
        <v>43138.0</v>
      </c>
      <c r="D32173" s="4">
        <v>0.0</v>
      </c>
    </row>
    <row r="32174" ht="15.75" customHeight="1">
      <c r="B32174" s="1">
        <v>0.3571990740740741</v>
      </c>
      <c r="C32174" s="2">
        <v>43138.0</v>
      </c>
      <c r="D32174" s="4">
        <v>0.0</v>
      </c>
    </row>
    <row r="32175" ht="15.75" customHeight="1">
      <c r="B32175" s="1">
        <v>0.3572337962962963</v>
      </c>
      <c r="C32175" s="2">
        <v>43138.0</v>
      </c>
      <c r="D32175" s="4">
        <v>0.0</v>
      </c>
    </row>
    <row r="32176" ht="15.75" customHeight="1">
      <c r="B32176" s="1">
        <v>0.3572800925925926</v>
      </c>
      <c r="C32176" s="2">
        <v>43138.0</v>
      </c>
      <c r="D32176" s="4">
        <v>0.0</v>
      </c>
    </row>
    <row r="32177" ht="15.75" customHeight="1">
      <c r="B32177" s="1">
        <v>0.3573263888888889</v>
      </c>
      <c r="C32177" s="2">
        <v>43138.0</v>
      </c>
      <c r="D32177" s="4">
        <v>0.0</v>
      </c>
    </row>
    <row r="32178" ht="15.75" customHeight="1">
      <c r="B32178" s="1">
        <v>0.3573611111111111</v>
      </c>
      <c r="C32178" s="2">
        <v>43138.0</v>
      </c>
      <c r="D32178" s="4">
        <v>0.0</v>
      </c>
    </row>
    <row r="32179" ht="15.75" customHeight="1">
      <c r="B32179" s="1">
        <v>0.3574074074074074</v>
      </c>
      <c r="C32179" s="2">
        <v>43138.0</v>
      </c>
      <c r="D32179" s="4">
        <v>0.0</v>
      </c>
    </row>
    <row r="32180" ht="15.75" customHeight="1">
      <c r="B32180" s="1">
        <v>0.3574537037037037</v>
      </c>
      <c r="C32180" s="2">
        <v>43138.0</v>
      </c>
      <c r="D32180" s="4">
        <v>0.0</v>
      </c>
    </row>
    <row r="32181" ht="15.75" customHeight="1">
      <c r="B32181" s="1">
        <v>0.3574884259259259</v>
      </c>
      <c r="C32181" s="2">
        <v>43138.0</v>
      </c>
      <c r="D32181" s="4">
        <v>0.0</v>
      </c>
    </row>
    <row r="32182" ht="15.75" customHeight="1">
      <c r="B32182" s="1">
        <v>0.3575810185185185</v>
      </c>
      <c r="C32182" s="2">
        <v>43138.0</v>
      </c>
      <c r="D32182" s="4">
        <v>0.0</v>
      </c>
    </row>
    <row r="32183" ht="15.75" customHeight="1">
      <c r="B32183" s="1">
        <v>0.3575347222222222</v>
      </c>
      <c r="C32183" s="2">
        <v>43138.0</v>
      </c>
      <c r="D32183" s="4">
        <v>0.0</v>
      </c>
    </row>
    <row r="32184" ht="15.75" customHeight="1">
      <c r="B32184" s="1">
        <v>0.35761574074074076</v>
      </c>
      <c r="C32184" s="2">
        <v>43138.0</v>
      </c>
      <c r="D32184" s="4">
        <v>0.0</v>
      </c>
    </row>
    <row r="32185" ht="15.75" customHeight="1">
      <c r="B32185" s="1">
        <v>0.3576620370370371</v>
      </c>
      <c r="C32185" s="2">
        <v>43138.0</v>
      </c>
      <c r="D32185" s="4">
        <v>0.0</v>
      </c>
    </row>
    <row r="32186" ht="15.75" customHeight="1">
      <c r="B32186" s="1">
        <v>0.35770833333333335</v>
      </c>
      <c r="C32186" s="2">
        <v>43138.0</v>
      </c>
      <c r="D32186" s="4">
        <v>0.0</v>
      </c>
    </row>
    <row r="32187" ht="15.75" customHeight="1">
      <c r="B32187" s="1">
        <v>0.3577430555555556</v>
      </c>
      <c r="C32187" s="2">
        <v>43138.0</v>
      </c>
      <c r="D32187" s="4">
        <v>0.0</v>
      </c>
    </row>
    <row r="32188" ht="15.75" customHeight="1">
      <c r="B32188" s="1">
        <v>0.35778935185185184</v>
      </c>
      <c r="C32188" s="2">
        <v>43138.0</v>
      </c>
      <c r="D32188" s="4">
        <v>0.0</v>
      </c>
    </row>
    <row r="32189" ht="15.75" customHeight="1">
      <c r="B32189" s="1">
        <v>0.35787037037037034</v>
      </c>
      <c r="C32189" s="2">
        <v>43138.0</v>
      </c>
      <c r="D32189" s="4">
        <v>0.0</v>
      </c>
    </row>
    <row r="32190" ht="15.75" customHeight="1">
      <c r="B32190" s="1">
        <v>0.35791666666666666</v>
      </c>
      <c r="C32190" s="2">
        <v>43138.0</v>
      </c>
      <c r="D32190" s="4">
        <v>0.0</v>
      </c>
    </row>
    <row r="32191" ht="15.75" customHeight="1">
      <c r="B32191" s="1">
        <v>0.357962962962963</v>
      </c>
      <c r="C32191" s="2">
        <v>43138.0</v>
      </c>
      <c r="D32191" s="4">
        <v>0.0</v>
      </c>
    </row>
    <row r="32192" ht="15.75" customHeight="1">
      <c r="B32192" s="1">
        <v>0.35799768518518515</v>
      </c>
      <c r="C32192" s="2">
        <v>43138.0</v>
      </c>
      <c r="D32192" s="4">
        <v>0.0</v>
      </c>
    </row>
    <row r="32193" ht="15.75" customHeight="1">
      <c r="B32193" s="1">
        <v>0.3580439814814815</v>
      </c>
      <c r="C32193" s="2">
        <v>43138.0</v>
      </c>
      <c r="D32193" s="4">
        <v>0.0</v>
      </c>
    </row>
    <row r="32194" ht="15.75" customHeight="1">
      <c r="B32194" s="1">
        <v>0.35809027777777774</v>
      </c>
      <c r="C32194" s="2">
        <v>43138.0</v>
      </c>
      <c r="D32194" s="4">
        <v>0.0</v>
      </c>
    </row>
    <row r="32195" ht="15.75" customHeight="1">
      <c r="B32195" s="1">
        <v>0.358125</v>
      </c>
      <c r="C32195" s="2">
        <v>43138.0</v>
      </c>
      <c r="D32195" s="4">
        <v>0.0</v>
      </c>
    </row>
    <row r="32196" ht="15.75" customHeight="1">
      <c r="B32196" s="1">
        <v>0.35817129629629635</v>
      </c>
      <c r="C32196" s="2">
        <v>43138.0</v>
      </c>
      <c r="D32196" s="4">
        <v>0.0</v>
      </c>
    </row>
    <row r="32197" ht="15.75" customHeight="1">
      <c r="B32197" s="1">
        <v>0.35821759259259256</v>
      </c>
      <c r="C32197" s="2">
        <v>43138.0</v>
      </c>
      <c r="D32197" s="4">
        <v>0.0</v>
      </c>
    </row>
    <row r="32198" ht="15.75" customHeight="1">
      <c r="B32198" s="1">
        <v>0.35825231481481484</v>
      </c>
      <c r="C32198" s="2">
        <v>43138.0</v>
      </c>
      <c r="D32198" s="4">
        <v>0.0</v>
      </c>
    </row>
    <row r="32199" ht="15.75" customHeight="1">
      <c r="B32199" s="1">
        <v>0.3582986111111111</v>
      </c>
      <c r="C32199" s="2">
        <v>43138.0</v>
      </c>
      <c r="D32199" s="4">
        <v>0.0</v>
      </c>
    </row>
    <row r="32200" ht="15.75" customHeight="1">
      <c r="B32200" s="1">
        <v>0.35834490740740743</v>
      </c>
      <c r="C32200" s="2">
        <v>43138.0</v>
      </c>
      <c r="D32200" s="4">
        <v>0.0</v>
      </c>
    </row>
    <row r="32201" ht="15.75" customHeight="1">
      <c r="B32201" s="1">
        <v>0.3583796296296296</v>
      </c>
      <c r="C32201" s="2">
        <v>43138.0</v>
      </c>
      <c r="D32201" s="4">
        <v>0.0</v>
      </c>
    </row>
    <row r="32202" ht="15.75" customHeight="1">
      <c r="B32202" s="1">
        <v>0.35847222222222225</v>
      </c>
      <c r="C32202" s="2">
        <v>43138.0</v>
      </c>
      <c r="D32202" s="4">
        <v>0.0</v>
      </c>
    </row>
    <row r="32203" ht="15.75" customHeight="1">
      <c r="B32203" s="1">
        <v>0.3585069444444444</v>
      </c>
      <c r="C32203" s="2">
        <v>43138.0</v>
      </c>
      <c r="D32203" s="4">
        <v>0.0</v>
      </c>
    </row>
    <row r="32204" ht="15.75" customHeight="1">
      <c r="B32204" s="1">
        <v>0.358599537037037</v>
      </c>
      <c r="C32204" s="2">
        <v>43138.0</v>
      </c>
      <c r="D32204" s="4">
        <v>0.0</v>
      </c>
    </row>
    <row r="32205" ht="15.75" customHeight="1">
      <c r="B32205" s="1">
        <v>0.3587268518518518</v>
      </c>
      <c r="C32205" s="2">
        <v>43138.0</v>
      </c>
      <c r="D32205" s="4">
        <v>0.0</v>
      </c>
    </row>
    <row r="32206" ht="15.75" customHeight="1">
      <c r="B32206" s="1">
        <v>0.3588078703703704</v>
      </c>
      <c r="C32206" s="2">
        <v>43138.0</v>
      </c>
      <c r="D32206" s="4">
        <v>0.0</v>
      </c>
    </row>
    <row r="32207" ht="15.75" customHeight="1">
      <c r="B32207" s="1">
        <v>0.3588541666666667</v>
      </c>
      <c r="C32207" s="2">
        <v>43138.0</v>
      </c>
      <c r="D32207" s="4">
        <v>0.0</v>
      </c>
    </row>
    <row r="32208" ht="15.75" customHeight="1">
      <c r="B32208" s="1">
        <v>0.3590162037037037</v>
      </c>
      <c r="C32208" s="2">
        <v>43138.0</v>
      </c>
      <c r="D32208" s="4">
        <v>0.0</v>
      </c>
    </row>
    <row r="32209" ht="15.75" customHeight="1">
      <c r="B32209" s="1">
        <v>0.3590625</v>
      </c>
      <c r="C32209" s="2">
        <v>43138.0</v>
      </c>
      <c r="D32209" s="4">
        <v>0.0</v>
      </c>
    </row>
    <row r="32210" ht="15.75" customHeight="1">
      <c r="B32210" s="1">
        <v>0.3591087962962963</v>
      </c>
      <c r="C32210" s="2">
        <v>43138.0</v>
      </c>
      <c r="D32210" s="4">
        <v>0.0</v>
      </c>
    </row>
    <row r="32211" ht="15.75" customHeight="1">
      <c r="B32211" s="1">
        <v>0.3591435185185185</v>
      </c>
      <c r="C32211" s="2">
        <v>43138.0</v>
      </c>
      <c r="D32211" s="4">
        <v>0.0</v>
      </c>
    </row>
    <row r="32212" ht="15.75" customHeight="1">
      <c r="B32212" s="1">
        <v>0.35918981481481477</v>
      </c>
      <c r="C32212" s="2">
        <v>43138.0</v>
      </c>
      <c r="D32212" s="4">
        <v>0.0</v>
      </c>
    </row>
    <row r="32213" ht="15.75" customHeight="1">
      <c r="B32213" s="1">
        <v>0.35931712962962964</v>
      </c>
      <c r="C32213" s="2">
        <v>43138.0</v>
      </c>
      <c r="D32213" s="4">
        <v>0.0</v>
      </c>
    </row>
    <row r="32214" ht="15.75" customHeight="1">
      <c r="B32214" s="1">
        <v>0.35936342592592596</v>
      </c>
      <c r="C32214" s="2">
        <v>43138.0</v>
      </c>
      <c r="D32214" s="4">
        <v>0.0</v>
      </c>
    </row>
    <row r="32215" ht="15.75" customHeight="1">
      <c r="B32215" s="1">
        <v>0.35939814814814813</v>
      </c>
      <c r="C32215" s="2">
        <v>43138.0</v>
      </c>
      <c r="D32215" s="4">
        <v>0.0</v>
      </c>
    </row>
    <row r="32216" ht="15.75" customHeight="1">
      <c r="B32216" s="1">
        <v>0.35944444444444446</v>
      </c>
      <c r="C32216" s="2">
        <v>43138.0</v>
      </c>
      <c r="D32216" s="4">
        <v>0.0</v>
      </c>
    </row>
    <row r="32217" ht="15.75" customHeight="1">
      <c r="B32217" s="1">
        <v>0.3594907407407408</v>
      </c>
      <c r="C32217" s="2">
        <v>43138.0</v>
      </c>
      <c r="D32217" s="4">
        <v>0.0</v>
      </c>
    </row>
    <row r="32218" ht="15.75" customHeight="1">
      <c r="B32218" s="1">
        <v>0.35952546296296295</v>
      </c>
      <c r="C32218" s="2">
        <v>43138.0</v>
      </c>
      <c r="D32218" s="4">
        <v>0.0</v>
      </c>
    </row>
    <row r="32219" ht="15.75" customHeight="1">
      <c r="B32219" s="1">
        <v>0.35957175925925927</v>
      </c>
      <c r="C32219" s="2">
        <v>43138.0</v>
      </c>
      <c r="D32219" s="4">
        <v>0.0</v>
      </c>
    </row>
    <row r="32220" ht="15.75" customHeight="1">
      <c r="B32220" s="1">
        <v>0.35961805555555554</v>
      </c>
      <c r="C32220" s="2">
        <v>43138.0</v>
      </c>
      <c r="D32220" s="4">
        <v>0.0</v>
      </c>
    </row>
    <row r="32221" ht="15.75" customHeight="1">
      <c r="B32221" s="1">
        <v>0.35965277777777777</v>
      </c>
      <c r="C32221" s="2">
        <v>43138.0</v>
      </c>
      <c r="D32221" s="4">
        <v>0.0</v>
      </c>
    </row>
    <row r="32222" ht="15.75" customHeight="1">
      <c r="B32222" s="1">
        <v>0.35969907407407403</v>
      </c>
      <c r="C32222" s="2">
        <v>43138.0</v>
      </c>
      <c r="D32222" s="4">
        <v>0.0</v>
      </c>
    </row>
    <row r="32223" ht="15.75" customHeight="1">
      <c r="B32223" s="1">
        <v>0.3597337962962963</v>
      </c>
      <c r="C32223" s="2">
        <v>43138.0</v>
      </c>
      <c r="D32223" s="4">
        <v>0.0</v>
      </c>
    </row>
    <row r="32224" ht="15.75" customHeight="1">
      <c r="B32224" s="1">
        <v>0.35978009259259264</v>
      </c>
      <c r="C32224" s="2">
        <v>43138.0</v>
      </c>
      <c r="D32224" s="4">
        <v>0.0</v>
      </c>
    </row>
    <row r="32225" ht="15.75" customHeight="1">
      <c r="B32225" s="1">
        <v>0.3598263888888889</v>
      </c>
      <c r="C32225" s="2">
        <v>43138.0</v>
      </c>
      <c r="D32225" s="4">
        <v>0.0</v>
      </c>
    </row>
    <row r="32226" ht="15.75" customHeight="1">
      <c r="B32226" s="1">
        <v>0.35986111111111113</v>
      </c>
      <c r="C32226" s="2">
        <v>43138.0</v>
      </c>
      <c r="D32226" s="4">
        <v>0.0</v>
      </c>
    </row>
    <row r="32227" ht="15.75" customHeight="1">
      <c r="B32227" s="1">
        <v>0.3599074074074074</v>
      </c>
      <c r="C32227" s="2">
        <v>43138.0</v>
      </c>
      <c r="D32227" s="4">
        <v>0.0</v>
      </c>
    </row>
    <row r="32228" ht="15.75" customHeight="1">
      <c r="B32228" s="1">
        <v>0.3599537037037037</v>
      </c>
      <c r="C32228" s="2">
        <v>43138.0</v>
      </c>
      <c r="D32228" s="4">
        <v>0.0</v>
      </c>
    </row>
    <row r="32229" ht="15.75" customHeight="1">
      <c r="B32229" s="1">
        <v>0.3599884259259259</v>
      </c>
      <c r="C32229" s="2">
        <v>43138.0</v>
      </c>
      <c r="D32229" s="4">
        <v>0.0</v>
      </c>
    </row>
    <row r="32230" ht="15.75" customHeight="1">
      <c r="B32230" s="1">
        <v>0.3600347222222222</v>
      </c>
      <c r="C32230" s="2">
        <v>43138.0</v>
      </c>
      <c r="D32230" s="4">
        <v>0.0</v>
      </c>
    </row>
    <row r="32231" ht="15.75" customHeight="1">
      <c r="B32231" s="1">
        <v>0.36008101851851854</v>
      </c>
      <c r="C32231" s="2">
        <v>43138.0</v>
      </c>
      <c r="D32231" s="4">
        <v>0.0</v>
      </c>
    </row>
    <row r="32232" ht="15.75" customHeight="1">
      <c r="B32232" s="1">
        <v>0.3601157407407407</v>
      </c>
      <c r="C32232" s="2">
        <v>43138.0</v>
      </c>
      <c r="D32232" s="4">
        <v>0.0</v>
      </c>
    </row>
    <row r="32233" ht="15.75" customHeight="1">
      <c r="B32233" s="1">
        <v>0.36016203703703703</v>
      </c>
      <c r="C32233" s="2">
        <v>43138.0</v>
      </c>
      <c r="D32233" s="4">
        <v>0.0</v>
      </c>
    </row>
    <row r="32234" ht="15.75" customHeight="1">
      <c r="B32234" s="1">
        <v>0.3602083333333333</v>
      </c>
      <c r="C32234" s="2">
        <v>43138.0</v>
      </c>
      <c r="D32234" s="4">
        <v>0.0</v>
      </c>
    </row>
    <row r="32235" ht="15.75" customHeight="1">
      <c r="B32235" s="1">
        <v>0.3602893518518519</v>
      </c>
      <c r="C32235" s="2">
        <v>43138.0</v>
      </c>
      <c r="D32235" s="4">
        <v>0.0</v>
      </c>
    </row>
    <row r="32236" ht="15.75" customHeight="1">
      <c r="B32236" s="1">
        <v>0.3602430555555556</v>
      </c>
      <c r="C32236" s="2">
        <v>43138.0</v>
      </c>
      <c r="D32236" s="4">
        <v>0.0</v>
      </c>
    </row>
    <row r="32237" ht="15.75" customHeight="1">
      <c r="B32237" s="1">
        <v>0.3603356481481481</v>
      </c>
      <c r="C32237" s="2">
        <v>43138.0</v>
      </c>
      <c r="D32237" s="4">
        <v>0.0</v>
      </c>
    </row>
    <row r="32238" ht="15.75" customHeight="1">
      <c r="B32238" s="1">
        <v>0.3603703703703704</v>
      </c>
      <c r="C32238" s="2">
        <v>43138.0</v>
      </c>
      <c r="D32238" s="4">
        <v>0.0</v>
      </c>
    </row>
    <row r="32239" ht="15.75" customHeight="1">
      <c r="B32239" s="1">
        <v>0.36041666666666666</v>
      </c>
      <c r="C32239" s="2">
        <v>43138.0</v>
      </c>
      <c r="D32239" s="4">
        <v>0.0</v>
      </c>
    </row>
    <row r="32240" ht="15.75" customHeight="1">
      <c r="B32240" s="1">
        <v>0.36049768518518516</v>
      </c>
      <c r="C32240" s="2">
        <v>43138.0</v>
      </c>
      <c r="D32240" s="4">
        <v>0.0</v>
      </c>
    </row>
    <row r="32241" ht="15.75" customHeight="1">
      <c r="B32241" s="1">
        <v>0.3605439814814815</v>
      </c>
      <c r="C32241" s="2">
        <v>43138.0</v>
      </c>
      <c r="D32241" s="4">
        <v>0.0</v>
      </c>
    </row>
    <row r="32242" ht="15.75" customHeight="1">
      <c r="B32242" s="1">
        <v>0.3605902777777778</v>
      </c>
      <c r="C32242" s="2">
        <v>43138.0</v>
      </c>
      <c r="D32242" s="4">
        <v>0.0</v>
      </c>
    </row>
    <row r="32243" ht="15.75" customHeight="1">
      <c r="B32243" s="1">
        <v>0.360625</v>
      </c>
      <c r="C32243" s="2">
        <v>43138.0</v>
      </c>
      <c r="D32243" s="4">
        <v>0.0</v>
      </c>
    </row>
    <row r="32244" ht="15.75" customHeight="1">
      <c r="B32244" s="1">
        <v>0.3606712962962963</v>
      </c>
      <c r="C32244" s="2">
        <v>43138.0</v>
      </c>
      <c r="D32244" s="4">
        <v>0.0</v>
      </c>
    </row>
    <row r="32245" ht="15.75" customHeight="1">
      <c r="B32245" s="1">
        <v>0.36071759259259256</v>
      </c>
      <c r="C32245" s="2">
        <v>43138.0</v>
      </c>
      <c r="D32245" s="4">
        <v>0.0</v>
      </c>
    </row>
    <row r="32246" ht="15.75" customHeight="1">
      <c r="B32246" s="1">
        <v>0.36075231481481485</v>
      </c>
      <c r="C32246" s="2">
        <v>43138.0</v>
      </c>
      <c r="D32246" s="4">
        <v>0.0</v>
      </c>
    </row>
    <row r="32247" ht="15.75" customHeight="1">
      <c r="B32247" s="1">
        <v>0.36079861111111106</v>
      </c>
      <c r="C32247" s="2">
        <v>43138.0</v>
      </c>
      <c r="D32247" s="4">
        <v>0.0</v>
      </c>
    </row>
    <row r="32248" ht="15.75" customHeight="1">
      <c r="B32248" s="1">
        <v>0.3608449074074074</v>
      </c>
      <c r="C32248" s="2">
        <v>43138.0</v>
      </c>
      <c r="D32248" s="4">
        <v>0.0</v>
      </c>
    </row>
    <row r="32249" ht="15.75" customHeight="1">
      <c r="B32249" s="1">
        <v>0.36087962962962966</v>
      </c>
      <c r="C32249" s="2">
        <v>43138.0</v>
      </c>
      <c r="D32249" s="4">
        <v>0.0</v>
      </c>
    </row>
    <row r="32250" ht="15.75" customHeight="1">
      <c r="B32250" s="1">
        <v>0.36092592592592593</v>
      </c>
      <c r="C32250" s="2">
        <v>43138.0</v>
      </c>
      <c r="D32250" s="4">
        <v>0.0</v>
      </c>
    </row>
    <row r="32251" ht="15.75" customHeight="1">
      <c r="B32251" s="1">
        <v>0.36097222222222225</v>
      </c>
      <c r="C32251" s="2">
        <v>43138.0</v>
      </c>
      <c r="D32251" s="4">
        <v>0.0</v>
      </c>
    </row>
    <row r="32252" ht="15.75" customHeight="1">
      <c r="B32252" s="1">
        <v>0.3610069444444444</v>
      </c>
      <c r="C32252" s="2">
        <v>43138.0</v>
      </c>
      <c r="D32252" s="4">
        <v>0.0</v>
      </c>
    </row>
    <row r="32253" ht="15.75" customHeight="1">
      <c r="B32253" s="1">
        <v>0.36105324074074074</v>
      </c>
      <c r="C32253" s="2">
        <v>43138.0</v>
      </c>
      <c r="D32253" s="4">
        <v>0.0</v>
      </c>
    </row>
    <row r="32254" ht="15.75" customHeight="1">
      <c r="B32254" s="1">
        <v>0.36109953703703707</v>
      </c>
      <c r="C32254" s="2">
        <v>43138.0</v>
      </c>
      <c r="D32254" s="4">
        <v>0.0</v>
      </c>
    </row>
    <row r="32255" ht="15.75" customHeight="1">
      <c r="B32255" s="1">
        <v>0.36113425925925924</v>
      </c>
      <c r="C32255" s="2">
        <v>43138.0</v>
      </c>
      <c r="D32255" s="4">
        <v>0.0</v>
      </c>
    </row>
    <row r="32256" ht="15.75" customHeight="1">
      <c r="B32256" s="1">
        <v>0.36118055555555556</v>
      </c>
      <c r="C32256" s="2">
        <v>43138.0</v>
      </c>
      <c r="D32256" s="4">
        <v>0.0</v>
      </c>
    </row>
    <row r="32257" ht="15.75" customHeight="1">
      <c r="B32257" s="1">
        <v>0.3612268518518518</v>
      </c>
      <c r="C32257" s="2">
        <v>43138.0</v>
      </c>
      <c r="D32257" s="4">
        <v>0.0</v>
      </c>
    </row>
    <row r="32258" ht="15.75" customHeight="1">
      <c r="B32258" s="1">
        <v>0.3612615740740741</v>
      </c>
      <c r="C32258" s="2">
        <v>43138.0</v>
      </c>
      <c r="D32258" s="4">
        <v>0.0</v>
      </c>
    </row>
    <row r="32259" ht="15.75" customHeight="1">
      <c r="B32259" s="1">
        <v>0.3613078703703703</v>
      </c>
      <c r="C32259" s="2">
        <v>43138.0</v>
      </c>
      <c r="D32259" s="4">
        <v>0.0</v>
      </c>
    </row>
    <row r="32260" ht="15.75" customHeight="1">
      <c r="B32260" s="1">
        <v>0.36135416666666664</v>
      </c>
      <c r="C32260" s="2">
        <v>43138.0</v>
      </c>
      <c r="D32260" s="4">
        <v>0.0</v>
      </c>
    </row>
    <row r="32261" ht="15.75" customHeight="1">
      <c r="B32261" s="1">
        <v>0.3613888888888889</v>
      </c>
      <c r="C32261" s="2">
        <v>43138.0</v>
      </c>
      <c r="D32261" s="4">
        <v>0.0</v>
      </c>
    </row>
    <row r="32262" ht="15.75" customHeight="1">
      <c r="B32262" s="1">
        <v>0.3614351851851852</v>
      </c>
      <c r="C32262" s="2">
        <v>43138.0</v>
      </c>
      <c r="D32262" s="4">
        <v>0.0</v>
      </c>
    </row>
    <row r="32263" ht="15.75" customHeight="1">
      <c r="B32263" s="1">
        <v>0.3614814814814815</v>
      </c>
      <c r="C32263" s="2">
        <v>43138.0</v>
      </c>
      <c r="D32263" s="4">
        <v>0.0</v>
      </c>
    </row>
    <row r="32264" ht="15.75" customHeight="1">
      <c r="B32264" s="1">
        <v>0.3615162037037037</v>
      </c>
      <c r="C32264" s="2">
        <v>43138.0</v>
      </c>
      <c r="D32264" s="4">
        <v>0.0</v>
      </c>
    </row>
    <row r="32265" ht="15.75" customHeight="1">
      <c r="B32265" s="1">
        <v>0.3615625</v>
      </c>
      <c r="C32265" s="2">
        <v>43138.0</v>
      </c>
      <c r="D32265" s="4">
        <v>0.0</v>
      </c>
    </row>
    <row r="32266" ht="15.75" customHeight="1">
      <c r="B32266" s="1">
        <v>0.36160879629629633</v>
      </c>
      <c r="C32266" s="2">
        <v>43138.0</v>
      </c>
      <c r="D32266" s="4">
        <v>0.0</v>
      </c>
    </row>
    <row r="32267" ht="15.75" customHeight="1">
      <c r="B32267" s="1">
        <v>0.3616435185185185</v>
      </c>
      <c r="C32267" s="2">
        <v>43138.0</v>
      </c>
      <c r="D32267" s="4">
        <v>0.0</v>
      </c>
    </row>
    <row r="32268" ht="15.75" customHeight="1">
      <c r="B32268" s="1">
        <v>0.3616898148148148</v>
      </c>
      <c r="C32268" s="2">
        <v>43138.0</v>
      </c>
      <c r="D32268" s="4">
        <v>0.0</v>
      </c>
    </row>
    <row r="32269" ht="15.75" customHeight="1">
      <c r="B32269" s="1">
        <v>0.3617361111111111</v>
      </c>
      <c r="C32269" s="2">
        <v>43138.0</v>
      </c>
      <c r="D32269" s="4">
        <v>0.0</v>
      </c>
    </row>
    <row r="32270" ht="15.75" customHeight="1">
      <c r="B32270" s="1">
        <v>0.3617708333333333</v>
      </c>
      <c r="C32270" s="2">
        <v>43138.0</v>
      </c>
      <c r="D32270" s="4">
        <v>0.0</v>
      </c>
    </row>
    <row r="32271" ht="15.75" customHeight="1">
      <c r="B32271" s="1">
        <v>0.3618171296296296</v>
      </c>
      <c r="C32271" s="2">
        <v>43138.0</v>
      </c>
      <c r="D32271" s="4">
        <v>0.0</v>
      </c>
    </row>
    <row r="32272" ht="15.75" customHeight="1">
      <c r="B32272" s="1">
        <v>0.3618634259259259</v>
      </c>
      <c r="C32272" s="2">
        <v>43138.0</v>
      </c>
      <c r="D32272" s="4">
        <v>0.0</v>
      </c>
    </row>
    <row r="32273" ht="15.75" customHeight="1">
      <c r="B32273" s="1">
        <v>0.3618981481481482</v>
      </c>
      <c r="C32273" s="2">
        <v>43138.0</v>
      </c>
      <c r="D32273" s="4">
        <v>0.0</v>
      </c>
    </row>
    <row r="32274" ht="15.75" customHeight="1">
      <c r="B32274" s="1">
        <v>0.36194444444444446</v>
      </c>
      <c r="C32274" s="2">
        <v>43138.0</v>
      </c>
      <c r="D32274" s="4">
        <v>0.0</v>
      </c>
    </row>
    <row r="32275" ht="15.75" customHeight="1">
      <c r="B32275" s="1">
        <v>0.3619907407407407</v>
      </c>
      <c r="C32275" s="2">
        <v>43138.0</v>
      </c>
      <c r="D32275" s="4">
        <v>0.0</v>
      </c>
    </row>
    <row r="32276" ht="15.75" customHeight="1">
      <c r="B32276" s="1">
        <v>0.36202546296296295</v>
      </c>
      <c r="C32276" s="2">
        <v>43138.0</v>
      </c>
      <c r="D32276" s="4">
        <v>0.0</v>
      </c>
    </row>
    <row r="32277" ht="15.75" customHeight="1">
      <c r="B32277" s="1">
        <v>0.3620717592592593</v>
      </c>
      <c r="C32277" s="2">
        <v>43138.0</v>
      </c>
      <c r="D32277" s="4">
        <v>0.0</v>
      </c>
    </row>
    <row r="32278" ht="15.75" customHeight="1">
      <c r="B32278" s="1">
        <v>0.3621180555555556</v>
      </c>
      <c r="C32278" s="2">
        <v>43138.0</v>
      </c>
      <c r="D32278" s="4">
        <v>0.0</v>
      </c>
    </row>
    <row r="32279" ht="15.75" customHeight="1">
      <c r="B32279" s="1">
        <v>0.36215277777777777</v>
      </c>
      <c r="C32279" s="2">
        <v>43138.0</v>
      </c>
      <c r="D32279" s="4">
        <v>0.0</v>
      </c>
    </row>
    <row r="32280" ht="15.75" customHeight="1">
      <c r="B32280" s="1">
        <v>0.3621990740740741</v>
      </c>
      <c r="C32280" s="2">
        <v>43138.0</v>
      </c>
      <c r="D32280" s="4">
        <v>0.0</v>
      </c>
    </row>
    <row r="32281" ht="15.75" customHeight="1">
      <c r="B32281" s="1">
        <v>0.36223379629629626</v>
      </c>
      <c r="C32281" s="2">
        <v>43138.0</v>
      </c>
      <c r="D32281" s="4">
        <v>0.0</v>
      </c>
    </row>
    <row r="32282" ht="15.75" customHeight="1">
      <c r="B32282" s="1">
        <v>0.3622800925925926</v>
      </c>
      <c r="C32282" s="2">
        <v>43138.0</v>
      </c>
      <c r="D32282" s="4">
        <v>0.0</v>
      </c>
    </row>
    <row r="32283" ht="15.75" customHeight="1">
      <c r="B32283" s="1">
        <v>0.36232638888888885</v>
      </c>
      <c r="C32283" s="2">
        <v>43138.0</v>
      </c>
      <c r="D32283" s="4">
        <v>0.0</v>
      </c>
    </row>
    <row r="32284" ht="15.75" customHeight="1">
      <c r="B32284" s="1">
        <v>0.36240740740740746</v>
      </c>
      <c r="C32284" s="2">
        <v>43138.0</v>
      </c>
      <c r="D32284" s="4">
        <v>0.0</v>
      </c>
    </row>
    <row r="32285" ht="15.75" customHeight="1">
      <c r="B32285" s="1">
        <v>0.36245370370370367</v>
      </c>
      <c r="C32285" s="2">
        <v>43138.0</v>
      </c>
      <c r="D32285" s="4">
        <v>0.0</v>
      </c>
    </row>
    <row r="32286" ht="15.75" customHeight="1">
      <c r="B32286" s="1">
        <v>0.36248842592592595</v>
      </c>
      <c r="C32286" s="2">
        <v>43138.0</v>
      </c>
      <c r="D32286" s="4">
        <v>0.0</v>
      </c>
    </row>
    <row r="32287" ht="15.75" customHeight="1">
      <c r="B32287" s="1">
        <v>0.36270833333333335</v>
      </c>
      <c r="C32287" s="2">
        <v>43138.0</v>
      </c>
      <c r="D32287" s="4">
        <v>0.0</v>
      </c>
    </row>
    <row r="32288" ht="15.75" customHeight="1">
      <c r="B32288" s="1">
        <v>0.3628356481481481</v>
      </c>
      <c r="C32288" s="2">
        <v>43138.0</v>
      </c>
      <c r="D32288" s="4">
        <v>0.0</v>
      </c>
    </row>
    <row r="32289" ht="15.75" customHeight="1">
      <c r="B32289" s="1">
        <v>0.3628703703703704</v>
      </c>
      <c r="C32289" s="2">
        <v>43138.0</v>
      </c>
      <c r="D32289" s="4">
        <v>0.0</v>
      </c>
    </row>
    <row r="32290" ht="15.75" customHeight="1">
      <c r="B32290" s="1">
        <v>0.3629976851851852</v>
      </c>
      <c r="C32290" s="2">
        <v>43138.0</v>
      </c>
      <c r="D32290" s="4">
        <v>0.0</v>
      </c>
    </row>
    <row r="32291" ht="15.75" customHeight="1">
      <c r="B32291" s="1">
        <v>0.36296296296296293</v>
      </c>
      <c r="C32291" s="2">
        <v>43138.0</v>
      </c>
      <c r="D32291" s="4">
        <v>0.0</v>
      </c>
    </row>
    <row r="32292" ht="15.75" customHeight="1">
      <c r="B32292" s="1">
        <v>0.3630439814814815</v>
      </c>
      <c r="C32292" s="2">
        <v>43138.0</v>
      </c>
      <c r="D32292" s="4">
        <v>0.0</v>
      </c>
    </row>
    <row r="32293" ht="15.75" customHeight="1">
      <c r="B32293" s="1">
        <v>0.3630902777777778</v>
      </c>
      <c r="C32293" s="2">
        <v>43138.0</v>
      </c>
      <c r="D32293" s="4">
        <v>0.0</v>
      </c>
    </row>
    <row r="32294" ht="15.75" customHeight="1">
      <c r="B32294" s="1">
        <v>0.363125</v>
      </c>
      <c r="C32294" s="2">
        <v>43138.0</v>
      </c>
      <c r="D32294" s="4">
        <v>0.0</v>
      </c>
    </row>
    <row r="32295" ht="15.75" customHeight="1">
      <c r="B32295" s="1">
        <v>0.3631712962962963</v>
      </c>
      <c r="C32295" s="2">
        <v>43138.0</v>
      </c>
      <c r="D32295" s="4">
        <v>0.0</v>
      </c>
    </row>
    <row r="32296" ht="15.75" customHeight="1">
      <c r="B32296" s="1">
        <v>0.3632175925925926</v>
      </c>
      <c r="C32296" s="2">
        <v>43138.0</v>
      </c>
      <c r="D32296" s="4">
        <v>0.0</v>
      </c>
    </row>
    <row r="32297" ht="15.75" customHeight="1">
      <c r="B32297" s="1">
        <v>0.3632523148148148</v>
      </c>
      <c r="C32297" s="2">
        <v>43138.0</v>
      </c>
      <c r="D32297" s="4">
        <v>0.0</v>
      </c>
    </row>
    <row r="32298" ht="15.75" customHeight="1">
      <c r="B32298" s="1">
        <v>0.3632986111111111</v>
      </c>
      <c r="C32298" s="2">
        <v>43138.0</v>
      </c>
      <c r="D32298" s="4">
        <v>0.0</v>
      </c>
    </row>
    <row r="32299" ht="15.75" customHeight="1">
      <c r="B32299" s="1">
        <v>0.3633449074074074</v>
      </c>
      <c r="C32299" s="2">
        <v>43138.0</v>
      </c>
      <c r="D32299" s="4">
        <v>0.0</v>
      </c>
    </row>
    <row r="32300" ht="15.75" customHeight="1">
      <c r="B32300" s="1">
        <v>0.36337962962962966</v>
      </c>
      <c r="C32300" s="2">
        <v>43138.0</v>
      </c>
      <c r="D32300" s="4">
        <v>0.0</v>
      </c>
    </row>
    <row r="32301" ht="15.75" customHeight="1">
      <c r="B32301" s="1">
        <v>0.3634259259259259</v>
      </c>
      <c r="C32301" s="2">
        <v>43138.0</v>
      </c>
      <c r="D32301" s="4">
        <v>0.0</v>
      </c>
    </row>
    <row r="32302" ht="15.75" customHeight="1">
      <c r="B32302" s="1">
        <v>0.3634722222222222</v>
      </c>
      <c r="C32302" s="2">
        <v>43138.0</v>
      </c>
      <c r="D32302" s="4">
        <v>0.0</v>
      </c>
    </row>
    <row r="32303" ht="15.75" customHeight="1">
      <c r="B32303" s="1">
        <v>0.3635069444444445</v>
      </c>
      <c r="C32303" s="2">
        <v>43138.0</v>
      </c>
      <c r="D32303" s="4">
        <v>0.0</v>
      </c>
    </row>
    <row r="32304" ht="15.75" customHeight="1">
      <c r="B32304" s="1">
        <v>0.36355324074074075</v>
      </c>
      <c r="C32304" s="2">
        <v>43138.0</v>
      </c>
      <c r="D32304" s="4">
        <v>0.0</v>
      </c>
    </row>
    <row r="32305" ht="15.75" customHeight="1">
      <c r="B32305" s="1">
        <v>0.36359953703703707</v>
      </c>
      <c r="C32305" s="2">
        <v>43138.0</v>
      </c>
      <c r="D32305" s="4">
        <v>0.0</v>
      </c>
    </row>
    <row r="32306" ht="15.75" customHeight="1">
      <c r="B32306" s="1">
        <v>0.36363425925925924</v>
      </c>
      <c r="C32306" s="2">
        <v>43138.0</v>
      </c>
      <c r="D32306" s="4">
        <v>0.0</v>
      </c>
    </row>
    <row r="32307" ht="15.75" customHeight="1">
      <c r="B32307" s="1">
        <v>0.36368055555555556</v>
      </c>
      <c r="C32307" s="2">
        <v>43138.0</v>
      </c>
      <c r="D32307" s="4">
        <v>0.0</v>
      </c>
    </row>
    <row r="32308" ht="15.75" customHeight="1">
      <c r="B32308" s="1">
        <v>0.3637268518518519</v>
      </c>
      <c r="C32308" s="2">
        <v>43138.0</v>
      </c>
      <c r="D32308" s="4">
        <v>0.0</v>
      </c>
    </row>
    <row r="32309" ht="15.75" customHeight="1">
      <c r="B32309" s="1">
        <v>0.36376157407407406</v>
      </c>
      <c r="C32309" s="2">
        <v>43138.0</v>
      </c>
      <c r="D32309" s="4">
        <v>0.0</v>
      </c>
    </row>
    <row r="32310" ht="15.75" customHeight="1">
      <c r="B32310" s="1">
        <v>0.3638078703703704</v>
      </c>
      <c r="C32310" s="2">
        <v>43138.0</v>
      </c>
      <c r="D32310" s="4">
        <v>0.0</v>
      </c>
    </row>
    <row r="32311" ht="15.75" customHeight="1">
      <c r="B32311" s="1">
        <v>0.36385416666666665</v>
      </c>
      <c r="C32311" s="2">
        <v>43138.0</v>
      </c>
      <c r="D32311" s="4">
        <v>0.0</v>
      </c>
    </row>
    <row r="32312" ht="15.75" customHeight="1">
      <c r="B32312" s="1">
        <v>0.3638888888888889</v>
      </c>
      <c r="C32312" s="2">
        <v>43138.0</v>
      </c>
      <c r="D32312" s="4">
        <v>0.0</v>
      </c>
    </row>
    <row r="32313" ht="15.75" customHeight="1">
      <c r="B32313" s="1">
        <v>0.36393518518518514</v>
      </c>
      <c r="C32313" s="2">
        <v>43138.0</v>
      </c>
      <c r="D32313" s="4">
        <v>0.0</v>
      </c>
    </row>
    <row r="32314" ht="15.75" customHeight="1">
      <c r="B32314" s="1">
        <v>0.36398148148148146</v>
      </c>
      <c r="C32314" s="2">
        <v>43138.0</v>
      </c>
      <c r="D32314" s="4">
        <v>0.0</v>
      </c>
    </row>
    <row r="32315" ht="15.75" customHeight="1">
      <c r="B32315" s="1">
        <v>0.3640625</v>
      </c>
      <c r="C32315" s="2">
        <v>43138.0</v>
      </c>
      <c r="D32315" s="4">
        <v>0.0</v>
      </c>
    </row>
    <row r="32316" ht="15.75" customHeight="1">
      <c r="B32316" s="1">
        <v>0.36401620370370374</v>
      </c>
      <c r="C32316" s="2">
        <v>43138.0</v>
      </c>
      <c r="D32316" s="4">
        <v>0.0</v>
      </c>
    </row>
    <row r="32317" ht="15.75" customHeight="1">
      <c r="B32317" s="1">
        <v>0.36410879629629633</v>
      </c>
      <c r="C32317" s="2">
        <v>43138.0</v>
      </c>
      <c r="D32317" s="4">
        <v>0.0</v>
      </c>
    </row>
    <row r="32318" ht="15.75" customHeight="1">
      <c r="B32318" s="1">
        <v>0.3641435185185185</v>
      </c>
      <c r="C32318" s="2">
        <v>43138.0</v>
      </c>
      <c r="D32318" s="4">
        <v>0.0</v>
      </c>
    </row>
    <row r="32319" ht="15.75" customHeight="1">
      <c r="B32319" s="1">
        <v>0.3641898148148148</v>
      </c>
      <c r="C32319" s="2">
        <v>43138.0</v>
      </c>
      <c r="D32319" s="4">
        <v>0.0</v>
      </c>
    </row>
    <row r="32320" ht="15.75" customHeight="1">
      <c r="B32320" s="1">
        <v>0.36423611111111115</v>
      </c>
      <c r="C32320" s="2">
        <v>43138.0</v>
      </c>
      <c r="D32320" s="4">
        <v>0.0</v>
      </c>
    </row>
    <row r="32321" ht="15.75" customHeight="1">
      <c r="B32321" s="1">
        <v>0.3642708333333333</v>
      </c>
      <c r="C32321" s="2">
        <v>43138.0</v>
      </c>
      <c r="D32321" s="4">
        <v>0.0</v>
      </c>
    </row>
    <row r="32322" ht="15.75" customHeight="1">
      <c r="B32322" s="1">
        <v>0.36431712962962964</v>
      </c>
      <c r="C32322" s="2">
        <v>43138.0</v>
      </c>
      <c r="D32322" s="4">
        <v>0.0</v>
      </c>
    </row>
    <row r="32323" ht="15.75" customHeight="1">
      <c r="B32323" s="1">
        <v>0.36439814814814814</v>
      </c>
      <c r="C32323" s="2">
        <v>43138.0</v>
      </c>
      <c r="D32323" s="4">
        <v>0.0</v>
      </c>
    </row>
    <row r="32324" ht="15.75" customHeight="1">
      <c r="B32324" s="1">
        <v>0.3643634259259259</v>
      </c>
      <c r="C32324" s="2">
        <v>43138.0</v>
      </c>
      <c r="D32324" s="4">
        <v>0.0</v>
      </c>
    </row>
    <row r="32325" ht="15.75" customHeight="1">
      <c r="B32325" s="1">
        <v>0.3644444444444444</v>
      </c>
      <c r="C32325" s="2">
        <v>43138.0</v>
      </c>
      <c r="D32325" s="4">
        <v>0.0</v>
      </c>
    </row>
    <row r="32326" ht="15.75" customHeight="1">
      <c r="B32326" s="1">
        <v>0.3644907407407407</v>
      </c>
      <c r="C32326" s="2">
        <v>43138.0</v>
      </c>
      <c r="D32326" s="4">
        <v>0.0</v>
      </c>
    </row>
    <row r="32327" ht="15.75" customHeight="1">
      <c r="B32327" s="1">
        <v>0.364525462962963</v>
      </c>
      <c r="C32327" s="2">
        <v>43138.0</v>
      </c>
      <c r="D32327" s="4">
        <v>0.0</v>
      </c>
    </row>
    <row r="32328" ht="15.75" customHeight="1">
      <c r="B32328" s="1">
        <v>0.3645717592592593</v>
      </c>
      <c r="C32328" s="2">
        <v>43138.0</v>
      </c>
      <c r="D32328" s="4">
        <v>0.0</v>
      </c>
    </row>
    <row r="32329" ht="15.75" customHeight="1">
      <c r="B32329" s="1">
        <v>0.36461805555555554</v>
      </c>
      <c r="C32329" s="2">
        <v>43138.0</v>
      </c>
      <c r="D32329" s="4">
        <v>0.0</v>
      </c>
    </row>
    <row r="32330" ht="15.75" customHeight="1">
      <c r="B32330" s="1">
        <v>0.36465277777777777</v>
      </c>
      <c r="C32330" s="2">
        <v>43138.0</v>
      </c>
      <c r="D32330" s="4">
        <v>0.0</v>
      </c>
    </row>
    <row r="32331" ht="15.75" customHeight="1">
      <c r="B32331" s="1">
        <v>0.3646990740740741</v>
      </c>
      <c r="C32331" s="2">
        <v>43138.0</v>
      </c>
      <c r="D32331" s="4">
        <v>0.0</v>
      </c>
    </row>
    <row r="32332" ht="15.75" customHeight="1">
      <c r="B32332" s="1">
        <v>0.3647453703703704</v>
      </c>
      <c r="C32332" s="2">
        <v>43138.0</v>
      </c>
      <c r="D32332" s="4">
        <v>0.0</v>
      </c>
    </row>
    <row r="32333" ht="15.75" customHeight="1">
      <c r="B32333" s="1">
        <v>0.3647800925925926</v>
      </c>
      <c r="C32333" s="2">
        <v>43138.0</v>
      </c>
      <c r="D32333" s="4">
        <v>0.0</v>
      </c>
    </row>
    <row r="32334" ht="15.75" customHeight="1">
      <c r="B32334" s="1">
        <v>0.3648263888888889</v>
      </c>
      <c r="C32334" s="2">
        <v>43138.0</v>
      </c>
      <c r="D32334" s="4">
        <v>0.0</v>
      </c>
    </row>
    <row r="32335" ht="15.75" customHeight="1">
      <c r="B32335" s="1">
        <v>0.3648726851851852</v>
      </c>
      <c r="C32335" s="2">
        <v>43138.0</v>
      </c>
      <c r="D32335" s="4">
        <v>0.0</v>
      </c>
    </row>
    <row r="32336" ht="15.75" customHeight="1">
      <c r="B32336" s="1">
        <v>0.3649074074074074</v>
      </c>
      <c r="C32336" s="2">
        <v>43138.0</v>
      </c>
      <c r="D32336" s="4">
        <v>0.0</v>
      </c>
    </row>
    <row r="32337" ht="15.75" customHeight="1">
      <c r="B32337" s="1">
        <v>0.36495370370370367</v>
      </c>
      <c r="C32337" s="2">
        <v>43138.0</v>
      </c>
      <c r="D32337" s="4">
        <v>0.0</v>
      </c>
    </row>
    <row r="32338" ht="15.75" customHeight="1">
      <c r="B32338" s="1">
        <v>0.365</v>
      </c>
      <c r="C32338" s="2">
        <v>43138.0</v>
      </c>
      <c r="D32338" s="4">
        <v>0.0</v>
      </c>
    </row>
    <row r="32339" ht="15.75" customHeight="1">
      <c r="B32339" s="1">
        <v>0.3650347222222223</v>
      </c>
      <c r="C32339" s="2">
        <v>43138.0</v>
      </c>
      <c r="D32339" s="4">
        <v>0.0</v>
      </c>
    </row>
    <row r="32340" ht="15.75" customHeight="1">
      <c r="B32340" s="1">
        <v>0.3650810185185185</v>
      </c>
      <c r="C32340" s="2">
        <v>43138.0</v>
      </c>
      <c r="D32340" s="4">
        <v>0.0</v>
      </c>
    </row>
    <row r="32341" ht="15.75" customHeight="1">
      <c r="B32341" s="1">
        <v>0.36511574074074077</v>
      </c>
      <c r="C32341" s="2">
        <v>43138.0</v>
      </c>
      <c r="D32341" s="4">
        <v>0.0</v>
      </c>
    </row>
    <row r="32342" ht="15.75" customHeight="1">
      <c r="B32342" s="1">
        <v>0.36516203703703703</v>
      </c>
      <c r="C32342" s="2">
        <v>43138.0</v>
      </c>
      <c r="D32342" s="4">
        <v>0.0</v>
      </c>
    </row>
    <row r="32343" ht="15.75" customHeight="1">
      <c r="B32343" s="1">
        <v>0.36520833333333336</v>
      </c>
      <c r="C32343" s="2">
        <v>43138.0</v>
      </c>
      <c r="D32343" s="4">
        <v>0.0</v>
      </c>
    </row>
    <row r="32344" ht="15.75" customHeight="1">
      <c r="B32344" s="1">
        <v>0.36524305555555553</v>
      </c>
      <c r="C32344" s="2">
        <v>43138.0</v>
      </c>
      <c r="D32344" s="4">
        <v>0.0</v>
      </c>
    </row>
    <row r="32345" ht="15.75" customHeight="1">
      <c r="B32345" s="1">
        <v>0.36528935185185185</v>
      </c>
      <c r="C32345" s="2">
        <v>43138.0</v>
      </c>
      <c r="D32345" s="4">
        <v>0.0</v>
      </c>
    </row>
    <row r="32346" ht="15.75" customHeight="1">
      <c r="B32346" s="1">
        <v>0.3653356481481482</v>
      </c>
      <c r="C32346" s="2">
        <v>43138.0</v>
      </c>
      <c r="D32346" s="4">
        <v>0.0</v>
      </c>
    </row>
    <row r="32347" ht="15.75" customHeight="1">
      <c r="B32347" s="1">
        <v>0.36537037037037035</v>
      </c>
      <c r="C32347" s="2">
        <v>43138.0</v>
      </c>
      <c r="D32347" s="4">
        <v>0.0</v>
      </c>
    </row>
    <row r="32348" ht="15.75" customHeight="1">
      <c r="B32348" s="1">
        <v>0.36541666666666667</v>
      </c>
      <c r="C32348" s="2">
        <v>43138.0</v>
      </c>
      <c r="D32348" s="4">
        <v>0.0</v>
      </c>
    </row>
    <row r="32349" ht="15.75" customHeight="1">
      <c r="B32349" s="1">
        <v>0.36546296296296293</v>
      </c>
      <c r="C32349" s="2">
        <v>43138.0</v>
      </c>
      <c r="D32349" s="4">
        <v>0.0</v>
      </c>
    </row>
    <row r="32350" ht="15.75" customHeight="1">
      <c r="B32350" s="1">
        <v>0.3654976851851852</v>
      </c>
      <c r="C32350" s="2">
        <v>43138.0</v>
      </c>
      <c r="D32350" s="4">
        <v>0.0</v>
      </c>
    </row>
    <row r="32351" ht="15.75" customHeight="1">
      <c r="B32351" s="1">
        <v>0.36554398148148143</v>
      </c>
      <c r="C32351" s="2">
        <v>43138.0</v>
      </c>
      <c r="D32351" s="4">
        <v>0.0</v>
      </c>
    </row>
    <row r="32352" ht="15.75" customHeight="1">
      <c r="B32352" s="1">
        <v>0.36559027777777775</v>
      </c>
      <c r="C32352" s="2">
        <v>43138.0</v>
      </c>
      <c r="D32352" s="4">
        <v>0.0</v>
      </c>
    </row>
    <row r="32353" ht="15.75" customHeight="1">
      <c r="B32353" s="1">
        <v>0.36562500000000003</v>
      </c>
      <c r="C32353" s="2">
        <v>43138.0</v>
      </c>
      <c r="D32353" s="4">
        <v>0.0</v>
      </c>
    </row>
    <row r="32354" ht="15.75" customHeight="1">
      <c r="B32354" s="1">
        <v>0.3656712962962963</v>
      </c>
      <c r="C32354" s="2">
        <v>43138.0</v>
      </c>
      <c r="D32354" s="4">
        <v>0.0</v>
      </c>
    </row>
    <row r="32355" ht="15.75" customHeight="1">
      <c r="B32355" s="1">
        <v>0.3657175925925926</v>
      </c>
      <c r="C32355" s="2">
        <v>43138.0</v>
      </c>
      <c r="D32355" s="4">
        <v>0.0</v>
      </c>
    </row>
    <row r="32356" ht="15.75" customHeight="1">
      <c r="B32356" s="1">
        <v>0.3657523148148148</v>
      </c>
      <c r="C32356" s="2">
        <v>43138.0</v>
      </c>
      <c r="D32356" s="4">
        <v>0.0</v>
      </c>
    </row>
    <row r="32357" ht="15.75" customHeight="1">
      <c r="B32357" s="1">
        <v>0.3657986111111111</v>
      </c>
      <c r="C32357" s="2">
        <v>43138.0</v>
      </c>
      <c r="D32357" s="4">
        <v>0.0</v>
      </c>
    </row>
    <row r="32358" ht="15.75" customHeight="1">
      <c r="B32358" s="1">
        <v>0.36584490740740744</v>
      </c>
      <c r="C32358" s="2">
        <v>43138.0</v>
      </c>
      <c r="D32358" s="4">
        <v>0.0</v>
      </c>
    </row>
    <row r="32359" ht="15.75" customHeight="1">
      <c r="B32359" s="1">
        <v>0.3658796296296296</v>
      </c>
      <c r="C32359" s="2">
        <v>43138.0</v>
      </c>
      <c r="D32359" s="4">
        <v>0.0</v>
      </c>
    </row>
    <row r="32360" ht="15.75" customHeight="1">
      <c r="B32360" s="1">
        <v>0.36592592592592593</v>
      </c>
      <c r="C32360" s="2">
        <v>43138.0</v>
      </c>
      <c r="D32360" s="4">
        <v>0.0</v>
      </c>
    </row>
    <row r="32361" ht="15.75" customHeight="1">
      <c r="B32361" s="1">
        <v>0.3659722222222222</v>
      </c>
      <c r="C32361" s="2">
        <v>43138.0</v>
      </c>
      <c r="D32361" s="4">
        <v>0.0</v>
      </c>
    </row>
    <row r="32362" ht="15.75" customHeight="1">
      <c r="B32362" s="1">
        <v>0.3660069444444444</v>
      </c>
      <c r="C32362" s="2">
        <v>43138.0</v>
      </c>
      <c r="D32362" s="4">
        <v>0.0</v>
      </c>
    </row>
    <row r="32363" ht="15.75" customHeight="1">
      <c r="B32363" s="1">
        <v>0.3660532407407407</v>
      </c>
      <c r="C32363" s="2">
        <v>43138.0</v>
      </c>
      <c r="D32363" s="4">
        <v>0.0</v>
      </c>
    </row>
    <row r="32364" ht="15.75" customHeight="1">
      <c r="B32364" s="1">
        <v>0.366099537037037</v>
      </c>
      <c r="C32364" s="2">
        <v>43138.0</v>
      </c>
      <c r="D32364" s="4">
        <v>0.0</v>
      </c>
    </row>
    <row r="32365" ht="15.75" customHeight="1">
      <c r="B32365" s="1">
        <v>0.36618055555555556</v>
      </c>
      <c r="C32365" s="2">
        <v>43138.0</v>
      </c>
      <c r="D32365" s="4">
        <v>0.0</v>
      </c>
    </row>
    <row r="32366" ht="15.75" customHeight="1">
      <c r="B32366" s="1">
        <v>0.3662268518518519</v>
      </c>
      <c r="C32366" s="2">
        <v>43138.0</v>
      </c>
      <c r="D32366" s="4">
        <v>0.0</v>
      </c>
    </row>
    <row r="32367" ht="15.75" customHeight="1">
      <c r="B32367" s="1">
        <v>0.36626157407407406</v>
      </c>
      <c r="C32367" s="2">
        <v>43138.0</v>
      </c>
      <c r="D32367" s="4">
        <v>0.0</v>
      </c>
    </row>
    <row r="32368" ht="15.75" customHeight="1">
      <c r="B32368" s="1">
        <v>0.3663078703703704</v>
      </c>
      <c r="C32368" s="2">
        <v>43138.0</v>
      </c>
      <c r="D32368" s="4">
        <v>0.0</v>
      </c>
    </row>
    <row r="32369" ht="15.75" customHeight="1">
      <c r="B32369" s="1">
        <v>0.3663541666666667</v>
      </c>
      <c r="C32369" s="2">
        <v>43138.0</v>
      </c>
      <c r="D32369" s="4">
        <v>0.0</v>
      </c>
    </row>
    <row r="32370" ht="15.75" customHeight="1">
      <c r="B32370" s="1">
        <v>0.3663888888888889</v>
      </c>
      <c r="C32370" s="2">
        <v>43138.0</v>
      </c>
      <c r="D32370" s="4">
        <v>0.0</v>
      </c>
    </row>
    <row r="32371" ht="15.75" customHeight="1">
      <c r="B32371" s="1">
        <v>0.3664351851851852</v>
      </c>
      <c r="C32371" s="2">
        <v>43138.0</v>
      </c>
      <c r="D32371" s="4">
        <v>0.0</v>
      </c>
    </row>
    <row r="32372" ht="15.75" customHeight="1">
      <c r="B32372" s="1">
        <v>0.3666087962962963</v>
      </c>
      <c r="C32372" s="2">
        <v>43138.0</v>
      </c>
      <c r="D32372" s="4">
        <v>0.0</v>
      </c>
    </row>
    <row r="32373" ht="15.75" customHeight="1">
      <c r="B32373" s="1">
        <v>0.36664351851851856</v>
      </c>
      <c r="C32373" s="2">
        <v>43138.0</v>
      </c>
      <c r="D32373" s="4">
        <v>0.0</v>
      </c>
    </row>
    <row r="32374" ht="15.75" customHeight="1">
      <c r="B32374" s="1">
        <v>0.36668981481481483</v>
      </c>
      <c r="C32374" s="2">
        <v>43138.0</v>
      </c>
      <c r="D32374" s="4">
        <v>0.0</v>
      </c>
    </row>
    <row r="32375" ht="15.75" customHeight="1">
      <c r="B32375" s="1">
        <v>0.3667361111111111</v>
      </c>
      <c r="C32375" s="2">
        <v>43138.0</v>
      </c>
      <c r="D32375" s="4">
        <v>0.0</v>
      </c>
    </row>
    <row r="32376" ht="15.75" customHeight="1">
      <c r="B32376" s="1">
        <v>0.3667708333333333</v>
      </c>
      <c r="C32376" s="2">
        <v>43138.0</v>
      </c>
      <c r="D32376" s="4">
        <v>0.0</v>
      </c>
    </row>
    <row r="32377" ht="15.75" customHeight="1">
      <c r="B32377" s="1">
        <v>0.36681712962962965</v>
      </c>
      <c r="C32377" s="2">
        <v>43138.0</v>
      </c>
      <c r="D32377" s="4">
        <v>0.0</v>
      </c>
    </row>
    <row r="32378" ht="15.75" customHeight="1">
      <c r="B32378" s="1">
        <v>0.36686342592592597</v>
      </c>
      <c r="C32378" s="2">
        <v>43138.0</v>
      </c>
      <c r="D32378" s="4">
        <v>0.0</v>
      </c>
    </row>
    <row r="32379" ht="15.75" customHeight="1">
      <c r="B32379" s="1">
        <v>0.36689814814814814</v>
      </c>
      <c r="C32379" s="2">
        <v>43138.0</v>
      </c>
      <c r="D32379" s="4">
        <v>0.0</v>
      </c>
    </row>
    <row r="32380" ht="15.75" customHeight="1">
      <c r="B32380" s="1">
        <v>0.36694444444444446</v>
      </c>
      <c r="C32380" s="2">
        <v>43138.0</v>
      </c>
      <c r="D32380" s="4">
        <v>0.0</v>
      </c>
    </row>
    <row r="32381" ht="15.75" customHeight="1">
      <c r="B32381" s="1">
        <v>0.36699074074074073</v>
      </c>
      <c r="C32381" s="2">
        <v>43138.0</v>
      </c>
      <c r="D32381" s="4">
        <v>0.0</v>
      </c>
    </row>
    <row r="32382" ht="15.75" customHeight="1">
      <c r="B32382" s="1">
        <v>0.36702546296296296</v>
      </c>
      <c r="C32382" s="2">
        <v>43138.0</v>
      </c>
      <c r="D32382" s="4">
        <v>0.0</v>
      </c>
    </row>
    <row r="32383" ht="15.75" customHeight="1">
      <c r="B32383" s="1">
        <v>0.3670717592592592</v>
      </c>
      <c r="C32383" s="2">
        <v>43138.0</v>
      </c>
      <c r="D32383" s="4">
        <v>0.0</v>
      </c>
    </row>
    <row r="32384" ht="15.75" customHeight="1">
      <c r="B32384" s="1">
        <v>0.36711805555555554</v>
      </c>
      <c r="C32384" s="2">
        <v>43138.0</v>
      </c>
      <c r="D32384" s="4">
        <v>0.0</v>
      </c>
    </row>
    <row r="32385" ht="15.75" customHeight="1">
      <c r="B32385" s="1">
        <v>0.36715277777777783</v>
      </c>
      <c r="C32385" s="2">
        <v>43138.0</v>
      </c>
      <c r="D32385" s="4">
        <v>0.0</v>
      </c>
    </row>
    <row r="32386" ht="15.75" customHeight="1">
      <c r="B32386" s="1">
        <v>0.36719907407407404</v>
      </c>
      <c r="C32386" s="2">
        <v>43138.0</v>
      </c>
      <c r="D32386" s="4">
        <v>0.0</v>
      </c>
    </row>
    <row r="32387" ht="15.75" customHeight="1">
      <c r="B32387" s="1">
        <v>0.36724537037037036</v>
      </c>
      <c r="C32387" s="2">
        <v>43138.0</v>
      </c>
      <c r="D32387" s="4">
        <v>0.0</v>
      </c>
    </row>
    <row r="32388" ht="15.75" customHeight="1">
      <c r="B32388" s="1">
        <v>0.3672800925925926</v>
      </c>
      <c r="C32388" s="2">
        <v>43138.0</v>
      </c>
      <c r="D32388" s="4">
        <v>0.0</v>
      </c>
    </row>
    <row r="32389" ht="15.75" customHeight="1">
      <c r="B32389" s="1">
        <v>0.3673263888888889</v>
      </c>
      <c r="C32389" s="2">
        <v>43138.0</v>
      </c>
      <c r="D32389" s="4">
        <v>0.0</v>
      </c>
    </row>
    <row r="32390" ht="15.75" customHeight="1">
      <c r="B32390" s="1">
        <v>0.36737268518518523</v>
      </c>
      <c r="C32390" s="2">
        <v>43138.0</v>
      </c>
      <c r="D32390" s="4">
        <v>0.0</v>
      </c>
    </row>
    <row r="32391" ht="15.75" customHeight="1">
      <c r="B32391" s="1">
        <v>0.3674074074074074</v>
      </c>
      <c r="C32391" s="2">
        <v>43138.0</v>
      </c>
      <c r="D32391" s="4">
        <v>0.0</v>
      </c>
    </row>
    <row r="32392" ht="15.75" customHeight="1">
      <c r="B32392" s="1">
        <v>0.3674537037037037</v>
      </c>
      <c r="C32392" s="2">
        <v>43138.0</v>
      </c>
      <c r="D32392" s="4">
        <v>0.0</v>
      </c>
    </row>
    <row r="32393" ht="15.75" customHeight="1">
      <c r="B32393" s="1">
        <v>0.3675</v>
      </c>
      <c r="C32393" s="2">
        <v>43138.0</v>
      </c>
      <c r="D32393" s="4">
        <v>0.0</v>
      </c>
    </row>
    <row r="32394" ht="15.75" customHeight="1">
      <c r="B32394" s="1">
        <v>0.3675347222222222</v>
      </c>
      <c r="C32394" s="2">
        <v>43138.0</v>
      </c>
      <c r="D32394" s="4">
        <v>0.0</v>
      </c>
    </row>
    <row r="32395" ht="15.75" customHeight="1">
      <c r="B32395" s="1">
        <v>0.3675810185185185</v>
      </c>
      <c r="C32395" s="2">
        <v>43138.0</v>
      </c>
      <c r="D32395" s="4">
        <v>0.0</v>
      </c>
    </row>
    <row r="32396" ht="15.75" customHeight="1">
      <c r="B32396" s="1">
        <v>0.3676273148148148</v>
      </c>
      <c r="C32396" s="2">
        <v>43138.0</v>
      </c>
      <c r="D32396" s="4">
        <v>0.0</v>
      </c>
    </row>
    <row r="32397" ht="15.75" customHeight="1">
      <c r="B32397" s="1">
        <v>0.367662037037037</v>
      </c>
      <c r="C32397" s="2">
        <v>43138.0</v>
      </c>
      <c r="D32397" s="4">
        <v>0.0</v>
      </c>
    </row>
    <row r="32398" ht="15.75" customHeight="1">
      <c r="B32398" s="1">
        <v>0.3677083333333333</v>
      </c>
      <c r="C32398" s="2">
        <v>43138.0</v>
      </c>
      <c r="D32398" s="4">
        <v>0.0</v>
      </c>
    </row>
    <row r="32399" ht="15.75" customHeight="1">
      <c r="B32399" s="1">
        <v>0.3677546296296296</v>
      </c>
      <c r="C32399" s="2">
        <v>43138.0</v>
      </c>
      <c r="D32399" s="4">
        <v>0.0</v>
      </c>
    </row>
    <row r="32400" ht="15.75" customHeight="1">
      <c r="B32400" s="1">
        <v>0.36778935185185185</v>
      </c>
      <c r="C32400" s="2">
        <v>43138.0</v>
      </c>
      <c r="D32400" s="4">
        <v>0.0</v>
      </c>
    </row>
    <row r="32401" ht="15.75" customHeight="1">
      <c r="B32401" s="1">
        <v>0.3678356481481482</v>
      </c>
      <c r="C32401" s="2">
        <v>43138.0</v>
      </c>
      <c r="D32401" s="4">
        <v>0.0</v>
      </c>
    </row>
    <row r="32402" ht="15.75" customHeight="1">
      <c r="B32402" s="1">
        <v>0.36791666666666667</v>
      </c>
      <c r="C32402" s="2">
        <v>43138.0</v>
      </c>
      <c r="D32402" s="4">
        <v>0.0</v>
      </c>
    </row>
    <row r="32403" ht="15.75" customHeight="1">
      <c r="B32403" s="1">
        <v>0.3678819444444445</v>
      </c>
      <c r="C32403" s="2">
        <v>43138.0</v>
      </c>
      <c r="D32403" s="4">
        <v>0.0</v>
      </c>
    </row>
    <row r="32404" ht="15.75" customHeight="1">
      <c r="B32404" s="1">
        <v>0.367962962962963</v>
      </c>
      <c r="C32404" s="2">
        <v>43138.0</v>
      </c>
      <c r="D32404" s="4">
        <v>0.0</v>
      </c>
    </row>
    <row r="32405" ht="15.75" customHeight="1">
      <c r="B32405" s="1">
        <v>0.36799768518518516</v>
      </c>
      <c r="C32405" s="2">
        <v>43138.0</v>
      </c>
      <c r="D32405" s="4">
        <v>0.0</v>
      </c>
    </row>
    <row r="32406" ht="15.75" customHeight="1">
      <c r="B32406" s="1">
        <v>0.3680439814814815</v>
      </c>
      <c r="C32406" s="2">
        <v>43138.0</v>
      </c>
      <c r="D32406" s="4">
        <v>0.0</v>
      </c>
    </row>
    <row r="32407" ht="15.75" customHeight="1">
      <c r="B32407" s="1">
        <v>0.36809027777777775</v>
      </c>
      <c r="C32407" s="2">
        <v>43138.0</v>
      </c>
      <c r="D32407" s="4">
        <v>0.0</v>
      </c>
    </row>
    <row r="32408" ht="15.75" customHeight="1">
      <c r="B32408" s="1">
        <v>0.36812500000000004</v>
      </c>
      <c r="C32408" s="2">
        <v>43138.0</v>
      </c>
      <c r="D32408" s="4">
        <v>0.0</v>
      </c>
    </row>
    <row r="32409" ht="15.75" customHeight="1">
      <c r="B32409" s="1">
        <v>0.36817129629629625</v>
      </c>
      <c r="C32409" s="2">
        <v>43138.0</v>
      </c>
      <c r="D32409" s="4">
        <v>0.0</v>
      </c>
    </row>
    <row r="32410" ht="15.75" customHeight="1">
      <c r="B32410" s="1">
        <v>0.36821759259259257</v>
      </c>
      <c r="C32410" s="2">
        <v>43138.0</v>
      </c>
      <c r="D32410" s="4">
        <v>0.0</v>
      </c>
    </row>
    <row r="32411" ht="15.75" customHeight="1">
      <c r="B32411" s="1">
        <v>0.36825231481481485</v>
      </c>
      <c r="C32411" s="2">
        <v>43138.0</v>
      </c>
      <c r="D32411" s="4">
        <v>0.0</v>
      </c>
    </row>
    <row r="32412" ht="15.75" customHeight="1">
      <c r="B32412" s="1">
        <v>0.3682986111111111</v>
      </c>
      <c r="C32412" s="2">
        <v>43138.0</v>
      </c>
      <c r="D32412" s="4">
        <v>0.0</v>
      </c>
    </row>
    <row r="32413" ht="15.75" customHeight="1">
      <c r="B32413" s="1">
        <v>0.36834490740740744</v>
      </c>
      <c r="C32413" s="2">
        <v>43138.0</v>
      </c>
      <c r="D32413" s="4">
        <v>0.0</v>
      </c>
    </row>
    <row r="32414" ht="15.75" customHeight="1">
      <c r="B32414" s="1">
        <v>0.3683796296296296</v>
      </c>
      <c r="C32414" s="2">
        <v>43138.0</v>
      </c>
      <c r="D32414" s="4">
        <v>0.0</v>
      </c>
    </row>
    <row r="32415" ht="15.75" customHeight="1">
      <c r="B32415" s="1">
        <v>0.36842592592592593</v>
      </c>
      <c r="C32415" s="2">
        <v>43138.0</v>
      </c>
      <c r="D32415" s="4">
        <v>0.0</v>
      </c>
    </row>
    <row r="32416" ht="15.75" customHeight="1">
      <c r="B32416" s="1">
        <v>0.36847222222222226</v>
      </c>
      <c r="C32416" s="2">
        <v>43138.0</v>
      </c>
      <c r="D32416" s="4">
        <v>0.0</v>
      </c>
    </row>
    <row r="32417" ht="15.75" customHeight="1">
      <c r="B32417" s="1">
        <v>0.36850694444444443</v>
      </c>
      <c r="C32417" s="2">
        <v>43138.0</v>
      </c>
      <c r="D32417" s="4">
        <v>0.0</v>
      </c>
    </row>
    <row r="32418" ht="15.75" customHeight="1">
      <c r="B32418" s="1">
        <v>0.36855324074074075</v>
      </c>
      <c r="C32418" s="2">
        <v>43138.0</v>
      </c>
      <c r="D32418" s="4">
        <v>0.0</v>
      </c>
    </row>
    <row r="32419" ht="15.75" customHeight="1">
      <c r="B32419" s="1">
        <v>0.368599537037037</v>
      </c>
      <c r="C32419" s="2">
        <v>43138.0</v>
      </c>
      <c r="D32419" s="4">
        <v>0.0</v>
      </c>
    </row>
    <row r="32420" ht="15.75" customHeight="1">
      <c r="B32420" s="1">
        <v>0.36863425925925924</v>
      </c>
      <c r="C32420" s="2">
        <v>43138.0</v>
      </c>
      <c r="D32420" s="4">
        <v>0.0</v>
      </c>
    </row>
    <row r="32421" ht="15.75" customHeight="1">
      <c r="B32421" s="1">
        <v>0.3686805555555555</v>
      </c>
      <c r="C32421" s="2">
        <v>43138.0</v>
      </c>
      <c r="D32421" s="4">
        <v>0.0</v>
      </c>
    </row>
    <row r="32422" ht="15.75" customHeight="1">
      <c r="B32422" s="1">
        <v>0.36872685185185183</v>
      </c>
      <c r="C32422" s="2">
        <v>43138.0</v>
      </c>
      <c r="D32422" s="4">
        <v>0.0</v>
      </c>
    </row>
    <row r="32423" ht="15.75" customHeight="1">
      <c r="B32423" s="1">
        <v>0.3687615740740741</v>
      </c>
      <c r="C32423" s="2">
        <v>43138.0</v>
      </c>
      <c r="D32423" s="4">
        <v>0.0</v>
      </c>
    </row>
    <row r="32424" ht="15.75" customHeight="1">
      <c r="B32424" s="1">
        <v>0.3688078703703704</v>
      </c>
      <c r="C32424" s="2">
        <v>43138.0</v>
      </c>
      <c r="D32424" s="4">
        <v>0.0</v>
      </c>
    </row>
    <row r="32425" ht="15.75" customHeight="1">
      <c r="B32425" s="1">
        <v>0.36885416666666665</v>
      </c>
      <c r="C32425" s="2">
        <v>43138.0</v>
      </c>
      <c r="D32425" s="4">
        <v>0.0</v>
      </c>
    </row>
    <row r="32426" ht="15.75" customHeight="1">
      <c r="B32426" s="1">
        <v>0.3688888888888889</v>
      </c>
      <c r="C32426" s="2">
        <v>43138.0</v>
      </c>
      <c r="D32426" s="4">
        <v>0.0</v>
      </c>
    </row>
    <row r="32427" ht="15.75" customHeight="1">
      <c r="B32427" s="1">
        <v>0.3689351851851852</v>
      </c>
      <c r="C32427" s="2">
        <v>43138.0</v>
      </c>
      <c r="D32427" s="4">
        <v>0.0</v>
      </c>
    </row>
    <row r="32428" ht="15.75" customHeight="1">
      <c r="B32428" s="1">
        <v>0.3689814814814815</v>
      </c>
      <c r="C32428" s="2">
        <v>43138.0</v>
      </c>
      <c r="D32428" s="4">
        <v>0.0</v>
      </c>
    </row>
    <row r="32429" ht="15.75" customHeight="1">
      <c r="B32429" s="1">
        <v>0.3690162037037037</v>
      </c>
      <c r="C32429" s="2">
        <v>43138.0</v>
      </c>
      <c r="D32429" s="4">
        <v>0.0</v>
      </c>
    </row>
    <row r="32430" ht="15.75" customHeight="1">
      <c r="B32430" s="1">
        <v>0.3690625</v>
      </c>
      <c r="C32430" s="2">
        <v>43138.0</v>
      </c>
      <c r="D32430" s="4">
        <v>0.0</v>
      </c>
    </row>
    <row r="32431" ht="15.75" customHeight="1">
      <c r="B32431" s="1">
        <v>0.3691087962962963</v>
      </c>
      <c r="C32431" s="2">
        <v>43138.0</v>
      </c>
      <c r="D32431" s="4">
        <v>0.0</v>
      </c>
    </row>
    <row r="32432" ht="15.75" customHeight="1">
      <c r="B32432" s="1">
        <v>0.3691435185185185</v>
      </c>
      <c r="C32432" s="2">
        <v>43138.0</v>
      </c>
      <c r="D32432" s="4">
        <v>0.0</v>
      </c>
    </row>
    <row r="32433" ht="15.75" customHeight="1">
      <c r="B32433" s="1">
        <v>0.3691898148148148</v>
      </c>
      <c r="C32433" s="2">
        <v>43138.0</v>
      </c>
      <c r="D32433" s="4">
        <v>0.0</v>
      </c>
    </row>
    <row r="32434" ht="15.75" customHeight="1">
      <c r="B32434" s="1">
        <v>0.3692361111111111</v>
      </c>
      <c r="C32434" s="2">
        <v>43138.0</v>
      </c>
      <c r="D32434" s="4">
        <v>0.0</v>
      </c>
    </row>
    <row r="32435" ht="15.75" customHeight="1">
      <c r="B32435" s="1">
        <v>0.3692708333333334</v>
      </c>
      <c r="C32435" s="2">
        <v>43138.0</v>
      </c>
      <c r="D32435" s="4">
        <v>0.0</v>
      </c>
    </row>
    <row r="32436" ht="15.75" customHeight="1">
      <c r="B32436" s="1">
        <v>0.36931712962962965</v>
      </c>
      <c r="C32436" s="2">
        <v>43138.0</v>
      </c>
      <c r="D32436" s="4">
        <v>0.0</v>
      </c>
    </row>
    <row r="32437" ht="15.75" customHeight="1">
      <c r="B32437" s="1">
        <v>0.36939814814814814</v>
      </c>
      <c r="C32437" s="2">
        <v>43138.0</v>
      </c>
      <c r="D32437" s="4">
        <v>0.0</v>
      </c>
    </row>
    <row r="32438" ht="15.75" customHeight="1">
      <c r="B32438" s="1">
        <v>0.36944444444444446</v>
      </c>
      <c r="C32438" s="2">
        <v>43138.0</v>
      </c>
      <c r="D32438" s="4">
        <v>0.0</v>
      </c>
    </row>
    <row r="32439" ht="15.75" customHeight="1">
      <c r="B32439" s="1">
        <v>0.3694907407407408</v>
      </c>
      <c r="C32439" s="2">
        <v>43138.0</v>
      </c>
      <c r="D32439" s="4">
        <v>0.0</v>
      </c>
    </row>
    <row r="32440" ht="15.75" customHeight="1">
      <c r="B32440" s="1">
        <v>0.36952546296296296</v>
      </c>
      <c r="C32440" s="2">
        <v>43138.0</v>
      </c>
      <c r="D32440" s="4">
        <v>0.0</v>
      </c>
    </row>
    <row r="32441" ht="15.75" customHeight="1">
      <c r="B32441" s="1">
        <v>0.3695717592592593</v>
      </c>
      <c r="C32441" s="2">
        <v>43138.0</v>
      </c>
      <c r="D32441" s="4">
        <v>0.0</v>
      </c>
    </row>
    <row r="32442" ht="15.75" customHeight="1">
      <c r="B32442" s="1">
        <v>0.36961805555555555</v>
      </c>
      <c r="C32442" s="2">
        <v>43138.0</v>
      </c>
      <c r="D32442" s="4">
        <v>0.0</v>
      </c>
    </row>
    <row r="32443" ht="15.75" customHeight="1">
      <c r="B32443" s="1">
        <v>0.3696527777777778</v>
      </c>
      <c r="C32443" s="2">
        <v>43138.0</v>
      </c>
      <c r="D32443" s="4">
        <v>0.0</v>
      </c>
    </row>
    <row r="32444" ht="15.75" customHeight="1">
      <c r="B32444" s="1">
        <v>0.36969907407407404</v>
      </c>
      <c r="C32444" s="2">
        <v>43138.0</v>
      </c>
      <c r="D32444" s="4">
        <v>0.0</v>
      </c>
    </row>
    <row r="32445" ht="15.75" customHeight="1">
      <c r="B32445" s="1">
        <v>0.36974537037037036</v>
      </c>
      <c r="C32445" s="2">
        <v>43138.0</v>
      </c>
      <c r="D32445" s="4">
        <v>0.0</v>
      </c>
    </row>
    <row r="32446" ht="15.75" customHeight="1">
      <c r="B32446" s="1">
        <v>0.36978009259259265</v>
      </c>
      <c r="C32446" s="2">
        <v>43138.0</v>
      </c>
      <c r="D32446" s="4">
        <v>0.0</v>
      </c>
    </row>
    <row r="32447" ht="15.75" customHeight="1">
      <c r="B32447" s="1">
        <v>0.36982638888888886</v>
      </c>
      <c r="C32447" s="2">
        <v>43138.0</v>
      </c>
      <c r="D32447" s="4">
        <v>0.0</v>
      </c>
    </row>
    <row r="32448" ht="15.75" customHeight="1">
      <c r="B32448" s="1">
        <v>0.3698726851851852</v>
      </c>
      <c r="C32448" s="2">
        <v>43138.0</v>
      </c>
      <c r="D32448" s="4">
        <v>0.0</v>
      </c>
    </row>
    <row r="32449" ht="15.75" customHeight="1">
      <c r="B32449" s="1">
        <v>0.3699074074074074</v>
      </c>
      <c r="C32449" s="2">
        <v>43138.0</v>
      </c>
      <c r="D32449" s="4">
        <v>0.0</v>
      </c>
    </row>
    <row r="32450" ht="15.75" customHeight="1">
      <c r="B32450" s="1">
        <v>0.36995370370370373</v>
      </c>
      <c r="C32450" s="2">
        <v>43138.0</v>
      </c>
      <c r="D32450" s="4">
        <v>0.0</v>
      </c>
    </row>
    <row r="32451" ht="15.75" customHeight="1">
      <c r="B32451" s="1">
        <v>0.37000000000000005</v>
      </c>
      <c r="C32451" s="2">
        <v>43138.0</v>
      </c>
      <c r="D32451" s="4">
        <v>0.0</v>
      </c>
    </row>
    <row r="32452" ht="15.75" customHeight="1">
      <c r="B32452" s="1">
        <v>0.3700347222222222</v>
      </c>
      <c r="C32452" s="2">
        <v>43138.0</v>
      </c>
      <c r="D32452" s="4">
        <v>0.0</v>
      </c>
    </row>
    <row r="32453" ht="15.75" customHeight="1">
      <c r="B32453" s="1">
        <v>0.37008101851851855</v>
      </c>
      <c r="C32453" s="2">
        <v>43138.0</v>
      </c>
      <c r="D32453" s="4">
        <v>0.0</v>
      </c>
    </row>
    <row r="32454" ht="15.75" customHeight="1">
      <c r="B32454" s="1">
        <v>0.3701157407407407</v>
      </c>
      <c r="C32454" s="2">
        <v>43138.0</v>
      </c>
      <c r="D32454" s="4">
        <v>0.0</v>
      </c>
    </row>
    <row r="32455" ht="15.75" customHeight="1">
      <c r="B32455" s="1">
        <v>0.37016203703703704</v>
      </c>
      <c r="C32455" s="2">
        <v>43138.0</v>
      </c>
      <c r="D32455" s="4">
        <v>0.0</v>
      </c>
    </row>
    <row r="32456" ht="15.75" customHeight="1">
      <c r="B32456" s="1">
        <v>0.3702430555555556</v>
      </c>
      <c r="C32456" s="2">
        <v>43138.0</v>
      </c>
      <c r="D32456" s="4">
        <v>0.0</v>
      </c>
    </row>
    <row r="32457" ht="15.75" customHeight="1">
      <c r="B32457" s="1">
        <v>0.3702083333333333</v>
      </c>
      <c r="C32457" s="2">
        <v>43138.0</v>
      </c>
      <c r="D32457" s="4">
        <v>0.0</v>
      </c>
    </row>
    <row r="32458" ht="15.75" customHeight="1">
      <c r="B32458" s="1">
        <v>0.3702893518518518</v>
      </c>
      <c r="C32458" s="2">
        <v>43138.0</v>
      </c>
      <c r="D32458" s="4">
        <v>0.0</v>
      </c>
    </row>
    <row r="32459" ht="15.75" customHeight="1">
      <c r="B32459" s="1">
        <v>0.3703356481481481</v>
      </c>
      <c r="C32459" s="2">
        <v>43138.0</v>
      </c>
      <c r="D32459" s="4">
        <v>0.0</v>
      </c>
    </row>
    <row r="32460" ht="15.75" customHeight="1">
      <c r="B32460" s="1">
        <v>0.37041666666666667</v>
      </c>
      <c r="C32460" s="2">
        <v>43138.0</v>
      </c>
      <c r="D32460" s="4">
        <v>0.0</v>
      </c>
    </row>
    <row r="32461" ht="15.75" customHeight="1">
      <c r="B32461" s="1">
        <v>0.370462962962963</v>
      </c>
      <c r="C32461" s="2">
        <v>43138.0</v>
      </c>
      <c r="D32461" s="4">
        <v>0.0</v>
      </c>
    </row>
    <row r="32462" ht="15.75" customHeight="1">
      <c r="B32462" s="1">
        <v>0.370625</v>
      </c>
      <c r="C32462" s="2">
        <v>43138.0</v>
      </c>
      <c r="D32462" s="4">
        <v>0.0</v>
      </c>
    </row>
    <row r="32463" ht="15.75" customHeight="1">
      <c r="B32463" s="1">
        <v>0.3706712962962963</v>
      </c>
      <c r="C32463" s="2">
        <v>43138.0</v>
      </c>
      <c r="D32463" s="4">
        <v>0.0</v>
      </c>
    </row>
    <row r="32464" ht="15.75" customHeight="1">
      <c r="B32464" s="1">
        <v>0.37071759259259257</v>
      </c>
      <c r="C32464" s="2">
        <v>43138.0</v>
      </c>
      <c r="D32464" s="4">
        <v>0.0</v>
      </c>
    </row>
    <row r="32465" ht="15.75" customHeight="1">
      <c r="B32465" s="1">
        <v>0.3707523148148148</v>
      </c>
      <c r="C32465" s="2">
        <v>43138.0</v>
      </c>
      <c r="D32465" s="4">
        <v>0.0</v>
      </c>
    </row>
    <row r="32466" ht="15.75" customHeight="1">
      <c r="B32466" s="1">
        <v>0.37079861111111106</v>
      </c>
      <c r="C32466" s="2">
        <v>43138.0</v>
      </c>
      <c r="D32466" s="4">
        <v>0.0</v>
      </c>
    </row>
    <row r="32467" ht="15.75" customHeight="1">
      <c r="B32467" s="1">
        <v>0.3708449074074074</v>
      </c>
      <c r="C32467" s="2">
        <v>43138.0</v>
      </c>
      <c r="D32467" s="4">
        <v>0.0</v>
      </c>
    </row>
    <row r="32468" ht="15.75" customHeight="1">
      <c r="B32468" s="1">
        <v>0.37087962962962967</v>
      </c>
      <c r="C32468" s="2">
        <v>43138.0</v>
      </c>
      <c r="D32468" s="4">
        <v>0.0</v>
      </c>
    </row>
    <row r="32469" ht="15.75" customHeight="1">
      <c r="B32469" s="1">
        <v>0.37092592592592594</v>
      </c>
      <c r="C32469" s="2">
        <v>43138.0</v>
      </c>
      <c r="D32469" s="4">
        <v>0.0</v>
      </c>
    </row>
    <row r="32470" ht="15.75" customHeight="1">
      <c r="B32470" s="1">
        <v>0.37097222222222226</v>
      </c>
      <c r="C32470" s="2">
        <v>43138.0</v>
      </c>
      <c r="D32470" s="4">
        <v>0.0</v>
      </c>
    </row>
    <row r="32471" ht="15.75" customHeight="1">
      <c r="B32471" s="1">
        <v>0.37100694444444443</v>
      </c>
      <c r="C32471" s="2">
        <v>43138.0</v>
      </c>
      <c r="D32471" s="4">
        <v>0.0</v>
      </c>
    </row>
    <row r="32472" ht="15.75" customHeight="1">
      <c r="B32472" s="1">
        <v>0.3710995370370371</v>
      </c>
      <c r="C32472" s="2">
        <v>43138.0</v>
      </c>
      <c r="D32472" s="4">
        <v>0.0</v>
      </c>
    </row>
    <row r="32473" ht="15.75" customHeight="1">
      <c r="B32473" s="1">
        <v>0.37105324074074075</v>
      </c>
      <c r="C32473" s="2">
        <v>43138.0</v>
      </c>
      <c r="D32473" s="4">
        <v>0.0</v>
      </c>
    </row>
    <row r="32474" ht="15.75" customHeight="1">
      <c r="B32474" s="1">
        <v>0.37113425925925925</v>
      </c>
      <c r="C32474" s="2">
        <v>43138.0</v>
      </c>
      <c r="D32474" s="4">
        <v>0.0</v>
      </c>
    </row>
    <row r="32475" ht="15.75" customHeight="1">
      <c r="B32475" s="1">
        <v>0.37118055555555557</v>
      </c>
      <c r="C32475" s="2">
        <v>43138.0</v>
      </c>
      <c r="D32475" s="4">
        <v>0.0</v>
      </c>
    </row>
    <row r="32476" ht="15.75" customHeight="1">
      <c r="B32476" s="1">
        <v>0.37122685185185184</v>
      </c>
      <c r="C32476" s="2">
        <v>43138.0</v>
      </c>
      <c r="D32476" s="4">
        <v>0.0</v>
      </c>
    </row>
    <row r="32477" ht="15.75" customHeight="1">
      <c r="B32477" s="1">
        <v>0.37126157407407406</v>
      </c>
      <c r="C32477" s="2">
        <v>43138.0</v>
      </c>
      <c r="D32477" s="4">
        <v>0.0</v>
      </c>
    </row>
    <row r="32478" ht="15.75" customHeight="1">
      <c r="B32478" s="1">
        <v>0.37130787037037033</v>
      </c>
      <c r="C32478" s="2">
        <v>43138.0</v>
      </c>
      <c r="D32478" s="4">
        <v>0.0</v>
      </c>
    </row>
    <row r="32479" ht="15.75" customHeight="1">
      <c r="B32479" s="1">
        <v>0.37135416666666665</v>
      </c>
      <c r="C32479" s="2">
        <v>43138.0</v>
      </c>
      <c r="D32479" s="4">
        <v>0.0</v>
      </c>
    </row>
    <row r="32480" ht="15.75" customHeight="1">
      <c r="B32480" s="1">
        <v>0.3714351851851852</v>
      </c>
      <c r="C32480" s="2">
        <v>43138.0</v>
      </c>
      <c r="D32480" s="4">
        <v>0.0</v>
      </c>
    </row>
    <row r="32481" ht="15.75" customHeight="1">
      <c r="B32481" s="1">
        <v>0.37148148148148147</v>
      </c>
      <c r="C32481" s="2">
        <v>43138.0</v>
      </c>
      <c r="D32481" s="4">
        <v>0.0</v>
      </c>
    </row>
    <row r="32482" ht="15.75" customHeight="1">
      <c r="B32482" s="1">
        <v>0.3715162037037037</v>
      </c>
      <c r="C32482" s="2">
        <v>43138.0</v>
      </c>
      <c r="D32482" s="4">
        <v>0.0</v>
      </c>
    </row>
    <row r="32483" ht="15.75" customHeight="1">
      <c r="B32483" s="1">
        <v>0.3715625</v>
      </c>
      <c r="C32483" s="2">
        <v>43138.0</v>
      </c>
      <c r="D32483" s="4">
        <v>0.0</v>
      </c>
    </row>
    <row r="32484" ht="15.75" customHeight="1">
      <c r="B32484" s="1">
        <v>0.37160879629629634</v>
      </c>
      <c r="C32484" s="2">
        <v>43138.0</v>
      </c>
      <c r="D32484" s="4">
        <v>0.0</v>
      </c>
    </row>
    <row r="32485" ht="15.75" customHeight="1">
      <c r="B32485" s="1">
        <v>0.3716435185185185</v>
      </c>
      <c r="C32485" s="2">
        <v>43138.0</v>
      </c>
      <c r="D32485" s="4">
        <v>0.0</v>
      </c>
    </row>
    <row r="32486" ht="15.75" customHeight="1">
      <c r="B32486" s="1">
        <v>0.37168981481481483</v>
      </c>
      <c r="C32486" s="2">
        <v>43138.0</v>
      </c>
      <c r="D32486" s="4">
        <v>0.0</v>
      </c>
    </row>
    <row r="32487" ht="15.75" customHeight="1">
      <c r="B32487" s="1">
        <v>0.3717361111111111</v>
      </c>
      <c r="C32487" s="2">
        <v>43138.0</v>
      </c>
      <c r="D32487" s="4">
        <v>0.0</v>
      </c>
    </row>
    <row r="32488" ht="15.75" customHeight="1">
      <c r="B32488" s="1">
        <v>0.37177083333333333</v>
      </c>
      <c r="C32488" s="2">
        <v>43138.0</v>
      </c>
      <c r="D32488" s="4">
        <v>0.0</v>
      </c>
    </row>
    <row r="32489" ht="15.75" customHeight="1">
      <c r="B32489" s="1">
        <v>0.3718171296296296</v>
      </c>
      <c r="C32489" s="2">
        <v>43138.0</v>
      </c>
      <c r="D32489" s="4">
        <v>0.0</v>
      </c>
    </row>
    <row r="32490" ht="15.75" customHeight="1">
      <c r="B32490" s="1">
        <v>0.3718634259259259</v>
      </c>
      <c r="C32490" s="2">
        <v>43138.0</v>
      </c>
      <c r="D32490" s="4">
        <v>0.0</v>
      </c>
    </row>
    <row r="32491" ht="15.75" customHeight="1">
      <c r="B32491" s="1">
        <v>0.3718981481481482</v>
      </c>
      <c r="C32491" s="2">
        <v>43138.0</v>
      </c>
      <c r="D32491" s="4">
        <v>0.0</v>
      </c>
    </row>
    <row r="32492" ht="15.75" customHeight="1">
      <c r="B32492" s="1">
        <v>0.37199074074074073</v>
      </c>
      <c r="C32492" s="2">
        <v>43138.0</v>
      </c>
      <c r="D32492" s="4">
        <v>0.0</v>
      </c>
    </row>
    <row r="32493" ht="15.75" customHeight="1">
      <c r="B32493" s="1">
        <v>0.3719444444444444</v>
      </c>
      <c r="C32493" s="2">
        <v>43138.0</v>
      </c>
      <c r="D32493" s="4">
        <v>0.0</v>
      </c>
    </row>
    <row r="32494" ht="15.75" customHeight="1">
      <c r="B32494" s="1">
        <v>0.37202546296296296</v>
      </c>
      <c r="C32494" s="2">
        <v>43138.0</v>
      </c>
      <c r="D32494" s="4">
        <v>0.0</v>
      </c>
    </row>
    <row r="32495" ht="15.75" customHeight="1">
      <c r="B32495" s="1">
        <v>0.3720717592592593</v>
      </c>
      <c r="C32495" s="2">
        <v>43138.0</v>
      </c>
      <c r="D32495" s="4">
        <v>0.0</v>
      </c>
    </row>
    <row r="32496" ht="15.75" customHeight="1">
      <c r="B32496" s="1">
        <v>0.3721180555555556</v>
      </c>
      <c r="C32496" s="2">
        <v>43138.0</v>
      </c>
      <c r="D32496" s="4">
        <v>0.0</v>
      </c>
    </row>
    <row r="32497" ht="15.75" customHeight="1">
      <c r="B32497" s="1">
        <v>0.3721527777777778</v>
      </c>
      <c r="C32497" s="2">
        <v>43138.0</v>
      </c>
      <c r="D32497" s="4">
        <v>0.0</v>
      </c>
    </row>
    <row r="32498" ht="15.75" customHeight="1">
      <c r="B32498" s="1">
        <v>0.3721990740740741</v>
      </c>
      <c r="C32498" s="2">
        <v>43138.0</v>
      </c>
      <c r="D32498" s="4">
        <v>0.0</v>
      </c>
    </row>
    <row r="32499" ht="15.75" customHeight="1">
      <c r="B32499" s="1">
        <v>0.37224537037037037</v>
      </c>
      <c r="C32499" s="2">
        <v>43138.0</v>
      </c>
      <c r="D32499" s="4">
        <v>0.0</v>
      </c>
    </row>
    <row r="32500" ht="15.75" customHeight="1">
      <c r="B32500" s="1">
        <v>0.3722800925925926</v>
      </c>
      <c r="C32500" s="2">
        <v>43138.0</v>
      </c>
      <c r="D32500" s="4">
        <v>0.0</v>
      </c>
    </row>
    <row r="32501" ht="15.75" customHeight="1">
      <c r="B32501" s="1">
        <v>0.37232638888888886</v>
      </c>
      <c r="C32501" s="2">
        <v>43138.0</v>
      </c>
      <c r="D32501" s="4">
        <v>0.0</v>
      </c>
    </row>
    <row r="32502" ht="15.75" customHeight="1">
      <c r="B32502" s="1">
        <v>0.3723726851851852</v>
      </c>
      <c r="C32502" s="2">
        <v>43138.0</v>
      </c>
      <c r="D32502" s="4">
        <v>0.0</v>
      </c>
    </row>
    <row r="32503" ht="15.75" customHeight="1">
      <c r="B32503" s="1">
        <v>0.37240740740740735</v>
      </c>
      <c r="C32503" s="2">
        <v>43138.0</v>
      </c>
      <c r="D32503" s="4">
        <v>0.0</v>
      </c>
    </row>
    <row r="32504" ht="15.75" customHeight="1">
      <c r="B32504" s="1">
        <v>0.3724537037037037</v>
      </c>
      <c r="C32504" s="2">
        <v>43138.0</v>
      </c>
      <c r="D32504" s="4">
        <v>0.0</v>
      </c>
    </row>
    <row r="32505" ht="15.75" customHeight="1">
      <c r="B32505" s="1">
        <v>0.37248842592592596</v>
      </c>
      <c r="C32505" s="2">
        <v>43138.0</v>
      </c>
      <c r="D32505" s="4">
        <v>0.0</v>
      </c>
    </row>
    <row r="32506" ht="15.75" customHeight="1">
      <c r="B32506" s="1">
        <v>0.3725347222222222</v>
      </c>
      <c r="C32506" s="2">
        <v>43138.0</v>
      </c>
      <c r="D32506" s="4">
        <v>0.0</v>
      </c>
    </row>
    <row r="32507" ht="15.75" customHeight="1">
      <c r="B32507" s="1">
        <v>0.37258101851851855</v>
      </c>
      <c r="C32507" s="2">
        <v>43138.0</v>
      </c>
      <c r="D32507" s="4">
        <v>0.0</v>
      </c>
    </row>
    <row r="32508" ht="15.75" customHeight="1">
      <c r="B32508" s="1">
        <v>0.3726157407407407</v>
      </c>
      <c r="C32508" s="2">
        <v>43138.0</v>
      </c>
      <c r="D32508" s="4">
        <v>0.0</v>
      </c>
    </row>
    <row r="32509" ht="15.75" customHeight="1">
      <c r="B32509" s="1">
        <v>0.37266203703703704</v>
      </c>
      <c r="C32509" s="2">
        <v>43138.0</v>
      </c>
      <c r="D32509" s="4">
        <v>0.0</v>
      </c>
    </row>
    <row r="32510" ht="15.75" customHeight="1">
      <c r="B32510" s="1">
        <v>0.37270833333333336</v>
      </c>
      <c r="C32510" s="2">
        <v>43138.0</v>
      </c>
      <c r="D32510" s="4">
        <v>0.0</v>
      </c>
    </row>
    <row r="32511" ht="15.75" customHeight="1">
      <c r="B32511" s="1">
        <v>0.37274305555555554</v>
      </c>
      <c r="C32511" s="2">
        <v>43138.0</v>
      </c>
      <c r="D32511" s="4">
        <v>0.0</v>
      </c>
    </row>
    <row r="32512" ht="15.75" customHeight="1">
      <c r="B32512" s="1">
        <v>0.37278935185185186</v>
      </c>
      <c r="C32512" s="2">
        <v>43138.0</v>
      </c>
      <c r="D32512" s="4">
        <v>0.0</v>
      </c>
    </row>
    <row r="32513" ht="15.75" customHeight="1">
      <c r="B32513" s="1">
        <v>0.3728356481481481</v>
      </c>
      <c r="C32513" s="2">
        <v>43138.0</v>
      </c>
      <c r="D32513" s="4">
        <v>0.0</v>
      </c>
    </row>
    <row r="32514" ht="15.75" customHeight="1">
      <c r="B32514" s="1">
        <v>0.37287037037037035</v>
      </c>
      <c r="C32514" s="2">
        <v>43138.0</v>
      </c>
      <c r="D32514" s="4">
        <v>0.0</v>
      </c>
    </row>
    <row r="32515" ht="15.75" customHeight="1">
      <c r="B32515" s="1">
        <v>0.3729166666666666</v>
      </c>
      <c r="C32515" s="2">
        <v>43138.0</v>
      </c>
      <c r="D32515" s="4">
        <v>0.0</v>
      </c>
    </row>
    <row r="32516" ht="15.75" customHeight="1">
      <c r="B32516" s="1">
        <v>0.37296296296296294</v>
      </c>
      <c r="C32516" s="2">
        <v>43138.0</v>
      </c>
      <c r="D32516" s="4">
        <v>0.0</v>
      </c>
    </row>
    <row r="32517" ht="15.75" customHeight="1">
      <c r="B32517" s="1">
        <v>0.3729976851851852</v>
      </c>
      <c r="C32517" s="2">
        <v>43138.0</v>
      </c>
      <c r="D32517" s="4">
        <v>0.0</v>
      </c>
    </row>
    <row r="32518" ht="15.75" customHeight="1">
      <c r="B32518" s="1">
        <v>0.3730439814814815</v>
      </c>
      <c r="C32518" s="2">
        <v>43138.0</v>
      </c>
      <c r="D32518" s="4">
        <v>0.0</v>
      </c>
    </row>
    <row r="32519" ht="15.75" customHeight="1">
      <c r="B32519" s="1">
        <v>0.3730902777777778</v>
      </c>
      <c r="C32519" s="2">
        <v>43138.0</v>
      </c>
      <c r="D32519" s="4">
        <v>0.0</v>
      </c>
    </row>
    <row r="32520" ht="15.75" customHeight="1">
      <c r="B32520" s="1">
        <v>0.373125</v>
      </c>
      <c r="C32520" s="2">
        <v>43138.0</v>
      </c>
      <c r="D32520" s="4">
        <v>0.0</v>
      </c>
    </row>
    <row r="32521" ht="15.75" customHeight="1">
      <c r="B32521" s="1">
        <v>0.3731712962962963</v>
      </c>
      <c r="C32521" s="2">
        <v>43138.0</v>
      </c>
      <c r="D32521" s="4">
        <v>0.0</v>
      </c>
    </row>
    <row r="32522" ht="15.75" customHeight="1">
      <c r="B32522" s="1">
        <v>0.37321759259259263</v>
      </c>
      <c r="C32522" s="2">
        <v>43138.0</v>
      </c>
      <c r="D32522" s="4">
        <v>0.0</v>
      </c>
    </row>
    <row r="32523" ht="15.75" customHeight="1">
      <c r="B32523" s="1">
        <v>0.3732523148148148</v>
      </c>
      <c r="C32523" s="2">
        <v>43138.0</v>
      </c>
      <c r="D32523" s="4">
        <v>0.0</v>
      </c>
    </row>
    <row r="32524" ht="15.75" customHeight="1">
      <c r="B32524" s="1">
        <v>0.3732986111111111</v>
      </c>
      <c r="C32524" s="2">
        <v>43138.0</v>
      </c>
      <c r="D32524" s="4">
        <v>0.0</v>
      </c>
    </row>
    <row r="32525" ht="15.75" customHeight="1">
      <c r="B32525" s="1">
        <v>0.3733449074074074</v>
      </c>
      <c r="C32525" s="2">
        <v>43138.0</v>
      </c>
      <c r="D32525" s="4">
        <v>0.0</v>
      </c>
    </row>
    <row r="32526" ht="15.75" customHeight="1">
      <c r="B32526" s="1">
        <v>0.3733796296296296</v>
      </c>
      <c r="C32526" s="2">
        <v>43138.0</v>
      </c>
      <c r="D32526" s="4">
        <v>0.0</v>
      </c>
    </row>
    <row r="32527" ht="15.75" customHeight="1">
      <c r="B32527" s="1">
        <v>0.3734259259259259</v>
      </c>
      <c r="C32527" s="2">
        <v>43138.0</v>
      </c>
      <c r="D32527" s="4">
        <v>0.0</v>
      </c>
    </row>
    <row r="32528" ht="15.75" customHeight="1">
      <c r="B32528" s="1">
        <v>0.3735069444444445</v>
      </c>
      <c r="C32528" s="2">
        <v>43138.0</v>
      </c>
      <c r="D32528" s="4">
        <v>0.0</v>
      </c>
    </row>
    <row r="32529" ht="15.75" customHeight="1">
      <c r="B32529" s="1">
        <v>0.37355324074074076</v>
      </c>
      <c r="C32529" s="2">
        <v>43138.0</v>
      </c>
      <c r="D32529" s="4">
        <v>0.0</v>
      </c>
    </row>
    <row r="32530" ht="15.75" customHeight="1">
      <c r="B32530" s="1">
        <v>0.373599537037037</v>
      </c>
      <c r="C32530" s="2">
        <v>43138.0</v>
      </c>
      <c r="D32530" s="4">
        <v>0.0</v>
      </c>
    </row>
    <row r="32531" ht="15.75" customHeight="1">
      <c r="B32531" s="1">
        <v>0.37363425925925925</v>
      </c>
      <c r="C32531" s="2">
        <v>43138.0</v>
      </c>
      <c r="D32531" s="4">
        <v>0.0</v>
      </c>
    </row>
    <row r="32532" ht="15.75" customHeight="1">
      <c r="B32532" s="1">
        <v>0.37368055555555557</v>
      </c>
      <c r="C32532" s="2">
        <v>43138.0</v>
      </c>
      <c r="D32532" s="4">
        <v>0.0</v>
      </c>
    </row>
    <row r="32533" ht="15.75" customHeight="1">
      <c r="B32533" s="1">
        <v>0.3737268518518519</v>
      </c>
      <c r="C32533" s="2">
        <v>43138.0</v>
      </c>
      <c r="D32533" s="4">
        <v>0.0</v>
      </c>
    </row>
    <row r="32534" ht="15.75" customHeight="1">
      <c r="B32534" s="1">
        <v>0.37376157407407407</v>
      </c>
      <c r="C32534" s="2">
        <v>43138.0</v>
      </c>
      <c r="D32534" s="4">
        <v>0.0</v>
      </c>
    </row>
    <row r="32535" ht="15.75" customHeight="1">
      <c r="B32535" s="1">
        <v>0.3738078703703704</v>
      </c>
      <c r="C32535" s="2">
        <v>43138.0</v>
      </c>
      <c r="D32535" s="4">
        <v>0.0</v>
      </c>
    </row>
    <row r="32536" ht="15.75" customHeight="1">
      <c r="B32536" s="1">
        <v>0.37385416666666665</v>
      </c>
      <c r="C32536" s="2">
        <v>43138.0</v>
      </c>
      <c r="D32536" s="4">
        <v>0.0</v>
      </c>
    </row>
    <row r="32537" ht="15.75" customHeight="1">
      <c r="B32537" s="1">
        <v>0.3738888888888889</v>
      </c>
      <c r="C32537" s="2">
        <v>43138.0</v>
      </c>
      <c r="D32537" s="4">
        <v>0.0</v>
      </c>
    </row>
    <row r="32538" ht="15.75" customHeight="1">
      <c r="B32538" s="1">
        <v>0.37393518518518515</v>
      </c>
      <c r="C32538" s="2">
        <v>43138.0</v>
      </c>
      <c r="D32538" s="4">
        <v>0.0</v>
      </c>
    </row>
    <row r="32539" ht="15.75" customHeight="1">
      <c r="B32539" s="1">
        <v>0.37398148148148147</v>
      </c>
      <c r="C32539" s="2">
        <v>43138.0</v>
      </c>
      <c r="D32539" s="4">
        <v>0.0</v>
      </c>
    </row>
    <row r="32540" ht="15.75" customHeight="1">
      <c r="B32540" s="1">
        <v>0.37401620370370375</v>
      </c>
      <c r="C32540" s="2">
        <v>43138.0</v>
      </c>
      <c r="D32540" s="4">
        <v>0.0</v>
      </c>
    </row>
    <row r="32541" ht="15.75" customHeight="1">
      <c r="B32541" s="1">
        <v>0.37406249999999996</v>
      </c>
      <c r="C32541" s="2">
        <v>43138.0</v>
      </c>
      <c r="D32541" s="4">
        <v>0.0</v>
      </c>
    </row>
    <row r="32542" ht="15.75" customHeight="1">
      <c r="B32542" s="1">
        <v>0.3741087962962963</v>
      </c>
      <c r="C32542" s="2">
        <v>43138.0</v>
      </c>
      <c r="D32542" s="4">
        <v>0.0</v>
      </c>
    </row>
    <row r="32543" ht="15.75" customHeight="1">
      <c r="B32543" s="1">
        <v>0.3741435185185185</v>
      </c>
      <c r="C32543" s="2">
        <v>43138.0</v>
      </c>
      <c r="D32543" s="4">
        <v>0.0</v>
      </c>
    </row>
    <row r="32544" ht="15.75" customHeight="1">
      <c r="B32544" s="1">
        <v>0.37418981481481484</v>
      </c>
      <c r="C32544" s="2">
        <v>43138.0</v>
      </c>
      <c r="D32544" s="4">
        <v>0.0</v>
      </c>
    </row>
    <row r="32545" ht="15.75" customHeight="1">
      <c r="B32545" s="1">
        <v>0.37423611111111116</v>
      </c>
      <c r="C32545" s="2">
        <v>43138.0</v>
      </c>
      <c r="D32545" s="4">
        <v>0.0</v>
      </c>
    </row>
    <row r="32546" ht="15.75" customHeight="1">
      <c r="B32546" s="1">
        <v>0.37427083333333333</v>
      </c>
      <c r="C32546" s="2">
        <v>43138.0</v>
      </c>
      <c r="D32546" s="4">
        <v>0.0</v>
      </c>
    </row>
    <row r="32547" ht="15.75" customHeight="1">
      <c r="B32547" s="1">
        <v>0.37431712962962965</v>
      </c>
      <c r="C32547" s="2">
        <v>43138.0</v>
      </c>
      <c r="D32547" s="4">
        <v>0.0</v>
      </c>
    </row>
    <row r="32548" ht="15.75" customHeight="1">
      <c r="B32548" s="1">
        <v>0.37439814814814815</v>
      </c>
      <c r="C32548" s="2">
        <v>43138.0</v>
      </c>
      <c r="D32548" s="4">
        <v>0.0</v>
      </c>
    </row>
    <row r="32549" ht="15.75" customHeight="1">
      <c r="B32549" s="1">
        <v>0.374525462962963</v>
      </c>
      <c r="C32549" s="2">
        <v>43138.0</v>
      </c>
      <c r="D32549" s="4">
        <v>0.0</v>
      </c>
    </row>
    <row r="32550" ht="15.75" customHeight="1">
      <c r="B32550" s="1">
        <v>0.37457175925925923</v>
      </c>
      <c r="C32550" s="2">
        <v>43138.0</v>
      </c>
      <c r="D32550" s="4">
        <v>0.0</v>
      </c>
    </row>
    <row r="32551" ht="15.75" customHeight="1">
      <c r="B32551" s="1">
        <v>0.37461805555555555</v>
      </c>
      <c r="C32551" s="2">
        <v>43138.0</v>
      </c>
      <c r="D32551" s="4">
        <v>0.0</v>
      </c>
    </row>
    <row r="32552" ht="15.75" customHeight="1">
      <c r="B32552" s="1">
        <v>0.3746527777777778</v>
      </c>
      <c r="C32552" s="2">
        <v>43138.0</v>
      </c>
      <c r="D32552" s="4">
        <v>0.0</v>
      </c>
    </row>
    <row r="32553" ht="15.75" customHeight="1">
      <c r="B32553" s="1">
        <v>0.3747453703703704</v>
      </c>
      <c r="C32553" s="2">
        <v>43138.0</v>
      </c>
      <c r="D32553" s="4">
        <v>0.0</v>
      </c>
    </row>
    <row r="32554" ht="15.75" customHeight="1">
      <c r="B32554" s="1">
        <v>0.3747800925925926</v>
      </c>
      <c r="C32554" s="2">
        <v>43138.0</v>
      </c>
      <c r="D32554" s="4">
        <v>0.0</v>
      </c>
    </row>
    <row r="32555" ht="15.75" customHeight="1">
      <c r="B32555" s="1">
        <v>0.3748263888888889</v>
      </c>
      <c r="C32555" s="2">
        <v>43138.0</v>
      </c>
      <c r="D32555" s="4">
        <v>0.0</v>
      </c>
    </row>
    <row r="32556" ht="15.75" customHeight="1">
      <c r="B32556" s="1">
        <v>0.3748611111111111</v>
      </c>
      <c r="C32556" s="2">
        <v>43138.0</v>
      </c>
      <c r="D32556" s="4">
        <v>0.0</v>
      </c>
    </row>
    <row r="32557" ht="15.75" customHeight="1">
      <c r="B32557" s="1">
        <v>0.3749074074074074</v>
      </c>
      <c r="C32557" s="2">
        <v>43138.0</v>
      </c>
      <c r="D32557" s="4">
        <v>0.0</v>
      </c>
    </row>
    <row r="32558" ht="15.75" customHeight="1">
      <c r="B32558" s="1">
        <v>0.3749537037037037</v>
      </c>
      <c r="C32558" s="2">
        <v>43138.0</v>
      </c>
      <c r="D32558" s="4">
        <v>0.0</v>
      </c>
    </row>
    <row r="32559" ht="15.75" customHeight="1">
      <c r="B32559" s="1">
        <v>0.37498842592592596</v>
      </c>
      <c r="C32559" s="2">
        <v>43138.0</v>
      </c>
      <c r="D32559" s="4">
        <v>0.0</v>
      </c>
    </row>
    <row r="32560" ht="15.75" customHeight="1">
      <c r="B32560" s="1">
        <v>0.37503472222222217</v>
      </c>
      <c r="C32560" s="2">
        <v>43138.0</v>
      </c>
      <c r="D32560" s="4">
        <v>0.0</v>
      </c>
    </row>
    <row r="32561" ht="15.75" customHeight="1">
      <c r="B32561" s="1">
        <v>0.3750810185185185</v>
      </c>
      <c r="C32561" s="2">
        <v>43138.0</v>
      </c>
      <c r="D32561" s="4">
        <v>0.0</v>
      </c>
    </row>
    <row r="32562" ht="15.75" customHeight="1">
      <c r="B32562" s="1">
        <v>0.3751157407407408</v>
      </c>
      <c r="C32562" s="2">
        <v>43138.0</v>
      </c>
      <c r="D32562" s="4">
        <v>0.0</v>
      </c>
    </row>
    <row r="32563" ht="15.75" customHeight="1">
      <c r="B32563" s="1">
        <v>0.37516203703703704</v>
      </c>
      <c r="C32563" s="2">
        <v>43138.0</v>
      </c>
      <c r="D32563" s="4">
        <v>0.0</v>
      </c>
    </row>
    <row r="32564" ht="15.75" customHeight="1">
      <c r="B32564" s="1">
        <v>0.37520833333333337</v>
      </c>
      <c r="C32564" s="2">
        <v>43138.0</v>
      </c>
      <c r="D32564" s="4">
        <v>0.0</v>
      </c>
    </row>
    <row r="32565" ht="15.75" customHeight="1">
      <c r="B32565" s="1">
        <v>0.37524305555555554</v>
      </c>
      <c r="C32565" s="2">
        <v>43138.0</v>
      </c>
      <c r="D32565" s="4">
        <v>0.0</v>
      </c>
    </row>
    <row r="32566" ht="15.75" customHeight="1">
      <c r="B32566" s="1">
        <v>0.37528935185185186</v>
      </c>
      <c r="C32566" s="2">
        <v>43138.0</v>
      </c>
      <c r="D32566" s="4">
        <v>0.0</v>
      </c>
    </row>
    <row r="32567" ht="15.75" customHeight="1">
      <c r="B32567" s="1">
        <v>0.3753356481481482</v>
      </c>
      <c r="C32567" s="2">
        <v>43138.0</v>
      </c>
      <c r="D32567" s="4">
        <v>0.0</v>
      </c>
    </row>
    <row r="32568" ht="15.75" customHeight="1">
      <c r="B32568" s="1">
        <v>0.37537037037037035</v>
      </c>
      <c r="C32568" s="2">
        <v>43138.0</v>
      </c>
      <c r="D32568" s="4">
        <v>0.0</v>
      </c>
    </row>
    <row r="32569" ht="15.75" customHeight="1">
      <c r="B32569" s="1">
        <v>0.3754166666666667</v>
      </c>
      <c r="C32569" s="2">
        <v>43138.0</v>
      </c>
      <c r="D32569" s="4">
        <v>0.0</v>
      </c>
    </row>
    <row r="32570" ht="15.75" customHeight="1">
      <c r="B32570" s="1">
        <v>0.37546296296296294</v>
      </c>
      <c r="C32570" s="2">
        <v>43138.0</v>
      </c>
      <c r="D32570" s="4">
        <v>0.0</v>
      </c>
    </row>
    <row r="32571" ht="15.75" customHeight="1">
      <c r="B32571" s="1">
        <v>0.37549768518518517</v>
      </c>
      <c r="C32571" s="2">
        <v>43138.0</v>
      </c>
      <c r="D32571" s="4">
        <v>0.0</v>
      </c>
    </row>
    <row r="32572" ht="15.75" customHeight="1">
      <c r="B32572" s="1">
        <v>0.37554398148148144</v>
      </c>
      <c r="C32572" s="2">
        <v>43138.0</v>
      </c>
      <c r="D32572" s="4">
        <v>0.0</v>
      </c>
    </row>
    <row r="32573" ht="15.75" customHeight="1">
      <c r="B32573" s="1">
        <v>0.37559027777777776</v>
      </c>
      <c r="C32573" s="2">
        <v>43138.0</v>
      </c>
      <c r="D32573" s="4">
        <v>0.0</v>
      </c>
    </row>
    <row r="32574" ht="15.75" customHeight="1">
      <c r="B32574" s="1">
        <v>0.37562500000000004</v>
      </c>
      <c r="C32574" s="2">
        <v>43138.0</v>
      </c>
      <c r="D32574" s="4">
        <v>0.0</v>
      </c>
    </row>
    <row r="32575" ht="15.75" customHeight="1">
      <c r="B32575" s="1">
        <v>0.3756712962962963</v>
      </c>
      <c r="C32575" s="2">
        <v>43138.0</v>
      </c>
      <c r="D32575" s="4">
        <v>0.0</v>
      </c>
    </row>
    <row r="32576" ht="15.75" customHeight="1">
      <c r="B32576" s="1">
        <v>0.3757175925925926</v>
      </c>
      <c r="C32576" s="2">
        <v>43138.0</v>
      </c>
      <c r="D32576" s="4">
        <v>0.0</v>
      </c>
    </row>
    <row r="32577" ht="15.75" customHeight="1">
      <c r="B32577" s="1">
        <v>0.3757523148148148</v>
      </c>
      <c r="C32577" s="2">
        <v>43138.0</v>
      </c>
      <c r="D32577" s="4">
        <v>0.0</v>
      </c>
    </row>
    <row r="32578" ht="15.75" customHeight="1">
      <c r="B32578" s="1">
        <v>0.3757986111111111</v>
      </c>
      <c r="C32578" s="2">
        <v>43138.0</v>
      </c>
      <c r="D32578" s="4">
        <v>0.0</v>
      </c>
    </row>
    <row r="32579" ht="15.75" customHeight="1">
      <c r="B32579" s="1">
        <v>0.37584490740740745</v>
      </c>
      <c r="C32579" s="2">
        <v>43138.0</v>
      </c>
      <c r="D32579" s="4">
        <v>0.0</v>
      </c>
    </row>
    <row r="32580" ht="15.75" customHeight="1">
      <c r="B32580" s="1">
        <v>0.3758796296296296</v>
      </c>
      <c r="C32580" s="2">
        <v>43138.0</v>
      </c>
      <c r="D32580" s="4">
        <v>0.0</v>
      </c>
    </row>
    <row r="32581" ht="15.75" customHeight="1">
      <c r="B32581" s="1">
        <v>0.37592592592592594</v>
      </c>
      <c r="C32581" s="2">
        <v>43138.0</v>
      </c>
      <c r="D32581" s="4">
        <v>0.0</v>
      </c>
    </row>
    <row r="32582" ht="15.75" customHeight="1">
      <c r="B32582" s="1">
        <v>0.3759722222222222</v>
      </c>
      <c r="C32582" s="2">
        <v>43138.0</v>
      </c>
      <c r="D32582" s="4">
        <v>0.0</v>
      </c>
    </row>
    <row r="32583" ht="15.75" customHeight="1">
      <c r="B32583" s="1">
        <v>0.37600694444444444</v>
      </c>
      <c r="C32583" s="2">
        <v>43138.0</v>
      </c>
      <c r="D32583" s="4">
        <v>0.0</v>
      </c>
    </row>
    <row r="32584" ht="15.75" customHeight="1">
      <c r="B32584" s="1">
        <v>0.3760532407407407</v>
      </c>
      <c r="C32584" s="2">
        <v>43138.0</v>
      </c>
      <c r="D32584" s="4">
        <v>0.0</v>
      </c>
    </row>
    <row r="32585" ht="15.75" customHeight="1">
      <c r="B32585" s="1">
        <v>0.376099537037037</v>
      </c>
      <c r="C32585" s="2">
        <v>43138.0</v>
      </c>
      <c r="D32585" s="4">
        <v>0.0</v>
      </c>
    </row>
    <row r="32586" ht="15.75" customHeight="1">
      <c r="B32586" s="1">
        <v>0.3761342592592593</v>
      </c>
      <c r="C32586" s="2">
        <v>43138.0</v>
      </c>
      <c r="D32586" s="4">
        <v>0.0</v>
      </c>
    </row>
    <row r="32587" ht="15.75" customHeight="1">
      <c r="B32587" s="1">
        <v>0.3761805555555556</v>
      </c>
      <c r="C32587" s="2">
        <v>43138.0</v>
      </c>
      <c r="D32587" s="4">
        <v>0.0</v>
      </c>
    </row>
    <row r="32588" ht="15.75" customHeight="1">
      <c r="B32588" s="1">
        <v>0.37622685185185184</v>
      </c>
      <c r="C32588" s="2">
        <v>43138.0</v>
      </c>
      <c r="D32588" s="4">
        <v>0.0</v>
      </c>
    </row>
    <row r="32589" ht="15.75" customHeight="1">
      <c r="B32589" s="1">
        <v>0.37626157407407407</v>
      </c>
      <c r="C32589" s="2">
        <v>43138.0</v>
      </c>
      <c r="D32589" s="4">
        <v>0.0</v>
      </c>
    </row>
    <row r="32590" ht="15.75" customHeight="1">
      <c r="B32590" s="1">
        <v>0.3763078703703704</v>
      </c>
      <c r="C32590" s="2">
        <v>43138.0</v>
      </c>
      <c r="D32590" s="4">
        <v>0.0</v>
      </c>
    </row>
    <row r="32591" ht="15.75" customHeight="1">
      <c r="B32591" s="1">
        <v>0.3763541666666667</v>
      </c>
      <c r="C32591" s="2">
        <v>43138.0</v>
      </c>
      <c r="D32591" s="4">
        <v>0.0</v>
      </c>
    </row>
    <row r="32592" ht="15.75" customHeight="1">
      <c r="B32592" s="1">
        <v>0.3763888888888889</v>
      </c>
      <c r="C32592" s="2">
        <v>43138.0</v>
      </c>
      <c r="D32592" s="4">
        <v>0.0</v>
      </c>
    </row>
    <row r="32593" ht="15.75" customHeight="1">
      <c r="B32593" s="1">
        <v>0.3764351851851852</v>
      </c>
      <c r="C32593" s="2">
        <v>43138.0</v>
      </c>
      <c r="D32593" s="4">
        <v>0.0</v>
      </c>
    </row>
    <row r="32594" ht="15.75" customHeight="1">
      <c r="B32594" s="1">
        <v>0.3764814814814815</v>
      </c>
      <c r="C32594" s="2">
        <v>43138.0</v>
      </c>
      <c r="D32594" s="4">
        <v>0.0</v>
      </c>
    </row>
    <row r="32595" ht="15.75" customHeight="1">
      <c r="B32595" s="1">
        <v>0.3765162037037037</v>
      </c>
      <c r="C32595" s="2">
        <v>43138.0</v>
      </c>
      <c r="D32595" s="4">
        <v>0.0</v>
      </c>
    </row>
    <row r="32596" ht="15.75" customHeight="1">
      <c r="B32596" s="1">
        <v>0.37656249999999997</v>
      </c>
      <c r="C32596" s="2">
        <v>43138.0</v>
      </c>
      <c r="D32596" s="4">
        <v>0.0</v>
      </c>
    </row>
    <row r="32597" ht="15.75" customHeight="1">
      <c r="B32597" s="1">
        <v>0.3766087962962963</v>
      </c>
      <c r="C32597" s="2">
        <v>43138.0</v>
      </c>
      <c r="D32597" s="4">
        <v>0.0</v>
      </c>
    </row>
    <row r="32598" ht="15.75" customHeight="1">
      <c r="B32598" s="1">
        <v>0.37664351851851857</v>
      </c>
      <c r="C32598" s="2">
        <v>43138.0</v>
      </c>
      <c r="D32598" s="4">
        <v>0.0</v>
      </c>
    </row>
    <row r="32599" ht="15.75" customHeight="1">
      <c r="B32599" s="1">
        <v>0.3767361111111111</v>
      </c>
      <c r="C32599" s="2">
        <v>43138.0</v>
      </c>
      <c r="D32599" s="4">
        <v>0.0</v>
      </c>
    </row>
    <row r="32600" ht="15.75" customHeight="1">
      <c r="B32600" s="1">
        <v>0.37681712962962965</v>
      </c>
      <c r="C32600" s="2">
        <v>43138.0</v>
      </c>
      <c r="D32600" s="4">
        <v>0.0</v>
      </c>
    </row>
    <row r="32601" ht="15.75" customHeight="1">
      <c r="B32601" s="1">
        <v>0.376863425925926</v>
      </c>
      <c r="C32601" s="2">
        <v>43138.0</v>
      </c>
      <c r="D32601" s="4">
        <v>0.0</v>
      </c>
    </row>
    <row r="32602" ht="15.75" customHeight="1">
      <c r="B32602" s="1">
        <v>0.37689814814814815</v>
      </c>
      <c r="C32602" s="2">
        <v>43138.0</v>
      </c>
      <c r="D32602" s="4">
        <v>0.0</v>
      </c>
    </row>
    <row r="32603" ht="15.75" customHeight="1">
      <c r="B32603" s="1">
        <v>0.37694444444444447</v>
      </c>
      <c r="C32603" s="2">
        <v>43138.0</v>
      </c>
      <c r="D32603" s="4">
        <v>0.0</v>
      </c>
    </row>
    <row r="32604" ht="15.75" customHeight="1">
      <c r="B32604" s="1">
        <v>0.37699074074074074</v>
      </c>
      <c r="C32604" s="2">
        <v>43138.0</v>
      </c>
      <c r="D32604" s="4">
        <v>0.0</v>
      </c>
    </row>
    <row r="32605" ht="15.75" customHeight="1">
      <c r="B32605" s="1">
        <v>0.37702546296296297</v>
      </c>
      <c r="C32605" s="2">
        <v>43138.0</v>
      </c>
      <c r="D32605" s="4">
        <v>0.0</v>
      </c>
    </row>
    <row r="32606" ht="15.75" customHeight="1">
      <c r="B32606" s="1">
        <v>0.37707175925925923</v>
      </c>
      <c r="C32606" s="2">
        <v>43138.0</v>
      </c>
      <c r="D32606" s="4">
        <v>0.0</v>
      </c>
    </row>
    <row r="32607" ht="15.75" customHeight="1">
      <c r="B32607" s="1">
        <v>0.3771064814814815</v>
      </c>
      <c r="C32607" s="2">
        <v>43138.0</v>
      </c>
      <c r="D32607" s="4">
        <v>0.0</v>
      </c>
    </row>
    <row r="32608" ht="15.75" customHeight="1">
      <c r="B32608" s="1">
        <v>0.3771527777777777</v>
      </c>
      <c r="C32608" s="2">
        <v>43138.0</v>
      </c>
      <c r="D32608" s="4">
        <v>0.0</v>
      </c>
    </row>
    <row r="32609" ht="15.75" customHeight="1">
      <c r="B32609" s="1">
        <v>0.37719907407407405</v>
      </c>
      <c r="C32609" s="2">
        <v>43138.0</v>
      </c>
      <c r="D32609" s="4">
        <v>0.0</v>
      </c>
    </row>
    <row r="32610" ht="15.75" customHeight="1">
      <c r="B32610" s="1">
        <v>0.37723379629629633</v>
      </c>
      <c r="C32610" s="2">
        <v>43138.0</v>
      </c>
      <c r="D32610" s="4">
        <v>0.0</v>
      </c>
    </row>
    <row r="32611" ht="15.75" customHeight="1">
      <c r="B32611" s="1">
        <v>0.3772800925925926</v>
      </c>
      <c r="C32611" s="2">
        <v>43138.0</v>
      </c>
      <c r="D32611" s="4">
        <v>0.0</v>
      </c>
    </row>
    <row r="32612" ht="15.75" customHeight="1">
      <c r="B32612" s="1">
        <v>0.3773263888888889</v>
      </c>
      <c r="C32612" s="2">
        <v>43138.0</v>
      </c>
      <c r="D32612" s="4">
        <v>0.0</v>
      </c>
    </row>
    <row r="32613" ht="15.75" customHeight="1">
      <c r="B32613" s="1">
        <v>0.3773611111111111</v>
      </c>
      <c r="C32613" s="2">
        <v>43138.0</v>
      </c>
      <c r="D32613" s="4">
        <v>0.0</v>
      </c>
    </row>
    <row r="32614" ht="15.75" customHeight="1">
      <c r="B32614" s="1">
        <v>0.3774074074074074</v>
      </c>
      <c r="C32614" s="2">
        <v>43138.0</v>
      </c>
      <c r="D32614" s="4">
        <v>0.0</v>
      </c>
    </row>
    <row r="32615" ht="15.75" customHeight="1">
      <c r="B32615" s="1">
        <v>0.37745370370370374</v>
      </c>
      <c r="C32615" s="2">
        <v>43138.0</v>
      </c>
      <c r="D32615" s="4">
        <v>0.0</v>
      </c>
    </row>
    <row r="32616" ht="15.75" customHeight="1">
      <c r="B32616" s="1">
        <v>0.3774884259259259</v>
      </c>
      <c r="C32616" s="2">
        <v>43138.0</v>
      </c>
      <c r="D32616" s="4">
        <v>0.0</v>
      </c>
    </row>
    <row r="32617" ht="15.75" customHeight="1">
      <c r="B32617" s="1">
        <v>0.37753472222222223</v>
      </c>
      <c r="C32617" s="2">
        <v>43138.0</v>
      </c>
      <c r="D32617" s="4">
        <v>0.0</v>
      </c>
    </row>
    <row r="32618" ht="15.75" customHeight="1">
      <c r="B32618" s="1">
        <v>0.3775810185185185</v>
      </c>
      <c r="C32618" s="2">
        <v>43138.0</v>
      </c>
      <c r="D32618" s="4">
        <v>0.0</v>
      </c>
    </row>
    <row r="32619" ht="15.75" customHeight="1">
      <c r="B32619" s="1">
        <v>0.3776157407407407</v>
      </c>
      <c r="C32619" s="2">
        <v>43138.0</v>
      </c>
      <c r="D32619" s="4">
        <v>0.0</v>
      </c>
    </row>
    <row r="32620" ht="15.75" customHeight="1">
      <c r="B32620" s="1">
        <v>0.377662037037037</v>
      </c>
      <c r="C32620" s="2">
        <v>43138.0</v>
      </c>
      <c r="D32620" s="4">
        <v>0.0</v>
      </c>
    </row>
    <row r="32621" ht="15.75" customHeight="1">
      <c r="B32621" s="1">
        <v>0.3777083333333333</v>
      </c>
      <c r="C32621" s="2">
        <v>43138.0</v>
      </c>
      <c r="D32621" s="4">
        <v>0.0</v>
      </c>
    </row>
    <row r="32622" ht="15.75" customHeight="1">
      <c r="B32622" s="1">
        <v>0.3777430555555556</v>
      </c>
      <c r="C32622" s="2">
        <v>43138.0</v>
      </c>
      <c r="D32622" s="4">
        <v>0.0</v>
      </c>
    </row>
    <row r="32623" ht="15.75" customHeight="1">
      <c r="B32623" s="1">
        <v>0.37778935185185186</v>
      </c>
      <c r="C32623" s="2">
        <v>43138.0</v>
      </c>
      <c r="D32623" s="4">
        <v>0.0</v>
      </c>
    </row>
    <row r="32624" ht="15.75" customHeight="1">
      <c r="B32624" s="1">
        <v>0.3778356481481482</v>
      </c>
      <c r="C32624" s="2">
        <v>43138.0</v>
      </c>
      <c r="D32624" s="4">
        <v>0.0</v>
      </c>
    </row>
    <row r="32625" ht="15.75" customHeight="1">
      <c r="B32625" s="1">
        <v>0.37787037037037036</v>
      </c>
      <c r="C32625" s="2">
        <v>43138.0</v>
      </c>
      <c r="D32625" s="4">
        <v>0.0</v>
      </c>
    </row>
    <row r="32626" ht="15.75" customHeight="1">
      <c r="B32626" s="1">
        <v>0.3779166666666667</v>
      </c>
      <c r="C32626" s="2">
        <v>43138.0</v>
      </c>
      <c r="D32626" s="4">
        <v>0.0</v>
      </c>
    </row>
    <row r="32627" ht="15.75" customHeight="1">
      <c r="B32627" s="1">
        <v>0.377962962962963</v>
      </c>
      <c r="C32627" s="2">
        <v>43138.0</v>
      </c>
      <c r="D32627" s="4">
        <v>0.0</v>
      </c>
    </row>
    <row r="32628" ht="15.75" customHeight="1">
      <c r="B32628" s="1">
        <v>0.3779976851851852</v>
      </c>
      <c r="C32628" s="2">
        <v>43138.0</v>
      </c>
      <c r="D32628" s="4">
        <v>0.0</v>
      </c>
    </row>
    <row r="32629" ht="15.75" customHeight="1">
      <c r="B32629" s="1">
        <v>0.3780439814814815</v>
      </c>
      <c r="C32629" s="2">
        <v>43138.0</v>
      </c>
      <c r="D32629" s="4">
        <v>0.0</v>
      </c>
    </row>
    <row r="32630" ht="15.75" customHeight="1">
      <c r="B32630" s="1">
        <v>0.37809027777777776</v>
      </c>
      <c r="C32630" s="2">
        <v>43138.0</v>
      </c>
      <c r="D32630" s="4">
        <v>0.0</v>
      </c>
    </row>
    <row r="32631" ht="15.75" customHeight="1">
      <c r="B32631" s="1">
        <v>0.378125</v>
      </c>
      <c r="C32631" s="2">
        <v>43138.0</v>
      </c>
      <c r="D32631" s="4">
        <v>0.0</v>
      </c>
    </row>
    <row r="32632" ht="15.75" customHeight="1">
      <c r="B32632" s="1">
        <v>0.3782175925925926</v>
      </c>
      <c r="C32632" s="2">
        <v>43138.0</v>
      </c>
      <c r="D32632" s="4">
        <v>0.0</v>
      </c>
    </row>
    <row r="32633" ht="15.75" customHeight="1">
      <c r="B32633" s="1">
        <v>0.37825231481481486</v>
      </c>
      <c r="C32633" s="2">
        <v>43138.0</v>
      </c>
      <c r="D32633" s="4">
        <v>0.0</v>
      </c>
    </row>
    <row r="32634" ht="15.75" customHeight="1">
      <c r="B32634" s="1">
        <v>0.3782986111111111</v>
      </c>
      <c r="C32634" s="2">
        <v>43138.0</v>
      </c>
      <c r="D32634" s="4">
        <v>0.0</v>
      </c>
    </row>
    <row r="32635" ht="15.75" customHeight="1">
      <c r="B32635" s="1">
        <v>0.3783449074074074</v>
      </c>
      <c r="C32635" s="2">
        <v>43138.0</v>
      </c>
      <c r="D32635" s="4">
        <v>0.0</v>
      </c>
    </row>
    <row r="32636" ht="15.75" customHeight="1">
      <c r="B32636" s="1">
        <v>0.3783796296296296</v>
      </c>
      <c r="C32636" s="2">
        <v>43138.0</v>
      </c>
      <c r="D32636" s="4">
        <v>0.0</v>
      </c>
    </row>
    <row r="32637" ht="15.75" customHeight="1">
      <c r="B32637" s="1">
        <v>0.37842592592592594</v>
      </c>
      <c r="C32637" s="2">
        <v>43138.0</v>
      </c>
      <c r="D32637" s="4">
        <v>0.0</v>
      </c>
    </row>
    <row r="32638" ht="15.75" customHeight="1">
      <c r="B32638" s="1">
        <v>0.37847222222222227</v>
      </c>
      <c r="C32638" s="2">
        <v>43138.0</v>
      </c>
      <c r="D32638" s="4">
        <v>0.0</v>
      </c>
    </row>
    <row r="32639" ht="15.75" customHeight="1">
      <c r="B32639" s="1">
        <v>0.37855324074074076</v>
      </c>
      <c r="C32639" s="2">
        <v>43138.0</v>
      </c>
      <c r="D32639" s="4">
        <v>0.0</v>
      </c>
    </row>
    <row r="32640" ht="15.75" customHeight="1">
      <c r="B32640" s="1">
        <v>0.37850694444444444</v>
      </c>
      <c r="C32640" s="2">
        <v>43138.0</v>
      </c>
      <c r="D32640" s="4">
        <v>0.0</v>
      </c>
    </row>
    <row r="32641" ht="15.75" customHeight="1">
      <c r="B32641" s="1">
        <v>0.378599537037037</v>
      </c>
      <c r="C32641" s="2">
        <v>43138.0</v>
      </c>
      <c r="D32641" s="4">
        <v>0.0</v>
      </c>
    </row>
    <row r="32642" ht="15.75" customHeight="1">
      <c r="B32642" s="1">
        <v>0.3786805555555555</v>
      </c>
      <c r="C32642" s="2">
        <v>43138.0</v>
      </c>
      <c r="D32642" s="4">
        <v>0.0</v>
      </c>
    </row>
    <row r="32643" ht="15.75" customHeight="1">
      <c r="B32643" s="1">
        <v>0.37872685185185184</v>
      </c>
      <c r="C32643" s="2">
        <v>43138.0</v>
      </c>
      <c r="D32643" s="4">
        <v>0.0</v>
      </c>
    </row>
    <row r="32644" ht="15.75" customHeight="1">
      <c r="B32644" s="1">
        <v>0.3787615740740741</v>
      </c>
      <c r="C32644" s="2">
        <v>43138.0</v>
      </c>
      <c r="D32644" s="4">
        <v>0.0</v>
      </c>
    </row>
    <row r="32645" ht="15.75" customHeight="1">
      <c r="B32645" s="1">
        <v>0.37880787037037034</v>
      </c>
      <c r="C32645" s="2">
        <v>43138.0</v>
      </c>
      <c r="D32645" s="4">
        <v>0.0</v>
      </c>
    </row>
    <row r="32646" ht="15.75" customHeight="1">
      <c r="B32646" s="1">
        <v>0.37885416666666666</v>
      </c>
      <c r="C32646" s="2">
        <v>43138.0</v>
      </c>
      <c r="D32646" s="4">
        <v>0.0</v>
      </c>
    </row>
    <row r="32647" ht="15.75" customHeight="1">
      <c r="B32647" s="1">
        <v>0.3788888888888889</v>
      </c>
      <c r="C32647" s="2">
        <v>43138.0</v>
      </c>
      <c r="D32647" s="4">
        <v>0.0</v>
      </c>
    </row>
    <row r="32648" ht="15.75" customHeight="1">
      <c r="B32648" s="1">
        <v>0.3789351851851852</v>
      </c>
      <c r="C32648" s="2">
        <v>43138.0</v>
      </c>
      <c r="D32648" s="4">
        <v>0.0</v>
      </c>
    </row>
    <row r="32649" ht="15.75" customHeight="1">
      <c r="B32649" s="1">
        <v>0.37898148148148153</v>
      </c>
      <c r="C32649" s="2">
        <v>43138.0</v>
      </c>
      <c r="D32649" s="4">
        <v>0.0</v>
      </c>
    </row>
    <row r="32650" ht="15.75" customHeight="1">
      <c r="B32650" s="1">
        <v>0.3790162037037037</v>
      </c>
      <c r="C32650" s="2">
        <v>43138.0</v>
      </c>
      <c r="D32650" s="4">
        <v>0.0</v>
      </c>
    </row>
    <row r="32651" ht="15.75" customHeight="1">
      <c r="B32651" s="1">
        <v>0.3790625</v>
      </c>
      <c r="C32651" s="2">
        <v>43138.0</v>
      </c>
      <c r="D32651" s="4">
        <v>0.0</v>
      </c>
    </row>
    <row r="32652" ht="15.75" customHeight="1">
      <c r="B32652" s="1">
        <v>0.3791087962962963</v>
      </c>
      <c r="C32652" s="2">
        <v>43138.0</v>
      </c>
      <c r="D32652" s="4">
        <v>0.0</v>
      </c>
    </row>
    <row r="32653" ht="15.75" customHeight="1">
      <c r="B32653" s="1">
        <v>0.3791435185185185</v>
      </c>
      <c r="C32653" s="2">
        <v>43138.0</v>
      </c>
      <c r="D32653" s="4">
        <v>0.0</v>
      </c>
    </row>
    <row r="32654" ht="15.75" customHeight="1">
      <c r="B32654" s="1">
        <v>0.37922453703703707</v>
      </c>
      <c r="C32654" s="2">
        <v>43138.0</v>
      </c>
      <c r="D32654" s="4">
        <v>0.0</v>
      </c>
    </row>
    <row r="32655" ht="15.75" customHeight="1">
      <c r="B32655" s="1">
        <v>0.3792708333333333</v>
      </c>
      <c r="C32655" s="2">
        <v>43138.0</v>
      </c>
      <c r="D32655" s="4">
        <v>0.0</v>
      </c>
    </row>
    <row r="32656" ht="15.75" customHeight="1">
      <c r="B32656" s="1">
        <v>0.3793171296296296</v>
      </c>
      <c r="C32656" s="2">
        <v>43138.0</v>
      </c>
      <c r="D32656" s="4">
        <v>0.0</v>
      </c>
    </row>
    <row r="32657" ht="15.75" customHeight="1">
      <c r="B32657" s="1">
        <v>0.3793518518518519</v>
      </c>
      <c r="C32657" s="2">
        <v>43138.0</v>
      </c>
      <c r="D32657" s="4">
        <v>0.0</v>
      </c>
    </row>
    <row r="32658" ht="15.75" customHeight="1">
      <c r="B32658" s="1">
        <v>0.37939814814814815</v>
      </c>
      <c r="C32658" s="2">
        <v>43138.0</v>
      </c>
      <c r="D32658" s="4">
        <v>0.0</v>
      </c>
    </row>
    <row r="32659" ht="15.75" customHeight="1">
      <c r="B32659" s="1">
        <v>0.3794444444444445</v>
      </c>
      <c r="C32659" s="2">
        <v>43138.0</v>
      </c>
      <c r="D32659" s="4">
        <v>0.0</v>
      </c>
    </row>
    <row r="32660" ht="15.75" customHeight="1">
      <c r="B32660" s="1">
        <v>0.37947916666666665</v>
      </c>
      <c r="C32660" s="2">
        <v>43138.0</v>
      </c>
      <c r="D32660" s="4">
        <v>0.0</v>
      </c>
    </row>
    <row r="32661" ht="15.75" customHeight="1">
      <c r="B32661" s="1">
        <v>0.37952546296296297</v>
      </c>
      <c r="C32661" s="2">
        <v>43138.0</v>
      </c>
      <c r="D32661" s="4">
        <v>0.0</v>
      </c>
    </row>
    <row r="32662" ht="15.75" customHeight="1">
      <c r="B32662" s="1">
        <v>0.3795717592592593</v>
      </c>
      <c r="C32662" s="2">
        <v>43138.0</v>
      </c>
      <c r="D32662" s="4">
        <v>0.0</v>
      </c>
    </row>
    <row r="32663" ht="15.75" customHeight="1">
      <c r="B32663" s="1">
        <v>0.37960648148148146</v>
      </c>
      <c r="C32663" s="2">
        <v>43138.0</v>
      </c>
      <c r="D32663" s="4">
        <v>0.0</v>
      </c>
    </row>
    <row r="32664" ht="15.75" customHeight="1">
      <c r="B32664" s="1">
        <v>0.3796527777777778</v>
      </c>
      <c r="C32664" s="2">
        <v>43138.0</v>
      </c>
      <c r="D32664" s="4">
        <v>0.0</v>
      </c>
    </row>
    <row r="32665" ht="15.75" customHeight="1">
      <c r="B32665" s="1">
        <v>0.37969907407407405</v>
      </c>
      <c r="C32665" s="2">
        <v>43138.0</v>
      </c>
      <c r="D32665" s="4">
        <v>0.0</v>
      </c>
    </row>
    <row r="32666" ht="15.75" customHeight="1">
      <c r="B32666" s="1">
        <v>0.37973379629629633</v>
      </c>
      <c r="C32666" s="2">
        <v>43138.0</v>
      </c>
      <c r="D32666" s="4">
        <v>0.0</v>
      </c>
    </row>
    <row r="32667" ht="15.75" customHeight="1">
      <c r="B32667" s="1">
        <v>0.37978009259259254</v>
      </c>
      <c r="C32667" s="2">
        <v>43138.0</v>
      </c>
      <c r="D32667" s="4">
        <v>0.0</v>
      </c>
    </row>
    <row r="32668" ht="15.75" customHeight="1">
      <c r="B32668" s="1">
        <v>0.37982638888888887</v>
      </c>
      <c r="C32668" s="2">
        <v>43138.0</v>
      </c>
      <c r="D32668" s="4">
        <v>0.0</v>
      </c>
    </row>
    <row r="32669" ht="15.75" customHeight="1">
      <c r="B32669" s="1">
        <v>0.37986111111111115</v>
      </c>
      <c r="C32669" s="2">
        <v>43138.0</v>
      </c>
      <c r="D32669" s="4">
        <v>0.0</v>
      </c>
    </row>
    <row r="32670" ht="15.75" customHeight="1">
      <c r="B32670" s="1">
        <v>0.3799074074074074</v>
      </c>
      <c r="C32670" s="2">
        <v>43138.0</v>
      </c>
      <c r="D32670" s="4">
        <v>0.0</v>
      </c>
    </row>
    <row r="32671" ht="15.75" customHeight="1">
      <c r="B32671" s="1">
        <v>0.37995370370370374</v>
      </c>
      <c r="C32671" s="2">
        <v>43138.0</v>
      </c>
      <c r="D32671" s="4">
        <v>0.0</v>
      </c>
    </row>
    <row r="32672" ht="15.75" customHeight="1">
      <c r="B32672" s="1">
        <v>0.3799884259259259</v>
      </c>
      <c r="C32672" s="2">
        <v>43138.0</v>
      </c>
      <c r="D32672" s="4">
        <v>0.0</v>
      </c>
    </row>
    <row r="32673" ht="15.75" customHeight="1">
      <c r="B32673" s="1">
        <v>0.38003472222222223</v>
      </c>
      <c r="C32673" s="2">
        <v>43138.0</v>
      </c>
      <c r="D32673" s="4">
        <v>0.0</v>
      </c>
    </row>
    <row r="32674" ht="15.75" customHeight="1">
      <c r="B32674" s="1">
        <v>0.38008101851851855</v>
      </c>
      <c r="C32674" s="2">
        <v>43138.0</v>
      </c>
      <c r="D32674" s="4">
        <v>0.0</v>
      </c>
    </row>
    <row r="32675" ht="15.75" customHeight="1">
      <c r="B32675" s="1">
        <v>0.3801157407407407</v>
      </c>
      <c r="C32675" s="2">
        <v>43138.0</v>
      </c>
      <c r="D32675" s="4">
        <v>0.0</v>
      </c>
    </row>
    <row r="32676" ht="15.75" customHeight="1">
      <c r="B32676" s="1">
        <v>0.38016203703703705</v>
      </c>
      <c r="C32676" s="2">
        <v>43138.0</v>
      </c>
      <c r="D32676" s="4">
        <v>0.0</v>
      </c>
    </row>
    <row r="32677" ht="15.75" customHeight="1">
      <c r="B32677" s="1">
        <v>0.3802083333333333</v>
      </c>
      <c r="C32677" s="2">
        <v>43138.0</v>
      </c>
      <c r="D32677" s="4">
        <v>0.0</v>
      </c>
    </row>
    <row r="32678" ht="15.75" customHeight="1">
      <c r="B32678" s="1">
        <v>0.38024305555555554</v>
      </c>
      <c r="C32678" s="2">
        <v>43138.0</v>
      </c>
      <c r="D32678" s="4">
        <v>0.0</v>
      </c>
    </row>
    <row r="32679" ht="15.75" customHeight="1">
      <c r="B32679" s="1">
        <v>0.3802893518518518</v>
      </c>
      <c r="C32679" s="2">
        <v>43138.0</v>
      </c>
      <c r="D32679" s="4">
        <v>0.0</v>
      </c>
    </row>
    <row r="32680" ht="15.75" customHeight="1">
      <c r="B32680" s="1">
        <v>0.38033564814814813</v>
      </c>
      <c r="C32680" s="2">
        <v>43138.0</v>
      </c>
      <c r="D32680" s="4">
        <v>0.0</v>
      </c>
    </row>
    <row r="32681" ht="15.75" customHeight="1">
      <c r="B32681" s="1">
        <v>0.3803703703703704</v>
      </c>
      <c r="C32681" s="2">
        <v>43138.0</v>
      </c>
      <c r="D32681" s="4">
        <v>0.0</v>
      </c>
    </row>
    <row r="32682" ht="15.75" customHeight="1">
      <c r="B32682" s="1">
        <v>0.3804166666666667</v>
      </c>
      <c r="C32682" s="2">
        <v>43138.0</v>
      </c>
      <c r="D32682" s="4">
        <v>0.0</v>
      </c>
    </row>
    <row r="32683" ht="15.75" customHeight="1">
      <c r="B32683" s="1">
        <v>0.38046296296296295</v>
      </c>
      <c r="C32683" s="2">
        <v>43138.0</v>
      </c>
      <c r="D32683" s="4">
        <v>0.0</v>
      </c>
    </row>
    <row r="32684" ht="15.75" customHeight="1">
      <c r="B32684" s="1">
        <v>0.3804976851851852</v>
      </c>
      <c r="C32684" s="2">
        <v>43138.0</v>
      </c>
      <c r="D32684" s="4">
        <v>0.0</v>
      </c>
    </row>
    <row r="32685" ht="15.75" customHeight="1">
      <c r="B32685" s="1">
        <v>0.3805439814814815</v>
      </c>
      <c r="C32685" s="2">
        <v>43138.0</v>
      </c>
      <c r="D32685" s="4">
        <v>0.0</v>
      </c>
    </row>
    <row r="32686" ht="15.75" customHeight="1">
      <c r="B32686" s="1">
        <v>0.3805902777777778</v>
      </c>
      <c r="C32686" s="2">
        <v>43138.0</v>
      </c>
      <c r="D32686" s="4">
        <v>0.0</v>
      </c>
    </row>
    <row r="32687" ht="15.75" customHeight="1">
      <c r="B32687" s="1">
        <v>0.380625</v>
      </c>
      <c r="C32687" s="2">
        <v>43138.0</v>
      </c>
      <c r="D32687" s="4">
        <v>0.0</v>
      </c>
    </row>
    <row r="32688" ht="15.75" customHeight="1">
      <c r="B32688" s="1">
        <v>0.3806712962962963</v>
      </c>
      <c r="C32688" s="2">
        <v>43138.0</v>
      </c>
      <c r="D32688" s="4">
        <v>0.0</v>
      </c>
    </row>
    <row r="32689" ht="15.75" customHeight="1">
      <c r="B32689" s="1">
        <v>0.3807175925925926</v>
      </c>
      <c r="C32689" s="2">
        <v>43138.0</v>
      </c>
      <c r="D32689" s="4">
        <v>0.0</v>
      </c>
    </row>
    <row r="32690" ht="15.75" customHeight="1">
      <c r="B32690" s="1">
        <v>0.3807523148148148</v>
      </c>
      <c r="C32690" s="2">
        <v>43138.0</v>
      </c>
      <c r="D32690" s="4">
        <v>0.0</v>
      </c>
    </row>
    <row r="32691" ht="15.75" customHeight="1">
      <c r="B32691" s="1">
        <v>0.3807986111111111</v>
      </c>
      <c r="C32691" s="2">
        <v>43138.0</v>
      </c>
      <c r="D32691" s="4">
        <v>0.0</v>
      </c>
    </row>
    <row r="32692" ht="15.75" customHeight="1">
      <c r="B32692" s="1">
        <v>0.3808449074074074</v>
      </c>
      <c r="C32692" s="2">
        <v>43138.0</v>
      </c>
      <c r="D32692" s="4">
        <v>0.0</v>
      </c>
    </row>
    <row r="32693" ht="15.75" customHeight="1">
      <c r="B32693" s="1">
        <v>0.3808796296296297</v>
      </c>
      <c r="C32693" s="2">
        <v>43138.0</v>
      </c>
      <c r="D32693" s="4">
        <v>0.0</v>
      </c>
    </row>
    <row r="32694" ht="15.75" customHeight="1">
      <c r="B32694" s="1">
        <v>0.3809259259259259</v>
      </c>
      <c r="C32694" s="2">
        <v>43138.0</v>
      </c>
      <c r="D32694" s="4">
        <v>0.0</v>
      </c>
    </row>
    <row r="32695" ht="15.75" customHeight="1">
      <c r="B32695" s="1">
        <v>0.3809722222222222</v>
      </c>
      <c r="C32695" s="2">
        <v>43138.0</v>
      </c>
      <c r="D32695" s="4">
        <v>0.0</v>
      </c>
    </row>
    <row r="32696" ht="15.75" customHeight="1">
      <c r="B32696" s="1">
        <v>0.38100694444444444</v>
      </c>
      <c r="C32696" s="2">
        <v>43138.0</v>
      </c>
      <c r="D32696" s="4">
        <v>0.0</v>
      </c>
    </row>
    <row r="32697" ht="15.75" customHeight="1">
      <c r="B32697" s="1">
        <v>0.38105324074074076</v>
      </c>
      <c r="C32697" s="2">
        <v>43138.0</v>
      </c>
      <c r="D32697" s="4">
        <v>0.0</v>
      </c>
    </row>
    <row r="32698" ht="15.75" customHeight="1">
      <c r="B32698" s="1">
        <v>0.38113425925925926</v>
      </c>
      <c r="C32698" s="2">
        <v>43138.0</v>
      </c>
      <c r="D32698" s="4">
        <v>0.0</v>
      </c>
    </row>
    <row r="32699" ht="15.75" customHeight="1">
      <c r="B32699" s="1">
        <v>0.3810995370370371</v>
      </c>
      <c r="C32699" s="2">
        <v>43138.0</v>
      </c>
      <c r="D32699" s="4">
        <v>0.0</v>
      </c>
    </row>
    <row r="32700" ht="15.75" customHeight="1">
      <c r="B32700" s="1">
        <v>0.3811805555555556</v>
      </c>
      <c r="C32700" s="2">
        <v>43138.0</v>
      </c>
      <c r="D32700" s="4">
        <v>0.0</v>
      </c>
    </row>
    <row r="32701" ht="15.75" customHeight="1">
      <c r="B32701" s="1">
        <v>0.38122685185185184</v>
      </c>
      <c r="C32701" s="2">
        <v>43138.0</v>
      </c>
      <c r="D32701" s="4">
        <v>0.0</v>
      </c>
    </row>
    <row r="32702" ht="15.75" customHeight="1">
      <c r="B32702" s="1">
        <v>0.38126157407407407</v>
      </c>
      <c r="C32702" s="2">
        <v>43138.0</v>
      </c>
      <c r="D32702" s="4">
        <v>0.0</v>
      </c>
    </row>
    <row r="32703" ht="15.75" customHeight="1">
      <c r="B32703" s="1">
        <v>0.38130787037037034</v>
      </c>
      <c r="C32703" s="2">
        <v>43138.0</v>
      </c>
      <c r="D32703" s="4">
        <v>0.0</v>
      </c>
    </row>
    <row r="32704" ht="15.75" customHeight="1">
      <c r="B32704" s="1">
        <v>0.38135416666666666</v>
      </c>
      <c r="C32704" s="2">
        <v>43138.0</v>
      </c>
      <c r="D32704" s="4">
        <v>0.0</v>
      </c>
    </row>
    <row r="32705" ht="15.75" customHeight="1">
      <c r="B32705" s="1">
        <v>0.38138888888888883</v>
      </c>
      <c r="C32705" s="2">
        <v>43138.0</v>
      </c>
      <c r="D32705" s="4">
        <v>0.0</v>
      </c>
    </row>
    <row r="32706" ht="15.75" customHeight="1">
      <c r="B32706" s="1">
        <v>0.38143518518518515</v>
      </c>
      <c r="C32706" s="2">
        <v>43138.0</v>
      </c>
      <c r="D32706" s="4">
        <v>0.0</v>
      </c>
    </row>
    <row r="32707" ht="15.75" customHeight="1">
      <c r="B32707" s="1">
        <v>0.3814814814814815</v>
      </c>
      <c r="C32707" s="2">
        <v>43138.0</v>
      </c>
      <c r="D32707" s="4">
        <v>0.0</v>
      </c>
    </row>
    <row r="32708" ht="15.75" customHeight="1">
      <c r="B32708" s="1">
        <v>0.3815162037037037</v>
      </c>
      <c r="C32708" s="2">
        <v>43138.0</v>
      </c>
      <c r="D32708" s="4">
        <v>0.0</v>
      </c>
    </row>
    <row r="32709" ht="15.75" customHeight="1">
      <c r="B32709" s="1">
        <v>0.3815972222222222</v>
      </c>
      <c r="C32709" s="2">
        <v>43138.0</v>
      </c>
      <c r="D32709" s="4">
        <v>0.0</v>
      </c>
    </row>
    <row r="32710" ht="15.75" customHeight="1">
      <c r="B32710" s="1">
        <v>0.3816435185185185</v>
      </c>
      <c r="C32710" s="2">
        <v>43138.0</v>
      </c>
      <c r="D32710" s="4">
        <v>0.0</v>
      </c>
    </row>
    <row r="32711" ht="15.75" customHeight="1">
      <c r="B32711" s="1">
        <v>0.38168981481481484</v>
      </c>
      <c r="C32711" s="2">
        <v>43138.0</v>
      </c>
      <c r="D32711" s="4">
        <v>0.0</v>
      </c>
    </row>
    <row r="32712" ht="15.75" customHeight="1">
      <c r="B32712" s="1">
        <v>0.381724537037037</v>
      </c>
      <c r="C32712" s="2">
        <v>43138.0</v>
      </c>
      <c r="D32712" s="4">
        <v>0.0</v>
      </c>
    </row>
    <row r="32713" ht="15.75" customHeight="1">
      <c r="B32713" s="1">
        <v>0.38177083333333334</v>
      </c>
      <c r="C32713" s="2">
        <v>43138.0</v>
      </c>
      <c r="D32713" s="4">
        <v>0.0</v>
      </c>
    </row>
    <row r="32714" ht="15.75" customHeight="1">
      <c r="B32714" s="1">
        <v>0.3818171296296296</v>
      </c>
      <c r="C32714" s="2">
        <v>43138.0</v>
      </c>
      <c r="D32714" s="4">
        <v>0.0</v>
      </c>
    </row>
    <row r="32715" ht="15.75" customHeight="1">
      <c r="B32715" s="1">
        <v>0.3818518518518519</v>
      </c>
      <c r="C32715" s="2">
        <v>43138.0</v>
      </c>
      <c r="D32715" s="4">
        <v>0.0</v>
      </c>
    </row>
    <row r="32716" ht="15.75" customHeight="1">
      <c r="B32716" s="1">
        <v>0.3818981481481481</v>
      </c>
      <c r="C32716" s="2">
        <v>43138.0</v>
      </c>
      <c r="D32716" s="4">
        <v>0.0</v>
      </c>
    </row>
    <row r="32717" ht="15.75" customHeight="1">
      <c r="B32717" s="1">
        <v>0.3819791666666667</v>
      </c>
      <c r="C32717" s="2">
        <v>43138.0</v>
      </c>
      <c r="D32717" s="4">
        <v>0.0</v>
      </c>
    </row>
    <row r="32718" ht="15.75" customHeight="1">
      <c r="B32718" s="1">
        <v>0.38202546296296297</v>
      </c>
      <c r="C32718" s="2">
        <v>43138.0</v>
      </c>
      <c r="D32718" s="4">
        <v>0.0</v>
      </c>
    </row>
    <row r="32719" ht="15.75" customHeight="1">
      <c r="B32719" s="1">
        <v>0.3820717592592593</v>
      </c>
      <c r="C32719" s="2">
        <v>43138.0</v>
      </c>
      <c r="D32719" s="4">
        <v>0.0</v>
      </c>
    </row>
    <row r="32720" ht="15.75" customHeight="1">
      <c r="B32720" s="1">
        <v>0.3822800925925926</v>
      </c>
      <c r="C32720" s="2">
        <v>43138.0</v>
      </c>
      <c r="D32720" s="4">
        <v>0.0</v>
      </c>
    </row>
    <row r="32721" ht="15.75" customHeight="1">
      <c r="B32721" s="1">
        <v>0.38232638888888887</v>
      </c>
      <c r="C32721" s="2">
        <v>43138.0</v>
      </c>
      <c r="D32721" s="4">
        <v>0.0</v>
      </c>
    </row>
    <row r="32722" ht="15.75" customHeight="1">
      <c r="B32722" s="1">
        <v>0.38240740740740736</v>
      </c>
      <c r="C32722" s="2">
        <v>43138.0</v>
      </c>
      <c r="D32722" s="4">
        <v>0.0</v>
      </c>
    </row>
    <row r="32723" ht="15.75" customHeight="1">
      <c r="B32723" s="1">
        <v>0.38248842592592597</v>
      </c>
      <c r="C32723" s="2">
        <v>43138.0</v>
      </c>
      <c r="D32723" s="4">
        <v>0.0</v>
      </c>
    </row>
    <row r="32724" ht="15.75" customHeight="1">
      <c r="B32724" s="1">
        <v>0.38261574074074073</v>
      </c>
      <c r="C32724" s="2">
        <v>43138.0</v>
      </c>
      <c r="D32724" s="4">
        <v>0.0</v>
      </c>
    </row>
    <row r="32725" ht="15.75" customHeight="1">
      <c r="B32725" s="1">
        <v>0.38266203703703705</v>
      </c>
      <c r="C32725" s="2">
        <v>43138.0</v>
      </c>
      <c r="D32725" s="4">
        <v>0.0</v>
      </c>
    </row>
    <row r="32726" ht="15.75" customHeight="1">
      <c r="B32726" s="1">
        <v>0.3827083333333334</v>
      </c>
      <c r="C32726" s="2">
        <v>43138.0</v>
      </c>
      <c r="D32726" s="4">
        <v>0.0</v>
      </c>
    </row>
    <row r="32727" ht="15.75" customHeight="1">
      <c r="B32727" s="1">
        <v>0.38274305555555554</v>
      </c>
      <c r="C32727" s="2">
        <v>43138.0</v>
      </c>
      <c r="D32727" s="4">
        <v>0.0</v>
      </c>
    </row>
    <row r="32728" ht="15.75" customHeight="1">
      <c r="B32728" s="1">
        <v>0.38278935185185187</v>
      </c>
      <c r="C32728" s="2">
        <v>43138.0</v>
      </c>
      <c r="D32728" s="4">
        <v>0.0</v>
      </c>
    </row>
    <row r="32729" ht="15.75" customHeight="1">
      <c r="B32729" s="1">
        <v>0.38283564814814813</v>
      </c>
      <c r="C32729" s="2">
        <v>43138.0</v>
      </c>
      <c r="D32729" s="4">
        <v>0.0</v>
      </c>
    </row>
    <row r="32730" ht="15.75" customHeight="1">
      <c r="B32730" s="1">
        <v>0.38287037037037036</v>
      </c>
      <c r="C32730" s="2">
        <v>43138.0</v>
      </c>
      <c r="D32730" s="4">
        <v>0.0</v>
      </c>
    </row>
    <row r="32731" ht="15.75" customHeight="1">
      <c r="B32731" s="1">
        <v>0.3829166666666666</v>
      </c>
      <c r="C32731" s="2">
        <v>43138.0</v>
      </c>
      <c r="D32731" s="4">
        <v>0.0</v>
      </c>
    </row>
    <row r="32732" ht="15.75" customHeight="1">
      <c r="B32732" s="1">
        <v>0.38296296296296295</v>
      </c>
      <c r="C32732" s="2">
        <v>43138.0</v>
      </c>
      <c r="D32732" s="4">
        <v>0.0</v>
      </c>
    </row>
    <row r="32733" ht="15.75" customHeight="1">
      <c r="B32733" s="1">
        <v>0.38299768518518523</v>
      </c>
      <c r="C32733" s="2">
        <v>43138.0</v>
      </c>
      <c r="D32733" s="4">
        <v>0.0</v>
      </c>
    </row>
    <row r="32734" ht="15.75" customHeight="1">
      <c r="B32734" s="1">
        <v>0.3830439814814815</v>
      </c>
      <c r="C32734" s="2">
        <v>43138.0</v>
      </c>
      <c r="D32734" s="4">
        <v>0.0</v>
      </c>
    </row>
    <row r="32735" ht="15.75" customHeight="1">
      <c r="B32735" s="1">
        <v>0.38309027777777777</v>
      </c>
      <c r="C32735" s="2">
        <v>43138.0</v>
      </c>
      <c r="D32735" s="4">
        <v>0.0</v>
      </c>
    </row>
    <row r="32736" ht="15.75" customHeight="1">
      <c r="B32736" s="1">
        <v>0.383125</v>
      </c>
      <c r="C32736" s="2">
        <v>43138.0</v>
      </c>
      <c r="D32736" s="4">
        <v>0.0</v>
      </c>
    </row>
    <row r="32737" ht="15.75" customHeight="1">
      <c r="B32737" s="1">
        <v>0.3831712962962963</v>
      </c>
      <c r="C32737" s="2">
        <v>43138.0</v>
      </c>
      <c r="D32737" s="4">
        <v>0.0</v>
      </c>
    </row>
    <row r="32738" ht="15.75" customHeight="1">
      <c r="B32738" s="1">
        <v>0.38321759259259264</v>
      </c>
      <c r="C32738" s="2">
        <v>43138.0</v>
      </c>
      <c r="D32738" s="4">
        <v>0.0</v>
      </c>
    </row>
    <row r="32739" ht="15.75" customHeight="1">
      <c r="B32739" s="1">
        <v>0.3832523148148148</v>
      </c>
      <c r="C32739" s="2">
        <v>43138.0</v>
      </c>
      <c r="D32739" s="4">
        <v>0.0</v>
      </c>
    </row>
    <row r="32740" ht="15.75" customHeight="1">
      <c r="B32740" s="1">
        <v>0.38329861111111113</v>
      </c>
      <c r="C32740" s="2">
        <v>43138.0</v>
      </c>
      <c r="D32740" s="4">
        <v>0.0</v>
      </c>
    </row>
    <row r="32741" ht="15.75" customHeight="1">
      <c r="B32741" s="1">
        <v>0.3833449074074074</v>
      </c>
      <c r="C32741" s="2">
        <v>43138.0</v>
      </c>
      <c r="D32741" s="4">
        <v>0.0</v>
      </c>
    </row>
    <row r="32742" ht="15.75" customHeight="1">
      <c r="B32742" s="1">
        <v>0.3833796296296296</v>
      </c>
      <c r="C32742" s="2">
        <v>43138.0</v>
      </c>
      <c r="D32742" s="4">
        <v>0.0</v>
      </c>
    </row>
    <row r="32743" ht="15.75" customHeight="1">
      <c r="B32743" s="1">
        <v>0.3834259259259259</v>
      </c>
      <c r="C32743" s="2">
        <v>43138.0</v>
      </c>
      <c r="D32743" s="4">
        <v>0.0</v>
      </c>
    </row>
    <row r="32744" ht="15.75" customHeight="1">
      <c r="B32744" s="1">
        <v>0.3834722222222222</v>
      </c>
      <c r="C32744" s="2">
        <v>43138.0</v>
      </c>
      <c r="D32744" s="4">
        <v>0.0</v>
      </c>
    </row>
    <row r="32745" ht="15.75" customHeight="1">
      <c r="B32745" s="1">
        <v>0.3835069444444445</v>
      </c>
      <c r="C32745" s="2">
        <v>43138.0</v>
      </c>
      <c r="D32745" s="4">
        <v>0.0</v>
      </c>
    </row>
    <row r="32746" ht="15.75" customHeight="1">
      <c r="B32746" s="1">
        <v>0.3835532407407407</v>
      </c>
      <c r="C32746" s="2">
        <v>43138.0</v>
      </c>
      <c r="D32746" s="4">
        <v>0.0</v>
      </c>
    </row>
    <row r="32747" ht="15.75" customHeight="1">
      <c r="B32747" s="1">
        <v>0.38359953703703703</v>
      </c>
      <c r="C32747" s="2">
        <v>43138.0</v>
      </c>
      <c r="D32747" s="4">
        <v>0.0</v>
      </c>
    </row>
    <row r="32748" ht="15.75" customHeight="1">
      <c r="B32748" s="1">
        <v>0.38363425925925926</v>
      </c>
      <c r="C32748" s="2">
        <v>43138.0</v>
      </c>
      <c r="D32748" s="4">
        <v>0.0</v>
      </c>
    </row>
    <row r="32749" ht="15.75" customHeight="1">
      <c r="B32749" s="1">
        <v>0.3836805555555556</v>
      </c>
      <c r="C32749" s="2">
        <v>43138.0</v>
      </c>
      <c r="D32749" s="4">
        <v>0.0</v>
      </c>
    </row>
    <row r="32750" ht="15.75" customHeight="1">
      <c r="B32750" s="1">
        <v>0.3837268518518519</v>
      </c>
      <c r="C32750" s="2">
        <v>43138.0</v>
      </c>
      <c r="D32750" s="4">
        <v>0.0</v>
      </c>
    </row>
    <row r="32751" ht="15.75" customHeight="1">
      <c r="B32751" s="1">
        <v>0.3837615740740741</v>
      </c>
      <c r="C32751" s="2">
        <v>43138.0</v>
      </c>
      <c r="D32751" s="4">
        <v>0.0</v>
      </c>
    </row>
    <row r="32752" ht="15.75" customHeight="1">
      <c r="B32752" s="1">
        <v>0.3838078703703704</v>
      </c>
      <c r="C32752" s="2">
        <v>43138.0</v>
      </c>
      <c r="D32752" s="4">
        <v>0.0</v>
      </c>
    </row>
    <row r="32753" ht="15.75" customHeight="1">
      <c r="B32753" s="1">
        <v>0.38385416666666666</v>
      </c>
      <c r="C32753" s="2">
        <v>43138.0</v>
      </c>
      <c r="D32753" s="4">
        <v>0.0</v>
      </c>
    </row>
    <row r="32754" ht="15.75" customHeight="1">
      <c r="B32754" s="1">
        <v>0.3838888888888889</v>
      </c>
      <c r="C32754" s="2">
        <v>43138.0</v>
      </c>
      <c r="D32754" s="4">
        <v>0.0</v>
      </c>
    </row>
    <row r="32755" ht="15.75" customHeight="1">
      <c r="B32755" s="1">
        <v>0.38393518518518516</v>
      </c>
      <c r="C32755" s="2">
        <v>43138.0</v>
      </c>
      <c r="D32755" s="4">
        <v>0.0</v>
      </c>
    </row>
    <row r="32756" ht="15.75" customHeight="1">
      <c r="B32756" s="1">
        <v>0.38396990740740744</v>
      </c>
      <c r="C32756" s="2">
        <v>43138.0</v>
      </c>
      <c r="D32756" s="4">
        <v>0.0</v>
      </c>
    </row>
    <row r="32757" ht="15.75" customHeight="1">
      <c r="B32757" s="1">
        <v>0.38401620370370365</v>
      </c>
      <c r="C32757" s="2">
        <v>43138.0</v>
      </c>
      <c r="D32757" s="4">
        <v>0.0</v>
      </c>
    </row>
    <row r="32758" ht="15.75" customHeight="1">
      <c r="B32758" s="1">
        <v>0.3840625</v>
      </c>
      <c r="C32758" s="2">
        <v>43138.0</v>
      </c>
      <c r="D32758" s="4">
        <v>0.0</v>
      </c>
    </row>
    <row r="32759" ht="15.75" customHeight="1">
      <c r="B32759" s="1">
        <v>0.38409722222222226</v>
      </c>
      <c r="C32759" s="2">
        <v>43138.0</v>
      </c>
      <c r="D32759" s="4">
        <v>0.0</v>
      </c>
    </row>
    <row r="32760" ht="15.75" customHeight="1">
      <c r="B32760" s="1">
        <v>0.3841435185185185</v>
      </c>
      <c r="C32760" s="2">
        <v>43138.0</v>
      </c>
      <c r="D32760" s="4">
        <v>0.0</v>
      </c>
    </row>
    <row r="32761" ht="15.75" customHeight="1">
      <c r="B32761" s="1">
        <v>0.38418981481481485</v>
      </c>
      <c r="C32761" s="2">
        <v>43138.0</v>
      </c>
      <c r="D32761" s="4">
        <v>0.0</v>
      </c>
    </row>
    <row r="32762" ht="15.75" customHeight="1">
      <c r="B32762" s="1">
        <v>0.384224537037037</v>
      </c>
      <c r="C32762" s="2">
        <v>43138.0</v>
      </c>
      <c r="D32762" s="4">
        <v>0.0</v>
      </c>
    </row>
    <row r="32763" ht="15.75" customHeight="1">
      <c r="B32763" s="1">
        <v>0.38427083333333334</v>
      </c>
      <c r="C32763" s="2">
        <v>43138.0</v>
      </c>
      <c r="D32763" s="4">
        <v>0.0</v>
      </c>
    </row>
    <row r="32764" ht="15.75" customHeight="1">
      <c r="B32764" s="1">
        <v>0.38431712962962966</v>
      </c>
      <c r="C32764" s="2">
        <v>43138.0</v>
      </c>
      <c r="D32764" s="4">
        <v>0.0</v>
      </c>
    </row>
    <row r="32765" ht="15.75" customHeight="1">
      <c r="B32765" s="1">
        <v>0.38435185185185183</v>
      </c>
      <c r="C32765" s="2">
        <v>43138.0</v>
      </c>
      <c r="D32765" s="4">
        <v>0.0</v>
      </c>
    </row>
    <row r="32766" ht="15.75" customHeight="1">
      <c r="B32766" s="1">
        <v>0.38439814814814816</v>
      </c>
      <c r="C32766" s="2">
        <v>43138.0</v>
      </c>
      <c r="D32766" s="4">
        <v>0.0</v>
      </c>
    </row>
    <row r="32767" ht="15.75" customHeight="1">
      <c r="B32767" s="1">
        <v>0.3844444444444444</v>
      </c>
      <c r="C32767" s="2">
        <v>43138.0</v>
      </c>
      <c r="D32767" s="4">
        <v>0.0</v>
      </c>
    </row>
    <row r="32768" ht="15.75" customHeight="1">
      <c r="B32768" s="1">
        <v>0.38447916666666665</v>
      </c>
      <c r="C32768" s="2">
        <v>43138.0</v>
      </c>
      <c r="D32768" s="4">
        <v>0.0</v>
      </c>
    </row>
    <row r="32769" ht="15.75" customHeight="1">
      <c r="B32769" s="1">
        <v>0.3845254629629629</v>
      </c>
      <c r="C32769" s="2">
        <v>43138.0</v>
      </c>
      <c r="D32769" s="4">
        <v>0.0</v>
      </c>
    </row>
    <row r="32770" ht="15.75" customHeight="1">
      <c r="B32770" s="1">
        <v>0.38457175925925924</v>
      </c>
      <c r="C32770" s="2">
        <v>43138.0</v>
      </c>
      <c r="D32770" s="4">
        <v>0.0</v>
      </c>
    </row>
    <row r="32771" ht="15.75" customHeight="1">
      <c r="B32771" s="1">
        <v>0.3846064814814815</v>
      </c>
      <c r="C32771" s="2">
        <v>43138.0</v>
      </c>
      <c r="D32771" s="4">
        <v>0.0</v>
      </c>
    </row>
    <row r="32772" ht="15.75" customHeight="1">
      <c r="B32772" s="1">
        <v>0.3846527777777778</v>
      </c>
      <c r="C32772" s="2">
        <v>43138.0</v>
      </c>
      <c r="D32772" s="4">
        <v>0.0</v>
      </c>
    </row>
    <row r="32773" ht="15.75" customHeight="1">
      <c r="B32773" s="1">
        <v>0.3846990740740741</v>
      </c>
      <c r="C32773" s="2">
        <v>43138.0</v>
      </c>
      <c r="D32773" s="4">
        <v>0.0</v>
      </c>
    </row>
    <row r="32774" ht="15.75" customHeight="1">
      <c r="B32774" s="1">
        <v>0.3847337962962963</v>
      </c>
      <c r="C32774" s="2">
        <v>43138.0</v>
      </c>
      <c r="D32774" s="4">
        <v>0.0</v>
      </c>
    </row>
    <row r="32775" ht="15.75" customHeight="1">
      <c r="B32775" s="1">
        <v>0.3847800925925926</v>
      </c>
      <c r="C32775" s="2">
        <v>43138.0</v>
      </c>
      <c r="D32775" s="4">
        <v>0.0</v>
      </c>
    </row>
    <row r="32776" ht="15.75" customHeight="1">
      <c r="B32776" s="1">
        <v>0.3848263888888889</v>
      </c>
      <c r="C32776" s="2">
        <v>43138.0</v>
      </c>
      <c r="D32776" s="4">
        <v>0.0</v>
      </c>
    </row>
    <row r="32777" ht="15.75" customHeight="1">
      <c r="B32777" s="1">
        <v>0.3848611111111111</v>
      </c>
      <c r="C32777" s="2">
        <v>43138.0</v>
      </c>
      <c r="D32777" s="4">
        <v>0.0</v>
      </c>
    </row>
    <row r="32778" ht="15.75" customHeight="1">
      <c r="B32778" s="1">
        <v>0.3849074074074074</v>
      </c>
      <c r="C32778" s="2">
        <v>43138.0</v>
      </c>
      <c r="D32778" s="4">
        <v>0.0</v>
      </c>
    </row>
    <row r="32779" ht="15.75" customHeight="1">
      <c r="B32779" s="1">
        <v>0.3849537037037037</v>
      </c>
      <c r="C32779" s="2">
        <v>43138.0</v>
      </c>
      <c r="D32779" s="4">
        <v>0.0</v>
      </c>
    </row>
    <row r="32780" ht="15.75" customHeight="1">
      <c r="B32780" s="1">
        <v>0.3850347222222222</v>
      </c>
      <c r="C32780" s="2">
        <v>43138.0</v>
      </c>
      <c r="D32780" s="4">
        <v>0.0</v>
      </c>
    </row>
    <row r="32781" ht="15.75" customHeight="1">
      <c r="B32781" s="1">
        <v>0.3850810185185185</v>
      </c>
      <c r="C32781" s="2">
        <v>43138.0</v>
      </c>
      <c r="D32781" s="4">
        <v>0.0</v>
      </c>
    </row>
    <row r="32782" ht="15.75" customHeight="1">
      <c r="B32782" s="1">
        <v>0.3851157407407408</v>
      </c>
      <c r="C32782" s="2">
        <v>43138.0</v>
      </c>
      <c r="D32782" s="4">
        <v>0.0</v>
      </c>
    </row>
    <row r="32783" ht="15.75" customHeight="1">
      <c r="B32783" s="1">
        <v>0.38516203703703705</v>
      </c>
      <c r="C32783" s="2">
        <v>43138.0</v>
      </c>
      <c r="D32783" s="4">
        <v>0.0</v>
      </c>
    </row>
    <row r="32784" ht="15.75" customHeight="1">
      <c r="B32784" s="1">
        <v>0.3852083333333333</v>
      </c>
      <c r="C32784" s="2">
        <v>43138.0</v>
      </c>
      <c r="D32784" s="4">
        <v>0.0</v>
      </c>
    </row>
    <row r="32785" ht="15.75" customHeight="1">
      <c r="B32785" s="1">
        <v>0.38524305555555555</v>
      </c>
      <c r="C32785" s="2">
        <v>43138.0</v>
      </c>
      <c r="D32785" s="4">
        <v>0.0</v>
      </c>
    </row>
    <row r="32786" ht="15.75" customHeight="1">
      <c r="B32786" s="1">
        <v>0.38528935185185187</v>
      </c>
      <c r="C32786" s="2">
        <v>43138.0</v>
      </c>
      <c r="D32786" s="4">
        <v>0.0</v>
      </c>
    </row>
    <row r="32787" ht="15.75" customHeight="1">
      <c r="B32787" s="1">
        <v>0.3853356481481482</v>
      </c>
      <c r="C32787" s="2">
        <v>43138.0</v>
      </c>
      <c r="D32787" s="4">
        <v>0.0</v>
      </c>
    </row>
    <row r="32788" ht="15.75" customHeight="1">
      <c r="B32788" s="1">
        <v>0.38537037037037036</v>
      </c>
      <c r="C32788" s="2">
        <v>43138.0</v>
      </c>
      <c r="D32788" s="4">
        <v>0.0</v>
      </c>
    </row>
    <row r="32789" ht="15.75" customHeight="1">
      <c r="B32789" s="1">
        <v>0.3854166666666667</v>
      </c>
      <c r="C32789" s="2">
        <v>43138.0</v>
      </c>
      <c r="D32789" s="4">
        <v>0.0</v>
      </c>
    </row>
    <row r="32790" ht="15.75" customHeight="1">
      <c r="B32790" s="1">
        <v>0.38546296296296295</v>
      </c>
      <c r="C32790" s="2">
        <v>43138.0</v>
      </c>
      <c r="D32790" s="4">
        <v>0.0</v>
      </c>
    </row>
    <row r="32791" ht="15.75" customHeight="1">
      <c r="B32791" s="1">
        <v>0.3854976851851852</v>
      </c>
      <c r="C32791" s="2">
        <v>43138.0</v>
      </c>
      <c r="D32791" s="4">
        <v>0.0</v>
      </c>
    </row>
    <row r="32792" ht="15.75" customHeight="1">
      <c r="B32792" s="1">
        <v>0.38554398148148145</v>
      </c>
      <c r="C32792" s="2">
        <v>43138.0</v>
      </c>
      <c r="D32792" s="4">
        <v>0.0</v>
      </c>
    </row>
    <row r="32793" ht="15.75" customHeight="1">
      <c r="B32793" s="1">
        <v>0.38559027777777777</v>
      </c>
      <c r="C32793" s="2">
        <v>43138.0</v>
      </c>
      <c r="D32793" s="4">
        <v>0.0</v>
      </c>
    </row>
    <row r="32794" ht="15.75" customHeight="1">
      <c r="B32794" s="1">
        <v>0.38562500000000005</v>
      </c>
      <c r="C32794" s="2">
        <v>43138.0</v>
      </c>
      <c r="D32794" s="4">
        <v>0.0</v>
      </c>
    </row>
    <row r="32795" ht="15.75" customHeight="1">
      <c r="B32795" s="1">
        <v>0.38567129629629626</v>
      </c>
      <c r="C32795" s="2">
        <v>43138.0</v>
      </c>
      <c r="D32795" s="4">
        <v>0.0</v>
      </c>
    </row>
    <row r="32796" ht="15.75" customHeight="1">
      <c r="B32796" s="1">
        <v>0.3857175925925926</v>
      </c>
      <c r="C32796" s="2">
        <v>43138.0</v>
      </c>
      <c r="D32796" s="4">
        <v>0.0</v>
      </c>
    </row>
    <row r="32797" ht="15.75" customHeight="1">
      <c r="B32797" s="1">
        <v>0.3857523148148148</v>
      </c>
      <c r="C32797" s="2">
        <v>43138.0</v>
      </c>
      <c r="D32797" s="4">
        <v>0.0</v>
      </c>
    </row>
    <row r="32798" ht="15.75" customHeight="1">
      <c r="B32798" s="1">
        <v>0.38579861111111113</v>
      </c>
      <c r="C32798" s="2">
        <v>43138.0</v>
      </c>
      <c r="D32798" s="4">
        <v>0.0</v>
      </c>
    </row>
    <row r="32799" ht="15.75" customHeight="1">
      <c r="B32799" s="1">
        <v>0.38584490740740746</v>
      </c>
      <c r="C32799" s="2">
        <v>43138.0</v>
      </c>
      <c r="D32799" s="4">
        <v>0.0</v>
      </c>
    </row>
    <row r="32800" ht="15.75" customHeight="1">
      <c r="B32800" s="1">
        <v>0.38587962962962963</v>
      </c>
      <c r="C32800" s="2">
        <v>43138.0</v>
      </c>
      <c r="D32800" s="4">
        <v>0.0</v>
      </c>
    </row>
    <row r="32801" ht="15.75" customHeight="1">
      <c r="B32801" s="1">
        <v>0.38592592592592595</v>
      </c>
      <c r="C32801" s="2">
        <v>43138.0</v>
      </c>
      <c r="D32801" s="4">
        <v>0.0</v>
      </c>
    </row>
    <row r="32802" ht="15.75" customHeight="1">
      <c r="B32802" s="1">
        <v>0.3859722222222222</v>
      </c>
      <c r="C32802" s="2">
        <v>43138.0</v>
      </c>
      <c r="D32802" s="4">
        <v>0.0</v>
      </c>
    </row>
    <row r="32803" ht="15.75" customHeight="1">
      <c r="B32803" s="1">
        <v>0.38600694444444444</v>
      </c>
      <c r="C32803" s="2">
        <v>43138.0</v>
      </c>
      <c r="D32803" s="4">
        <v>0.0</v>
      </c>
    </row>
    <row r="32804" ht="15.75" customHeight="1">
      <c r="B32804" s="1">
        <v>0.3860532407407407</v>
      </c>
      <c r="C32804" s="2">
        <v>43138.0</v>
      </c>
      <c r="D32804" s="4">
        <v>0.0</v>
      </c>
    </row>
    <row r="32805" ht="15.75" customHeight="1">
      <c r="B32805" s="1">
        <v>0.38609953703703703</v>
      </c>
      <c r="C32805" s="2">
        <v>43138.0</v>
      </c>
      <c r="D32805" s="4">
        <v>0.0</v>
      </c>
    </row>
    <row r="32806" ht="15.75" customHeight="1">
      <c r="B32806" s="1">
        <v>0.3861805555555555</v>
      </c>
      <c r="C32806" s="2">
        <v>43138.0</v>
      </c>
      <c r="D32806" s="4">
        <v>0.0</v>
      </c>
    </row>
    <row r="32807" ht="15.75" customHeight="1">
      <c r="B32807" s="1">
        <v>0.38622685185185185</v>
      </c>
      <c r="C32807" s="2">
        <v>43138.0</v>
      </c>
      <c r="D32807" s="4">
        <v>0.0</v>
      </c>
    </row>
    <row r="32808" ht="15.75" customHeight="1">
      <c r="B32808" s="1">
        <v>0.3863078703703704</v>
      </c>
      <c r="C32808" s="2">
        <v>43138.0</v>
      </c>
      <c r="D32808" s="4">
        <v>0.0</v>
      </c>
    </row>
    <row r="32809" ht="15.75" customHeight="1">
      <c r="B32809" s="1">
        <v>0.38634259259259257</v>
      </c>
      <c r="C32809" s="2">
        <v>43138.0</v>
      </c>
      <c r="D32809" s="4">
        <v>0.0</v>
      </c>
    </row>
    <row r="32810" ht="15.75" customHeight="1">
      <c r="B32810" s="1">
        <v>0.3863888888888889</v>
      </c>
      <c r="C32810" s="2">
        <v>43138.0</v>
      </c>
      <c r="D32810" s="4">
        <v>0.0</v>
      </c>
    </row>
    <row r="32811" ht="15.75" customHeight="1">
      <c r="B32811" s="1">
        <v>0.3864351851851852</v>
      </c>
      <c r="C32811" s="2">
        <v>43138.0</v>
      </c>
      <c r="D32811" s="4">
        <v>0.0</v>
      </c>
    </row>
    <row r="32812" ht="15.75" customHeight="1">
      <c r="B32812" s="1">
        <v>0.3864699074074074</v>
      </c>
      <c r="C32812" s="2">
        <v>43138.0</v>
      </c>
      <c r="D32812" s="4">
        <v>0.0</v>
      </c>
    </row>
    <row r="32813" ht="15.75" customHeight="1">
      <c r="B32813" s="1">
        <v>0.3865162037037037</v>
      </c>
      <c r="C32813" s="2">
        <v>43138.0</v>
      </c>
      <c r="D32813" s="4">
        <v>0.0</v>
      </c>
    </row>
    <row r="32814" ht="15.75" customHeight="1">
      <c r="B32814" s="1">
        <v>0.3865625</v>
      </c>
      <c r="C32814" s="2">
        <v>43138.0</v>
      </c>
      <c r="D32814" s="4">
        <v>0.0</v>
      </c>
    </row>
    <row r="32815" ht="15.75" customHeight="1">
      <c r="B32815" s="1">
        <v>0.3865972222222222</v>
      </c>
      <c r="C32815" s="2">
        <v>43138.0</v>
      </c>
      <c r="D32815" s="4">
        <v>0.0</v>
      </c>
    </row>
    <row r="32816" ht="15.75" customHeight="1">
      <c r="B32816" s="1">
        <v>0.38664351851851847</v>
      </c>
      <c r="C32816" s="2">
        <v>43138.0</v>
      </c>
      <c r="D32816" s="4">
        <v>0.0</v>
      </c>
    </row>
    <row r="32817" ht="15.75" customHeight="1">
      <c r="B32817" s="1">
        <v>0.3866898148148148</v>
      </c>
      <c r="C32817" s="2">
        <v>43138.0</v>
      </c>
      <c r="D32817" s="4">
        <v>0.0</v>
      </c>
    </row>
    <row r="32818" ht="15.75" customHeight="1">
      <c r="B32818" s="1">
        <v>0.3867245370370371</v>
      </c>
      <c r="C32818" s="2">
        <v>43138.0</v>
      </c>
      <c r="D32818" s="4">
        <v>0.0</v>
      </c>
    </row>
    <row r="32819" ht="15.75" customHeight="1">
      <c r="B32819" s="1">
        <v>0.38677083333333334</v>
      </c>
      <c r="C32819" s="2">
        <v>43138.0</v>
      </c>
      <c r="D32819" s="4">
        <v>0.0</v>
      </c>
    </row>
    <row r="32820" ht="15.75" customHeight="1">
      <c r="B32820" s="1">
        <v>0.38681712962962966</v>
      </c>
      <c r="C32820" s="2">
        <v>43138.0</v>
      </c>
      <c r="D32820" s="4">
        <v>0.0</v>
      </c>
    </row>
    <row r="32821" ht="15.75" customHeight="1">
      <c r="B32821" s="1">
        <v>0.38685185185185184</v>
      </c>
      <c r="C32821" s="2">
        <v>43138.0</v>
      </c>
      <c r="D32821" s="4">
        <v>0.0</v>
      </c>
    </row>
    <row r="32822" ht="15.75" customHeight="1">
      <c r="B32822" s="1">
        <v>0.38689814814814816</v>
      </c>
      <c r="C32822" s="2">
        <v>43138.0</v>
      </c>
      <c r="D32822" s="4">
        <v>0.0</v>
      </c>
    </row>
    <row r="32823" ht="15.75" customHeight="1">
      <c r="B32823" s="1">
        <v>0.3869444444444445</v>
      </c>
      <c r="C32823" s="2">
        <v>43138.0</v>
      </c>
      <c r="D32823" s="4">
        <v>0.0</v>
      </c>
    </row>
    <row r="32824" ht="15.75" customHeight="1">
      <c r="B32824" s="1">
        <v>0.387025462962963</v>
      </c>
      <c r="C32824" s="2">
        <v>43138.0</v>
      </c>
      <c r="D32824" s="4">
        <v>0.0</v>
      </c>
    </row>
    <row r="32825" ht="15.75" customHeight="1">
      <c r="B32825" s="1">
        <v>0.38707175925925924</v>
      </c>
      <c r="C32825" s="2">
        <v>43138.0</v>
      </c>
      <c r="D32825" s="4">
        <v>0.0</v>
      </c>
    </row>
    <row r="32826" ht="15.75" customHeight="1">
      <c r="B32826" s="1">
        <v>0.38710648148148147</v>
      </c>
      <c r="C32826" s="2">
        <v>43138.0</v>
      </c>
      <c r="D32826" s="4">
        <v>0.0</v>
      </c>
    </row>
    <row r="32827" ht="15.75" customHeight="1">
      <c r="B32827" s="1">
        <v>0.38723379629629634</v>
      </c>
      <c r="C32827" s="2">
        <v>43138.0</v>
      </c>
      <c r="D32827" s="4">
        <v>0.0</v>
      </c>
    </row>
    <row r="32828" ht="15.75" customHeight="1">
      <c r="B32828" s="1">
        <v>0.3872800925925926</v>
      </c>
      <c r="C32828" s="2">
        <v>43138.0</v>
      </c>
      <c r="D32828" s="4">
        <v>0.0</v>
      </c>
    </row>
    <row r="32829" ht="15.75" customHeight="1">
      <c r="B32829" s="1">
        <v>0.3873263888888889</v>
      </c>
      <c r="C32829" s="2">
        <v>43138.0</v>
      </c>
      <c r="D32829" s="4">
        <v>0.0</v>
      </c>
    </row>
    <row r="32830" ht="15.75" customHeight="1">
      <c r="B32830" s="1">
        <v>0.3873611111111111</v>
      </c>
      <c r="C32830" s="2">
        <v>43138.0</v>
      </c>
      <c r="D32830" s="4">
        <v>0.0</v>
      </c>
    </row>
    <row r="32831" ht="15.75" customHeight="1">
      <c r="B32831" s="1">
        <v>0.3874074074074074</v>
      </c>
      <c r="C32831" s="2">
        <v>43138.0</v>
      </c>
      <c r="D32831" s="4">
        <v>0.0</v>
      </c>
    </row>
    <row r="32832" ht="15.75" customHeight="1">
      <c r="B32832" s="1">
        <v>0.38745370370370374</v>
      </c>
      <c r="C32832" s="2">
        <v>43138.0</v>
      </c>
      <c r="D32832" s="4">
        <v>0.0</v>
      </c>
    </row>
    <row r="32833" ht="15.75" customHeight="1">
      <c r="B32833" s="1">
        <v>0.3874884259259259</v>
      </c>
      <c r="C32833" s="2">
        <v>43138.0</v>
      </c>
      <c r="D32833" s="4">
        <v>0.0</v>
      </c>
    </row>
    <row r="32834" ht="15.75" customHeight="1">
      <c r="B32834" s="1">
        <v>0.38753472222222224</v>
      </c>
      <c r="C32834" s="2">
        <v>43138.0</v>
      </c>
      <c r="D32834" s="4">
        <v>0.0</v>
      </c>
    </row>
    <row r="32835" ht="15.75" customHeight="1">
      <c r="B32835" s="1">
        <v>0.3875810185185185</v>
      </c>
      <c r="C32835" s="2">
        <v>43138.0</v>
      </c>
      <c r="D32835" s="4">
        <v>0.0</v>
      </c>
    </row>
    <row r="32836" ht="15.75" customHeight="1">
      <c r="B32836" s="1">
        <v>0.38761574074074073</v>
      </c>
      <c r="C32836" s="2">
        <v>43138.0</v>
      </c>
      <c r="D32836" s="4">
        <v>0.0</v>
      </c>
    </row>
    <row r="32837" ht="15.75" customHeight="1">
      <c r="B32837" s="1">
        <v>0.387662037037037</v>
      </c>
      <c r="C32837" s="2">
        <v>43138.0</v>
      </c>
      <c r="D32837" s="4">
        <v>0.0</v>
      </c>
    </row>
    <row r="32838" ht="15.75" customHeight="1">
      <c r="B32838" s="1">
        <v>0.3877083333333333</v>
      </c>
      <c r="C32838" s="2">
        <v>43138.0</v>
      </c>
      <c r="D32838" s="4">
        <v>0.0</v>
      </c>
    </row>
    <row r="32839" ht="15.75" customHeight="1">
      <c r="B32839" s="1">
        <v>0.3877430555555556</v>
      </c>
      <c r="C32839" s="2">
        <v>43138.0</v>
      </c>
      <c r="D32839" s="4">
        <v>0.0</v>
      </c>
    </row>
    <row r="32840" ht="15.75" customHeight="1">
      <c r="B32840" s="1">
        <v>0.3877893518518518</v>
      </c>
      <c r="C32840" s="2">
        <v>43138.0</v>
      </c>
      <c r="D32840" s="4">
        <v>0.0</v>
      </c>
    </row>
    <row r="32841" ht="15.75" customHeight="1">
      <c r="B32841" s="1">
        <v>0.38783564814814814</v>
      </c>
      <c r="C32841" s="2">
        <v>43138.0</v>
      </c>
      <c r="D32841" s="4">
        <v>0.0</v>
      </c>
    </row>
    <row r="32842" ht="15.75" customHeight="1">
      <c r="B32842" s="1">
        <v>0.38787037037037037</v>
      </c>
      <c r="C32842" s="2">
        <v>43138.0</v>
      </c>
      <c r="D32842" s="4">
        <v>0.0</v>
      </c>
    </row>
    <row r="32843" ht="15.75" customHeight="1">
      <c r="B32843" s="1">
        <v>0.3879166666666667</v>
      </c>
      <c r="C32843" s="2">
        <v>43138.0</v>
      </c>
      <c r="D32843" s="4">
        <v>0.0</v>
      </c>
    </row>
    <row r="32844" ht="15.75" customHeight="1">
      <c r="B32844" s="1">
        <v>0.387962962962963</v>
      </c>
      <c r="C32844" s="2">
        <v>43138.0</v>
      </c>
      <c r="D32844" s="4">
        <v>0.0</v>
      </c>
    </row>
    <row r="32845" ht="15.75" customHeight="1">
      <c r="B32845" s="1">
        <v>0.3879976851851852</v>
      </c>
      <c r="C32845" s="2">
        <v>43138.0</v>
      </c>
      <c r="D32845" s="4">
        <v>0.0</v>
      </c>
    </row>
    <row r="32846" ht="15.75" customHeight="1">
      <c r="B32846" s="1">
        <v>0.3880439814814815</v>
      </c>
      <c r="C32846" s="2">
        <v>43138.0</v>
      </c>
      <c r="D32846" s="4">
        <v>0.0</v>
      </c>
    </row>
    <row r="32847" ht="15.75" customHeight="1">
      <c r="B32847" s="1">
        <v>0.38809027777777777</v>
      </c>
      <c r="C32847" s="2">
        <v>43138.0</v>
      </c>
      <c r="D32847" s="4">
        <v>0.0</v>
      </c>
    </row>
    <row r="32848" ht="15.75" customHeight="1">
      <c r="B32848" s="1">
        <v>0.388125</v>
      </c>
      <c r="C32848" s="2">
        <v>43138.0</v>
      </c>
      <c r="D32848" s="4">
        <v>0.0</v>
      </c>
    </row>
    <row r="32849" ht="15.75" customHeight="1">
      <c r="B32849" s="1">
        <v>0.38817129629629626</v>
      </c>
      <c r="C32849" s="2">
        <v>43138.0</v>
      </c>
      <c r="D32849" s="4">
        <v>0.0</v>
      </c>
    </row>
    <row r="32850" ht="15.75" customHeight="1">
      <c r="B32850" s="1">
        <v>0.3882175925925926</v>
      </c>
      <c r="C32850" s="2">
        <v>43138.0</v>
      </c>
      <c r="D32850" s="4">
        <v>0.0</v>
      </c>
    </row>
    <row r="32851" ht="15.75" customHeight="1">
      <c r="B32851" s="1">
        <v>0.38825231481481487</v>
      </c>
      <c r="C32851" s="2">
        <v>43138.0</v>
      </c>
      <c r="D32851" s="4">
        <v>0.0</v>
      </c>
    </row>
    <row r="32852" ht="15.75" customHeight="1">
      <c r="B32852" s="1">
        <v>0.3882986111111111</v>
      </c>
      <c r="C32852" s="2">
        <v>43138.0</v>
      </c>
      <c r="D32852" s="4">
        <v>0.0</v>
      </c>
    </row>
    <row r="32853" ht="15.75" customHeight="1">
      <c r="B32853" s="1">
        <v>0.3883449074074074</v>
      </c>
      <c r="C32853" s="2">
        <v>43138.0</v>
      </c>
      <c r="D32853" s="4">
        <v>0.0</v>
      </c>
    </row>
    <row r="32854" ht="15.75" customHeight="1">
      <c r="B32854" s="1">
        <v>0.38837962962962963</v>
      </c>
      <c r="C32854" s="2">
        <v>43138.0</v>
      </c>
      <c r="D32854" s="4">
        <v>0.0</v>
      </c>
    </row>
    <row r="32855" ht="15.75" customHeight="1">
      <c r="B32855" s="1">
        <v>0.38842592592592595</v>
      </c>
      <c r="C32855" s="2">
        <v>43138.0</v>
      </c>
      <c r="D32855" s="4">
        <v>0.0</v>
      </c>
    </row>
    <row r="32856" ht="15.75" customHeight="1">
      <c r="B32856" s="1">
        <v>0.3884722222222223</v>
      </c>
      <c r="C32856" s="2">
        <v>43138.0</v>
      </c>
      <c r="D32856" s="4">
        <v>0.0</v>
      </c>
    </row>
    <row r="32857" ht="15.75" customHeight="1">
      <c r="B32857" s="1">
        <v>0.38850694444444445</v>
      </c>
      <c r="C32857" s="2">
        <v>43138.0</v>
      </c>
      <c r="D32857" s="4">
        <v>0.0</v>
      </c>
    </row>
    <row r="32858" ht="15.75" customHeight="1">
      <c r="B32858" s="1">
        <v>0.38855324074074077</v>
      </c>
      <c r="C32858" s="2">
        <v>43138.0</v>
      </c>
      <c r="D32858" s="4">
        <v>0.0</v>
      </c>
    </row>
    <row r="32859" ht="15.75" customHeight="1">
      <c r="B32859" s="1">
        <v>0.38858796296296294</v>
      </c>
      <c r="C32859" s="2">
        <v>43138.0</v>
      </c>
      <c r="D32859" s="4">
        <v>0.0</v>
      </c>
    </row>
    <row r="32860" ht="15.75" customHeight="1">
      <c r="B32860" s="1">
        <v>0.38863425925925926</v>
      </c>
      <c r="C32860" s="2">
        <v>43138.0</v>
      </c>
      <c r="D32860" s="4">
        <v>0.0</v>
      </c>
    </row>
    <row r="32861" ht="15.75" customHeight="1">
      <c r="B32861" s="1">
        <v>0.38868055555555553</v>
      </c>
      <c r="C32861" s="2">
        <v>43138.0</v>
      </c>
      <c r="D32861" s="4">
        <v>0.0</v>
      </c>
    </row>
    <row r="32862" ht="15.75" customHeight="1">
      <c r="B32862" s="1">
        <v>0.3887152777777778</v>
      </c>
      <c r="C32862" s="2">
        <v>43138.0</v>
      </c>
      <c r="D32862" s="4">
        <v>0.0</v>
      </c>
    </row>
    <row r="32863" ht="15.75" customHeight="1">
      <c r="B32863" s="1">
        <v>0.388761574074074</v>
      </c>
      <c r="C32863" s="2">
        <v>43138.0</v>
      </c>
      <c r="D32863" s="4">
        <v>0.0</v>
      </c>
    </row>
    <row r="32864" ht="15.75" customHeight="1">
      <c r="B32864" s="1">
        <v>0.38880787037037035</v>
      </c>
      <c r="C32864" s="2">
        <v>43138.0</v>
      </c>
      <c r="D32864" s="4">
        <v>0.0</v>
      </c>
    </row>
    <row r="32865" ht="15.75" customHeight="1">
      <c r="B32865" s="1">
        <v>0.38884259259259263</v>
      </c>
      <c r="C32865" s="2">
        <v>43138.0</v>
      </c>
      <c r="D32865" s="4">
        <v>0.0</v>
      </c>
    </row>
    <row r="32866" ht="15.75" customHeight="1">
      <c r="B32866" s="1">
        <v>0.3888888888888889</v>
      </c>
      <c r="C32866" s="2">
        <v>43138.0</v>
      </c>
      <c r="D32866" s="4">
        <v>0.0</v>
      </c>
    </row>
    <row r="32867" ht="15.75" customHeight="1">
      <c r="B32867" s="1">
        <v>0.3889351851851852</v>
      </c>
      <c r="C32867" s="2">
        <v>43138.0</v>
      </c>
      <c r="D32867" s="4">
        <v>0.0</v>
      </c>
    </row>
    <row r="32868" ht="15.75" customHeight="1">
      <c r="B32868" s="1">
        <v>0.3889699074074074</v>
      </c>
      <c r="C32868" s="2">
        <v>43138.0</v>
      </c>
      <c r="D32868" s="4">
        <v>0.0</v>
      </c>
    </row>
    <row r="32869" ht="15.75" customHeight="1">
      <c r="B32869" s="1">
        <v>0.3890162037037037</v>
      </c>
      <c r="C32869" s="2">
        <v>43138.0</v>
      </c>
      <c r="D32869" s="4">
        <v>0.0</v>
      </c>
    </row>
    <row r="32870" ht="15.75" customHeight="1">
      <c r="B32870" s="1">
        <v>0.38906250000000003</v>
      </c>
      <c r="C32870" s="2">
        <v>43138.0</v>
      </c>
      <c r="D32870" s="4">
        <v>0.0</v>
      </c>
    </row>
    <row r="32871" ht="15.75" customHeight="1">
      <c r="B32871" s="1">
        <v>0.3890972222222222</v>
      </c>
      <c r="C32871" s="2">
        <v>43138.0</v>
      </c>
      <c r="D32871" s="4">
        <v>0.0</v>
      </c>
    </row>
    <row r="32872" ht="15.75" customHeight="1">
      <c r="B32872" s="1">
        <v>0.3891435185185185</v>
      </c>
      <c r="C32872" s="2">
        <v>43138.0</v>
      </c>
      <c r="D32872" s="4">
        <v>0.0</v>
      </c>
    </row>
    <row r="32873" ht="15.75" customHeight="1">
      <c r="B32873" s="1">
        <v>0.3891898148148148</v>
      </c>
      <c r="C32873" s="2">
        <v>43138.0</v>
      </c>
      <c r="D32873" s="4">
        <v>0.0</v>
      </c>
    </row>
    <row r="32874" ht="15.75" customHeight="1">
      <c r="B32874" s="1">
        <v>0.389224537037037</v>
      </c>
      <c r="C32874" s="2">
        <v>43138.0</v>
      </c>
      <c r="D32874" s="4">
        <v>0.0</v>
      </c>
    </row>
    <row r="32875" ht="15.75" customHeight="1">
      <c r="B32875" s="1">
        <v>0.3892708333333333</v>
      </c>
      <c r="C32875" s="2">
        <v>43138.0</v>
      </c>
      <c r="D32875" s="4">
        <v>0.0</v>
      </c>
    </row>
    <row r="32876" ht="15.75" customHeight="1">
      <c r="B32876" s="1">
        <v>0.3893171296296296</v>
      </c>
      <c r="C32876" s="2">
        <v>43138.0</v>
      </c>
      <c r="D32876" s="4">
        <v>0.0</v>
      </c>
    </row>
    <row r="32877" ht="15.75" customHeight="1">
      <c r="B32877" s="1">
        <v>0.3893518518518519</v>
      </c>
      <c r="C32877" s="2">
        <v>43138.0</v>
      </c>
      <c r="D32877" s="4">
        <v>0.0</v>
      </c>
    </row>
    <row r="32878" ht="15.75" customHeight="1">
      <c r="B32878" s="1">
        <v>0.38939814814814816</v>
      </c>
      <c r="C32878" s="2">
        <v>43138.0</v>
      </c>
      <c r="D32878" s="4">
        <v>0.0</v>
      </c>
    </row>
    <row r="32879" ht="15.75" customHeight="1">
      <c r="B32879" s="1">
        <v>0.38947916666666665</v>
      </c>
      <c r="C32879" s="2">
        <v>43138.0</v>
      </c>
      <c r="D32879" s="4">
        <v>0.0</v>
      </c>
    </row>
    <row r="32880" ht="15.75" customHeight="1">
      <c r="B32880" s="1">
        <v>0.389525462962963</v>
      </c>
      <c r="C32880" s="2">
        <v>43138.0</v>
      </c>
      <c r="D32880" s="4">
        <v>0.0</v>
      </c>
    </row>
    <row r="32881" ht="15.75" customHeight="1">
      <c r="B32881" s="1">
        <v>0.3895717592592593</v>
      </c>
      <c r="C32881" s="2">
        <v>43138.0</v>
      </c>
      <c r="D32881" s="4">
        <v>0.0</v>
      </c>
    </row>
    <row r="32882" ht="15.75" customHeight="1">
      <c r="B32882" s="1">
        <v>0.38960648148148147</v>
      </c>
      <c r="C32882" s="2">
        <v>43138.0</v>
      </c>
      <c r="D32882" s="4">
        <v>0.0</v>
      </c>
    </row>
    <row r="32883" ht="15.75" customHeight="1">
      <c r="B32883" s="1">
        <v>0.3896527777777778</v>
      </c>
      <c r="C32883" s="2">
        <v>43138.0</v>
      </c>
      <c r="D32883" s="4">
        <v>0.0</v>
      </c>
    </row>
    <row r="32884" ht="15.75" customHeight="1">
      <c r="B32884" s="1">
        <v>0.38969907407407406</v>
      </c>
      <c r="C32884" s="2">
        <v>43138.0</v>
      </c>
      <c r="D32884" s="4">
        <v>0.0</v>
      </c>
    </row>
    <row r="32885" ht="15.75" customHeight="1">
      <c r="B32885" s="1">
        <v>0.3897337962962963</v>
      </c>
      <c r="C32885" s="2">
        <v>43138.0</v>
      </c>
      <c r="D32885" s="4">
        <v>0.0</v>
      </c>
    </row>
    <row r="32886" ht="15.75" customHeight="1">
      <c r="B32886" s="1">
        <v>0.38978009259259255</v>
      </c>
      <c r="C32886" s="2">
        <v>43138.0</v>
      </c>
      <c r="D32886" s="4">
        <v>0.0</v>
      </c>
    </row>
    <row r="32887" ht="15.75" customHeight="1">
      <c r="B32887" s="1">
        <v>0.3898263888888889</v>
      </c>
      <c r="C32887" s="2">
        <v>43138.0</v>
      </c>
      <c r="D32887" s="4">
        <v>0.0</v>
      </c>
    </row>
    <row r="32888" ht="15.75" customHeight="1">
      <c r="B32888" s="1">
        <v>0.38986111111111116</v>
      </c>
      <c r="C32888" s="2">
        <v>43138.0</v>
      </c>
      <c r="D32888" s="4">
        <v>0.0</v>
      </c>
    </row>
    <row r="32889" ht="15.75" customHeight="1">
      <c r="B32889" s="1">
        <v>0.38990740740740737</v>
      </c>
      <c r="C32889" s="2">
        <v>43138.0</v>
      </c>
      <c r="D32889" s="4">
        <v>0.0</v>
      </c>
    </row>
    <row r="32890" ht="15.75" customHeight="1">
      <c r="B32890" s="1">
        <v>0.3899537037037037</v>
      </c>
      <c r="C32890" s="2">
        <v>43138.0</v>
      </c>
      <c r="D32890" s="4">
        <v>0.0</v>
      </c>
    </row>
    <row r="32891" ht="15.75" customHeight="1">
      <c r="B32891" s="1">
        <v>0.3899884259259259</v>
      </c>
      <c r="C32891" s="2">
        <v>43138.0</v>
      </c>
      <c r="D32891" s="4">
        <v>0.0</v>
      </c>
    </row>
    <row r="32892" ht="15.75" customHeight="1">
      <c r="B32892" s="1">
        <v>0.39016203703703706</v>
      </c>
      <c r="C32892" s="2">
        <v>43138.0</v>
      </c>
      <c r="D32892" s="4">
        <v>0.0</v>
      </c>
    </row>
    <row r="32893" ht="15.75" customHeight="1">
      <c r="B32893" s="1">
        <v>0.3902083333333333</v>
      </c>
      <c r="C32893" s="2">
        <v>43138.0</v>
      </c>
      <c r="D32893" s="4">
        <v>0.0</v>
      </c>
    </row>
    <row r="32894" ht="15.75" customHeight="1">
      <c r="B32894" s="1">
        <v>0.39024305555555555</v>
      </c>
      <c r="C32894" s="2">
        <v>43138.0</v>
      </c>
      <c r="D32894" s="4">
        <v>0.0</v>
      </c>
    </row>
    <row r="32895" ht="15.75" customHeight="1">
      <c r="B32895" s="1">
        <v>0.39033564814814814</v>
      </c>
      <c r="C32895" s="2">
        <v>43138.0</v>
      </c>
      <c r="D32895" s="4">
        <v>0.0</v>
      </c>
    </row>
    <row r="32896" ht="15.75" customHeight="1">
      <c r="B32896" s="1">
        <v>0.39041666666666663</v>
      </c>
      <c r="C32896" s="2">
        <v>43138.0</v>
      </c>
      <c r="D32896" s="4">
        <v>0.0</v>
      </c>
    </row>
    <row r="32897" ht="15.75" customHeight="1">
      <c r="B32897" s="1">
        <v>0.39046296296296296</v>
      </c>
      <c r="C32897" s="2">
        <v>43138.0</v>
      </c>
      <c r="D32897" s="4">
        <v>0.0</v>
      </c>
    </row>
    <row r="32898" ht="15.75" customHeight="1">
      <c r="B32898" s="1">
        <v>0.3904976851851852</v>
      </c>
      <c r="C32898" s="2">
        <v>43138.0</v>
      </c>
      <c r="D32898" s="4">
        <v>0.0</v>
      </c>
    </row>
    <row r="32899" ht="15.75" customHeight="1">
      <c r="B32899" s="1">
        <v>0.3905439814814815</v>
      </c>
      <c r="C32899" s="2">
        <v>43138.0</v>
      </c>
      <c r="D32899" s="4">
        <v>0.0</v>
      </c>
    </row>
    <row r="32900" ht="15.75" customHeight="1">
      <c r="B32900" s="1">
        <v>0.39059027777777783</v>
      </c>
      <c r="C32900" s="2">
        <v>43138.0</v>
      </c>
      <c r="D32900" s="4">
        <v>0.0</v>
      </c>
    </row>
    <row r="32901" ht="15.75" customHeight="1">
      <c r="B32901" s="1">
        <v>0.390625</v>
      </c>
      <c r="C32901" s="2">
        <v>43138.0</v>
      </c>
      <c r="D32901" s="4">
        <v>0.0</v>
      </c>
    </row>
    <row r="32902" ht="15.75" customHeight="1">
      <c r="B32902" s="1">
        <v>0.3906712962962963</v>
      </c>
      <c r="C32902" s="2">
        <v>43138.0</v>
      </c>
      <c r="D32902" s="4">
        <v>0.0</v>
      </c>
    </row>
    <row r="32903" ht="15.75" customHeight="1">
      <c r="B32903" s="1">
        <v>0.3907175925925926</v>
      </c>
      <c r="C32903" s="2">
        <v>43138.0</v>
      </c>
      <c r="D32903" s="4">
        <v>0.0</v>
      </c>
    </row>
    <row r="32904" ht="15.75" customHeight="1">
      <c r="B32904" s="1">
        <v>0.3907523148148148</v>
      </c>
      <c r="C32904" s="2">
        <v>43138.0</v>
      </c>
      <c r="D32904" s="4">
        <v>0.0</v>
      </c>
    </row>
    <row r="32905" ht="15.75" customHeight="1">
      <c r="B32905" s="1">
        <v>0.3907986111111111</v>
      </c>
      <c r="C32905" s="2">
        <v>43138.0</v>
      </c>
      <c r="D32905" s="4">
        <v>0.0</v>
      </c>
    </row>
    <row r="32906" ht="15.75" customHeight="1">
      <c r="B32906" s="1">
        <v>0.3908449074074074</v>
      </c>
      <c r="C32906" s="2">
        <v>43138.0</v>
      </c>
      <c r="D32906" s="4">
        <v>0.0</v>
      </c>
    </row>
    <row r="32907" ht="15.75" customHeight="1">
      <c r="B32907" s="1">
        <v>0.3908796296296296</v>
      </c>
      <c r="C32907" s="2">
        <v>43138.0</v>
      </c>
      <c r="D32907" s="4">
        <v>0.0</v>
      </c>
    </row>
    <row r="32908" ht="15.75" customHeight="1">
      <c r="B32908" s="1">
        <v>0.3909259259259259</v>
      </c>
      <c r="C32908" s="2">
        <v>43138.0</v>
      </c>
      <c r="D32908" s="4">
        <v>0.0</v>
      </c>
    </row>
    <row r="32909" ht="15.75" customHeight="1">
      <c r="B32909" s="1">
        <v>0.3909606481481482</v>
      </c>
      <c r="C32909" s="2">
        <v>43138.0</v>
      </c>
      <c r="D32909" s="4">
        <v>0.0</v>
      </c>
    </row>
    <row r="32910" ht="15.75" customHeight="1">
      <c r="B32910" s="1">
        <v>0.39100694444444445</v>
      </c>
      <c r="C32910" s="2">
        <v>43138.0</v>
      </c>
      <c r="D32910" s="4">
        <v>0.0</v>
      </c>
    </row>
    <row r="32911" ht="15.75" customHeight="1">
      <c r="B32911" s="1">
        <v>0.39105324074074077</v>
      </c>
      <c r="C32911" s="2">
        <v>43138.0</v>
      </c>
      <c r="D32911" s="4">
        <v>0.0</v>
      </c>
    </row>
    <row r="32912" ht="15.75" customHeight="1">
      <c r="B32912" s="1">
        <v>0.39108796296296294</v>
      </c>
      <c r="C32912" s="2">
        <v>43138.0</v>
      </c>
      <c r="D32912" s="4">
        <v>0.0</v>
      </c>
    </row>
    <row r="32913" ht="15.75" customHeight="1">
      <c r="B32913" s="1">
        <v>0.39113425925925926</v>
      </c>
      <c r="C32913" s="2">
        <v>43138.0</v>
      </c>
      <c r="D32913" s="4">
        <v>0.0</v>
      </c>
    </row>
    <row r="32914" ht="15.75" customHeight="1">
      <c r="B32914" s="1">
        <v>0.3911805555555556</v>
      </c>
      <c r="C32914" s="2">
        <v>43138.0</v>
      </c>
      <c r="D32914" s="4">
        <v>0.0</v>
      </c>
    </row>
    <row r="32915" ht="15.75" customHeight="1">
      <c r="B32915" s="1">
        <v>0.39121527777777776</v>
      </c>
      <c r="C32915" s="2">
        <v>43138.0</v>
      </c>
      <c r="D32915" s="4">
        <v>0.0</v>
      </c>
    </row>
    <row r="32916" ht="15.75" customHeight="1">
      <c r="B32916" s="1">
        <v>0.3912615740740741</v>
      </c>
      <c r="C32916" s="2">
        <v>43138.0</v>
      </c>
      <c r="D32916" s="4">
        <v>0.0</v>
      </c>
    </row>
    <row r="32917" ht="15.75" customHeight="1">
      <c r="B32917" s="1">
        <v>0.39130787037037035</v>
      </c>
      <c r="C32917" s="2">
        <v>43138.0</v>
      </c>
      <c r="D32917" s="4">
        <v>0.0</v>
      </c>
    </row>
    <row r="32918" ht="15.75" customHeight="1">
      <c r="B32918" s="1">
        <v>0.39134259259259263</v>
      </c>
      <c r="C32918" s="2">
        <v>43138.0</v>
      </c>
      <c r="D32918" s="4">
        <v>0.0</v>
      </c>
    </row>
    <row r="32919" ht="15.75" customHeight="1">
      <c r="B32919" s="1">
        <v>0.39146990740740745</v>
      </c>
      <c r="C32919" s="2">
        <v>43138.0</v>
      </c>
      <c r="D32919" s="4">
        <v>0.0</v>
      </c>
    </row>
    <row r="32920" ht="15.75" customHeight="1">
      <c r="B32920" s="1">
        <v>0.3915162037037037</v>
      </c>
      <c r="C32920" s="2">
        <v>43138.0</v>
      </c>
      <c r="D32920" s="4">
        <v>0.0</v>
      </c>
    </row>
    <row r="32921" ht="15.75" customHeight="1">
      <c r="B32921" s="1">
        <v>0.39156250000000004</v>
      </c>
      <c r="C32921" s="2">
        <v>43138.0</v>
      </c>
      <c r="D32921" s="4">
        <v>0.0</v>
      </c>
    </row>
    <row r="32922" ht="15.75" customHeight="1">
      <c r="B32922" s="1">
        <v>0.3915972222222222</v>
      </c>
      <c r="C32922" s="2">
        <v>43138.0</v>
      </c>
      <c r="D32922" s="4">
        <v>0.0</v>
      </c>
    </row>
    <row r="32923" ht="15.75" customHeight="1">
      <c r="B32923" s="1">
        <v>0.39164351851851853</v>
      </c>
      <c r="C32923" s="2">
        <v>43138.0</v>
      </c>
      <c r="D32923" s="4">
        <v>0.0</v>
      </c>
    </row>
    <row r="32924" ht="15.75" customHeight="1">
      <c r="B32924" s="1">
        <v>0.39168981481481485</v>
      </c>
      <c r="C32924" s="2">
        <v>43138.0</v>
      </c>
      <c r="D32924" s="4">
        <v>0.0</v>
      </c>
    </row>
    <row r="32925" ht="15.75" customHeight="1">
      <c r="B32925" s="1">
        <v>0.391724537037037</v>
      </c>
      <c r="C32925" s="2">
        <v>43138.0</v>
      </c>
      <c r="D32925" s="4">
        <v>0.0</v>
      </c>
    </row>
    <row r="32926" ht="15.75" customHeight="1">
      <c r="B32926" s="1">
        <v>0.39177083333333335</v>
      </c>
      <c r="C32926" s="2">
        <v>43138.0</v>
      </c>
      <c r="D32926" s="4">
        <v>0.0</v>
      </c>
    </row>
    <row r="32927" ht="15.75" customHeight="1">
      <c r="B32927" s="1">
        <v>0.3918171296296296</v>
      </c>
      <c r="C32927" s="2">
        <v>43138.0</v>
      </c>
      <c r="D32927" s="4">
        <v>0.0</v>
      </c>
    </row>
    <row r="32928" ht="15.75" customHeight="1">
      <c r="B32928" s="1">
        <v>0.39185185185185184</v>
      </c>
      <c r="C32928" s="2">
        <v>43138.0</v>
      </c>
      <c r="D32928" s="4">
        <v>0.0</v>
      </c>
    </row>
    <row r="32929" ht="15.75" customHeight="1">
      <c r="B32929" s="1">
        <v>0.3918981481481481</v>
      </c>
      <c r="C32929" s="2">
        <v>43138.0</v>
      </c>
      <c r="D32929" s="4">
        <v>0.0</v>
      </c>
    </row>
    <row r="32930" ht="15.75" customHeight="1">
      <c r="B32930" s="1">
        <v>0.39194444444444443</v>
      </c>
      <c r="C32930" s="2">
        <v>43138.0</v>
      </c>
      <c r="D32930" s="4">
        <v>0.0</v>
      </c>
    </row>
    <row r="32931" ht="15.75" customHeight="1">
      <c r="B32931" s="1">
        <v>0.3919791666666667</v>
      </c>
      <c r="C32931" s="2">
        <v>43138.0</v>
      </c>
      <c r="D32931" s="4">
        <v>0.0</v>
      </c>
    </row>
    <row r="32932" ht="15.75" customHeight="1">
      <c r="B32932" s="1">
        <v>0.392025462962963</v>
      </c>
      <c r="C32932" s="2">
        <v>43138.0</v>
      </c>
      <c r="D32932" s="4">
        <v>0.0</v>
      </c>
    </row>
    <row r="32933" ht="15.75" customHeight="1">
      <c r="B32933" s="1">
        <v>0.39207175925925924</v>
      </c>
      <c r="C32933" s="2">
        <v>43138.0</v>
      </c>
      <c r="D32933" s="4">
        <v>0.0</v>
      </c>
    </row>
    <row r="32934" ht="15.75" customHeight="1">
      <c r="B32934" s="1">
        <v>0.3921064814814815</v>
      </c>
      <c r="C32934" s="2">
        <v>43138.0</v>
      </c>
      <c r="D32934" s="4">
        <v>0.0</v>
      </c>
    </row>
    <row r="32935" ht="15.75" customHeight="1">
      <c r="B32935" s="1">
        <v>0.3921527777777778</v>
      </c>
      <c r="C32935" s="2">
        <v>43138.0</v>
      </c>
      <c r="D32935" s="4">
        <v>0.0</v>
      </c>
    </row>
    <row r="32936" ht="15.75" customHeight="1">
      <c r="B32936" s="1">
        <v>0.3921990740740741</v>
      </c>
      <c r="C32936" s="2">
        <v>43138.0</v>
      </c>
      <c r="D32936" s="4">
        <v>0.0</v>
      </c>
    </row>
    <row r="32937" ht="15.75" customHeight="1">
      <c r="B32937" s="1">
        <v>0.3922337962962963</v>
      </c>
      <c r="C32937" s="2">
        <v>43138.0</v>
      </c>
      <c r="D32937" s="4">
        <v>0.0</v>
      </c>
    </row>
    <row r="32938" ht="15.75" customHeight="1">
      <c r="B32938" s="1">
        <v>0.3922800925925926</v>
      </c>
      <c r="C32938" s="2">
        <v>43138.0</v>
      </c>
      <c r="D32938" s="4">
        <v>0.0</v>
      </c>
    </row>
    <row r="32939" ht="15.75" customHeight="1">
      <c r="B32939" s="1">
        <v>0.3923263888888889</v>
      </c>
      <c r="C32939" s="2">
        <v>43138.0</v>
      </c>
      <c r="D32939" s="4">
        <v>0.0</v>
      </c>
    </row>
    <row r="32940" ht="15.75" customHeight="1">
      <c r="B32940" s="1">
        <v>0.3923611111111111</v>
      </c>
      <c r="C32940" s="2">
        <v>43138.0</v>
      </c>
      <c r="D32940" s="4">
        <v>0.0</v>
      </c>
    </row>
    <row r="32941" ht="15.75" customHeight="1">
      <c r="B32941" s="1">
        <v>0.39240740740740737</v>
      </c>
      <c r="C32941" s="2">
        <v>43138.0</v>
      </c>
      <c r="D32941" s="4">
        <v>0.0</v>
      </c>
    </row>
    <row r="32942" ht="15.75" customHeight="1">
      <c r="B32942" s="1">
        <v>0.3924537037037037</v>
      </c>
      <c r="C32942" s="2">
        <v>43138.0</v>
      </c>
      <c r="D32942" s="4">
        <v>0.0</v>
      </c>
    </row>
    <row r="32943" ht="15.75" customHeight="1">
      <c r="B32943" s="1">
        <v>0.392488425925926</v>
      </c>
      <c r="C32943" s="2">
        <v>43138.0</v>
      </c>
      <c r="D32943" s="4">
        <v>0.0</v>
      </c>
    </row>
    <row r="32944" ht="15.75" customHeight="1">
      <c r="B32944" s="1">
        <v>0.3925347222222222</v>
      </c>
      <c r="C32944" s="2">
        <v>43138.0</v>
      </c>
      <c r="D32944" s="4">
        <v>0.0</v>
      </c>
    </row>
    <row r="32945" ht="15.75" customHeight="1">
      <c r="B32945" s="1">
        <v>0.3925810185185185</v>
      </c>
      <c r="C32945" s="2">
        <v>43138.0</v>
      </c>
      <c r="D32945" s="4">
        <v>0.0</v>
      </c>
    </row>
    <row r="32946" ht="15.75" customHeight="1">
      <c r="B32946" s="1">
        <v>0.39261574074074074</v>
      </c>
      <c r="C32946" s="2">
        <v>43138.0</v>
      </c>
      <c r="D32946" s="4">
        <v>0.0</v>
      </c>
    </row>
    <row r="32947" ht="15.75" customHeight="1">
      <c r="B32947" s="1">
        <v>0.39266203703703706</v>
      </c>
      <c r="C32947" s="2">
        <v>43138.0</v>
      </c>
      <c r="D32947" s="4">
        <v>0.0</v>
      </c>
    </row>
    <row r="32948" ht="15.75" customHeight="1">
      <c r="B32948" s="1">
        <v>0.3927083333333334</v>
      </c>
      <c r="C32948" s="2">
        <v>43138.0</v>
      </c>
      <c r="D32948" s="4">
        <v>0.0</v>
      </c>
    </row>
    <row r="32949" ht="15.75" customHeight="1">
      <c r="B32949" s="1">
        <v>0.39274305555555555</v>
      </c>
      <c r="C32949" s="2">
        <v>43138.0</v>
      </c>
      <c r="D32949" s="4">
        <v>0.0</v>
      </c>
    </row>
    <row r="32950" ht="15.75" customHeight="1">
      <c r="B32950" s="1">
        <v>0.3927893518518519</v>
      </c>
      <c r="C32950" s="2">
        <v>43138.0</v>
      </c>
      <c r="D32950" s="4">
        <v>0.0</v>
      </c>
    </row>
    <row r="32951" ht="15.75" customHeight="1">
      <c r="B32951" s="1">
        <v>0.39283564814814814</v>
      </c>
      <c r="C32951" s="2">
        <v>43138.0</v>
      </c>
      <c r="D32951" s="4">
        <v>0.0</v>
      </c>
    </row>
    <row r="32952" ht="15.75" customHeight="1">
      <c r="B32952" s="1">
        <v>0.39287037037037037</v>
      </c>
      <c r="C32952" s="2">
        <v>43138.0</v>
      </c>
      <c r="D32952" s="4">
        <v>0.0</v>
      </c>
    </row>
    <row r="32953" ht="15.75" customHeight="1">
      <c r="B32953" s="1">
        <v>0.39291666666666664</v>
      </c>
      <c r="C32953" s="2">
        <v>43138.0</v>
      </c>
      <c r="D32953" s="4">
        <v>0.0</v>
      </c>
    </row>
    <row r="32954" ht="15.75" customHeight="1">
      <c r="B32954" s="1">
        <v>0.3929513888888889</v>
      </c>
      <c r="C32954" s="2">
        <v>43138.0</v>
      </c>
      <c r="D32954" s="4">
        <v>0.0</v>
      </c>
    </row>
    <row r="32955" ht="15.75" customHeight="1">
      <c r="B32955" s="1">
        <v>0.39299768518518513</v>
      </c>
      <c r="C32955" s="2">
        <v>43138.0</v>
      </c>
      <c r="D32955" s="4">
        <v>0.0</v>
      </c>
    </row>
    <row r="32956" ht="15.75" customHeight="1">
      <c r="B32956" s="1">
        <v>0.39304398148148145</v>
      </c>
      <c r="C32956" s="2">
        <v>43138.0</v>
      </c>
      <c r="D32956" s="4">
        <v>0.0</v>
      </c>
    </row>
    <row r="32957" ht="15.75" customHeight="1">
      <c r="B32957" s="1">
        <v>0.39307870370370374</v>
      </c>
      <c r="C32957" s="2">
        <v>43138.0</v>
      </c>
      <c r="D32957" s="4">
        <v>0.0</v>
      </c>
    </row>
    <row r="32958" ht="15.75" customHeight="1">
      <c r="B32958" s="1">
        <v>0.393125</v>
      </c>
      <c r="C32958" s="2">
        <v>43138.0</v>
      </c>
      <c r="D32958" s="4">
        <v>0.0</v>
      </c>
    </row>
    <row r="32959" ht="15.75" customHeight="1">
      <c r="B32959" s="1">
        <v>0.3931712962962963</v>
      </c>
      <c r="C32959" s="2">
        <v>43138.0</v>
      </c>
      <c r="D32959" s="4">
        <v>0.0</v>
      </c>
    </row>
    <row r="32960" ht="15.75" customHeight="1">
      <c r="B32960" s="1">
        <v>0.3932060185185185</v>
      </c>
      <c r="C32960" s="2">
        <v>43138.0</v>
      </c>
      <c r="D32960" s="4">
        <v>0.0</v>
      </c>
    </row>
    <row r="32961" ht="15.75" customHeight="1">
      <c r="B32961" s="1">
        <v>0.3932523148148148</v>
      </c>
      <c r="C32961" s="2">
        <v>43138.0</v>
      </c>
      <c r="D32961" s="4">
        <v>0.0</v>
      </c>
    </row>
    <row r="32962" ht="15.75" customHeight="1">
      <c r="B32962" s="1">
        <v>0.39329861111111114</v>
      </c>
      <c r="C32962" s="2">
        <v>43138.0</v>
      </c>
      <c r="D32962" s="4">
        <v>0.0</v>
      </c>
    </row>
    <row r="32963" ht="15.75" customHeight="1">
      <c r="B32963" s="1">
        <v>0.3933333333333333</v>
      </c>
      <c r="C32963" s="2">
        <v>43138.0</v>
      </c>
      <c r="D32963" s="4">
        <v>0.0</v>
      </c>
    </row>
    <row r="32964" ht="15.75" customHeight="1">
      <c r="B32964" s="1">
        <v>0.39337962962962963</v>
      </c>
      <c r="C32964" s="2">
        <v>43138.0</v>
      </c>
      <c r="D32964" s="4">
        <v>0.0</v>
      </c>
    </row>
    <row r="32965" ht="15.75" customHeight="1">
      <c r="B32965" s="1">
        <v>0.3934259259259259</v>
      </c>
      <c r="C32965" s="2">
        <v>43138.0</v>
      </c>
      <c r="D32965" s="4">
        <v>0.0</v>
      </c>
    </row>
    <row r="32966" ht="15.75" customHeight="1">
      <c r="B32966" s="1">
        <v>0.3934606481481482</v>
      </c>
      <c r="C32966" s="2">
        <v>43138.0</v>
      </c>
      <c r="D32966" s="4">
        <v>0.0</v>
      </c>
    </row>
    <row r="32967" ht="15.75" customHeight="1">
      <c r="B32967" s="1">
        <v>0.3935069444444444</v>
      </c>
      <c r="C32967" s="2">
        <v>43138.0</v>
      </c>
      <c r="D32967" s="4">
        <v>0.0</v>
      </c>
    </row>
    <row r="32968" ht="15.75" customHeight="1">
      <c r="B32968" s="1">
        <v>0.3935532407407407</v>
      </c>
      <c r="C32968" s="2">
        <v>43138.0</v>
      </c>
      <c r="D32968" s="4">
        <v>0.0</v>
      </c>
    </row>
    <row r="32969" ht="15.75" customHeight="1">
      <c r="B32969" s="1">
        <v>0.393587962962963</v>
      </c>
      <c r="C32969" s="2">
        <v>43138.0</v>
      </c>
      <c r="D32969" s="4">
        <v>0.0</v>
      </c>
    </row>
    <row r="32970" ht="15.75" customHeight="1">
      <c r="B32970" s="1">
        <v>0.39363425925925927</v>
      </c>
      <c r="C32970" s="2">
        <v>43138.0</v>
      </c>
      <c r="D32970" s="4">
        <v>0.0</v>
      </c>
    </row>
    <row r="32971" ht="15.75" customHeight="1">
      <c r="B32971" s="1">
        <v>0.3936805555555556</v>
      </c>
      <c r="C32971" s="2">
        <v>43138.0</v>
      </c>
      <c r="D32971" s="4">
        <v>0.0</v>
      </c>
    </row>
    <row r="32972" ht="15.75" customHeight="1">
      <c r="B32972" s="1">
        <v>0.39371527777777776</v>
      </c>
      <c r="C32972" s="2">
        <v>43138.0</v>
      </c>
      <c r="D32972" s="4">
        <v>0.0</v>
      </c>
    </row>
    <row r="32973" ht="15.75" customHeight="1">
      <c r="B32973" s="1">
        <v>0.3937615740740741</v>
      </c>
      <c r="C32973" s="2">
        <v>43138.0</v>
      </c>
      <c r="D32973" s="4">
        <v>0.0</v>
      </c>
    </row>
    <row r="32974" ht="15.75" customHeight="1">
      <c r="B32974" s="1">
        <v>0.3941898148148148</v>
      </c>
      <c r="C32974" s="2">
        <v>43138.0</v>
      </c>
      <c r="D32974" s="4">
        <v>0.0</v>
      </c>
    </row>
    <row r="32975" ht="15.75" customHeight="1">
      <c r="B32975" s="1">
        <v>0.394224537037037</v>
      </c>
      <c r="C32975" s="2">
        <v>43138.0</v>
      </c>
      <c r="D32975" s="4">
        <v>0.0</v>
      </c>
    </row>
    <row r="32976" ht="15.75" customHeight="1">
      <c r="B32976" s="1">
        <v>0.39427083333333335</v>
      </c>
      <c r="C32976" s="2">
        <v>43138.0</v>
      </c>
      <c r="D32976" s="4">
        <v>0.0</v>
      </c>
    </row>
    <row r="32977" ht="15.75" customHeight="1">
      <c r="B32977" s="1">
        <v>0.39431712962962967</v>
      </c>
      <c r="C32977" s="2">
        <v>43138.0</v>
      </c>
      <c r="D32977" s="4">
        <v>0.0</v>
      </c>
    </row>
    <row r="32978" ht="15.75" customHeight="1">
      <c r="B32978" s="1">
        <v>0.39439814814814816</v>
      </c>
      <c r="C32978" s="2">
        <v>43138.0</v>
      </c>
      <c r="D32978" s="4">
        <v>0.0</v>
      </c>
    </row>
    <row r="32979" ht="15.75" customHeight="1">
      <c r="B32979" s="1">
        <v>0.39444444444444443</v>
      </c>
      <c r="C32979" s="2">
        <v>43138.0</v>
      </c>
      <c r="D32979" s="4">
        <v>0.0</v>
      </c>
    </row>
    <row r="32980" ht="15.75" customHeight="1">
      <c r="B32980" s="1">
        <v>0.39447916666666666</v>
      </c>
      <c r="C32980" s="2">
        <v>43138.0</v>
      </c>
      <c r="D32980" s="4">
        <v>0.0</v>
      </c>
    </row>
    <row r="32981" ht="15.75" customHeight="1">
      <c r="B32981" s="1">
        <v>0.3945254629629629</v>
      </c>
      <c r="C32981" s="2">
        <v>43138.0</v>
      </c>
      <c r="D32981" s="4">
        <v>0.0</v>
      </c>
    </row>
    <row r="32982" ht="15.75" customHeight="1">
      <c r="B32982" s="1">
        <v>0.39457175925925925</v>
      </c>
      <c r="C32982" s="2">
        <v>43138.0</v>
      </c>
      <c r="D32982" s="4">
        <v>0.0</v>
      </c>
    </row>
    <row r="32983" ht="15.75" customHeight="1">
      <c r="B32983" s="1">
        <v>0.39460648148148153</v>
      </c>
      <c r="C32983" s="2">
        <v>43138.0</v>
      </c>
      <c r="D32983" s="4">
        <v>0.0</v>
      </c>
    </row>
    <row r="32984" ht="15.75" customHeight="1">
      <c r="B32984" s="1">
        <v>0.3946527777777778</v>
      </c>
      <c r="C32984" s="2">
        <v>43138.0</v>
      </c>
      <c r="D32984" s="4">
        <v>0.0</v>
      </c>
    </row>
    <row r="32985" ht="15.75" customHeight="1">
      <c r="B32985" s="1">
        <v>0.39469907407407406</v>
      </c>
      <c r="C32985" s="2">
        <v>43138.0</v>
      </c>
      <c r="D32985" s="4">
        <v>0.0</v>
      </c>
    </row>
    <row r="32986" ht="15.75" customHeight="1">
      <c r="B32986" s="1">
        <v>0.3947337962962963</v>
      </c>
      <c r="C32986" s="2">
        <v>43138.0</v>
      </c>
      <c r="D32986" s="4">
        <v>0.0</v>
      </c>
    </row>
    <row r="32987" ht="15.75" customHeight="1">
      <c r="B32987" s="1">
        <v>0.3947800925925926</v>
      </c>
      <c r="C32987" s="2">
        <v>43138.0</v>
      </c>
      <c r="D32987" s="4">
        <v>0.0</v>
      </c>
    </row>
    <row r="32988" ht="15.75" customHeight="1">
      <c r="B32988" s="1">
        <v>0.39482638888888894</v>
      </c>
      <c r="C32988" s="2">
        <v>43138.0</v>
      </c>
      <c r="D32988" s="4">
        <v>0.0</v>
      </c>
    </row>
    <row r="32989" ht="15.75" customHeight="1">
      <c r="B32989" s="1">
        <v>0.3948611111111111</v>
      </c>
      <c r="C32989" s="2">
        <v>43138.0</v>
      </c>
      <c r="D32989" s="4">
        <v>0.0</v>
      </c>
    </row>
    <row r="32990" ht="15.75" customHeight="1">
      <c r="B32990" s="1">
        <v>0.39490740740740743</v>
      </c>
      <c r="C32990" s="2">
        <v>43138.0</v>
      </c>
      <c r="D32990" s="4">
        <v>0.0</v>
      </c>
    </row>
    <row r="32991" ht="15.75" customHeight="1">
      <c r="B32991" s="1">
        <v>0.3949537037037037</v>
      </c>
      <c r="C32991" s="2">
        <v>43138.0</v>
      </c>
      <c r="D32991" s="4">
        <v>0.0</v>
      </c>
    </row>
    <row r="32992" ht="15.75" customHeight="1">
      <c r="B32992" s="1">
        <v>0.3949884259259259</v>
      </c>
      <c r="C32992" s="2">
        <v>43138.0</v>
      </c>
      <c r="D32992" s="4">
        <v>0.0</v>
      </c>
    </row>
    <row r="32993" ht="15.75" customHeight="1">
      <c r="B32993" s="1">
        <v>0.3950347222222222</v>
      </c>
      <c r="C32993" s="2">
        <v>43138.0</v>
      </c>
      <c r="D32993" s="4">
        <v>0.0</v>
      </c>
    </row>
    <row r="32994" ht="15.75" customHeight="1">
      <c r="B32994" s="1">
        <v>0.3950694444444445</v>
      </c>
      <c r="C32994" s="2">
        <v>43138.0</v>
      </c>
      <c r="D32994" s="4">
        <v>0.0</v>
      </c>
    </row>
    <row r="32995" ht="15.75" customHeight="1">
      <c r="B32995" s="1">
        <v>0.3951157407407407</v>
      </c>
      <c r="C32995" s="2">
        <v>43138.0</v>
      </c>
      <c r="D32995" s="4">
        <v>0.0</v>
      </c>
    </row>
    <row r="32996" ht="15.75" customHeight="1">
      <c r="B32996" s="1">
        <v>0.395162037037037</v>
      </c>
      <c r="C32996" s="2">
        <v>43138.0</v>
      </c>
      <c r="D32996" s="4">
        <v>0.0</v>
      </c>
    </row>
    <row r="32997" ht="15.75" customHeight="1">
      <c r="B32997" s="1">
        <v>0.3951967592592593</v>
      </c>
      <c r="C32997" s="2">
        <v>43138.0</v>
      </c>
      <c r="D32997" s="4">
        <v>0.0</v>
      </c>
    </row>
    <row r="32998" ht="15.75" customHeight="1">
      <c r="B32998" s="1">
        <v>0.39524305555555556</v>
      </c>
      <c r="C32998" s="2">
        <v>43138.0</v>
      </c>
      <c r="D32998" s="4">
        <v>0.0</v>
      </c>
    </row>
    <row r="32999" ht="15.75" customHeight="1">
      <c r="B32999" s="1">
        <v>0.3952893518518519</v>
      </c>
      <c r="C32999" s="2">
        <v>43138.0</v>
      </c>
      <c r="D32999" s="4">
        <v>0.0</v>
      </c>
    </row>
    <row r="33000" ht="15.75" customHeight="1">
      <c r="B33000" s="1">
        <v>0.39532407407407405</v>
      </c>
      <c r="C33000" s="2">
        <v>43138.0</v>
      </c>
      <c r="D33000" s="4">
        <v>0.0</v>
      </c>
    </row>
    <row r="33001" ht="15.75" customHeight="1">
      <c r="B33001" s="1">
        <v>0.39537037037037037</v>
      </c>
      <c r="C33001" s="2">
        <v>43138.0</v>
      </c>
      <c r="D33001" s="4">
        <v>0.0</v>
      </c>
    </row>
    <row r="33002" ht="15.75" customHeight="1">
      <c r="B33002" s="1">
        <v>0.3954166666666667</v>
      </c>
      <c r="C33002" s="2">
        <v>43138.0</v>
      </c>
      <c r="D33002" s="4">
        <v>0.0</v>
      </c>
    </row>
    <row r="33003" ht="15.75" customHeight="1">
      <c r="B33003" s="1">
        <v>0.39545138888888887</v>
      </c>
      <c r="C33003" s="2">
        <v>43138.0</v>
      </c>
      <c r="D33003" s="4">
        <v>0.0</v>
      </c>
    </row>
    <row r="33004" ht="15.75" customHeight="1">
      <c r="B33004" s="1">
        <v>0.3954976851851852</v>
      </c>
      <c r="C33004" s="2">
        <v>43138.0</v>
      </c>
      <c r="D33004" s="4">
        <v>0.0</v>
      </c>
    </row>
    <row r="33005" ht="15.75" customHeight="1">
      <c r="B33005" s="1">
        <v>0.39554398148148145</v>
      </c>
      <c r="C33005" s="2">
        <v>43138.0</v>
      </c>
      <c r="D33005" s="4">
        <v>0.0</v>
      </c>
    </row>
    <row r="33006" ht="15.75" customHeight="1">
      <c r="B33006" s="1">
        <v>0.39557870370370374</v>
      </c>
      <c r="C33006" s="2">
        <v>43138.0</v>
      </c>
      <c r="D33006" s="4">
        <v>0.0</v>
      </c>
    </row>
    <row r="33007" ht="15.75" customHeight="1">
      <c r="B33007" s="1">
        <v>0.39562499999999995</v>
      </c>
      <c r="C33007" s="2">
        <v>43138.0</v>
      </c>
      <c r="D33007" s="4">
        <v>0.0</v>
      </c>
    </row>
    <row r="33008" ht="15.75" customHeight="1">
      <c r="B33008" s="1">
        <v>0.39567129629629627</v>
      </c>
      <c r="C33008" s="2">
        <v>43138.0</v>
      </c>
      <c r="D33008" s="4">
        <v>0.0</v>
      </c>
    </row>
    <row r="33009" ht="15.75" customHeight="1">
      <c r="B33009" s="1">
        <v>0.39570601851851855</v>
      </c>
      <c r="C33009" s="2">
        <v>43138.0</v>
      </c>
      <c r="D33009" s="4">
        <v>0.0</v>
      </c>
    </row>
    <row r="33010" ht="15.75" customHeight="1">
      <c r="B33010" s="1">
        <v>0.3957523148148148</v>
      </c>
      <c r="C33010" s="2">
        <v>43138.0</v>
      </c>
      <c r="D33010" s="4">
        <v>0.0</v>
      </c>
    </row>
    <row r="33011" ht="15.75" customHeight="1">
      <c r="B33011" s="1">
        <v>0.39579861111111114</v>
      </c>
      <c r="C33011" s="2">
        <v>43138.0</v>
      </c>
      <c r="D33011" s="4">
        <v>0.0</v>
      </c>
    </row>
    <row r="33012" ht="15.75" customHeight="1">
      <c r="B33012" s="1">
        <v>0.3958333333333333</v>
      </c>
      <c r="C33012" s="2">
        <v>43138.0</v>
      </c>
      <c r="D33012" s="4">
        <v>0.0</v>
      </c>
    </row>
    <row r="33013" ht="15.75" customHeight="1">
      <c r="B33013" s="1">
        <v>0.39587962962962964</v>
      </c>
      <c r="C33013" s="2">
        <v>43138.0</v>
      </c>
      <c r="D33013" s="4">
        <v>0.0</v>
      </c>
    </row>
    <row r="33014" ht="15.75" customHeight="1">
      <c r="B33014" s="1">
        <v>0.39592592592592596</v>
      </c>
      <c r="C33014" s="2">
        <v>43138.0</v>
      </c>
      <c r="D33014" s="4">
        <v>0.0</v>
      </c>
    </row>
    <row r="33015" ht="15.75" customHeight="1">
      <c r="B33015" s="1">
        <v>0.39596064814814813</v>
      </c>
      <c r="C33015" s="2">
        <v>43138.0</v>
      </c>
      <c r="D33015" s="4">
        <v>0.0</v>
      </c>
    </row>
    <row r="33016" ht="15.75" customHeight="1">
      <c r="B33016" s="1">
        <v>0.39600694444444445</v>
      </c>
      <c r="C33016" s="2">
        <v>43138.0</v>
      </c>
      <c r="D33016" s="4">
        <v>0.0</v>
      </c>
    </row>
    <row r="33017" ht="15.75" customHeight="1">
      <c r="B33017" s="1">
        <v>0.3960532407407407</v>
      </c>
      <c r="C33017" s="2">
        <v>43138.0</v>
      </c>
      <c r="D33017" s="4">
        <v>0.0</v>
      </c>
    </row>
    <row r="33018" ht="15.75" customHeight="1">
      <c r="B33018" s="1">
        <v>0.39608796296296295</v>
      </c>
      <c r="C33018" s="2">
        <v>43138.0</v>
      </c>
      <c r="D33018" s="4">
        <v>0.0</v>
      </c>
    </row>
    <row r="33019" ht="15.75" customHeight="1">
      <c r="B33019" s="1">
        <v>0.39618055555555554</v>
      </c>
      <c r="C33019" s="2">
        <v>43138.0</v>
      </c>
      <c r="D33019" s="4">
        <v>0.0</v>
      </c>
    </row>
    <row r="33020" ht="15.75" customHeight="1">
      <c r="B33020" s="1">
        <v>0.3962152777777778</v>
      </c>
      <c r="C33020" s="2">
        <v>43138.0</v>
      </c>
      <c r="D33020" s="4">
        <v>0.0</v>
      </c>
    </row>
    <row r="33021" ht="15.75" customHeight="1">
      <c r="B33021" s="1">
        <v>0.3962615740740741</v>
      </c>
      <c r="C33021" s="2">
        <v>43138.0</v>
      </c>
      <c r="D33021" s="4">
        <v>0.0</v>
      </c>
    </row>
    <row r="33022" ht="15.75" customHeight="1">
      <c r="B33022" s="1">
        <v>0.39630787037037035</v>
      </c>
      <c r="C33022" s="2">
        <v>43138.0</v>
      </c>
      <c r="D33022" s="4">
        <v>0.0</v>
      </c>
    </row>
    <row r="33023" ht="15.75" customHeight="1">
      <c r="B33023" s="1">
        <v>0.3963425925925926</v>
      </c>
      <c r="C33023" s="2">
        <v>43138.0</v>
      </c>
      <c r="D33023" s="4">
        <v>0.0</v>
      </c>
    </row>
    <row r="33024" ht="15.75" customHeight="1">
      <c r="B33024" s="1">
        <v>0.3963888888888889</v>
      </c>
      <c r="C33024" s="2">
        <v>43138.0</v>
      </c>
      <c r="D33024" s="4">
        <v>0.0</v>
      </c>
    </row>
    <row r="33025" ht="15.75" customHeight="1">
      <c r="B33025" s="1">
        <v>0.3964351851851852</v>
      </c>
      <c r="C33025" s="2">
        <v>43138.0</v>
      </c>
      <c r="D33025" s="4">
        <v>0.0</v>
      </c>
    </row>
    <row r="33026" ht="15.75" customHeight="1">
      <c r="B33026" s="1">
        <v>0.3964699074074074</v>
      </c>
      <c r="C33026" s="2">
        <v>43138.0</v>
      </c>
      <c r="D33026" s="4">
        <v>0.0</v>
      </c>
    </row>
    <row r="33027" ht="15.75" customHeight="1">
      <c r="B33027" s="1">
        <v>0.3965162037037037</v>
      </c>
      <c r="C33027" s="2">
        <v>43138.0</v>
      </c>
      <c r="D33027" s="4">
        <v>0.0</v>
      </c>
    </row>
    <row r="33028" ht="15.75" customHeight="1">
      <c r="B33028" s="1">
        <v>0.3965625</v>
      </c>
      <c r="C33028" s="2">
        <v>43138.0</v>
      </c>
      <c r="D33028" s="4">
        <v>0.0</v>
      </c>
    </row>
    <row r="33029" ht="15.75" customHeight="1">
      <c r="B33029" s="1">
        <v>0.3965972222222222</v>
      </c>
      <c r="C33029" s="2">
        <v>43138.0</v>
      </c>
      <c r="D33029" s="4">
        <v>0.0</v>
      </c>
    </row>
    <row r="33030" ht="15.75" customHeight="1">
      <c r="B33030" s="1">
        <v>0.3966898148148148</v>
      </c>
      <c r="C33030" s="2">
        <v>43138.0</v>
      </c>
      <c r="D33030" s="4">
        <v>0.0</v>
      </c>
    </row>
    <row r="33031" ht="15.75" customHeight="1">
      <c r="B33031" s="1">
        <v>0.3967245370370371</v>
      </c>
      <c r="C33031" s="2">
        <v>43138.0</v>
      </c>
      <c r="D33031" s="4">
        <v>0.0</v>
      </c>
    </row>
    <row r="33032" ht="15.75" customHeight="1">
      <c r="B33032" s="1">
        <v>0.39677083333333335</v>
      </c>
      <c r="C33032" s="2">
        <v>43138.0</v>
      </c>
      <c r="D33032" s="4">
        <v>0.0</v>
      </c>
    </row>
    <row r="33033" ht="15.75" customHeight="1">
      <c r="B33033" s="1">
        <v>0.3968171296296296</v>
      </c>
      <c r="C33033" s="2">
        <v>43138.0</v>
      </c>
      <c r="D33033" s="4">
        <v>0.0</v>
      </c>
    </row>
    <row r="33034" ht="15.75" customHeight="1">
      <c r="B33034" s="1">
        <v>0.39685185185185184</v>
      </c>
      <c r="C33034" s="2">
        <v>43138.0</v>
      </c>
      <c r="D33034" s="4">
        <v>0.0</v>
      </c>
    </row>
    <row r="33035" ht="15.75" customHeight="1">
      <c r="B33035" s="1">
        <v>0.39689814814814817</v>
      </c>
      <c r="C33035" s="2">
        <v>43138.0</v>
      </c>
      <c r="D33035" s="4">
        <v>0.0</v>
      </c>
    </row>
    <row r="33036" ht="15.75" customHeight="1">
      <c r="B33036" s="1">
        <v>0.3969444444444445</v>
      </c>
      <c r="C33036" s="2">
        <v>43138.0</v>
      </c>
      <c r="D33036" s="4">
        <v>0.0</v>
      </c>
    </row>
    <row r="33037" ht="15.75" customHeight="1">
      <c r="B33037" s="1">
        <v>0.39697916666666666</v>
      </c>
      <c r="C33037" s="2">
        <v>43138.0</v>
      </c>
      <c r="D33037" s="4">
        <v>0.0</v>
      </c>
    </row>
    <row r="33038" ht="15.75" customHeight="1">
      <c r="B33038" s="1">
        <v>0.397025462962963</v>
      </c>
      <c r="C33038" s="2">
        <v>43138.0</v>
      </c>
      <c r="D33038" s="4">
        <v>0.0</v>
      </c>
    </row>
    <row r="33039" ht="15.75" customHeight="1">
      <c r="B33039" s="1">
        <v>0.39707175925925925</v>
      </c>
      <c r="C33039" s="2">
        <v>43138.0</v>
      </c>
      <c r="D33039" s="4">
        <v>0.0</v>
      </c>
    </row>
    <row r="33040" ht="15.75" customHeight="1">
      <c r="B33040" s="1">
        <v>0.3971064814814815</v>
      </c>
      <c r="C33040" s="2">
        <v>43138.0</v>
      </c>
      <c r="D33040" s="4">
        <v>0.0</v>
      </c>
    </row>
    <row r="33041" ht="15.75" customHeight="1">
      <c r="B33041" s="1">
        <v>0.39715277777777774</v>
      </c>
      <c r="C33041" s="2">
        <v>43138.0</v>
      </c>
      <c r="D33041" s="4">
        <v>0.0</v>
      </c>
    </row>
    <row r="33042" ht="15.75" customHeight="1">
      <c r="B33042" s="1">
        <v>0.39719907407407407</v>
      </c>
      <c r="C33042" s="2">
        <v>43138.0</v>
      </c>
      <c r="D33042" s="4">
        <v>0.0</v>
      </c>
    </row>
    <row r="33043" ht="15.75" customHeight="1">
      <c r="B33043" s="1">
        <v>0.39723379629629635</v>
      </c>
      <c r="C33043" s="2">
        <v>43138.0</v>
      </c>
      <c r="D33043" s="4">
        <v>0.0</v>
      </c>
    </row>
    <row r="33044" ht="15.75" customHeight="1">
      <c r="B33044" s="1">
        <v>0.39728009259259256</v>
      </c>
      <c r="C33044" s="2">
        <v>43138.0</v>
      </c>
      <c r="D33044" s="4">
        <v>0.0</v>
      </c>
    </row>
    <row r="33045" ht="15.75" customHeight="1">
      <c r="B33045" s="1">
        <v>0.3973263888888889</v>
      </c>
      <c r="C33045" s="2">
        <v>43138.0</v>
      </c>
      <c r="D33045" s="4">
        <v>0.0</v>
      </c>
    </row>
    <row r="33046" ht="15.75" customHeight="1">
      <c r="B33046" s="1">
        <v>0.3973611111111111</v>
      </c>
      <c r="C33046" s="2">
        <v>43138.0</v>
      </c>
      <c r="D33046" s="4">
        <v>0.0</v>
      </c>
    </row>
    <row r="33047" ht="15.75" customHeight="1">
      <c r="B33047" s="1">
        <v>0.39740740740740743</v>
      </c>
      <c r="C33047" s="2">
        <v>43138.0</v>
      </c>
      <c r="D33047" s="4">
        <v>0.0</v>
      </c>
    </row>
    <row r="33048" ht="15.75" customHeight="1">
      <c r="B33048" s="1">
        <v>0.3974421296296296</v>
      </c>
      <c r="C33048" s="2">
        <v>43138.0</v>
      </c>
      <c r="D33048" s="4">
        <v>0.0</v>
      </c>
    </row>
    <row r="33049" ht="15.75" customHeight="1">
      <c r="B33049" s="1">
        <v>0.3974884259259259</v>
      </c>
      <c r="C33049" s="2">
        <v>43138.0</v>
      </c>
      <c r="D33049" s="4">
        <v>0.0</v>
      </c>
    </row>
    <row r="33050" ht="15.75" customHeight="1">
      <c r="B33050" s="1">
        <v>0.39753472222222225</v>
      </c>
      <c r="C33050" s="2">
        <v>43138.0</v>
      </c>
      <c r="D33050" s="4">
        <v>0.0</v>
      </c>
    </row>
    <row r="33051" ht="15.75" customHeight="1">
      <c r="B33051" s="1">
        <v>0.3975694444444444</v>
      </c>
      <c r="C33051" s="2">
        <v>43138.0</v>
      </c>
      <c r="D33051" s="4">
        <v>0.0</v>
      </c>
    </row>
    <row r="33052" ht="15.75" customHeight="1">
      <c r="B33052" s="1">
        <v>0.39761574074074074</v>
      </c>
      <c r="C33052" s="2">
        <v>43138.0</v>
      </c>
      <c r="D33052" s="4">
        <v>0.0</v>
      </c>
    </row>
    <row r="33053" ht="15.75" customHeight="1">
      <c r="B33053" s="1">
        <v>0.397662037037037</v>
      </c>
      <c r="C33053" s="2">
        <v>43138.0</v>
      </c>
      <c r="D33053" s="4">
        <v>0.0</v>
      </c>
    </row>
    <row r="33054" ht="15.75" customHeight="1">
      <c r="B33054" s="1">
        <v>0.3976967592592593</v>
      </c>
      <c r="C33054" s="2">
        <v>43138.0</v>
      </c>
      <c r="D33054" s="4">
        <v>0.0</v>
      </c>
    </row>
    <row r="33055" ht="15.75" customHeight="1">
      <c r="B33055" s="1">
        <v>0.3977430555555555</v>
      </c>
      <c r="C33055" s="2">
        <v>43138.0</v>
      </c>
      <c r="D33055" s="4">
        <v>0.0</v>
      </c>
    </row>
    <row r="33056" ht="15.75" customHeight="1">
      <c r="B33056" s="1">
        <v>0.3977893518518518</v>
      </c>
      <c r="C33056" s="2">
        <v>43138.0</v>
      </c>
      <c r="D33056" s="4">
        <v>0.0</v>
      </c>
    </row>
    <row r="33057" ht="15.75" customHeight="1">
      <c r="B33057" s="1">
        <v>0.3978703703703704</v>
      </c>
      <c r="C33057" s="2">
        <v>43138.0</v>
      </c>
      <c r="D33057" s="4">
        <v>0.0</v>
      </c>
    </row>
    <row r="33058" ht="15.75" customHeight="1">
      <c r="B33058" s="1">
        <v>0.3980439814814815</v>
      </c>
      <c r="C33058" s="2">
        <v>43138.0</v>
      </c>
      <c r="D33058" s="4">
        <v>0.0</v>
      </c>
    </row>
    <row r="33059" ht="15.75" customHeight="1">
      <c r="B33059" s="1">
        <v>0.3980787037037037</v>
      </c>
      <c r="C33059" s="2">
        <v>43138.0</v>
      </c>
      <c r="D33059" s="4">
        <v>0.0</v>
      </c>
    </row>
    <row r="33060" ht="15.75" customHeight="1">
      <c r="B33060" s="1">
        <v>0.398125</v>
      </c>
      <c r="C33060" s="2">
        <v>43138.0</v>
      </c>
      <c r="D33060" s="4">
        <v>0.0</v>
      </c>
    </row>
    <row r="33061" ht="15.75" customHeight="1">
      <c r="B33061" s="1">
        <v>0.3981712962962963</v>
      </c>
      <c r="C33061" s="2">
        <v>43138.0</v>
      </c>
      <c r="D33061" s="4">
        <v>0.0</v>
      </c>
    </row>
    <row r="33062" ht="15.75" customHeight="1">
      <c r="B33062" s="1">
        <v>0.3982060185185185</v>
      </c>
      <c r="C33062" s="2">
        <v>43138.0</v>
      </c>
      <c r="D33062" s="4">
        <v>0.0</v>
      </c>
    </row>
    <row r="33063" ht="15.75" customHeight="1">
      <c r="B33063" s="1">
        <v>0.39825231481481477</v>
      </c>
      <c r="C33063" s="2">
        <v>43138.0</v>
      </c>
      <c r="D33063" s="4">
        <v>0.0</v>
      </c>
    </row>
    <row r="33064" ht="15.75" customHeight="1">
      <c r="B33064" s="1">
        <v>0.3982986111111111</v>
      </c>
      <c r="C33064" s="2">
        <v>43138.0</v>
      </c>
      <c r="D33064" s="4">
        <v>0.0</v>
      </c>
    </row>
    <row r="33065" ht="15.75" customHeight="1">
      <c r="B33065" s="1">
        <v>0.3983333333333334</v>
      </c>
      <c r="C33065" s="2">
        <v>43138.0</v>
      </c>
      <c r="D33065" s="4">
        <v>0.0</v>
      </c>
    </row>
    <row r="33066" ht="15.75" customHeight="1">
      <c r="B33066" s="1">
        <v>0.39837962962962964</v>
      </c>
      <c r="C33066" s="2">
        <v>43138.0</v>
      </c>
      <c r="D33066" s="4">
        <v>0.0</v>
      </c>
    </row>
    <row r="33067" ht="15.75" customHeight="1">
      <c r="B33067" s="1">
        <v>0.39842592592592596</v>
      </c>
      <c r="C33067" s="2">
        <v>43138.0</v>
      </c>
      <c r="D33067" s="4">
        <v>0.0</v>
      </c>
    </row>
    <row r="33068" ht="15.75" customHeight="1">
      <c r="B33068" s="1">
        <v>0.39846064814814813</v>
      </c>
      <c r="C33068" s="2">
        <v>43138.0</v>
      </c>
      <c r="D33068" s="4">
        <v>0.0</v>
      </c>
    </row>
    <row r="33069" ht="15.75" customHeight="1">
      <c r="B33069" s="1">
        <v>0.39850694444444446</v>
      </c>
      <c r="C33069" s="2">
        <v>43138.0</v>
      </c>
      <c r="D33069" s="4">
        <v>0.0</v>
      </c>
    </row>
    <row r="33070" ht="15.75" customHeight="1">
      <c r="B33070" s="1">
        <v>0.3985532407407408</v>
      </c>
      <c r="C33070" s="2">
        <v>43138.0</v>
      </c>
      <c r="D33070" s="4">
        <v>0.0</v>
      </c>
    </row>
    <row r="33071" ht="15.75" customHeight="1">
      <c r="B33071" s="1">
        <v>0.39858796296296295</v>
      </c>
      <c r="C33071" s="2">
        <v>43138.0</v>
      </c>
      <c r="D33071" s="4">
        <v>0.0</v>
      </c>
    </row>
    <row r="33072" ht="15.75" customHeight="1">
      <c r="B33072" s="1">
        <v>0.39863425925925927</v>
      </c>
      <c r="C33072" s="2">
        <v>43138.0</v>
      </c>
      <c r="D33072" s="4">
        <v>0.0</v>
      </c>
    </row>
    <row r="33073" ht="15.75" customHeight="1">
      <c r="B33073" s="1">
        <v>0.39868055555555554</v>
      </c>
      <c r="C33073" s="2">
        <v>43138.0</v>
      </c>
      <c r="D33073" s="4">
        <v>0.0</v>
      </c>
    </row>
    <row r="33074" ht="15.75" customHeight="1">
      <c r="B33074" s="1">
        <v>0.39871527777777777</v>
      </c>
      <c r="C33074" s="2">
        <v>43138.0</v>
      </c>
      <c r="D33074" s="4">
        <v>0.0</v>
      </c>
    </row>
    <row r="33075" ht="15.75" customHeight="1">
      <c r="B33075" s="1">
        <v>0.39880787037037035</v>
      </c>
      <c r="C33075" s="2">
        <v>43138.0</v>
      </c>
      <c r="D33075" s="4">
        <v>0.0</v>
      </c>
    </row>
    <row r="33076" ht="15.75" customHeight="1">
      <c r="B33076" s="1">
        <v>0.39884259259259264</v>
      </c>
      <c r="C33076" s="2">
        <v>43138.0</v>
      </c>
      <c r="D33076" s="4">
        <v>0.0</v>
      </c>
    </row>
    <row r="33077" ht="15.75" customHeight="1">
      <c r="B33077" s="1">
        <v>0.3988888888888889</v>
      </c>
      <c r="C33077" s="2">
        <v>43138.0</v>
      </c>
      <c r="D33077" s="4">
        <v>0.0</v>
      </c>
    </row>
    <row r="33078" ht="15.75" customHeight="1">
      <c r="B33078" s="1">
        <v>0.39893518518518517</v>
      </c>
      <c r="C33078" s="2">
        <v>43138.0</v>
      </c>
      <c r="D33078" s="4">
        <v>0.0</v>
      </c>
    </row>
    <row r="33079" ht="15.75" customHeight="1">
      <c r="B33079" s="1">
        <v>0.3989699074074074</v>
      </c>
      <c r="C33079" s="2">
        <v>43138.0</v>
      </c>
      <c r="D33079" s="4">
        <v>0.0</v>
      </c>
    </row>
    <row r="33080" ht="15.75" customHeight="1">
      <c r="B33080" s="1">
        <v>0.3990162037037037</v>
      </c>
      <c r="C33080" s="2">
        <v>43138.0</v>
      </c>
      <c r="D33080" s="4">
        <v>0.0</v>
      </c>
    </row>
    <row r="33081" ht="15.75" customHeight="1">
      <c r="B33081" s="1">
        <v>0.39906250000000004</v>
      </c>
      <c r="C33081" s="2">
        <v>43138.0</v>
      </c>
      <c r="D33081" s="4">
        <v>0.0</v>
      </c>
    </row>
    <row r="33082" ht="15.75" customHeight="1">
      <c r="B33082" s="1">
        <v>0.3990972222222222</v>
      </c>
      <c r="C33082" s="2">
        <v>43138.0</v>
      </c>
      <c r="D33082" s="4">
        <v>0.0</v>
      </c>
    </row>
    <row r="33083" ht="15.75" customHeight="1">
      <c r="B33083" s="1">
        <v>0.39914351851851854</v>
      </c>
      <c r="C33083" s="2">
        <v>43138.0</v>
      </c>
      <c r="D33083" s="4">
        <v>0.0</v>
      </c>
    </row>
    <row r="33084" ht="15.75" customHeight="1">
      <c r="B33084" s="1">
        <v>0.3991898148148148</v>
      </c>
      <c r="C33084" s="2">
        <v>43138.0</v>
      </c>
      <c r="D33084" s="4">
        <v>0.0</v>
      </c>
    </row>
    <row r="33085" ht="15.75" customHeight="1">
      <c r="B33085" s="1">
        <v>0.39922453703703703</v>
      </c>
      <c r="C33085" s="2">
        <v>43138.0</v>
      </c>
      <c r="D33085" s="4">
        <v>0.0</v>
      </c>
    </row>
    <row r="33086" ht="15.75" customHeight="1">
      <c r="B33086" s="1">
        <v>0.3992708333333333</v>
      </c>
      <c r="C33086" s="2">
        <v>43138.0</v>
      </c>
      <c r="D33086" s="4">
        <v>0.0</v>
      </c>
    </row>
    <row r="33087" ht="15.75" customHeight="1">
      <c r="B33087" s="1">
        <v>0.3993171296296296</v>
      </c>
      <c r="C33087" s="2">
        <v>43138.0</v>
      </c>
      <c r="D33087" s="4">
        <v>0.0</v>
      </c>
    </row>
    <row r="33088" ht="15.75" customHeight="1">
      <c r="B33088" s="1">
        <v>0.3993518518518519</v>
      </c>
      <c r="C33088" s="2">
        <v>43138.0</v>
      </c>
      <c r="D33088" s="4">
        <v>0.0</v>
      </c>
    </row>
    <row r="33089" ht="15.75" customHeight="1">
      <c r="B33089" s="1">
        <v>0.3993981481481481</v>
      </c>
      <c r="C33089" s="2">
        <v>43138.0</v>
      </c>
      <c r="D33089" s="4">
        <v>0.0</v>
      </c>
    </row>
    <row r="33090" ht="15.75" customHeight="1">
      <c r="B33090" s="1">
        <v>0.39944444444444444</v>
      </c>
      <c r="C33090" s="2">
        <v>43138.0</v>
      </c>
      <c r="D33090" s="4">
        <v>0.0</v>
      </c>
    </row>
    <row r="33091" ht="15.75" customHeight="1">
      <c r="B33091" s="1">
        <v>0.39947916666666666</v>
      </c>
      <c r="C33091" s="2">
        <v>43138.0</v>
      </c>
      <c r="D33091" s="4">
        <v>0.0</v>
      </c>
    </row>
    <row r="33092" ht="15.75" customHeight="1">
      <c r="B33092" s="1">
        <v>0.399525462962963</v>
      </c>
      <c r="C33092" s="2">
        <v>43138.0</v>
      </c>
      <c r="D33092" s="4">
        <v>0.0</v>
      </c>
    </row>
    <row r="33093" ht="15.75" customHeight="1">
      <c r="B33093" s="1">
        <v>0.3995717592592593</v>
      </c>
      <c r="C33093" s="2">
        <v>43138.0</v>
      </c>
      <c r="D33093" s="4">
        <v>0.0</v>
      </c>
    </row>
    <row r="33094" ht="15.75" customHeight="1">
      <c r="B33094" s="1">
        <v>0.3996064814814815</v>
      </c>
      <c r="C33094" s="2">
        <v>43138.0</v>
      </c>
      <c r="D33094" s="4">
        <v>0.0</v>
      </c>
    </row>
    <row r="33095" ht="15.75" customHeight="1">
      <c r="B33095" s="1">
        <v>0.3996527777777778</v>
      </c>
      <c r="C33095" s="2">
        <v>43138.0</v>
      </c>
      <c r="D33095" s="4">
        <v>0.0</v>
      </c>
    </row>
    <row r="33096" ht="15.75" customHeight="1">
      <c r="B33096" s="1">
        <v>0.39969907407407407</v>
      </c>
      <c r="C33096" s="2">
        <v>43138.0</v>
      </c>
      <c r="D33096" s="4">
        <v>0.0</v>
      </c>
    </row>
    <row r="33097" ht="15.75" customHeight="1">
      <c r="B33097" s="1">
        <v>0.3997337962962963</v>
      </c>
      <c r="C33097" s="2">
        <v>43138.0</v>
      </c>
      <c r="D33097" s="4">
        <v>0.0</v>
      </c>
    </row>
    <row r="33098" ht="15.75" customHeight="1">
      <c r="B33098" s="1">
        <v>0.39978009259259256</v>
      </c>
      <c r="C33098" s="2">
        <v>43138.0</v>
      </c>
      <c r="D33098" s="4">
        <v>0.0</v>
      </c>
    </row>
    <row r="33099" ht="15.75" customHeight="1">
      <c r="B33099" s="1">
        <v>0.3998263888888889</v>
      </c>
      <c r="C33099" s="2">
        <v>43138.0</v>
      </c>
      <c r="D33099" s="4">
        <v>0.0</v>
      </c>
    </row>
    <row r="33100" ht="15.75" customHeight="1">
      <c r="B33100" s="1">
        <v>0.39986111111111106</v>
      </c>
      <c r="C33100" s="2">
        <v>43138.0</v>
      </c>
      <c r="D33100" s="4">
        <v>0.0</v>
      </c>
    </row>
    <row r="33101" ht="15.75" customHeight="1">
      <c r="B33101" s="1">
        <v>0.3999074074074074</v>
      </c>
      <c r="C33101" s="2">
        <v>43138.0</v>
      </c>
      <c r="D33101" s="4">
        <v>0.0</v>
      </c>
    </row>
    <row r="33102" ht="15.75" customHeight="1">
      <c r="B33102" s="1">
        <v>0.39994212962962966</v>
      </c>
      <c r="C33102" s="2">
        <v>43138.0</v>
      </c>
      <c r="D33102" s="4">
        <v>0.0</v>
      </c>
    </row>
    <row r="33103" ht="15.75" customHeight="1">
      <c r="B33103" s="1">
        <v>0.39998842592592593</v>
      </c>
      <c r="C33103" s="2">
        <v>43138.0</v>
      </c>
      <c r="D33103" s="4">
        <v>0.0</v>
      </c>
    </row>
    <row r="33104" ht="15.75" customHeight="1">
      <c r="B33104" s="1">
        <v>0.40003472222222225</v>
      </c>
      <c r="C33104" s="2">
        <v>43138.0</v>
      </c>
      <c r="D33104" s="4">
        <v>0.0</v>
      </c>
    </row>
    <row r="33105" ht="15.75" customHeight="1">
      <c r="B33105" s="1">
        <v>0.4000694444444444</v>
      </c>
      <c r="C33105" s="2">
        <v>43138.0</v>
      </c>
      <c r="D33105" s="4">
        <v>0.0</v>
      </c>
    </row>
    <row r="33106" ht="15.75" customHeight="1">
      <c r="B33106" s="1">
        <v>0.40011574074074074</v>
      </c>
      <c r="C33106" s="2">
        <v>43138.0</v>
      </c>
      <c r="D33106" s="4">
        <v>0.0</v>
      </c>
    </row>
    <row r="33107" ht="15.75" customHeight="1">
      <c r="B33107" s="1">
        <v>0.40016203703703707</v>
      </c>
      <c r="C33107" s="2">
        <v>43138.0</v>
      </c>
      <c r="D33107" s="4">
        <v>0.0</v>
      </c>
    </row>
    <row r="33108" ht="15.75" customHeight="1">
      <c r="B33108" s="1">
        <v>0.40019675925925924</v>
      </c>
      <c r="C33108" s="2">
        <v>43138.0</v>
      </c>
      <c r="D33108" s="4">
        <v>0.0</v>
      </c>
    </row>
    <row r="33109" ht="15.75" customHeight="1">
      <c r="B33109" s="1">
        <v>0.40024305555555556</v>
      </c>
      <c r="C33109" s="2">
        <v>43138.0</v>
      </c>
      <c r="D33109" s="4">
        <v>0.0</v>
      </c>
    </row>
    <row r="33110" ht="15.75" customHeight="1">
      <c r="B33110" s="1">
        <v>0.4002893518518518</v>
      </c>
      <c r="C33110" s="2">
        <v>43138.0</v>
      </c>
      <c r="D33110" s="4">
        <v>0.0</v>
      </c>
    </row>
    <row r="33111" ht="15.75" customHeight="1">
      <c r="B33111" s="1">
        <v>0.4003240740740741</v>
      </c>
      <c r="C33111" s="2">
        <v>43138.0</v>
      </c>
      <c r="D33111" s="4">
        <v>0.0</v>
      </c>
    </row>
    <row r="33112" ht="15.75" customHeight="1">
      <c r="B33112" s="1">
        <v>0.4003703703703703</v>
      </c>
      <c r="C33112" s="2">
        <v>43138.0</v>
      </c>
      <c r="D33112" s="4">
        <v>0.0</v>
      </c>
    </row>
    <row r="33113" ht="15.75" customHeight="1">
      <c r="B33113" s="1">
        <v>0.40041666666666664</v>
      </c>
      <c r="C33113" s="2">
        <v>43138.0</v>
      </c>
      <c r="D33113" s="4">
        <v>0.0</v>
      </c>
    </row>
    <row r="33114" ht="15.75" customHeight="1">
      <c r="B33114" s="1">
        <v>0.4004513888888889</v>
      </c>
      <c r="C33114" s="2">
        <v>43138.0</v>
      </c>
      <c r="D33114" s="4">
        <v>0.0</v>
      </c>
    </row>
    <row r="33115" ht="15.75" customHeight="1">
      <c r="B33115" s="1">
        <v>0.4004976851851852</v>
      </c>
      <c r="C33115" s="2">
        <v>43138.0</v>
      </c>
      <c r="D33115" s="4">
        <v>0.0</v>
      </c>
    </row>
    <row r="33116" ht="15.75" customHeight="1">
      <c r="B33116" s="1">
        <v>0.4005439814814815</v>
      </c>
      <c r="C33116" s="2">
        <v>43138.0</v>
      </c>
      <c r="D33116" s="4">
        <v>0.0</v>
      </c>
    </row>
    <row r="33117" ht="15.75" customHeight="1">
      <c r="B33117" s="1">
        <v>0.4005787037037037</v>
      </c>
      <c r="C33117" s="2">
        <v>43138.0</v>
      </c>
      <c r="D33117" s="4">
        <v>0.0</v>
      </c>
    </row>
    <row r="33118" ht="15.75" customHeight="1">
      <c r="B33118" s="1">
        <v>0.400625</v>
      </c>
      <c r="C33118" s="2">
        <v>43138.0</v>
      </c>
      <c r="D33118" s="4">
        <v>0.0</v>
      </c>
    </row>
    <row r="33119" ht="15.75" customHeight="1">
      <c r="B33119" s="1">
        <v>0.40067129629629633</v>
      </c>
      <c r="C33119" s="2">
        <v>43138.0</v>
      </c>
      <c r="D33119" s="4">
        <v>0.0</v>
      </c>
    </row>
    <row r="33120" ht="15.75" customHeight="1">
      <c r="B33120" s="1">
        <v>0.4007060185185185</v>
      </c>
      <c r="C33120" s="2">
        <v>43138.0</v>
      </c>
      <c r="D33120" s="4">
        <v>0.0</v>
      </c>
    </row>
    <row r="33121" ht="15.75" customHeight="1">
      <c r="B33121" s="1">
        <v>0.4007523148148148</v>
      </c>
      <c r="C33121" s="2">
        <v>43138.0</v>
      </c>
      <c r="D33121" s="4">
        <v>0.0</v>
      </c>
    </row>
    <row r="33122" ht="15.75" customHeight="1">
      <c r="B33122" s="1">
        <v>0.4007986111111111</v>
      </c>
      <c r="C33122" s="2">
        <v>43138.0</v>
      </c>
      <c r="D33122" s="4">
        <v>0.0</v>
      </c>
    </row>
    <row r="33123" ht="15.75" customHeight="1">
      <c r="B33123" s="1">
        <v>0.4008333333333333</v>
      </c>
      <c r="C33123" s="2">
        <v>43138.0</v>
      </c>
      <c r="D33123" s="4">
        <v>0.0</v>
      </c>
    </row>
    <row r="33124" ht="15.75" customHeight="1">
      <c r="B33124" s="1">
        <v>0.4008796296296296</v>
      </c>
      <c r="C33124" s="2">
        <v>43138.0</v>
      </c>
      <c r="D33124" s="4">
        <v>0.0</v>
      </c>
    </row>
    <row r="33125" ht="15.75" customHeight="1">
      <c r="B33125" s="1">
        <v>0.4009259259259259</v>
      </c>
      <c r="C33125" s="2">
        <v>43138.0</v>
      </c>
      <c r="D33125" s="4">
        <v>0.0</v>
      </c>
    </row>
    <row r="33126" ht="15.75" customHeight="1">
      <c r="B33126" s="1">
        <v>0.4009606481481482</v>
      </c>
      <c r="C33126" s="2">
        <v>43138.0</v>
      </c>
      <c r="D33126" s="4">
        <v>0.0</v>
      </c>
    </row>
    <row r="33127" ht="15.75" customHeight="1">
      <c r="B33127" s="1">
        <v>0.40100694444444446</v>
      </c>
      <c r="C33127" s="2">
        <v>43138.0</v>
      </c>
      <c r="D33127" s="4">
        <v>0.0</v>
      </c>
    </row>
    <row r="33128" ht="15.75" customHeight="1">
      <c r="B33128" s="1">
        <v>0.4010532407407407</v>
      </c>
      <c r="C33128" s="2">
        <v>43138.0</v>
      </c>
      <c r="D33128" s="4">
        <v>0.0</v>
      </c>
    </row>
    <row r="33129" ht="15.75" customHeight="1">
      <c r="B33129" s="1">
        <v>0.40108796296296295</v>
      </c>
      <c r="C33129" s="2">
        <v>43138.0</v>
      </c>
      <c r="D33129" s="4">
        <v>0.0</v>
      </c>
    </row>
    <row r="33130" ht="15.75" customHeight="1">
      <c r="B33130" s="1">
        <v>0.4011342592592593</v>
      </c>
      <c r="C33130" s="2">
        <v>43138.0</v>
      </c>
      <c r="D33130" s="4">
        <v>0.0</v>
      </c>
    </row>
    <row r="33131" ht="15.75" customHeight="1">
      <c r="B33131" s="1">
        <v>0.4011805555555556</v>
      </c>
      <c r="C33131" s="2">
        <v>43138.0</v>
      </c>
      <c r="D33131" s="4">
        <v>0.0</v>
      </c>
    </row>
    <row r="33132" ht="15.75" customHeight="1">
      <c r="B33132" s="1">
        <v>0.40121527777777777</v>
      </c>
      <c r="C33132" s="2">
        <v>43138.0</v>
      </c>
      <c r="D33132" s="4">
        <v>0.0</v>
      </c>
    </row>
    <row r="33133" ht="15.75" customHeight="1">
      <c r="B33133" s="1">
        <v>0.40130787037037036</v>
      </c>
      <c r="C33133" s="2">
        <v>43138.0</v>
      </c>
      <c r="D33133" s="4">
        <v>0.0</v>
      </c>
    </row>
    <row r="33134" ht="15.75" customHeight="1">
      <c r="B33134" s="1">
        <v>0.4013425925925926</v>
      </c>
      <c r="C33134" s="2">
        <v>43138.0</v>
      </c>
      <c r="D33134" s="4">
        <v>0.0</v>
      </c>
    </row>
    <row r="33135" ht="15.75" customHeight="1">
      <c r="B33135" s="1">
        <v>0.40138888888888885</v>
      </c>
      <c r="C33135" s="2">
        <v>43138.0</v>
      </c>
      <c r="D33135" s="4">
        <v>0.0</v>
      </c>
    </row>
    <row r="33136" ht="15.75" customHeight="1">
      <c r="B33136" s="1">
        <v>0.4014351851851852</v>
      </c>
      <c r="C33136" s="2">
        <v>43138.0</v>
      </c>
      <c r="D33136" s="4">
        <v>0.0</v>
      </c>
    </row>
    <row r="33137" ht="15.75" customHeight="1">
      <c r="B33137" s="1">
        <v>0.40146990740740746</v>
      </c>
      <c r="C33137" s="2">
        <v>43138.0</v>
      </c>
      <c r="D33137" s="4">
        <v>0.0</v>
      </c>
    </row>
    <row r="33138" ht="15.75" customHeight="1">
      <c r="B33138" s="1">
        <v>0.40151620370370367</v>
      </c>
      <c r="C33138" s="2">
        <v>43138.0</v>
      </c>
      <c r="D33138" s="4">
        <v>0.0</v>
      </c>
    </row>
    <row r="33139" ht="15.75" customHeight="1">
      <c r="B33139" s="1">
        <v>0.4015625</v>
      </c>
      <c r="C33139" s="2">
        <v>43138.0</v>
      </c>
      <c r="D33139" s="4">
        <v>0.0</v>
      </c>
    </row>
    <row r="33140" ht="15.75" customHeight="1">
      <c r="B33140" s="1">
        <v>0.4015972222222222</v>
      </c>
      <c r="C33140" s="2">
        <v>43138.0</v>
      </c>
      <c r="D33140" s="4">
        <v>0.0</v>
      </c>
    </row>
    <row r="33141" ht="15.75" customHeight="1">
      <c r="B33141" s="1">
        <v>0.40168981481481486</v>
      </c>
      <c r="C33141" s="2">
        <v>43138.0</v>
      </c>
      <c r="D33141" s="4">
        <v>0.0</v>
      </c>
    </row>
    <row r="33142" ht="15.75" customHeight="1">
      <c r="B33142" s="1">
        <v>0.40172453703703703</v>
      </c>
      <c r="C33142" s="2">
        <v>43138.0</v>
      </c>
      <c r="D33142" s="4">
        <v>0.0</v>
      </c>
    </row>
    <row r="33143" ht="15.75" customHeight="1">
      <c r="B33143" s="1">
        <v>0.40177083333333335</v>
      </c>
      <c r="C33143" s="2">
        <v>43138.0</v>
      </c>
      <c r="D33143" s="4">
        <v>0.0</v>
      </c>
    </row>
    <row r="33144" ht="15.75" customHeight="1">
      <c r="B33144" s="1">
        <v>0.40185185185185185</v>
      </c>
      <c r="C33144" s="2">
        <v>43138.0</v>
      </c>
      <c r="D33144" s="4">
        <v>0.0</v>
      </c>
    </row>
    <row r="33145" ht="15.75" customHeight="1">
      <c r="B33145" s="1">
        <v>0.4018981481481481</v>
      </c>
      <c r="C33145" s="2">
        <v>43138.0</v>
      </c>
      <c r="D33145" s="4">
        <v>0.0</v>
      </c>
    </row>
    <row r="33146" ht="15.75" customHeight="1">
      <c r="B33146" s="1">
        <v>0.40194444444444444</v>
      </c>
      <c r="C33146" s="2">
        <v>43138.0</v>
      </c>
      <c r="D33146" s="4">
        <v>0.0</v>
      </c>
    </row>
    <row r="33147" ht="15.75" customHeight="1">
      <c r="B33147" s="1">
        <v>0.4020601851851852</v>
      </c>
      <c r="C33147" s="2">
        <v>43138.0</v>
      </c>
      <c r="D33147" s="4">
        <v>0.0</v>
      </c>
    </row>
    <row r="33148" ht="15.75" customHeight="1">
      <c r="B33148" s="1">
        <v>0.4021064814814815</v>
      </c>
      <c r="C33148" s="2">
        <v>43138.0</v>
      </c>
      <c r="D33148" s="4">
        <v>0.0</v>
      </c>
    </row>
    <row r="33149" ht="15.75" customHeight="1">
      <c r="B33149" s="1">
        <v>0.4021527777777778</v>
      </c>
      <c r="C33149" s="2">
        <v>43138.0</v>
      </c>
      <c r="D33149" s="4">
        <v>0.0</v>
      </c>
    </row>
    <row r="33150" ht="15.75" customHeight="1">
      <c r="B33150" s="1">
        <v>0.4021875</v>
      </c>
      <c r="C33150" s="2">
        <v>43138.0</v>
      </c>
      <c r="D33150" s="4">
        <v>0.0</v>
      </c>
    </row>
    <row r="33151" ht="15.75" customHeight="1">
      <c r="B33151" s="1">
        <v>0.4022337962962963</v>
      </c>
      <c r="C33151" s="2">
        <v>43138.0</v>
      </c>
      <c r="D33151" s="4">
        <v>0.0</v>
      </c>
    </row>
    <row r="33152" ht="15.75" customHeight="1">
      <c r="B33152" s="1">
        <v>0.4022800925925926</v>
      </c>
      <c r="C33152" s="2">
        <v>43138.0</v>
      </c>
      <c r="D33152" s="4">
        <v>0.0</v>
      </c>
    </row>
    <row r="33153" ht="15.75" customHeight="1">
      <c r="B33153" s="1">
        <v>0.4023148148148148</v>
      </c>
      <c r="C33153" s="2">
        <v>43138.0</v>
      </c>
      <c r="D33153" s="4">
        <v>0.0</v>
      </c>
    </row>
    <row r="33154" ht="15.75" customHeight="1">
      <c r="B33154" s="1">
        <v>0.4023611111111111</v>
      </c>
      <c r="C33154" s="2">
        <v>43138.0</v>
      </c>
      <c r="D33154" s="4">
        <v>0.0</v>
      </c>
    </row>
    <row r="33155" ht="15.75" customHeight="1">
      <c r="B33155" s="1">
        <v>0.4024074074074074</v>
      </c>
      <c r="C33155" s="2">
        <v>43138.0</v>
      </c>
      <c r="D33155" s="4">
        <v>0.0</v>
      </c>
    </row>
    <row r="33156" ht="15.75" customHeight="1">
      <c r="B33156" s="1">
        <v>0.40244212962962966</v>
      </c>
      <c r="C33156" s="2">
        <v>43138.0</v>
      </c>
      <c r="D33156" s="4">
        <v>0.0</v>
      </c>
    </row>
    <row r="33157" ht="15.75" customHeight="1">
      <c r="B33157" s="1">
        <v>0.4025347222222222</v>
      </c>
      <c r="C33157" s="2">
        <v>43138.0</v>
      </c>
      <c r="D33157" s="4">
        <v>0.0</v>
      </c>
    </row>
    <row r="33158" ht="15.75" customHeight="1">
      <c r="B33158" s="1">
        <v>0.4025694444444445</v>
      </c>
      <c r="C33158" s="2">
        <v>43138.0</v>
      </c>
      <c r="D33158" s="4">
        <v>0.0</v>
      </c>
    </row>
    <row r="33159" ht="15.75" customHeight="1">
      <c r="B33159" s="1">
        <v>0.40261574074074075</v>
      </c>
      <c r="C33159" s="2">
        <v>43138.0</v>
      </c>
      <c r="D33159" s="4">
        <v>0.0</v>
      </c>
    </row>
    <row r="33160" ht="15.75" customHeight="1">
      <c r="B33160" s="1">
        <v>0.40266203703703707</v>
      </c>
      <c r="C33160" s="2">
        <v>43138.0</v>
      </c>
      <c r="D33160" s="4">
        <v>0.0</v>
      </c>
    </row>
    <row r="33161" ht="15.75" customHeight="1">
      <c r="B33161" s="1">
        <v>0.40269675925925924</v>
      </c>
      <c r="C33161" s="2">
        <v>43138.0</v>
      </c>
      <c r="D33161" s="4">
        <v>0.0</v>
      </c>
    </row>
    <row r="33162" ht="15.75" customHeight="1">
      <c r="B33162" s="1">
        <v>0.40274305555555556</v>
      </c>
      <c r="C33162" s="2">
        <v>43138.0</v>
      </c>
      <c r="D33162" s="4">
        <v>0.0</v>
      </c>
    </row>
    <row r="33163" ht="15.75" customHeight="1">
      <c r="B33163" s="1">
        <v>0.4027893518518519</v>
      </c>
      <c r="C33163" s="2">
        <v>43138.0</v>
      </c>
      <c r="D33163" s="4">
        <v>0.0</v>
      </c>
    </row>
    <row r="33164" ht="15.75" customHeight="1">
      <c r="B33164" s="1">
        <v>0.40282407407407406</v>
      </c>
      <c r="C33164" s="2">
        <v>43138.0</v>
      </c>
      <c r="D33164" s="4">
        <v>0.0</v>
      </c>
    </row>
    <row r="33165" ht="15.75" customHeight="1">
      <c r="B33165" s="1">
        <v>0.4028703703703704</v>
      </c>
      <c r="C33165" s="2">
        <v>43138.0</v>
      </c>
      <c r="D33165" s="4">
        <v>0.0</v>
      </c>
    </row>
    <row r="33166" ht="15.75" customHeight="1">
      <c r="B33166" s="1">
        <v>0.40291666666666665</v>
      </c>
      <c r="C33166" s="2">
        <v>43138.0</v>
      </c>
      <c r="D33166" s="4">
        <v>0.0</v>
      </c>
    </row>
    <row r="33167" ht="15.75" customHeight="1">
      <c r="B33167" s="1">
        <v>0.4029513888888889</v>
      </c>
      <c r="C33167" s="2">
        <v>43138.0</v>
      </c>
      <c r="D33167" s="4">
        <v>0.0</v>
      </c>
    </row>
    <row r="33168" ht="15.75" customHeight="1">
      <c r="B33168" s="1">
        <v>0.40299768518518514</v>
      </c>
      <c r="C33168" s="2">
        <v>43138.0</v>
      </c>
      <c r="D33168" s="4">
        <v>0.0</v>
      </c>
    </row>
    <row r="33169" ht="15.75" customHeight="1">
      <c r="B33169" s="1">
        <v>0.40304398148148146</v>
      </c>
      <c r="C33169" s="2">
        <v>43138.0</v>
      </c>
      <c r="D33169" s="4">
        <v>0.0</v>
      </c>
    </row>
    <row r="33170" ht="15.75" customHeight="1">
      <c r="B33170" s="1">
        <v>0.40307870370370374</v>
      </c>
      <c r="C33170" s="2">
        <v>43138.0</v>
      </c>
      <c r="D33170" s="4">
        <v>0.0</v>
      </c>
    </row>
    <row r="33171" ht="15.75" customHeight="1">
      <c r="B33171" s="1">
        <v>0.403125</v>
      </c>
      <c r="C33171" s="2">
        <v>43138.0</v>
      </c>
      <c r="D33171" s="4">
        <v>0.0</v>
      </c>
    </row>
    <row r="33172" ht="15.75" customHeight="1">
      <c r="B33172" s="1">
        <v>0.40317129629629633</v>
      </c>
      <c r="C33172" s="2">
        <v>43138.0</v>
      </c>
      <c r="D33172" s="4">
        <v>0.0</v>
      </c>
    </row>
    <row r="33173" ht="15.75" customHeight="1">
      <c r="B33173" s="1">
        <v>0.4032060185185185</v>
      </c>
      <c r="C33173" s="2">
        <v>43138.0</v>
      </c>
      <c r="D33173" s="4">
        <v>0.0</v>
      </c>
    </row>
    <row r="33174" ht="15.75" customHeight="1">
      <c r="B33174" s="1">
        <v>0.4032523148148148</v>
      </c>
      <c r="C33174" s="2">
        <v>43138.0</v>
      </c>
      <c r="D33174" s="4">
        <v>0.0</v>
      </c>
    </row>
    <row r="33175" ht="15.75" customHeight="1">
      <c r="B33175" s="1">
        <v>0.40329861111111115</v>
      </c>
      <c r="C33175" s="2">
        <v>43138.0</v>
      </c>
      <c r="D33175" s="4">
        <v>0.0</v>
      </c>
    </row>
    <row r="33176" ht="15.75" customHeight="1">
      <c r="B33176" s="1">
        <v>0.4033333333333333</v>
      </c>
      <c r="C33176" s="2">
        <v>43138.0</v>
      </c>
      <c r="D33176" s="4">
        <v>0.0</v>
      </c>
    </row>
    <row r="33177" ht="15.75" customHeight="1">
      <c r="B33177" s="1">
        <v>0.40337962962962964</v>
      </c>
      <c r="C33177" s="2">
        <v>43138.0</v>
      </c>
      <c r="D33177" s="4">
        <v>0.0</v>
      </c>
    </row>
    <row r="33178" ht="15.75" customHeight="1">
      <c r="B33178" s="1">
        <v>0.4034259259259259</v>
      </c>
      <c r="C33178" s="2">
        <v>43138.0</v>
      </c>
      <c r="D33178" s="4">
        <v>0.0</v>
      </c>
    </row>
    <row r="33179" ht="15.75" customHeight="1">
      <c r="B33179" s="1">
        <v>0.40346064814814814</v>
      </c>
      <c r="C33179" s="2">
        <v>43138.0</v>
      </c>
      <c r="D33179" s="4">
        <v>0.0</v>
      </c>
    </row>
    <row r="33180" ht="15.75" customHeight="1">
      <c r="B33180" s="1">
        <v>0.4035069444444444</v>
      </c>
      <c r="C33180" s="2">
        <v>43138.0</v>
      </c>
      <c r="D33180" s="4">
        <v>0.0</v>
      </c>
    </row>
    <row r="33181" ht="15.75" customHeight="1">
      <c r="B33181" s="1">
        <v>0.4035532407407407</v>
      </c>
      <c r="C33181" s="2">
        <v>43138.0</v>
      </c>
      <c r="D33181" s="4">
        <v>0.0</v>
      </c>
    </row>
    <row r="33182" ht="15.75" customHeight="1">
      <c r="B33182" s="1">
        <v>0.403587962962963</v>
      </c>
      <c r="C33182" s="2">
        <v>43138.0</v>
      </c>
      <c r="D33182" s="4">
        <v>0.0</v>
      </c>
    </row>
    <row r="33183" ht="15.75" customHeight="1">
      <c r="B33183" s="1">
        <v>0.4036342592592593</v>
      </c>
      <c r="C33183" s="2">
        <v>43138.0</v>
      </c>
      <c r="D33183" s="4">
        <v>0.0</v>
      </c>
    </row>
    <row r="33184" ht="15.75" customHeight="1">
      <c r="B33184" s="1">
        <v>0.40368055555555554</v>
      </c>
      <c r="C33184" s="2">
        <v>43138.0</v>
      </c>
      <c r="D33184" s="4">
        <v>0.0</v>
      </c>
    </row>
    <row r="33185" ht="15.75" customHeight="1">
      <c r="B33185" s="1">
        <v>0.40371527777777777</v>
      </c>
      <c r="C33185" s="2">
        <v>43138.0</v>
      </c>
      <c r="D33185" s="4">
        <v>0.0</v>
      </c>
    </row>
    <row r="33186" ht="15.75" customHeight="1">
      <c r="B33186" s="1">
        <v>0.4037615740740741</v>
      </c>
      <c r="C33186" s="2">
        <v>43138.0</v>
      </c>
      <c r="D33186" s="4">
        <v>0.0</v>
      </c>
    </row>
    <row r="33187" ht="15.75" customHeight="1">
      <c r="B33187" s="1">
        <v>0.4038078703703704</v>
      </c>
      <c r="C33187" s="2">
        <v>43138.0</v>
      </c>
      <c r="D33187" s="4">
        <v>0.0</v>
      </c>
    </row>
    <row r="33188" ht="15.75" customHeight="1">
      <c r="B33188" s="1">
        <v>0.4038425925925926</v>
      </c>
      <c r="C33188" s="2">
        <v>43138.0</v>
      </c>
      <c r="D33188" s="4">
        <v>0.0</v>
      </c>
    </row>
    <row r="33189" ht="15.75" customHeight="1">
      <c r="B33189" s="1">
        <v>0.4038888888888889</v>
      </c>
      <c r="C33189" s="2">
        <v>43138.0</v>
      </c>
      <c r="D33189" s="4">
        <v>0.0</v>
      </c>
    </row>
    <row r="33190" ht="15.75" customHeight="1">
      <c r="B33190" s="1">
        <v>0.4039351851851852</v>
      </c>
      <c r="C33190" s="2">
        <v>43138.0</v>
      </c>
      <c r="D33190" s="4">
        <v>0.0</v>
      </c>
    </row>
    <row r="33191" ht="15.75" customHeight="1">
      <c r="B33191" s="1">
        <v>0.4039699074074074</v>
      </c>
      <c r="C33191" s="2">
        <v>43138.0</v>
      </c>
      <c r="D33191" s="4">
        <v>0.0</v>
      </c>
    </row>
    <row r="33192" ht="15.75" customHeight="1">
      <c r="B33192" s="1">
        <v>0.40401620370370367</v>
      </c>
      <c r="C33192" s="2">
        <v>43138.0</v>
      </c>
      <c r="D33192" s="4">
        <v>0.0</v>
      </c>
    </row>
    <row r="33193" ht="15.75" customHeight="1">
      <c r="B33193" s="1">
        <v>0.4040625</v>
      </c>
      <c r="C33193" s="2">
        <v>43138.0</v>
      </c>
      <c r="D33193" s="4">
        <v>0.0</v>
      </c>
    </row>
    <row r="33194" ht="15.75" customHeight="1">
      <c r="B33194" s="1">
        <v>0.4041435185185185</v>
      </c>
      <c r="C33194" s="2">
        <v>43138.0</v>
      </c>
      <c r="D33194" s="4">
        <v>0.0</v>
      </c>
    </row>
    <row r="33195" ht="15.75" customHeight="1">
      <c r="B33195" s="1">
        <v>0.4040972222222223</v>
      </c>
      <c r="C33195" s="2">
        <v>43138.0</v>
      </c>
      <c r="D33195" s="4">
        <v>0.0</v>
      </c>
    </row>
    <row r="33196" ht="15.75" customHeight="1">
      <c r="B33196" s="1">
        <v>0.4041898148148148</v>
      </c>
      <c r="C33196" s="2">
        <v>43138.0</v>
      </c>
      <c r="D33196" s="4">
        <v>0.0</v>
      </c>
    </row>
    <row r="33197" ht="15.75" customHeight="1">
      <c r="B33197" s="1">
        <v>0.40422453703703703</v>
      </c>
      <c r="C33197" s="2">
        <v>43138.0</v>
      </c>
      <c r="D33197" s="4">
        <v>0.0</v>
      </c>
    </row>
    <row r="33198" ht="15.75" customHeight="1">
      <c r="B33198" s="1">
        <v>0.40427083333333336</v>
      </c>
      <c r="C33198" s="2">
        <v>43138.0</v>
      </c>
      <c r="D33198" s="4">
        <v>0.0</v>
      </c>
    </row>
    <row r="33199" ht="15.75" customHeight="1">
      <c r="B33199" s="1">
        <v>0.4043171296296297</v>
      </c>
      <c r="C33199" s="2">
        <v>43138.0</v>
      </c>
      <c r="D33199" s="4">
        <v>0.0</v>
      </c>
    </row>
    <row r="33200" ht="15.75" customHeight="1">
      <c r="B33200" s="1">
        <v>0.40435185185185185</v>
      </c>
      <c r="C33200" s="2">
        <v>43138.0</v>
      </c>
      <c r="D33200" s="4">
        <v>0.0</v>
      </c>
    </row>
    <row r="33201" ht="15.75" customHeight="1">
      <c r="B33201" s="1">
        <v>0.4043981481481482</v>
      </c>
      <c r="C33201" s="2">
        <v>43138.0</v>
      </c>
      <c r="D33201" s="4">
        <v>0.0</v>
      </c>
    </row>
    <row r="33202" ht="15.75" customHeight="1">
      <c r="B33202" s="1">
        <v>0.40444444444444444</v>
      </c>
      <c r="C33202" s="2">
        <v>43138.0</v>
      </c>
      <c r="D33202" s="4">
        <v>0.0</v>
      </c>
    </row>
    <row r="33203" ht="15.75" customHeight="1">
      <c r="B33203" s="1">
        <v>0.40447916666666667</v>
      </c>
      <c r="C33203" s="2">
        <v>43138.0</v>
      </c>
      <c r="D33203" s="4">
        <v>0.0</v>
      </c>
    </row>
    <row r="33204" ht="15.75" customHeight="1">
      <c r="B33204" s="1">
        <v>0.40452546296296293</v>
      </c>
      <c r="C33204" s="2">
        <v>43138.0</v>
      </c>
      <c r="D33204" s="4">
        <v>0.0</v>
      </c>
    </row>
    <row r="33205" ht="15.75" customHeight="1">
      <c r="B33205" s="1">
        <v>0.40457175925925926</v>
      </c>
      <c r="C33205" s="2">
        <v>43138.0</v>
      </c>
      <c r="D33205" s="4">
        <v>0.0</v>
      </c>
    </row>
    <row r="33206" ht="15.75" customHeight="1">
      <c r="B33206" s="1">
        <v>0.40460648148148143</v>
      </c>
      <c r="C33206" s="2">
        <v>43138.0</v>
      </c>
      <c r="D33206" s="4">
        <v>0.0</v>
      </c>
    </row>
    <row r="33207" ht="15.75" customHeight="1">
      <c r="B33207" s="1">
        <v>0.40465277777777775</v>
      </c>
      <c r="C33207" s="2">
        <v>43138.0</v>
      </c>
      <c r="D33207" s="4">
        <v>0.0</v>
      </c>
    </row>
    <row r="33208" ht="15.75" customHeight="1">
      <c r="B33208" s="1">
        <v>0.4047337962962963</v>
      </c>
      <c r="C33208" s="2">
        <v>43138.0</v>
      </c>
      <c r="D33208" s="4">
        <v>0.0</v>
      </c>
    </row>
    <row r="33209" ht="15.75" customHeight="1">
      <c r="B33209" s="1">
        <v>0.4047800925925926</v>
      </c>
      <c r="C33209" s="2">
        <v>43138.0</v>
      </c>
      <c r="D33209" s="4">
        <v>0.0</v>
      </c>
    </row>
    <row r="33210" ht="15.75" customHeight="1">
      <c r="B33210" s="1">
        <v>0.40482638888888894</v>
      </c>
      <c r="C33210" s="2">
        <v>43138.0</v>
      </c>
      <c r="D33210" s="4">
        <v>0.0</v>
      </c>
    </row>
    <row r="33211" ht="15.75" customHeight="1">
      <c r="B33211" s="1">
        <v>0.4048611111111111</v>
      </c>
      <c r="C33211" s="2">
        <v>43138.0</v>
      </c>
      <c r="D33211" s="4">
        <v>0.0</v>
      </c>
    </row>
    <row r="33212" ht="15.75" customHeight="1">
      <c r="B33212" s="1">
        <v>0.40490740740740744</v>
      </c>
      <c r="C33212" s="2">
        <v>43138.0</v>
      </c>
      <c r="D33212" s="4">
        <v>0.0</v>
      </c>
    </row>
    <row r="33213" ht="15.75" customHeight="1">
      <c r="B33213" s="1">
        <v>0.4049421296296296</v>
      </c>
      <c r="C33213" s="2">
        <v>43138.0</v>
      </c>
      <c r="D33213" s="4">
        <v>0.0</v>
      </c>
    </row>
    <row r="33214" ht="15.75" customHeight="1">
      <c r="B33214" s="1">
        <v>0.4050347222222222</v>
      </c>
      <c r="C33214" s="2">
        <v>43138.0</v>
      </c>
      <c r="D33214" s="4">
        <v>0.0</v>
      </c>
    </row>
    <row r="33215" ht="15.75" customHeight="1">
      <c r="B33215" s="1">
        <v>0.4050694444444444</v>
      </c>
      <c r="C33215" s="2">
        <v>43138.0</v>
      </c>
      <c r="D33215" s="4">
        <v>0.0</v>
      </c>
    </row>
    <row r="33216" ht="15.75" customHeight="1">
      <c r="B33216" s="1">
        <v>0.4051157407407407</v>
      </c>
      <c r="C33216" s="2">
        <v>43138.0</v>
      </c>
      <c r="D33216" s="4">
        <v>0.0</v>
      </c>
    </row>
    <row r="33217" ht="15.75" customHeight="1">
      <c r="B33217" s="1">
        <v>0.405162037037037</v>
      </c>
      <c r="C33217" s="2">
        <v>43138.0</v>
      </c>
      <c r="D33217" s="4">
        <v>0.0</v>
      </c>
    </row>
    <row r="33218" ht="15.75" customHeight="1">
      <c r="B33218" s="1">
        <v>0.4051967592592593</v>
      </c>
      <c r="C33218" s="2">
        <v>43138.0</v>
      </c>
      <c r="D33218" s="4">
        <v>0.0</v>
      </c>
    </row>
    <row r="33219" ht="15.75" customHeight="1">
      <c r="B33219" s="1">
        <v>0.40524305555555556</v>
      </c>
      <c r="C33219" s="2">
        <v>43138.0</v>
      </c>
      <c r="D33219" s="4">
        <v>0.0</v>
      </c>
    </row>
    <row r="33220" ht="15.75" customHeight="1">
      <c r="B33220" s="1">
        <v>0.4052893518518519</v>
      </c>
      <c r="C33220" s="2">
        <v>43138.0</v>
      </c>
      <c r="D33220" s="4">
        <v>0.0</v>
      </c>
    </row>
    <row r="33221" ht="15.75" customHeight="1">
      <c r="B33221" s="1">
        <v>0.4053703703703704</v>
      </c>
      <c r="C33221" s="2">
        <v>43138.0</v>
      </c>
      <c r="D33221" s="4">
        <v>0.0</v>
      </c>
    </row>
    <row r="33222" ht="15.75" customHeight="1">
      <c r="B33222" s="1">
        <v>0.4054166666666667</v>
      </c>
      <c r="C33222" s="2">
        <v>43138.0</v>
      </c>
      <c r="D33222" s="4">
        <v>0.0</v>
      </c>
    </row>
    <row r="33223" ht="15.75" customHeight="1">
      <c r="B33223" s="1">
        <v>0.4054513888888889</v>
      </c>
      <c r="C33223" s="2">
        <v>43138.0</v>
      </c>
      <c r="D33223" s="4">
        <v>0.0</v>
      </c>
    </row>
    <row r="33224" ht="15.75" customHeight="1">
      <c r="B33224" s="1">
        <v>0.4054976851851852</v>
      </c>
      <c r="C33224" s="2">
        <v>43138.0</v>
      </c>
      <c r="D33224" s="4">
        <v>0.0</v>
      </c>
    </row>
    <row r="33225" ht="15.75" customHeight="1">
      <c r="B33225" s="1">
        <v>0.40554398148148146</v>
      </c>
      <c r="C33225" s="2">
        <v>43138.0</v>
      </c>
      <c r="D33225" s="4">
        <v>0.0</v>
      </c>
    </row>
    <row r="33226" ht="15.75" customHeight="1">
      <c r="B33226" s="1">
        <v>0.40562499999999996</v>
      </c>
      <c r="C33226" s="2">
        <v>43138.0</v>
      </c>
      <c r="D33226" s="4">
        <v>0.0</v>
      </c>
    </row>
    <row r="33227" ht="15.75" customHeight="1">
      <c r="B33227" s="1">
        <v>0.4055787037037037</v>
      </c>
      <c r="C33227" s="2">
        <v>43138.0</v>
      </c>
      <c r="D33227" s="4">
        <v>0.0</v>
      </c>
    </row>
    <row r="33228" ht="15.75" customHeight="1">
      <c r="B33228" s="1">
        <v>0.4056712962962963</v>
      </c>
      <c r="C33228" s="2">
        <v>43138.0</v>
      </c>
      <c r="D33228" s="4">
        <v>0.0</v>
      </c>
    </row>
    <row r="33229" ht="15.75" customHeight="1">
      <c r="B33229" s="1">
        <v>0.40570601851851856</v>
      </c>
      <c r="C33229" s="2">
        <v>43138.0</v>
      </c>
      <c r="D33229" s="4">
        <v>0.0</v>
      </c>
    </row>
    <row r="33230" ht="15.75" customHeight="1">
      <c r="B33230" s="1">
        <v>0.40575231481481483</v>
      </c>
      <c r="C33230" s="2">
        <v>43138.0</v>
      </c>
      <c r="D33230" s="4">
        <v>0.0</v>
      </c>
    </row>
    <row r="33231" ht="15.75" customHeight="1">
      <c r="B33231" s="1">
        <v>0.4058333333333333</v>
      </c>
      <c r="C33231" s="2">
        <v>43138.0</v>
      </c>
      <c r="D33231" s="4">
        <v>0.0</v>
      </c>
    </row>
    <row r="33232" ht="15.75" customHeight="1">
      <c r="B33232" s="1">
        <v>0.40587962962962965</v>
      </c>
      <c r="C33232" s="2">
        <v>43138.0</v>
      </c>
      <c r="D33232" s="4">
        <v>0.0</v>
      </c>
    </row>
    <row r="33233" ht="15.75" customHeight="1">
      <c r="B33233" s="1">
        <v>0.40592592592592597</v>
      </c>
      <c r="C33233" s="2">
        <v>43138.0</v>
      </c>
      <c r="D33233" s="4">
        <v>0.0</v>
      </c>
    </row>
    <row r="33234" ht="15.75" customHeight="1">
      <c r="B33234" s="1">
        <v>0.40600694444444446</v>
      </c>
      <c r="C33234" s="2">
        <v>43138.0</v>
      </c>
      <c r="D33234" s="4">
        <v>0.0</v>
      </c>
    </row>
    <row r="33235" ht="15.75" customHeight="1">
      <c r="B33235" s="1">
        <v>0.40596064814814814</v>
      </c>
      <c r="C33235" s="2">
        <v>43138.0</v>
      </c>
      <c r="D33235" s="4">
        <v>0.0</v>
      </c>
    </row>
    <row r="33236" ht="15.75" customHeight="1">
      <c r="B33236" s="1">
        <v>0.40605324074074073</v>
      </c>
      <c r="C33236" s="2">
        <v>43138.0</v>
      </c>
      <c r="D33236" s="4">
        <v>0.0</v>
      </c>
    </row>
    <row r="33237" ht="15.75" customHeight="1">
      <c r="B33237" s="1">
        <v>0.40608796296296296</v>
      </c>
      <c r="C33237" s="2">
        <v>43138.0</v>
      </c>
      <c r="D33237" s="4">
        <v>0.0</v>
      </c>
    </row>
    <row r="33238" ht="15.75" customHeight="1">
      <c r="B33238" s="1">
        <v>0.4061342592592592</v>
      </c>
      <c r="C33238" s="2">
        <v>43138.0</v>
      </c>
      <c r="D33238" s="4">
        <v>0.0</v>
      </c>
    </row>
    <row r="33239" ht="15.75" customHeight="1">
      <c r="B33239" s="1">
        <v>0.40618055555555554</v>
      </c>
      <c r="C33239" s="2">
        <v>43138.0</v>
      </c>
      <c r="D33239" s="4">
        <v>0.0</v>
      </c>
    </row>
    <row r="33240" ht="15.75" customHeight="1">
      <c r="B33240" s="1">
        <v>0.40621527777777783</v>
      </c>
      <c r="C33240" s="2">
        <v>43138.0</v>
      </c>
      <c r="D33240" s="4">
        <v>0.0</v>
      </c>
    </row>
    <row r="33241" ht="15.75" customHeight="1">
      <c r="B33241" s="1">
        <v>0.40626157407407404</v>
      </c>
      <c r="C33241" s="2">
        <v>43138.0</v>
      </c>
      <c r="D33241" s="4">
        <v>0.0</v>
      </c>
    </row>
    <row r="33242" ht="15.75" customHeight="1">
      <c r="B33242" s="1">
        <v>0.40630787037037036</v>
      </c>
      <c r="C33242" s="2">
        <v>43138.0</v>
      </c>
      <c r="D33242" s="4">
        <v>0.0</v>
      </c>
    </row>
    <row r="33243" ht="15.75" customHeight="1">
      <c r="B33243" s="1">
        <v>0.4063425925925926</v>
      </c>
      <c r="C33243" s="2">
        <v>43138.0</v>
      </c>
      <c r="D33243" s="4">
        <v>0.0</v>
      </c>
    </row>
    <row r="33244" ht="15.75" customHeight="1">
      <c r="B33244" s="1">
        <v>0.4063888888888889</v>
      </c>
      <c r="C33244" s="2">
        <v>43138.0</v>
      </c>
      <c r="D33244" s="4">
        <v>0.0</v>
      </c>
    </row>
    <row r="33245" ht="15.75" customHeight="1">
      <c r="B33245" s="1">
        <v>0.40643518518518523</v>
      </c>
      <c r="C33245" s="2">
        <v>43138.0</v>
      </c>
      <c r="D33245" s="4">
        <v>0.0</v>
      </c>
    </row>
    <row r="33246" ht="15.75" customHeight="1">
      <c r="B33246" s="1">
        <v>0.4064699074074074</v>
      </c>
      <c r="C33246" s="2">
        <v>43138.0</v>
      </c>
      <c r="D33246" s="4">
        <v>0.0</v>
      </c>
    </row>
    <row r="33247" ht="15.75" customHeight="1">
      <c r="B33247" s="1">
        <v>0.4065162037037037</v>
      </c>
      <c r="C33247" s="2">
        <v>43138.0</v>
      </c>
      <c r="D33247" s="4">
        <v>0.0</v>
      </c>
    </row>
    <row r="33248" ht="15.75" customHeight="1">
      <c r="B33248" s="1">
        <v>0.4065625</v>
      </c>
      <c r="C33248" s="2">
        <v>43138.0</v>
      </c>
      <c r="D33248" s="4">
        <v>0.0</v>
      </c>
    </row>
    <row r="33249" ht="15.75" customHeight="1">
      <c r="B33249" s="1">
        <v>0.4065972222222222</v>
      </c>
      <c r="C33249" s="2">
        <v>43138.0</v>
      </c>
      <c r="D33249" s="4">
        <v>0.0</v>
      </c>
    </row>
    <row r="33250" ht="15.75" customHeight="1">
      <c r="B33250" s="1">
        <v>0.4066435185185185</v>
      </c>
      <c r="C33250" s="2">
        <v>43138.0</v>
      </c>
      <c r="D33250" s="4">
        <v>0.0</v>
      </c>
    </row>
    <row r="33251" ht="15.75" customHeight="1">
      <c r="B33251" s="1">
        <v>0.40667824074074077</v>
      </c>
      <c r="C33251" s="2">
        <v>43138.0</v>
      </c>
      <c r="D33251" s="4">
        <v>0.0</v>
      </c>
    </row>
    <row r="33252" ht="15.75" customHeight="1">
      <c r="B33252" s="1">
        <v>0.406724537037037</v>
      </c>
      <c r="C33252" s="2">
        <v>43138.0</v>
      </c>
      <c r="D33252" s="4">
        <v>0.0</v>
      </c>
    </row>
    <row r="33253" ht="15.75" customHeight="1">
      <c r="B33253" s="1">
        <v>0.4067708333333333</v>
      </c>
      <c r="C33253" s="2">
        <v>43138.0</v>
      </c>
      <c r="D33253" s="4">
        <v>0.0</v>
      </c>
    </row>
    <row r="33254" ht="15.75" customHeight="1">
      <c r="B33254" s="1">
        <v>0.4068055555555556</v>
      </c>
      <c r="C33254" s="2">
        <v>43138.0</v>
      </c>
      <c r="D33254" s="4">
        <v>0.0</v>
      </c>
    </row>
    <row r="33255" ht="15.75" customHeight="1">
      <c r="B33255" s="1">
        <v>0.40685185185185185</v>
      </c>
      <c r="C33255" s="2">
        <v>43138.0</v>
      </c>
      <c r="D33255" s="4">
        <v>0.0</v>
      </c>
    </row>
    <row r="33256" ht="15.75" customHeight="1">
      <c r="B33256" s="1">
        <v>0.4068981481481482</v>
      </c>
      <c r="C33256" s="2">
        <v>43138.0</v>
      </c>
      <c r="D33256" s="4">
        <v>0.0</v>
      </c>
    </row>
    <row r="33257" ht="15.75" customHeight="1">
      <c r="B33257" s="1">
        <v>0.40693287037037035</v>
      </c>
      <c r="C33257" s="2">
        <v>43138.0</v>
      </c>
      <c r="D33257" s="4">
        <v>0.0</v>
      </c>
    </row>
    <row r="33258" ht="15.75" customHeight="1">
      <c r="B33258" s="1">
        <v>0.40697916666666667</v>
      </c>
      <c r="C33258" s="2">
        <v>43138.0</v>
      </c>
      <c r="D33258" s="4">
        <v>0.0</v>
      </c>
    </row>
    <row r="33259" ht="15.75" customHeight="1">
      <c r="B33259" s="1">
        <v>0.407025462962963</v>
      </c>
      <c r="C33259" s="2">
        <v>43138.0</v>
      </c>
      <c r="D33259" s="4">
        <v>0.0</v>
      </c>
    </row>
    <row r="33260" ht="15.75" customHeight="1">
      <c r="B33260" s="1">
        <v>0.40706018518518516</v>
      </c>
      <c r="C33260" s="2">
        <v>43138.0</v>
      </c>
      <c r="D33260" s="4">
        <v>0.0</v>
      </c>
    </row>
    <row r="33261" ht="15.75" customHeight="1">
      <c r="B33261" s="1">
        <v>0.4071064814814815</v>
      </c>
      <c r="C33261" s="2">
        <v>43138.0</v>
      </c>
      <c r="D33261" s="4">
        <v>0.0</v>
      </c>
    </row>
    <row r="33262" ht="15.75" customHeight="1">
      <c r="B33262" s="1">
        <v>0.40715277777777775</v>
      </c>
      <c r="C33262" s="2">
        <v>43138.0</v>
      </c>
      <c r="D33262" s="4">
        <v>0.0</v>
      </c>
    </row>
    <row r="33263" ht="15.75" customHeight="1">
      <c r="B33263" s="1">
        <v>0.40718750000000004</v>
      </c>
      <c r="C33263" s="2">
        <v>43138.0</v>
      </c>
      <c r="D33263" s="4">
        <v>0.0</v>
      </c>
    </row>
    <row r="33264" ht="15.75" customHeight="1">
      <c r="B33264" s="1">
        <v>0.40728009259259257</v>
      </c>
      <c r="C33264" s="2">
        <v>43138.0</v>
      </c>
      <c r="D33264" s="4">
        <v>0.0</v>
      </c>
    </row>
    <row r="33265" ht="15.75" customHeight="1">
      <c r="B33265" s="1">
        <v>0.40731481481481485</v>
      </c>
      <c r="C33265" s="2">
        <v>43138.0</v>
      </c>
      <c r="D33265" s="4">
        <v>0.0</v>
      </c>
    </row>
    <row r="33266" ht="15.75" customHeight="1">
      <c r="B33266" s="1">
        <v>0.4073611111111111</v>
      </c>
      <c r="C33266" s="2">
        <v>43138.0</v>
      </c>
      <c r="D33266" s="4">
        <v>0.0</v>
      </c>
    </row>
    <row r="33267" ht="15.75" customHeight="1">
      <c r="B33267" s="1">
        <v>0.40740740740740744</v>
      </c>
      <c r="C33267" s="2">
        <v>43138.0</v>
      </c>
      <c r="D33267" s="4">
        <v>0.0</v>
      </c>
    </row>
    <row r="33268" ht="15.75" customHeight="1">
      <c r="B33268" s="1">
        <v>0.4074421296296296</v>
      </c>
      <c r="C33268" s="2">
        <v>43138.0</v>
      </c>
      <c r="D33268" s="4">
        <v>0.0</v>
      </c>
    </row>
    <row r="33269" ht="15.75" customHeight="1">
      <c r="B33269" s="1">
        <v>0.40748842592592593</v>
      </c>
      <c r="C33269" s="2">
        <v>43138.0</v>
      </c>
      <c r="D33269" s="4">
        <v>0.0</v>
      </c>
    </row>
    <row r="33270" ht="15.75" customHeight="1">
      <c r="B33270" s="1">
        <v>0.40753472222222226</v>
      </c>
      <c r="C33270" s="2">
        <v>43138.0</v>
      </c>
      <c r="D33270" s="4">
        <v>0.0</v>
      </c>
    </row>
    <row r="33271" ht="15.75" customHeight="1">
      <c r="B33271" s="1">
        <v>0.40756944444444443</v>
      </c>
      <c r="C33271" s="2">
        <v>43138.0</v>
      </c>
      <c r="D33271" s="4">
        <v>0.0</v>
      </c>
    </row>
    <row r="33272" ht="15.75" customHeight="1">
      <c r="B33272" s="1">
        <v>0.40761574074074075</v>
      </c>
      <c r="C33272" s="2">
        <v>43138.0</v>
      </c>
      <c r="D33272" s="4">
        <v>0.0</v>
      </c>
    </row>
    <row r="33273" ht="15.75" customHeight="1">
      <c r="B33273" s="1">
        <v>0.407662037037037</v>
      </c>
      <c r="C33273" s="2">
        <v>43138.0</v>
      </c>
      <c r="D33273" s="4">
        <v>0.0</v>
      </c>
    </row>
    <row r="33274" ht="15.75" customHeight="1">
      <c r="B33274" s="1">
        <v>0.40769675925925924</v>
      </c>
      <c r="C33274" s="2">
        <v>43138.0</v>
      </c>
      <c r="D33274" s="4">
        <v>0.0</v>
      </c>
    </row>
    <row r="33275" ht="15.75" customHeight="1">
      <c r="B33275" s="1">
        <v>0.4077430555555555</v>
      </c>
      <c r="C33275" s="2">
        <v>43138.0</v>
      </c>
      <c r="D33275" s="4">
        <v>0.0</v>
      </c>
    </row>
    <row r="33276" ht="15.75" customHeight="1">
      <c r="B33276" s="1">
        <v>0.40778935185185183</v>
      </c>
      <c r="C33276" s="2">
        <v>43138.0</v>
      </c>
      <c r="D33276" s="4">
        <v>0.0</v>
      </c>
    </row>
    <row r="33277" ht="15.75" customHeight="1">
      <c r="B33277" s="1">
        <v>0.4078240740740741</v>
      </c>
      <c r="C33277" s="2">
        <v>43138.0</v>
      </c>
      <c r="D33277" s="4">
        <v>0.0</v>
      </c>
    </row>
    <row r="33278" ht="15.75" customHeight="1">
      <c r="B33278" s="1">
        <v>0.4078703703703704</v>
      </c>
      <c r="C33278" s="2">
        <v>43138.0</v>
      </c>
      <c r="D33278" s="4">
        <v>0.0</v>
      </c>
    </row>
    <row r="33279" ht="15.75" customHeight="1">
      <c r="B33279" s="1">
        <v>0.40791666666666665</v>
      </c>
      <c r="C33279" s="2">
        <v>43138.0</v>
      </c>
      <c r="D33279" s="4">
        <v>0.0</v>
      </c>
    </row>
    <row r="33280" ht="15.75" customHeight="1">
      <c r="B33280" s="1">
        <v>0.4079513888888889</v>
      </c>
      <c r="C33280" s="2">
        <v>43138.0</v>
      </c>
      <c r="D33280" s="4">
        <v>0.0</v>
      </c>
    </row>
    <row r="33281" ht="15.75" customHeight="1">
      <c r="B33281" s="1">
        <v>0.4079976851851852</v>
      </c>
      <c r="C33281" s="2">
        <v>43138.0</v>
      </c>
      <c r="D33281" s="4">
        <v>0.0</v>
      </c>
    </row>
    <row r="33282" ht="15.75" customHeight="1">
      <c r="B33282" s="1">
        <v>0.4080439814814815</v>
      </c>
      <c r="C33282" s="2">
        <v>43138.0</v>
      </c>
      <c r="D33282" s="4">
        <v>0.0</v>
      </c>
    </row>
    <row r="33283" ht="15.75" customHeight="1">
      <c r="B33283" s="1">
        <v>0.4080787037037037</v>
      </c>
      <c r="C33283" s="2">
        <v>43138.0</v>
      </c>
      <c r="D33283" s="4">
        <v>0.0</v>
      </c>
    </row>
    <row r="33284" ht="15.75" customHeight="1">
      <c r="B33284" s="1">
        <v>0.4081712962962963</v>
      </c>
      <c r="C33284" s="2">
        <v>43138.0</v>
      </c>
      <c r="D33284" s="4">
        <v>0.0</v>
      </c>
    </row>
    <row r="33285" ht="15.75" customHeight="1">
      <c r="B33285" s="1">
        <v>0.4082060185185185</v>
      </c>
      <c r="C33285" s="2">
        <v>43138.0</v>
      </c>
      <c r="D33285" s="4">
        <v>0.0</v>
      </c>
    </row>
    <row r="33286" ht="15.75" customHeight="1">
      <c r="B33286" s="1">
        <v>0.4082523148148148</v>
      </c>
      <c r="C33286" s="2">
        <v>43138.0</v>
      </c>
      <c r="D33286" s="4">
        <v>0.0</v>
      </c>
    </row>
    <row r="33287" ht="15.75" customHeight="1">
      <c r="B33287" s="1">
        <v>0.4082986111111111</v>
      </c>
      <c r="C33287" s="2">
        <v>43138.0</v>
      </c>
      <c r="D33287" s="4">
        <v>0.0</v>
      </c>
    </row>
    <row r="33288" ht="15.75" customHeight="1">
      <c r="B33288" s="1">
        <v>0.40837962962962965</v>
      </c>
      <c r="C33288" s="2">
        <v>43138.0</v>
      </c>
      <c r="D33288" s="4">
        <v>0.0</v>
      </c>
    </row>
    <row r="33289" ht="15.75" customHeight="1">
      <c r="B33289" s="1">
        <v>0.4084259259259259</v>
      </c>
      <c r="C33289" s="2">
        <v>43138.0</v>
      </c>
      <c r="D33289" s="4">
        <v>0.0</v>
      </c>
    </row>
    <row r="33290" ht="15.75" customHeight="1">
      <c r="B33290" s="1">
        <v>0.40846064814814814</v>
      </c>
      <c r="C33290" s="2">
        <v>43138.0</v>
      </c>
      <c r="D33290" s="4">
        <v>0.0</v>
      </c>
    </row>
    <row r="33291" ht="15.75" customHeight="1">
      <c r="B33291" s="1">
        <v>0.40850694444444446</v>
      </c>
      <c r="C33291" s="2">
        <v>43138.0</v>
      </c>
      <c r="D33291" s="4">
        <v>0.0</v>
      </c>
    </row>
    <row r="33292" ht="15.75" customHeight="1">
      <c r="B33292" s="1">
        <v>0.4085532407407408</v>
      </c>
      <c r="C33292" s="2">
        <v>43138.0</v>
      </c>
      <c r="D33292" s="4">
        <v>0.0</v>
      </c>
    </row>
    <row r="33293" ht="15.75" customHeight="1">
      <c r="B33293" s="1">
        <v>0.40858796296296296</v>
      </c>
      <c r="C33293" s="2">
        <v>43138.0</v>
      </c>
      <c r="D33293" s="4">
        <v>0.0</v>
      </c>
    </row>
    <row r="33294" ht="15.75" customHeight="1">
      <c r="B33294" s="1">
        <v>0.40866898148148145</v>
      </c>
      <c r="C33294" s="2">
        <v>43138.0</v>
      </c>
      <c r="D33294" s="4">
        <v>0.0</v>
      </c>
    </row>
    <row r="33295" ht="15.75" customHeight="1">
      <c r="B33295" s="1">
        <v>0.4086342592592593</v>
      </c>
      <c r="C33295" s="2">
        <v>43138.0</v>
      </c>
      <c r="D33295" s="4">
        <v>0.0</v>
      </c>
    </row>
    <row r="33296" ht="15.75" customHeight="1">
      <c r="B33296" s="1">
        <v>0.4087152777777778</v>
      </c>
      <c r="C33296" s="2">
        <v>43138.0</v>
      </c>
      <c r="D33296" s="4">
        <v>0.0</v>
      </c>
    </row>
    <row r="33297" ht="15.75" customHeight="1">
      <c r="B33297" s="1">
        <v>0.40876157407407404</v>
      </c>
      <c r="C33297" s="2">
        <v>43138.0</v>
      </c>
      <c r="D33297" s="4">
        <v>0.0</v>
      </c>
    </row>
    <row r="33298" ht="15.75" customHeight="1">
      <c r="B33298" s="1">
        <v>0.4087962962962963</v>
      </c>
      <c r="C33298" s="2">
        <v>43138.0</v>
      </c>
      <c r="D33298" s="4">
        <v>0.0</v>
      </c>
    </row>
    <row r="33299" ht="15.75" customHeight="1">
      <c r="B33299" s="1">
        <v>0.40884259259259265</v>
      </c>
      <c r="C33299" s="2">
        <v>43138.0</v>
      </c>
      <c r="D33299" s="4">
        <v>0.0</v>
      </c>
    </row>
    <row r="33300" ht="15.75" customHeight="1">
      <c r="B33300" s="1">
        <v>0.40888888888888886</v>
      </c>
      <c r="C33300" s="2">
        <v>43138.0</v>
      </c>
      <c r="D33300" s="4">
        <v>0.0</v>
      </c>
    </row>
    <row r="33301" ht="15.75" customHeight="1">
      <c r="B33301" s="1">
        <v>0.40892361111111114</v>
      </c>
      <c r="C33301" s="2">
        <v>43138.0</v>
      </c>
      <c r="D33301" s="4">
        <v>0.0</v>
      </c>
    </row>
    <row r="33302" ht="15.75" customHeight="1">
      <c r="B33302" s="1">
        <v>0.4089699074074074</v>
      </c>
      <c r="C33302" s="2">
        <v>43138.0</v>
      </c>
      <c r="D33302" s="4">
        <v>0.0</v>
      </c>
    </row>
    <row r="33303" ht="15.75" customHeight="1">
      <c r="B33303" s="1">
        <v>0.40901620370370373</v>
      </c>
      <c r="C33303" s="2">
        <v>43138.0</v>
      </c>
      <c r="D33303" s="4">
        <v>0.0</v>
      </c>
    </row>
    <row r="33304" ht="15.75" customHeight="1">
      <c r="B33304" s="1">
        <v>0.4090509259259259</v>
      </c>
      <c r="C33304" s="2">
        <v>43138.0</v>
      </c>
      <c r="D33304" s="4">
        <v>0.0</v>
      </c>
    </row>
    <row r="33305" ht="15.75" customHeight="1">
      <c r="B33305" s="1">
        <v>0.4090972222222222</v>
      </c>
      <c r="C33305" s="2">
        <v>43138.0</v>
      </c>
      <c r="D33305" s="4">
        <v>0.0</v>
      </c>
    </row>
    <row r="33306" ht="15.75" customHeight="1">
      <c r="B33306" s="1">
        <v>0.40914351851851855</v>
      </c>
      <c r="C33306" s="2">
        <v>43138.0</v>
      </c>
      <c r="D33306" s="4">
        <v>0.0</v>
      </c>
    </row>
    <row r="33307" ht="15.75" customHeight="1">
      <c r="B33307" s="1">
        <v>0.4091782407407407</v>
      </c>
      <c r="C33307" s="2">
        <v>43138.0</v>
      </c>
      <c r="D33307" s="4">
        <v>0.0</v>
      </c>
    </row>
    <row r="33308" ht="15.75" customHeight="1">
      <c r="B33308" s="1">
        <v>0.40922453703703704</v>
      </c>
      <c r="C33308" s="2">
        <v>43138.0</v>
      </c>
      <c r="D33308" s="4">
        <v>0.0</v>
      </c>
    </row>
    <row r="33309" ht="15.75" customHeight="1">
      <c r="B33309" s="1">
        <v>0.4093055555555556</v>
      </c>
      <c r="C33309" s="2">
        <v>43138.0</v>
      </c>
      <c r="D33309" s="4">
        <v>0.0</v>
      </c>
    </row>
    <row r="33310" ht="15.75" customHeight="1">
      <c r="B33310" s="1">
        <v>0.4093518518518518</v>
      </c>
      <c r="C33310" s="2">
        <v>43138.0</v>
      </c>
      <c r="D33310" s="4">
        <v>0.0</v>
      </c>
    </row>
    <row r="33311" ht="15.75" customHeight="1">
      <c r="B33311" s="1">
        <v>0.4093981481481481</v>
      </c>
      <c r="C33311" s="2">
        <v>43138.0</v>
      </c>
      <c r="D33311" s="4">
        <v>0.0</v>
      </c>
    </row>
    <row r="33312" ht="15.75" customHeight="1">
      <c r="B33312" s="1">
        <v>0.4094328703703704</v>
      </c>
      <c r="C33312" s="2">
        <v>43138.0</v>
      </c>
      <c r="D33312" s="4">
        <v>0.0</v>
      </c>
    </row>
    <row r="33313" ht="15.75" customHeight="1">
      <c r="B33313" s="1">
        <v>0.40947916666666667</v>
      </c>
      <c r="C33313" s="2">
        <v>43138.0</v>
      </c>
      <c r="D33313" s="4">
        <v>0.0</v>
      </c>
    </row>
    <row r="33314" ht="15.75" customHeight="1">
      <c r="B33314" s="1">
        <v>0.409525462962963</v>
      </c>
      <c r="C33314" s="2">
        <v>43138.0</v>
      </c>
      <c r="D33314" s="4">
        <v>0.0</v>
      </c>
    </row>
    <row r="33315" ht="15.75" customHeight="1">
      <c r="B33315" s="1">
        <v>0.4096527777777778</v>
      </c>
      <c r="C33315" s="2">
        <v>43138.0</v>
      </c>
      <c r="D33315" s="4">
        <v>0.0</v>
      </c>
    </row>
    <row r="33316" ht="15.75" customHeight="1">
      <c r="B33316" s="1">
        <v>0.40986111111111106</v>
      </c>
      <c r="C33316" s="2">
        <v>43138.0</v>
      </c>
      <c r="D33316" s="4">
        <v>0.0</v>
      </c>
    </row>
    <row r="33317" ht="15.75" customHeight="1">
      <c r="B33317" s="1">
        <v>0.4099074074074074</v>
      </c>
      <c r="C33317" s="2">
        <v>43138.0</v>
      </c>
      <c r="D33317" s="4">
        <v>0.0</v>
      </c>
    </row>
    <row r="33318" ht="15.75" customHeight="1">
      <c r="B33318" s="1">
        <v>0.40994212962962967</v>
      </c>
      <c r="C33318" s="2">
        <v>43138.0</v>
      </c>
      <c r="D33318" s="4">
        <v>0.0</v>
      </c>
    </row>
    <row r="33319" ht="15.75" customHeight="1">
      <c r="B33319" s="1">
        <v>0.40998842592592594</v>
      </c>
      <c r="C33319" s="2">
        <v>43138.0</v>
      </c>
      <c r="D33319" s="4">
        <v>0.0</v>
      </c>
    </row>
    <row r="33320" ht="15.75" customHeight="1">
      <c r="B33320" s="1">
        <v>0.41003472222222226</v>
      </c>
      <c r="C33320" s="2">
        <v>43138.0</v>
      </c>
      <c r="D33320" s="4">
        <v>0.0</v>
      </c>
    </row>
    <row r="33321" ht="15.75" customHeight="1">
      <c r="B33321" s="1">
        <v>0.41006944444444443</v>
      </c>
      <c r="C33321" s="2">
        <v>43138.0</v>
      </c>
      <c r="D33321" s="4">
        <v>0.0</v>
      </c>
    </row>
    <row r="33322" ht="15.75" customHeight="1">
      <c r="B33322" s="1">
        <v>0.41011574074074075</v>
      </c>
      <c r="C33322" s="2">
        <v>43138.0</v>
      </c>
      <c r="D33322" s="4">
        <v>0.0</v>
      </c>
    </row>
    <row r="33323" ht="15.75" customHeight="1">
      <c r="B33323" s="1">
        <v>0.4101620370370371</v>
      </c>
      <c r="C33323" s="2">
        <v>43138.0</v>
      </c>
      <c r="D33323" s="4">
        <v>0.0</v>
      </c>
    </row>
    <row r="33324" ht="15.75" customHeight="1">
      <c r="B33324" s="1">
        <v>0.41019675925925925</v>
      </c>
      <c r="C33324" s="2">
        <v>43138.0</v>
      </c>
      <c r="D33324" s="4">
        <v>0.0</v>
      </c>
    </row>
    <row r="33325" ht="15.75" customHeight="1">
      <c r="B33325" s="1">
        <v>0.41024305555555557</v>
      </c>
      <c r="C33325" s="2">
        <v>43138.0</v>
      </c>
      <c r="D33325" s="4">
        <v>0.0</v>
      </c>
    </row>
    <row r="33326" ht="15.75" customHeight="1">
      <c r="B33326" s="1">
        <v>0.41028935185185184</v>
      </c>
      <c r="C33326" s="2">
        <v>43138.0</v>
      </c>
      <c r="D33326" s="4">
        <v>0.0</v>
      </c>
    </row>
    <row r="33327" ht="15.75" customHeight="1">
      <c r="B33327" s="1">
        <v>0.41032407407407406</v>
      </c>
      <c r="C33327" s="2">
        <v>43138.0</v>
      </c>
      <c r="D33327" s="4">
        <v>0.0</v>
      </c>
    </row>
    <row r="33328" ht="15.75" customHeight="1">
      <c r="B33328" s="1">
        <v>0.41037037037037033</v>
      </c>
      <c r="C33328" s="2">
        <v>43138.0</v>
      </c>
      <c r="D33328" s="4">
        <v>0.0</v>
      </c>
    </row>
    <row r="33329" ht="15.75" customHeight="1">
      <c r="B33329" s="1">
        <v>0.41041666666666665</v>
      </c>
      <c r="C33329" s="2">
        <v>43138.0</v>
      </c>
      <c r="D33329" s="4">
        <v>0.0</v>
      </c>
    </row>
    <row r="33330" ht="15.75" customHeight="1">
      <c r="B33330" s="1">
        <v>0.41045138888888894</v>
      </c>
      <c r="C33330" s="2">
        <v>43138.0</v>
      </c>
      <c r="D33330" s="4">
        <v>0.0</v>
      </c>
    </row>
    <row r="33331" ht="15.75" customHeight="1">
      <c r="B33331" s="1">
        <v>0.4104976851851852</v>
      </c>
      <c r="C33331" s="2">
        <v>43138.0</v>
      </c>
      <c r="D33331" s="4">
        <v>0.0</v>
      </c>
    </row>
    <row r="33332" ht="15.75" customHeight="1">
      <c r="B33332" s="1">
        <v>0.41054398148148147</v>
      </c>
      <c r="C33332" s="2">
        <v>43138.0</v>
      </c>
      <c r="D33332" s="4">
        <v>0.0</v>
      </c>
    </row>
    <row r="33333" ht="15.75" customHeight="1">
      <c r="B33333" s="1">
        <v>0.4105787037037037</v>
      </c>
      <c r="C33333" s="2">
        <v>43138.0</v>
      </c>
      <c r="D33333" s="4">
        <v>0.0</v>
      </c>
    </row>
    <row r="33334" ht="15.75" customHeight="1">
      <c r="B33334" s="1">
        <v>0.410625</v>
      </c>
      <c r="C33334" s="2">
        <v>43138.0</v>
      </c>
      <c r="D33334" s="4">
        <v>0.0</v>
      </c>
    </row>
    <row r="33335" ht="15.75" customHeight="1">
      <c r="B33335" s="1">
        <v>0.41067129629629634</v>
      </c>
      <c r="C33335" s="2">
        <v>43138.0</v>
      </c>
      <c r="D33335" s="4">
        <v>0.0</v>
      </c>
    </row>
    <row r="33336" ht="15.75" customHeight="1">
      <c r="B33336" s="1">
        <v>0.4107060185185185</v>
      </c>
      <c r="C33336" s="2">
        <v>43138.0</v>
      </c>
      <c r="D33336" s="4">
        <v>0.0</v>
      </c>
    </row>
    <row r="33337" ht="15.75" customHeight="1">
      <c r="B33337" s="1">
        <v>0.41075231481481483</v>
      </c>
      <c r="C33337" s="2">
        <v>43138.0</v>
      </c>
      <c r="D33337" s="4">
        <v>0.0</v>
      </c>
    </row>
    <row r="33338" ht="15.75" customHeight="1">
      <c r="B33338" s="1">
        <v>0.4107986111111111</v>
      </c>
      <c r="C33338" s="2">
        <v>43138.0</v>
      </c>
      <c r="D33338" s="4">
        <v>0.0</v>
      </c>
    </row>
    <row r="33339" ht="15.75" customHeight="1">
      <c r="B33339" s="1">
        <v>0.41083333333333333</v>
      </c>
      <c r="C33339" s="2">
        <v>43138.0</v>
      </c>
      <c r="D33339" s="4">
        <v>0.0</v>
      </c>
    </row>
    <row r="33340" ht="15.75" customHeight="1">
      <c r="B33340" s="1">
        <v>0.4108796296296296</v>
      </c>
      <c r="C33340" s="2">
        <v>43138.0</v>
      </c>
      <c r="D33340" s="4">
        <v>0.0</v>
      </c>
    </row>
    <row r="33341" ht="15.75" customHeight="1">
      <c r="B33341" s="1">
        <v>0.4109259259259259</v>
      </c>
      <c r="C33341" s="2">
        <v>43138.0</v>
      </c>
      <c r="D33341" s="4">
        <v>0.0</v>
      </c>
    </row>
    <row r="33342" ht="15.75" customHeight="1">
      <c r="B33342" s="1">
        <v>0.4109606481481482</v>
      </c>
      <c r="C33342" s="2">
        <v>43138.0</v>
      </c>
      <c r="D33342" s="4">
        <v>0.0</v>
      </c>
    </row>
    <row r="33343" ht="15.75" customHeight="1">
      <c r="B33343" s="1">
        <v>0.4110069444444444</v>
      </c>
      <c r="C33343" s="2">
        <v>43138.0</v>
      </c>
      <c r="D33343" s="4">
        <v>0.0</v>
      </c>
    </row>
    <row r="33344" ht="15.75" customHeight="1">
      <c r="B33344" s="1">
        <v>0.41105324074074073</v>
      </c>
      <c r="C33344" s="2">
        <v>43138.0</v>
      </c>
      <c r="D33344" s="4">
        <v>0.0</v>
      </c>
    </row>
    <row r="33345" ht="15.75" customHeight="1">
      <c r="B33345" s="1">
        <v>0.41108796296296296</v>
      </c>
      <c r="C33345" s="2">
        <v>43138.0</v>
      </c>
      <c r="D33345" s="4">
        <v>0.0</v>
      </c>
    </row>
    <row r="33346" ht="15.75" customHeight="1">
      <c r="B33346" s="1">
        <v>0.4111342592592593</v>
      </c>
      <c r="C33346" s="2">
        <v>43138.0</v>
      </c>
      <c r="D33346" s="4">
        <v>0.0</v>
      </c>
    </row>
    <row r="33347" ht="15.75" customHeight="1">
      <c r="B33347" s="1">
        <v>0.4111805555555556</v>
      </c>
      <c r="C33347" s="2">
        <v>43138.0</v>
      </c>
      <c r="D33347" s="4">
        <v>0.0</v>
      </c>
    </row>
    <row r="33348" ht="15.75" customHeight="1">
      <c r="B33348" s="1">
        <v>0.4112152777777778</v>
      </c>
      <c r="C33348" s="2">
        <v>43138.0</v>
      </c>
      <c r="D33348" s="4">
        <v>0.0</v>
      </c>
    </row>
    <row r="33349" ht="15.75" customHeight="1">
      <c r="B33349" s="1">
        <v>0.4112615740740741</v>
      </c>
      <c r="C33349" s="2">
        <v>43138.0</v>
      </c>
      <c r="D33349" s="4">
        <v>0.0</v>
      </c>
    </row>
    <row r="33350" ht="15.75" customHeight="1">
      <c r="B33350" s="1">
        <v>0.41129629629629627</v>
      </c>
      <c r="C33350" s="2">
        <v>43138.0</v>
      </c>
      <c r="D33350" s="4">
        <v>0.0</v>
      </c>
    </row>
    <row r="33351" ht="15.75" customHeight="1">
      <c r="B33351" s="1">
        <v>0.4113425925925926</v>
      </c>
      <c r="C33351" s="2">
        <v>43138.0</v>
      </c>
      <c r="D33351" s="4">
        <v>0.0</v>
      </c>
    </row>
    <row r="33352" ht="15.75" customHeight="1">
      <c r="B33352" s="1">
        <v>0.41138888888888886</v>
      </c>
      <c r="C33352" s="2">
        <v>43138.0</v>
      </c>
      <c r="D33352" s="4">
        <v>0.0</v>
      </c>
    </row>
    <row r="33353" ht="15.75" customHeight="1">
      <c r="B33353" s="1">
        <v>0.41142361111111114</v>
      </c>
      <c r="C33353" s="2">
        <v>43138.0</v>
      </c>
      <c r="D33353" s="4">
        <v>0.0</v>
      </c>
    </row>
    <row r="33354" ht="15.75" customHeight="1">
      <c r="B33354" s="1">
        <v>0.41146990740740735</v>
      </c>
      <c r="C33354" s="2">
        <v>43138.0</v>
      </c>
      <c r="D33354" s="4">
        <v>0.0</v>
      </c>
    </row>
    <row r="33355" ht="15.75" customHeight="1">
      <c r="B33355" s="1">
        <v>0.4115162037037037</v>
      </c>
      <c r="C33355" s="2">
        <v>43138.0</v>
      </c>
      <c r="D33355" s="4">
        <v>0.0</v>
      </c>
    </row>
    <row r="33356" ht="15.75" customHeight="1">
      <c r="B33356" s="1">
        <v>0.41155092592592596</v>
      </c>
      <c r="C33356" s="2">
        <v>43138.0</v>
      </c>
      <c r="D33356" s="4">
        <v>0.0</v>
      </c>
    </row>
    <row r="33357" ht="15.75" customHeight="1">
      <c r="B33357" s="1">
        <v>0.4115972222222222</v>
      </c>
      <c r="C33357" s="2">
        <v>43138.0</v>
      </c>
      <c r="D33357" s="4">
        <v>0.0</v>
      </c>
    </row>
    <row r="33358" ht="15.75" customHeight="1">
      <c r="B33358" s="1">
        <v>0.41164351851851855</v>
      </c>
      <c r="C33358" s="2">
        <v>43138.0</v>
      </c>
      <c r="D33358" s="4">
        <v>0.0</v>
      </c>
    </row>
    <row r="33359" ht="15.75" customHeight="1">
      <c r="B33359" s="1">
        <v>0.4116782407407407</v>
      </c>
      <c r="C33359" s="2">
        <v>43138.0</v>
      </c>
      <c r="D33359" s="4">
        <v>0.0</v>
      </c>
    </row>
    <row r="33360" ht="15.75" customHeight="1">
      <c r="B33360" s="1">
        <v>0.41172453703703704</v>
      </c>
      <c r="C33360" s="2">
        <v>43138.0</v>
      </c>
      <c r="D33360" s="4">
        <v>0.0</v>
      </c>
    </row>
    <row r="33361" ht="15.75" customHeight="1">
      <c r="B33361" s="1">
        <v>0.41177083333333336</v>
      </c>
      <c r="C33361" s="2">
        <v>43138.0</v>
      </c>
      <c r="D33361" s="4">
        <v>0.0</v>
      </c>
    </row>
    <row r="33362" ht="15.75" customHeight="1">
      <c r="B33362" s="1">
        <v>0.41180555555555554</v>
      </c>
      <c r="C33362" s="2">
        <v>43138.0</v>
      </c>
      <c r="D33362" s="4">
        <v>0.0</v>
      </c>
    </row>
    <row r="33363" ht="15.75" customHeight="1">
      <c r="B33363" s="1">
        <v>0.41185185185185186</v>
      </c>
      <c r="C33363" s="2">
        <v>43138.0</v>
      </c>
      <c r="D33363" s="4">
        <v>0.0</v>
      </c>
    </row>
    <row r="33364" ht="15.75" customHeight="1">
      <c r="B33364" s="1">
        <v>0.4118981481481481</v>
      </c>
      <c r="C33364" s="2">
        <v>43138.0</v>
      </c>
      <c r="D33364" s="4">
        <v>0.0</v>
      </c>
    </row>
    <row r="33365" ht="15.75" customHeight="1">
      <c r="B33365" s="1">
        <v>0.41193287037037035</v>
      </c>
      <c r="C33365" s="2">
        <v>43138.0</v>
      </c>
      <c r="D33365" s="4">
        <v>0.0</v>
      </c>
    </row>
    <row r="33366" ht="15.75" customHeight="1">
      <c r="B33366" s="1">
        <v>0.4119791666666666</v>
      </c>
      <c r="C33366" s="2">
        <v>43138.0</v>
      </c>
      <c r="D33366" s="4">
        <v>0.0</v>
      </c>
    </row>
    <row r="33367" ht="15.75" customHeight="1">
      <c r="B33367" s="1">
        <v>0.41202546296296294</v>
      </c>
      <c r="C33367" s="2">
        <v>43138.0</v>
      </c>
      <c r="D33367" s="4">
        <v>0.0</v>
      </c>
    </row>
    <row r="33368" ht="15.75" customHeight="1">
      <c r="B33368" s="1">
        <v>0.4120601851851852</v>
      </c>
      <c r="C33368" s="2">
        <v>43138.0</v>
      </c>
      <c r="D33368" s="4">
        <v>0.0</v>
      </c>
    </row>
    <row r="33369" ht="15.75" customHeight="1">
      <c r="B33369" s="1">
        <v>0.4121064814814815</v>
      </c>
      <c r="C33369" s="2">
        <v>43138.0</v>
      </c>
      <c r="D33369" s="4">
        <v>0.0</v>
      </c>
    </row>
    <row r="33370" ht="15.75" customHeight="1">
      <c r="B33370" s="1">
        <v>0.4121527777777778</v>
      </c>
      <c r="C33370" s="2">
        <v>43138.0</v>
      </c>
      <c r="D33370" s="4">
        <v>0.0</v>
      </c>
    </row>
    <row r="33371" ht="15.75" customHeight="1">
      <c r="B33371" s="1">
        <v>0.4121875</v>
      </c>
      <c r="C33371" s="2">
        <v>43138.0</v>
      </c>
      <c r="D33371" s="4">
        <v>0.0</v>
      </c>
    </row>
    <row r="33372" ht="15.75" customHeight="1">
      <c r="B33372" s="1">
        <v>0.4122337962962963</v>
      </c>
      <c r="C33372" s="2">
        <v>43138.0</v>
      </c>
      <c r="D33372" s="4">
        <v>0.0</v>
      </c>
    </row>
    <row r="33373" ht="15.75" customHeight="1">
      <c r="B33373" s="1">
        <v>0.41228009259259263</v>
      </c>
      <c r="C33373" s="2">
        <v>43138.0</v>
      </c>
      <c r="D33373" s="4">
        <v>0.0</v>
      </c>
    </row>
    <row r="33374" ht="15.75" customHeight="1">
      <c r="B33374" s="1">
        <v>0.4123148148148148</v>
      </c>
      <c r="C33374" s="2">
        <v>43138.0</v>
      </c>
      <c r="D33374" s="4">
        <v>0.0</v>
      </c>
    </row>
    <row r="33375" ht="15.75" customHeight="1">
      <c r="B33375" s="1">
        <v>0.4123611111111111</v>
      </c>
      <c r="C33375" s="2">
        <v>43138.0</v>
      </c>
      <c r="D33375" s="4">
        <v>0.0</v>
      </c>
    </row>
    <row r="33376" ht="15.75" customHeight="1">
      <c r="B33376" s="1">
        <v>0.4124074074074074</v>
      </c>
      <c r="C33376" s="2">
        <v>43138.0</v>
      </c>
      <c r="D33376" s="4">
        <v>0.0</v>
      </c>
    </row>
    <row r="33377" ht="15.75" customHeight="1">
      <c r="B33377" s="1">
        <v>0.4124421296296296</v>
      </c>
      <c r="C33377" s="2">
        <v>43138.0</v>
      </c>
      <c r="D33377" s="4">
        <v>0.0</v>
      </c>
    </row>
    <row r="33378" ht="15.75" customHeight="1">
      <c r="B33378" s="1">
        <v>0.4124884259259259</v>
      </c>
      <c r="C33378" s="2">
        <v>43138.0</v>
      </c>
      <c r="D33378" s="4">
        <v>0.0</v>
      </c>
    </row>
    <row r="33379" ht="15.75" customHeight="1">
      <c r="B33379" s="1">
        <v>0.4125347222222222</v>
      </c>
      <c r="C33379" s="2">
        <v>43138.0</v>
      </c>
      <c r="D33379" s="4">
        <v>0.0</v>
      </c>
    </row>
    <row r="33380" ht="15.75" customHeight="1">
      <c r="B33380" s="1">
        <v>0.41261574074074076</v>
      </c>
      <c r="C33380" s="2">
        <v>43138.0</v>
      </c>
      <c r="D33380" s="4">
        <v>0.0</v>
      </c>
    </row>
    <row r="33381" ht="15.75" customHeight="1">
      <c r="B33381" s="1">
        <v>0.412662037037037</v>
      </c>
      <c r="C33381" s="2">
        <v>43138.0</v>
      </c>
      <c r="D33381" s="4">
        <v>0.0</v>
      </c>
    </row>
    <row r="33382" ht="15.75" customHeight="1">
      <c r="B33382" s="1">
        <v>0.41269675925925925</v>
      </c>
      <c r="C33382" s="2">
        <v>43138.0</v>
      </c>
      <c r="D33382" s="4">
        <v>0.0</v>
      </c>
    </row>
    <row r="33383" ht="15.75" customHeight="1">
      <c r="B33383" s="1">
        <v>0.41274305555555557</v>
      </c>
      <c r="C33383" s="2">
        <v>43138.0</v>
      </c>
      <c r="D33383" s="4">
        <v>0.0</v>
      </c>
    </row>
    <row r="33384" ht="15.75" customHeight="1">
      <c r="B33384" s="1">
        <v>0.4127893518518519</v>
      </c>
      <c r="C33384" s="2">
        <v>43138.0</v>
      </c>
      <c r="D33384" s="4">
        <v>0.0</v>
      </c>
    </row>
    <row r="33385" ht="15.75" customHeight="1">
      <c r="B33385" s="1">
        <v>0.41282407407407407</v>
      </c>
      <c r="C33385" s="2">
        <v>43138.0</v>
      </c>
      <c r="D33385" s="4">
        <v>0.0</v>
      </c>
    </row>
    <row r="33386" ht="15.75" customHeight="1">
      <c r="B33386" s="1">
        <v>0.4128703703703704</v>
      </c>
      <c r="C33386" s="2">
        <v>43138.0</v>
      </c>
      <c r="D33386" s="4">
        <v>0.0</v>
      </c>
    </row>
    <row r="33387" ht="15.75" customHeight="1">
      <c r="B33387" s="1">
        <v>0.41291666666666665</v>
      </c>
      <c r="C33387" s="2">
        <v>43138.0</v>
      </c>
      <c r="D33387" s="4">
        <v>0.0</v>
      </c>
    </row>
    <row r="33388" ht="15.75" customHeight="1">
      <c r="B33388" s="1">
        <v>0.4129513888888889</v>
      </c>
      <c r="C33388" s="2">
        <v>43138.0</v>
      </c>
      <c r="D33388" s="4">
        <v>0.0</v>
      </c>
    </row>
    <row r="33389" ht="15.75" customHeight="1">
      <c r="B33389" s="1">
        <v>0.41299768518518515</v>
      </c>
      <c r="C33389" s="2">
        <v>43138.0</v>
      </c>
      <c r="D33389" s="4">
        <v>0.0</v>
      </c>
    </row>
    <row r="33390" ht="15.75" customHeight="1">
      <c r="B33390" s="1">
        <v>0.41304398148148147</v>
      </c>
      <c r="C33390" s="2">
        <v>43138.0</v>
      </c>
      <c r="D33390" s="4">
        <v>0.0</v>
      </c>
    </row>
    <row r="33391" ht="15.75" customHeight="1">
      <c r="B33391" s="1">
        <v>0.41307870370370375</v>
      </c>
      <c r="C33391" s="2">
        <v>43138.0</v>
      </c>
      <c r="D33391" s="4">
        <v>0.0</v>
      </c>
    </row>
    <row r="33392" ht="15.75" customHeight="1">
      <c r="B33392" s="1">
        <v>0.41312499999999996</v>
      </c>
      <c r="C33392" s="2">
        <v>43138.0</v>
      </c>
      <c r="D33392" s="4">
        <v>0.0</v>
      </c>
    </row>
    <row r="33393" ht="15.75" customHeight="1">
      <c r="B33393" s="1">
        <v>0.4131712962962963</v>
      </c>
      <c r="C33393" s="2">
        <v>43138.0</v>
      </c>
      <c r="D33393" s="4">
        <v>0.0</v>
      </c>
    </row>
    <row r="33394" ht="15.75" customHeight="1">
      <c r="B33394" s="1">
        <v>0.4132060185185185</v>
      </c>
      <c r="C33394" s="2">
        <v>43138.0</v>
      </c>
      <c r="D33394" s="4">
        <v>0.0</v>
      </c>
    </row>
    <row r="33395" ht="15.75" customHeight="1">
      <c r="B33395" s="1">
        <v>0.41325231481481484</v>
      </c>
      <c r="C33395" s="2">
        <v>43138.0</v>
      </c>
      <c r="D33395" s="4">
        <v>0.0</v>
      </c>
    </row>
    <row r="33396" ht="15.75" customHeight="1">
      <c r="B33396" s="1">
        <v>0.41329861111111116</v>
      </c>
      <c r="C33396" s="2">
        <v>43138.0</v>
      </c>
      <c r="D33396" s="4">
        <v>0.0</v>
      </c>
    </row>
    <row r="33397" ht="15.75" customHeight="1">
      <c r="B33397" s="1">
        <v>0.41333333333333333</v>
      </c>
      <c r="C33397" s="2">
        <v>43138.0</v>
      </c>
      <c r="D33397" s="4">
        <v>0.0</v>
      </c>
    </row>
    <row r="33398" ht="15.75" customHeight="1">
      <c r="B33398" s="1">
        <v>0.41337962962962965</v>
      </c>
      <c r="C33398" s="2">
        <v>43138.0</v>
      </c>
      <c r="D33398" s="4">
        <v>0.0</v>
      </c>
    </row>
    <row r="33399" ht="15.75" customHeight="1">
      <c r="B33399" s="1">
        <v>0.41346064814814815</v>
      </c>
      <c r="C33399" s="2">
        <v>43138.0</v>
      </c>
      <c r="D33399" s="4">
        <v>0.0</v>
      </c>
    </row>
    <row r="33400" ht="15.75" customHeight="1">
      <c r="B33400" s="1">
        <v>0.4135069444444444</v>
      </c>
      <c r="C33400" s="2">
        <v>43138.0</v>
      </c>
      <c r="D33400" s="4">
        <v>0.0</v>
      </c>
    </row>
    <row r="33401" ht="15.75" customHeight="1">
      <c r="B33401" s="1">
        <v>0.413587962962963</v>
      </c>
      <c r="C33401" s="2">
        <v>43138.0</v>
      </c>
      <c r="D33401" s="4">
        <v>0.0</v>
      </c>
    </row>
    <row r="33402" ht="15.75" customHeight="1">
      <c r="B33402" s="1">
        <v>0.41363425925925923</v>
      </c>
      <c r="C33402" s="2">
        <v>43138.0</v>
      </c>
      <c r="D33402" s="4">
        <v>0.0</v>
      </c>
    </row>
    <row r="33403" ht="15.75" customHeight="1">
      <c r="B33403" s="1">
        <v>0.41368055555555555</v>
      </c>
      <c r="C33403" s="2">
        <v>43138.0</v>
      </c>
      <c r="D33403" s="4">
        <v>0.0</v>
      </c>
    </row>
    <row r="33404" ht="15.75" customHeight="1">
      <c r="B33404" s="1">
        <v>0.4137152777777778</v>
      </c>
      <c r="C33404" s="2">
        <v>43138.0</v>
      </c>
      <c r="D33404" s="4">
        <v>0.0</v>
      </c>
    </row>
    <row r="33405" ht="15.75" customHeight="1">
      <c r="B33405" s="1">
        <v>0.4137615740740741</v>
      </c>
      <c r="C33405" s="2">
        <v>43138.0</v>
      </c>
      <c r="D33405" s="4">
        <v>0.0</v>
      </c>
    </row>
    <row r="33406" ht="15.75" customHeight="1">
      <c r="B33406" s="1">
        <v>0.4138425925925926</v>
      </c>
      <c r="C33406" s="2">
        <v>43138.0</v>
      </c>
      <c r="D33406" s="4">
        <v>0.0</v>
      </c>
    </row>
    <row r="33407" ht="15.75" customHeight="1">
      <c r="B33407" s="1">
        <v>0.4138078703703704</v>
      </c>
      <c r="C33407" s="2">
        <v>43138.0</v>
      </c>
      <c r="D33407" s="4">
        <v>0.0</v>
      </c>
    </row>
    <row r="33408" ht="15.75" customHeight="1">
      <c r="B33408" s="1">
        <v>0.4138888888888889</v>
      </c>
      <c r="C33408" s="2">
        <v>43138.0</v>
      </c>
      <c r="D33408" s="4">
        <v>0.0</v>
      </c>
    </row>
    <row r="33409" ht="15.75" customHeight="1">
      <c r="B33409" s="1">
        <v>0.4139351851851852</v>
      </c>
      <c r="C33409" s="2">
        <v>43138.0</v>
      </c>
      <c r="D33409" s="4">
        <v>0.0</v>
      </c>
    </row>
    <row r="33410" ht="15.75" customHeight="1">
      <c r="B33410" s="1">
        <v>0.4139699074074074</v>
      </c>
      <c r="C33410" s="2">
        <v>43138.0</v>
      </c>
      <c r="D33410" s="4">
        <v>0.0</v>
      </c>
    </row>
    <row r="33411" ht="15.75" customHeight="1">
      <c r="B33411" s="1">
        <v>0.4140162037037037</v>
      </c>
      <c r="C33411" s="2">
        <v>43138.0</v>
      </c>
      <c r="D33411" s="4">
        <v>0.0</v>
      </c>
    </row>
    <row r="33412" ht="15.75" customHeight="1">
      <c r="B33412" s="1">
        <v>0.41409722222222217</v>
      </c>
      <c r="C33412" s="2">
        <v>43138.0</v>
      </c>
      <c r="D33412" s="4">
        <v>0.0</v>
      </c>
    </row>
    <row r="33413" ht="15.75" customHeight="1">
      <c r="B33413" s="1">
        <v>0.4141782407407408</v>
      </c>
      <c r="C33413" s="2">
        <v>43138.0</v>
      </c>
      <c r="D33413" s="4">
        <v>0.0</v>
      </c>
    </row>
    <row r="33414" ht="15.75" customHeight="1">
      <c r="B33414" s="1">
        <v>0.41422453703703704</v>
      </c>
      <c r="C33414" s="2">
        <v>43138.0</v>
      </c>
      <c r="D33414" s="4">
        <v>0.0</v>
      </c>
    </row>
    <row r="33415" ht="15.75" customHeight="1">
      <c r="B33415" s="1">
        <v>0.41427083333333337</v>
      </c>
      <c r="C33415" s="2">
        <v>43138.0</v>
      </c>
      <c r="D33415" s="4">
        <v>0.0</v>
      </c>
    </row>
    <row r="33416" ht="15.75" customHeight="1">
      <c r="B33416" s="1">
        <v>0.41435185185185186</v>
      </c>
      <c r="C33416" s="2">
        <v>43138.0</v>
      </c>
      <c r="D33416" s="4">
        <v>0.0</v>
      </c>
    </row>
    <row r="33417" ht="15.75" customHeight="1">
      <c r="B33417" s="1">
        <v>0.4143981481481482</v>
      </c>
      <c r="C33417" s="2">
        <v>43138.0</v>
      </c>
      <c r="D33417" s="4">
        <v>0.0</v>
      </c>
    </row>
    <row r="33418" ht="15.75" customHeight="1">
      <c r="B33418" s="1">
        <v>0.41443287037037035</v>
      </c>
      <c r="C33418" s="2">
        <v>43138.0</v>
      </c>
      <c r="D33418" s="4">
        <v>0.0</v>
      </c>
    </row>
    <row r="33419" ht="15.75" customHeight="1">
      <c r="B33419" s="1">
        <v>0.4144791666666667</v>
      </c>
      <c r="C33419" s="2">
        <v>43138.0</v>
      </c>
      <c r="D33419" s="4">
        <v>0.0</v>
      </c>
    </row>
    <row r="33420" ht="15.75" customHeight="1">
      <c r="B33420" s="1">
        <v>0.41452546296296294</v>
      </c>
      <c r="C33420" s="2">
        <v>43138.0</v>
      </c>
      <c r="D33420" s="4">
        <v>0.0</v>
      </c>
    </row>
    <row r="33421" ht="15.75" customHeight="1">
      <c r="B33421" s="1">
        <v>0.41456018518518517</v>
      </c>
      <c r="C33421" s="2">
        <v>43138.0</v>
      </c>
      <c r="D33421" s="4">
        <v>0.0</v>
      </c>
    </row>
    <row r="33422" ht="15.75" customHeight="1">
      <c r="B33422" s="1">
        <v>0.41460648148148144</v>
      </c>
      <c r="C33422" s="2">
        <v>43138.0</v>
      </c>
      <c r="D33422" s="4">
        <v>0.0</v>
      </c>
    </row>
    <row r="33423" ht="15.75" customHeight="1">
      <c r="B33423" s="1">
        <v>0.41465277777777776</v>
      </c>
      <c r="C33423" s="2">
        <v>43138.0</v>
      </c>
      <c r="D33423" s="4">
        <v>0.0</v>
      </c>
    </row>
    <row r="33424" ht="15.75" customHeight="1">
      <c r="B33424" s="1">
        <v>0.4147337962962963</v>
      </c>
      <c r="C33424" s="2">
        <v>43138.0</v>
      </c>
      <c r="D33424" s="4">
        <v>0.0</v>
      </c>
    </row>
    <row r="33425" ht="15.75" customHeight="1">
      <c r="B33425" s="1">
        <v>0.4147800925925926</v>
      </c>
      <c r="C33425" s="2">
        <v>43138.0</v>
      </c>
      <c r="D33425" s="4">
        <v>0.0</v>
      </c>
    </row>
    <row r="33426" ht="15.75" customHeight="1">
      <c r="B33426" s="1">
        <v>0.4148148148148148</v>
      </c>
      <c r="C33426" s="2">
        <v>43138.0</v>
      </c>
      <c r="D33426" s="4">
        <v>0.0</v>
      </c>
    </row>
    <row r="33427" ht="15.75" customHeight="1">
      <c r="B33427" s="1">
        <v>0.4148611111111111</v>
      </c>
      <c r="C33427" s="2">
        <v>43138.0</v>
      </c>
      <c r="D33427" s="4">
        <v>0.0</v>
      </c>
    </row>
    <row r="33428" ht="15.75" customHeight="1">
      <c r="B33428" s="1">
        <v>0.41490740740740745</v>
      </c>
      <c r="C33428" s="2">
        <v>43138.0</v>
      </c>
      <c r="D33428" s="4">
        <v>0.0</v>
      </c>
    </row>
    <row r="33429" ht="15.75" customHeight="1">
      <c r="B33429" s="1">
        <v>0.4149421296296296</v>
      </c>
      <c r="C33429" s="2">
        <v>43138.0</v>
      </c>
      <c r="D33429" s="4">
        <v>0.0</v>
      </c>
    </row>
    <row r="33430" ht="15.75" customHeight="1">
      <c r="B33430" s="1">
        <v>0.41498842592592594</v>
      </c>
      <c r="C33430" s="2">
        <v>43138.0</v>
      </c>
      <c r="D33430" s="4">
        <v>0.0</v>
      </c>
    </row>
    <row r="33431" ht="15.75" customHeight="1">
      <c r="B33431" s="1">
        <v>0.4150347222222222</v>
      </c>
      <c r="C33431" s="2">
        <v>43138.0</v>
      </c>
      <c r="D33431" s="4">
        <v>0.0</v>
      </c>
    </row>
    <row r="33432" ht="15.75" customHeight="1">
      <c r="B33432" s="1">
        <v>0.41506944444444444</v>
      </c>
      <c r="C33432" s="2">
        <v>43138.0</v>
      </c>
      <c r="D33432" s="4">
        <v>0.0</v>
      </c>
    </row>
    <row r="33433" ht="15.75" customHeight="1">
      <c r="B33433" s="1">
        <v>0.4151157407407407</v>
      </c>
      <c r="C33433" s="2">
        <v>43138.0</v>
      </c>
      <c r="D33433" s="4">
        <v>0.0</v>
      </c>
    </row>
    <row r="33434" ht="15.75" customHeight="1">
      <c r="B33434" s="1">
        <v>0.415162037037037</v>
      </c>
      <c r="C33434" s="2">
        <v>43138.0</v>
      </c>
      <c r="D33434" s="4">
        <v>0.0</v>
      </c>
    </row>
    <row r="33435" ht="15.75" customHeight="1">
      <c r="B33435" s="1">
        <v>0.4151967592592593</v>
      </c>
      <c r="C33435" s="2">
        <v>43138.0</v>
      </c>
      <c r="D33435" s="4">
        <v>0.0</v>
      </c>
    </row>
    <row r="33436" ht="15.75" customHeight="1">
      <c r="B33436" s="1">
        <v>0.4152430555555556</v>
      </c>
      <c r="C33436" s="2">
        <v>43138.0</v>
      </c>
      <c r="D33436" s="4">
        <v>0.0</v>
      </c>
    </row>
    <row r="33437" ht="15.75" customHeight="1">
      <c r="B33437" s="1">
        <v>0.41528935185185184</v>
      </c>
      <c r="C33437" s="2">
        <v>43138.0</v>
      </c>
      <c r="D33437" s="4">
        <v>0.0</v>
      </c>
    </row>
    <row r="33438" ht="15.75" customHeight="1">
      <c r="B33438" s="1">
        <v>0.41532407407407407</v>
      </c>
      <c r="C33438" s="2">
        <v>43138.0</v>
      </c>
      <c r="D33438" s="4">
        <v>0.0</v>
      </c>
    </row>
    <row r="33439" ht="15.75" customHeight="1">
      <c r="B33439" s="1">
        <v>0.4153703703703704</v>
      </c>
      <c r="C33439" s="2">
        <v>43138.0</v>
      </c>
      <c r="D33439" s="4">
        <v>0.0</v>
      </c>
    </row>
    <row r="33440" ht="15.75" customHeight="1">
      <c r="B33440" s="1">
        <v>0.4154166666666667</v>
      </c>
      <c r="C33440" s="2">
        <v>43138.0</v>
      </c>
      <c r="D33440" s="4">
        <v>0.0</v>
      </c>
    </row>
    <row r="33441" ht="15.75" customHeight="1">
      <c r="B33441" s="1">
        <v>0.4154513888888889</v>
      </c>
      <c r="C33441" s="2">
        <v>43138.0</v>
      </c>
      <c r="D33441" s="4">
        <v>0.0</v>
      </c>
    </row>
    <row r="33442" ht="15.75" customHeight="1">
      <c r="B33442" s="1">
        <v>0.4154976851851852</v>
      </c>
      <c r="C33442" s="2">
        <v>43138.0</v>
      </c>
      <c r="D33442" s="4">
        <v>0.0</v>
      </c>
    </row>
    <row r="33443" ht="15.75" customHeight="1">
      <c r="B33443" s="1">
        <v>0.4155324074074074</v>
      </c>
      <c r="C33443" s="2">
        <v>43138.0</v>
      </c>
      <c r="D33443" s="4">
        <v>0.0</v>
      </c>
    </row>
    <row r="33444" ht="15.75" customHeight="1">
      <c r="B33444" s="1">
        <v>0.4155787037037037</v>
      </c>
      <c r="C33444" s="2">
        <v>43138.0</v>
      </c>
      <c r="D33444" s="4">
        <v>0.0</v>
      </c>
    </row>
    <row r="33445" ht="15.75" customHeight="1">
      <c r="B33445" s="1">
        <v>0.41562499999999997</v>
      </c>
      <c r="C33445" s="2">
        <v>43138.0</v>
      </c>
      <c r="D33445" s="4">
        <v>0.0</v>
      </c>
    </row>
    <row r="33446" ht="15.75" customHeight="1">
      <c r="B33446" s="1">
        <v>0.41565972222222225</v>
      </c>
      <c r="C33446" s="2">
        <v>43138.0</v>
      </c>
      <c r="D33446" s="4">
        <v>0.0</v>
      </c>
    </row>
    <row r="33447" ht="15.75" customHeight="1">
      <c r="B33447" s="1">
        <v>0.41570601851851857</v>
      </c>
      <c r="C33447" s="2">
        <v>43138.0</v>
      </c>
      <c r="D33447" s="4">
        <v>0.0</v>
      </c>
    </row>
    <row r="33448" ht="15.75" customHeight="1">
      <c r="B33448" s="1">
        <v>0.4157523148148148</v>
      </c>
      <c r="C33448" s="2">
        <v>43138.0</v>
      </c>
      <c r="D33448" s="4">
        <v>0.0</v>
      </c>
    </row>
    <row r="33449" ht="15.75" customHeight="1">
      <c r="B33449" s="1">
        <v>0.41578703703703707</v>
      </c>
      <c r="C33449" s="2">
        <v>43138.0</v>
      </c>
      <c r="D33449" s="4">
        <v>0.0</v>
      </c>
    </row>
    <row r="33450" ht="15.75" customHeight="1">
      <c r="B33450" s="1">
        <v>0.41583333333333333</v>
      </c>
      <c r="C33450" s="2">
        <v>43138.0</v>
      </c>
      <c r="D33450" s="4">
        <v>0.0</v>
      </c>
    </row>
    <row r="33451" ht="15.75" customHeight="1">
      <c r="B33451" s="1">
        <v>0.41587962962962965</v>
      </c>
      <c r="C33451" s="2">
        <v>43138.0</v>
      </c>
      <c r="D33451" s="4">
        <v>0.0</v>
      </c>
    </row>
    <row r="33452" ht="15.75" customHeight="1">
      <c r="B33452" s="1">
        <v>0.4159143518518518</v>
      </c>
      <c r="C33452" s="2">
        <v>43138.0</v>
      </c>
      <c r="D33452" s="4">
        <v>0.0</v>
      </c>
    </row>
    <row r="33453" ht="15.75" customHeight="1">
      <c r="B33453" s="1">
        <v>0.41596064814814815</v>
      </c>
      <c r="C33453" s="2">
        <v>43138.0</v>
      </c>
      <c r="D33453" s="4">
        <v>0.0</v>
      </c>
    </row>
    <row r="33454" ht="15.75" customHeight="1">
      <c r="B33454" s="1">
        <v>0.41600694444444447</v>
      </c>
      <c r="C33454" s="2">
        <v>43138.0</v>
      </c>
      <c r="D33454" s="4">
        <v>0.0</v>
      </c>
    </row>
    <row r="33455" ht="15.75" customHeight="1">
      <c r="B33455" s="1">
        <v>0.41604166666666664</v>
      </c>
      <c r="C33455" s="2">
        <v>43138.0</v>
      </c>
      <c r="D33455" s="4">
        <v>0.0</v>
      </c>
    </row>
    <row r="33456" ht="15.75" customHeight="1">
      <c r="B33456" s="1">
        <v>0.41608796296296297</v>
      </c>
      <c r="C33456" s="2">
        <v>43138.0</v>
      </c>
      <c r="D33456" s="4">
        <v>0.0</v>
      </c>
    </row>
    <row r="33457" ht="15.75" customHeight="1">
      <c r="B33457" s="1">
        <v>0.41613425925925923</v>
      </c>
      <c r="C33457" s="2">
        <v>43138.0</v>
      </c>
      <c r="D33457" s="4">
        <v>0.0</v>
      </c>
    </row>
    <row r="33458" ht="15.75" customHeight="1">
      <c r="B33458" s="1">
        <v>0.4161689814814815</v>
      </c>
      <c r="C33458" s="2">
        <v>43138.0</v>
      </c>
      <c r="D33458" s="4">
        <v>0.0</v>
      </c>
    </row>
    <row r="33459" ht="15.75" customHeight="1">
      <c r="B33459" s="1">
        <v>0.4162152777777777</v>
      </c>
      <c r="C33459" s="2">
        <v>43138.0</v>
      </c>
      <c r="D33459" s="4">
        <v>0.0</v>
      </c>
    </row>
    <row r="33460" ht="15.75" customHeight="1">
      <c r="B33460" s="1">
        <v>0.41626157407407405</v>
      </c>
      <c r="C33460" s="2">
        <v>43138.0</v>
      </c>
      <c r="D33460" s="4">
        <v>0.0</v>
      </c>
    </row>
    <row r="33461" ht="15.75" customHeight="1">
      <c r="B33461" s="1">
        <v>0.41629629629629633</v>
      </c>
      <c r="C33461" s="2">
        <v>43138.0</v>
      </c>
      <c r="D33461" s="4">
        <v>0.0</v>
      </c>
    </row>
    <row r="33462" ht="15.75" customHeight="1">
      <c r="B33462" s="1">
        <v>0.4163425925925926</v>
      </c>
      <c r="C33462" s="2">
        <v>43138.0</v>
      </c>
      <c r="D33462" s="4">
        <v>0.0</v>
      </c>
    </row>
    <row r="33463" ht="15.75" customHeight="1">
      <c r="B33463" s="1">
        <v>0.4163888888888889</v>
      </c>
      <c r="C33463" s="2">
        <v>43138.0</v>
      </c>
      <c r="D33463" s="4">
        <v>0.0</v>
      </c>
    </row>
    <row r="33464" ht="15.75" customHeight="1">
      <c r="B33464" s="1">
        <v>0.4164236111111111</v>
      </c>
      <c r="C33464" s="2">
        <v>43138.0</v>
      </c>
      <c r="D33464" s="4">
        <v>0.0</v>
      </c>
    </row>
    <row r="33465" ht="15.75" customHeight="1">
      <c r="B33465" s="1">
        <v>0.4164699074074074</v>
      </c>
      <c r="C33465" s="2">
        <v>43138.0</v>
      </c>
      <c r="D33465" s="4">
        <v>0.0</v>
      </c>
    </row>
    <row r="33466" ht="15.75" customHeight="1">
      <c r="B33466" s="1">
        <v>0.41651620370370374</v>
      </c>
      <c r="C33466" s="2">
        <v>43138.0</v>
      </c>
      <c r="D33466" s="4">
        <v>0.0</v>
      </c>
    </row>
    <row r="33467" ht="15.75" customHeight="1">
      <c r="B33467" s="1">
        <v>0.4165509259259259</v>
      </c>
      <c r="C33467" s="2">
        <v>43138.0</v>
      </c>
      <c r="D33467" s="4">
        <v>0.0</v>
      </c>
    </row>
    <row r="33468" ht="15.75" customHeight="1">
      <c r="B33468" s="1">
        <v>0.41659722222222223</v>
      </c>
      <c r="C33468" s="2">
        <v>43138.0</v>
      </c>
      <c r="D33468" s="4">
        <v>0.0</v>
      </c>
    </row>
    <row r="33469" ht="15.75" customHeight="1">
      <c r="B33469" s="1">
        <v>0.4166435185185185</v>
      </c>
      <c r="C33469" s="2">
        <v>43138.0</v>
      </c>
      <c r="D33469" s="4">
        <v>0.0</v>
      </c>
    </row>
    <row r="33470" ht="15.75" customHeight="1">
      <c r="B33470" s="1">
        <v>0.4166782407407407</v>
      </c>
      <c r="C33470" s="2">
        <v>43138.0</v>
      </c>
      <c r="D33470" s="4">
        <v>0.0</v>
      </c>
    </row>
    <row r="33471" ht="15.75" customHeight="1">
      <c r="B33471" s="1">
        <v>0.416724537037037</v>
      </c>
      <c r="C33471" s="2">
        <v>43138.0</v>
      </c>
      <c r="D33471" s="4">
        <v>0.0</v>
      </c>
    </row>
    <row r="33472" ht="15.75" customHeight="1">
      <c r="B33472" s="1">
        <v>0.4167708333333333</v>
      </c>
      <c r="C33472" s="2">
        <v>43138.0</v>
      </c>
      <c r="D33472" s="4">
        <v>0.0</v>
      </c>
    </row>
    <row r="33473" ht="15.75" customHeight="1">
      <c r="B33473" s="1">
        <v>0.4168055555555556</v>
      </c>
      <c r="C33473" s="2">
        <v>43138.0</v>
      </c>
      <c r="D33473" s="4">
        <v>0.0</v>
      </c>
    </row>
    <row r="33474" ht="15.75" customHeight="1">
      <c r="B33474" s="1">
        <v>0.41685185185185186</v>
      </c>
      <c r="C33474" s="2">
        <v>43138.0</v>
      </c>
      <c r="D33474" s="4">
        <v>0.0</v>
      </c>
    </row>
    <row r="33475" ht="15.75" customHeight="1">
      <c r="B33475" s="1">
        <v>0.4168981481481482</v>
      </c>
      <c r="C33475" s="2">
        <v>43138.0</v>
      </c>
      <c r="D33475" s="4">
        <v>0.0</v>
      </c>
    </row>
    <row r="33476" ht="15.75" customHeight="1">
      <c r="B33476" s="1">
        <v>0.41693287037037036</v>
      </c>
      <c r="C33476" s="2">
        <v>43138.0</v>
      </c>
      <c r="D33476" s="4">
        <v>0.0</v>
      </c>
    </row>
    <row r="33477" ht="15.75" customHeight="1">
      <c r="B33477" s="1">
        <v>0.4169791666666667</v>
      </c>
      <c r="C33477" s="2">
        <v>43138.0</v>
      </c>
      <c r="D33477" s="4">
        <v>0.0</v>
      </c>
    </row>
    <row r="33478" ht="15.75" customHeight="1">
      <c r="B33478" s="1">
        <v>0.417025462962963</v>
      </c>
      <c r="C33478" s="2">
        <v>43138.0</v>
      </c>
      <c r="D33478" s="4">
        <v>0.0</v>
      </c>
    </row>
    <row r="33479" ht="15.75" customHeight="1">
      <c r="B33479" s="1">
        <v>0.4170601851851852</v>
      </c>
      <c r="C33479" s="2">
        <v>43138.0</v>
      </c>
      <c r="D33479" s="4">
        <v>0.0</v>
      </c>
    </row>
    <row r="33480" ht="15.75" customHeight="1">
      <c r="B33480" s="1">
        <v>0.4171064814814815</v>
      </c>
      <c r="C33480" s="2">
        <v>43138.0</v>
      </c>
      <c r="D33480" s="4">
        <v>0.0</v>
      </c>
    </row>
    <row r="33481" ht="15.75" customHeight="1">
      <c r="B33481" s="1">
        <v>0.41715277777777776</v>
      </c>
      <c r="C33481" s="2">
        <v>43138.0</v>
      </c>
      <c r="D33481" s="4">
        <v>0.0</v>
      </c>
    </row>
    <row r="33482" ht="15.75" customHeight="1">
      <c r="B33482" s="1">
        <v>0.4171875</v>
      </c>
      <c r="C33482" s="2">
        <v>43138.0</v>
      </c>
      <c r="D33482" s="4">
        <v>0.0</v>
      </c>
    </row>
    <row r="33483" ht="15.75" customHeight="1">
      <c r="B33483" s="1">
        <v>0.41723379629629626</v>
      </c>
      <c r="C33483" s="2">
        <v>43138.0</v>
      </c>
      <c r="D33483" s="4">
        <v>0.0</v>
      </c>
    </row>
    <row r="33484" ht="15.75" customHeight="1">
      <c r="B33484" s="1">
        <v>0.4172800925925926</v>
      </c>
      <c r="C33484" s="2">
        <v>43138.0</v>
      </c>
      <c r="D33484" s="4">
        <v>0.0</v>
      </c>
    </row>
    <row r="33485" ht="15.75" customHeight="1">
      <c r="B33485" s="1">
        <v>0.41731481481481486</v>
      </c>
      <c r="C33485" s="2">
        <v>43138.0</v>
      </c>
      <c r="D33485" s="4">
        <v>0.0</v>
      </c>
    </row>
    <row r="33486" ht="15.75" customHeight="1">
      <c r="B33486" s="1">
        <v>0.4173611111111111</v>
      </c>
      <c r="C33486" s="2">
        <v>43138.0</v>
      </c>
      <c r="D33486" s="4">
        <v>0.0</v>
      </c>
    </row>
    <row r="33487" ht="15.75" customHeight="1">
      <c r="B33487" s="1">
        <v>0.4174074074074074</v>
      </c>
      <c r="C33487" s="2">
        <v>43138.0</v>
      </c>
      <c r="D33487" s="4">
        <v>0.0</v>
      </c>
    </row>
    <row r="33488" ht="15.75" customHeight="1">
      <c r="B33488" s="1">
        <v>0.4174421296296296</v>
      </c>
      <c r="C33488" s="2">
        <v>43138.0</v>
      </c>
      <c r="D33488" s="4">
        <v>0.0</v>
      </c>
    </row>
    <row r="33489" ht="15.75" customHeight="1">
      <c r="B33489" s="1">
        <v>0.41748842592592594</v>
      </c>
      <c r="C33489" s="2">
        <v>43138.0</v>
      </c>
      <c r="D33489" s="4">
        <v>0.0</v>
      </c>
    </row>
    <row r="33490" ht="15.75" customHeight="1">
      <c r="B33490" s="1">
        <v>0.417662037037037</v>
      </c>
      <c r="C33490" s="2">
        <v>43138.0</v>
      </c>
      <c r="D33490" s="4">
        <v>0.0</v>
      </c>
    </row>
    <row r="33491" ht="15.75" customHeight="1">
      <c r="B33491" s="1">
        <v>0.4177430555555555</v>
      </c>
      <c r="C33491" s="2">
        <v>43138.0</v>
      </c>
      <c r="D33491" s="4">
        <v>0.0</v>
      </c>
    </row>
    <row r="33492" ht="15.75" customHeight="1">
      <c r="B33492" s="1">
        <v>0.4177777777777778</v>
      </c>
      <c r="C33492" s="2">
        <v>43138.0</v>
      </c>
      <c r="D33492" s="4">
        <v>0.0</v>
      </c>
    </row>
    <row r="33493" ht="15.75" customHeight="1">
      <c r="B33493" s="1">
        <v>0.4186342592592593</v>
      </c>
      <c r="C33493" s="2">
        <v>43138.0</v>
      </c>
      <c r="D33493" s="4">
        <v>0.0</v>
      </c>
    </row>
    <row r="33494" ht="15.75" customHeight="1">
      <c r="B33494" s="1">
        <v>0.41866898148148146</v>
      </c>
      <c r="C33494" s="2">
        <v>43138.0</v>
      </c>
      <c r="D33494" s="4">
        <v>0.0</v>
      </c>
    </row>
    <row r="33495" ht="15.75" customHeight="1">
      <c r="B33495" s="1">
        <v>0.4187152777777778</v>
      </c>
      <c r="C33495" s="2">
        <v>43138.0</v>
      </c>
      <c r="D33495" s="4">
        <v>0.0</v>
      </c>
    </row>
    <row r="33496" ht="15.75" customHeight="1">
      <c r="B33496" s="1">
        <v>0.41876157407407405</v>
      </c>
      <c r="C33496" s="2">
        <v>43138.0</v>
      </c>
      <c r="D33496" s="4">
        <v>0.0</v>
      </c>
    </row>
    <row r="33497" ht="15.75" customHeight="1">
      <c r="B33497" s="1">
        <v>0.41879629629629633</v>
      </c>
      <c r="C33497" s="2">
        <v>43138.0</v>
      </c>
      <c r="D33497" s="4">
        <v>0.0</v>
      </c>
    </row>
    <row r="33498" ht="15.75" customHeight="1">
      <c r="B33498" s="1">
        <v>0.41888888888888887</v>
      </c>
      <c r="C33498" s="2">
        <v>43138.0</v>
      </c>
      <c r="D33498" s="4">
        <v>0.0</v>
      </c>
    </row>
    <row r="33499" ht="15.75" customHeight="1">
      <c r="B33499" s="1">
        <v>0.41892361111111115</v>
      </c>
      <c r="C33499" s="2">
        <v>43138.0</v>
      </c>
      <c r="D33499" s="4">
        <v>0.0</v>
      </c>
    </row>
    <row r="33500" ht="15.75" customHeight="1">
      <c r="B33500" s="1">
        <v>0.4189699074074074</v>
      </c>
      <c r="C33500" s="2">
        <v>43138.0</v>
      </c>
      <c r="D33500" s="4">
        <v>0.0</v>
      </c>
    </row>
    <row r="33501" ht="15.75" customHeight="1">
      <c r="B33501" s="1">
        <v>0.41901620370370374</v>
      </c>
      <c r="C33501" s="2">
        <v>43138.0</v>
      </c>
      <c r="D33501" s="4">
        <v>0.0</v>
      </c>
    </row>
    <row r="33502" ht="15.75" customHeight="1">
      <c r="B33502" s="1">
        <v>0.4190509259259259</v>
      </c>
      <c r="C33502" s="2">
        <v>43138.0</v>
      </c>
      <c r="D33502" s="4">
        <v>0.0</v>
      </c>
    </row>
    <row r="33503" ht="15.75" customHeight="1">
      <c r="B33503" s="1">
        <v>0.41909722222222223</v>
      </c>
      <c r="C33503" s="2">
        <v>43138.0</v>
      </c>
      <c r="D33503" s="4">
        <v>0.0</v>
      </c>
    </row>
    <row r="33504" ht="15.75" customHeight="1">
      <c r="B33504" s="1">
        <v>0.41914351851851855</v>
      </c>
      <c r="C33504" s="2">
        <v>43138.0</v>
      </c>
      <c r="D33504" s="4">
        <v>0.0</v>
      </c>
    </row>
    <row r="33505" ht="15.75" customHeight="1">
      <c r="B33505" s="1">
        <v>0.4191782407407407</v>
      </c>
      <c r="C33505" s="2">
        <v>43138.0</v>
      </c>
      <c r="D33505" s="4">
        <v>0.0</v>
      </c>
    </row>
    <row r="33506" ht="15.75" customHeight="1">
      <c r="B33506" s="1">
        <v>0.4192708333333333</v>
      </c>
      <c r="C33506" s="2">
        <v>43138.0</v>
      </c>
      <c r="D33506" s="4">
        <v>0.0</v>
      </c>
    </row>
    <row r="33507" ht="15.75" customHeight="1">
      <c r="B33507" s="1">
        <v>0.41930555555555554</v>
      </c>
      <c r="C33507" s="2">
        <v>43138.0</v>
      </c>
      <c r="D33507" s="4">
        <v>0.0</v>
      </c>
    </row>
    <row r="33508" ht="15.75" customHeight="1">
      <c r="B33508" s="1">
        <v>0.4193518518518518</v>
      </c>
      <c r="C33508" s="2">
        <v>43138.0</v>
      </c>
      <c r="D33508" s="4">
        <v>0.0</v>
      </c>
    </row>
    <row r="33509" ht="15.75" customHeight="1">
      <c r="B33509" s="1">
        <v>0.41939814814814813</v>
      </c>
      <c r="C33509" s="2">
        <v>43138.0</v>
      </c>
      <c r="D33509" s="4">
        <v>0.0</v>
      </c>
    </row>
    <row r="33510" ht="15.75" customHeight="1">
      <c r="B33510" s="1">
        <v>0.4194328703703704</v>
      </c>
      <c r="C33510" s="2">
        <v>43138.0</v>
      </c>
      <c r="D33510" s="4">
        <v>0.0</v>
      </c>
    </row>
    <row r="33511" ht="15.75" customHeight="1">
      <c r="B33511" s="1">
        <v>0.4194791666666667</v>
      </c>
      <c r="C33511" s="2">
        <v>43138.0</v>
      </c>
      <c r="D33511" s="4">
        <v>0.0</v>
      </c>
    </row>
    <row r="33512" ht="15.75" customHeight="1">
      <c r="B33512" s="1">
        <v>0.41952546296296295</v>
      </c>
      <c r="C33512" s="2">
        <v>43138.0</v>
      </c>
      <c r="D33512" s="4">
        <v>0.0</v>
      </c>
    </row>
    <row r="33513" ht="15.75" customHeight="1">
      <c r="B33513" s="1">
        <v>0.4195601851851852</v>
      </c>
      <c r="C33513" s="2">
        <v>43138.0</v>
      </c>
      <c r="D33513" s="4">
        <v>0.0</v>
      </c>
    </row>
    <row r="33514" ht="15.75" customHeight="1">
      <c r="B33514" s="1">
        <v>0.4196064814814815</v>
      </c>
      <c r="C33514" s="2">
        <v>43138.0</v>
      </c>
      <c r="D33514" s="4">
        <v>0.0</v>
      </c>
    </row>
    <row r="33515" ht="15.75" customHeight="1">
      <c r="B33515" s="1">
        <v>0.4196527777777778</v>
      </c>
      <c r="C33515" s="2">
        <v>43138.0</v>
      </c>
      <c r="D33515" s="4">
        <v>0.0</v>
      </c>
    </row>
    <row r="33516" ht="15.75" customHeight="1">
      <c r="B33516" s="1">
        <v>0.4196875</v>
      </c>
      <c r="C33516" s="2">
        <v>43138.0</v>
      </c>
      <c r="D33516" s="4">
        <v>0.0</v>
      </c>
    </row>
    <row r="33517" ht="15.75" customHeight="1">
      <c r="B33517" s="1">
        <v>0.4197337962962963</v>
      </c>
      <c r="C33517" s="2">
        <v>43138.0</v>
      </c>
      <c r="D33517" s="4">
        <v>0.0</v>
      </c>
    </row>
    <row r="33518" ht="15.75" customHeight="1">
      <c r="B33518" s="1">
        <v>0.4197800925925926</v>
      </c>
      <c r="C33518" s="2">
        <v>43138.0</v>
      </c>
      <c r="D33518" s="4">
        <v>0.0</v>
      </c>
    </row>
    <row r="33519" ht="15.75" customHeight="1">
      <c r="B33519" s="1">
        <v>0.4198148148148148</v>
      </c>
      <c r="C33519" s="2">
        <v>43138.0</v>
      </c>
      <c r="D33519" s="4">
        <v>0.0</v>
      </c>
    </row>
    <row r="33520" ht="15.75" customHeight="1">
      <c r="B33520" s="1">
        <v>0.4198611111111111</v>
      </c>
      <c r="C33520" s="2">
        <v>43138.0</v>
      </c>
      <c r="D33520" s="4">
        <v>0.0</v>
      </c>
    </row>
    <row r="33521" ht="15.75" customHeight="1">
      <c r="B33521" s="1">
        <v>0.41989583333333336</v>
      </c>
      <c r="C33521" s="2">
        <v>43138.0</v>
      </c>
      <c r="D33521" s="4">
        <v>0.0</v>
      </c>
    </row>
    <row r="33522" ht="15.75" customHeight="1">
      <c r="B33522" s="1">
        <v>0.4199421296296297</v>
      </c>
      <c r="C33522" s="2">
        <v>43138.0</v>
      </c>
      <c r="D33522" s="4">
        <v>0.0</v>
      </c>
    </row>
    <row r="33523" ht="15.75" customHeight="1">
      <c r="B33523" s="1">
        <v>0.4200231481481482</v>
      </c>
      <c r="C33523" s="2">
        <v>43138.0</v>
      </c>
      <c r="D33523" s="4">
        <v>0.0</v>
      </c>
    </row>
    <row r="33524" ht="15.75" customHeight="1">
      <c r="B33524" s="1">
        <v>0.42006944444444444</v>
      </c>
      <c r="C33524" s="2">
        <v>43138.0</v>
      </c>
      <c r="D33524" s="4">
        <v>0.0</v>
      </c>
    </row>
    <row r="33525" ht="15.75" customHeight="1">
      <c r="B33525" s="1">
        <v>0.42011574074074076</v>
      </c>
      <c r="C33525" s="2">
        <v>43138.0</v>
      </c>
      <c r="D33525" s="4">
        <v>0.0</v>
      </c>
    </row>
    <row r="33526" ht="15.75" customHeight="1">
      <c r="B33526" s="1">
        <v>0.42015046296296293</v>
      </c>
      <c r="C33526" s="2">
        <v>43138.0</v>
      </c>
      <c r="D33526" s="4">
        <v>0.0</v>
      </c>
    </row>
    <row r="33527" ht="15.75" customHeight="1">
      <c r="B33527" s="1">
        <v>0.42019675925925926</v>
      </c>
      <c r="C33527" s="2">
        <v>43138.0</v>
      </c>
      <c r="D33527" s="4">
        <v>0.0</v>
      </c>
    </row>
    <row r="33528" ht="15.75" customHeight="1">
      <c r="B33528" s="1">
        <v>0.4202430555555556</v>
      </c>
      <c r="C33528" s="2">
        <v>43138.0</v>
      </c>
      <c r="D33528" s="4">
        <v>0.0</v>
      </c>
    </row>
    <row r="33529" ht="15.75" customHeight="1">
      <c r="B33529" s="1">
        <v>0.42027777777777775</v>
      </c>
      <c r="C33529" s="2">
        <v>43138.0</v>
      </c>
      <c r="D33529" s="4">
        <v>0.0</v>
      </c>
    </row>
    <row r="33530" ht="15.75" customHeight="1">
      <c r="B33530" s="1">
        <v>0.42032407407407407</v>
      </c>
      <c r="C33530" s="2">
        <v>43138.0</v>
      </c>
      <c r="D33530" s="4">
        <v>0.0</v>
      </c>
    </row>
    <row r="33531" ht="15.75" customHeight="1">
      <c r="B33531" s="1">
        <v>0.42037037037037034</v>
      </c>
      <c r="C33531" s="2">
        <v>43138.0</v>
      </c>
      <c r="D33531" s="4">
        <v>0.0</v>
      </c>
    </row>
    <row r="33532" ht="15.75" customHeight="1">
      <c r="B33532" s="1">
        <v>0.4204050925925926</v>
      </c>
      <c r="C33532" s="2">
        <v>43138.0</v>
      </c>
      <c r="D33532" s="4">
        <v>0.0</v>
      </c>
    </row>
    <row r="33533" ht="15.75" customHeight="1">
      <c r="B33533" s="1">
        <v>0.42045138888888894</v>
      </c>
      <c r="C33533" s="2">
        <v>43138.0</v>
      </c>
      <c r="D33533" s="4">
        <v>0.0</v>
      </c>
    </row>
    <row r="33534" ht="15.75" customHeight="1">
      <c r="B33534" s="1">
        <v>0.42049768518518515</v>
      </c>
      <c r="C33534" s="2">
        <v>43138.0</v>
      </c>
      <c r="D33534" s="4">
        <v>0.0</v>
      </c>
    </row>
    <row r="33535" ht="15.75" customHeight="1">
      <c r="B33535" s="1">
        <v>0.42053240740740744</v>
      </c>
      <c r="C33535" s="2">
        <v>43138.0</v>
      </c>
      <c r="D33535" s="4">
        <v>0.0</v>
      </c>
    </row>
    <row r="33536" ht="15.75" customHeight="1">
      <c r="B33536" s="1">
        <v>0.4205787037037037</v>
      </c>
      <c r="C33536" s="2">
        <v>43138.0</v>
      </c>
      <c r="D33536" s="4">
        <v>0.0</v>
      </c>
    </row>
    <row r="33537" ht="15.75" customHeight="1">
      <c r="B33537" s="1">
        <v>0.420625</v>
      </c>
      <c r="C33537" s="2">
        <v>43138.0</v>
      </c>
      <c r="D33537" s="4">
        <v>0.0</v>
      </c>
    </row>
    <row r="33538" ht="15.75" customHeight="1">
      <c r="B33538" s="1">
        <v>0.4206597222222222</v>
      </c>
      <c r="C33538" s="2">
        <v>43138.0</v>
      </c>
      <c r="D33538" s="4">
        <v>0.0</v>
      </c>
    </row>
    <row r="33539" ht="15.75" customHeight="1">
      <c r="B33539" s="1">
        <v>0.4207060185185185</v>
      </c>
      <c r="C33539" s="2">
        <v>43138.0</v>
      </c>
      <c r="D33539" s="4">
        <v>0.0</v>
      </c>
    </row>
    <row r="33540" ht="15.75" customHeight="1">
      <c r="B33540" s="1">
        <v>0.42075231481481484</v>
      </c>
      <c r="C33540" s="2">
        <v>43138.0</v>
      </c>
      <c r="D33540" s="4">
        <v>0.0</v>
      </c>
    </row>
    <row r="33541" ht="15.75" customHeight="1">
      <c r="B33541" s="1">
        <v>0.420787037037037</v>
      </c>
      <c r="C33541" s="2">
        <v>43138.0</v>
      </c>
      <c r="D33541" s="4">
        <v>0.0</v>
      </c>
    </row>
    <row r="33542" ht="15.75" customHeight="1">
      <c r="B33542" s="1">
        <v>0.42083333333333334</v>
      </c>
      <c r="C33542" s="2">
        <v>43138.0</v>
      </c>
      <c r="D33542" s="4">
        <v>0.0</v>
      </c>
    </row>
    <row r="33543" ht="15.75" customHeight="1">
      <c r="B33543" s="1">
        <v>0.4208796296296296</v>
      </c>
      <c r="C33543" s="2">
        <v>43138.0</v>
      </c>
      <c r="D33543" s="4">
        <v>0.0</v>
      </c>
    </row>
    <row r="33544" ht="15.75" customHeight="1">
      <c r="B33544" s="1">
        <v>0.4209143518518519</v>
      </c>
      <c r="C33544" s="2">
        <v>43138.0</v>
      </c>
      <c r="D33544" s="4">
        <v>0.0</v>
      </c>
    </row>
    <row r="33545" ht="15.75" customHeight="1">
      <c r="B33545" s="1">
        <v>0.4209606481481481</v>
      </c>
      <c r="C33545" s="2">
        <v>43138.0</v>
      </c>
      <c r="D33545" s="4">
        <v>0.0</v>
      </c>
    </row>
    <row r="33546" ht="15.75" customHeight="1">
      <c r="B33546" s="1">
        <v>0.4210069444444444</v>
      </c>
      <c r="C33546" s="2">
        <v>43138.0</v>
      </c>
      <c r="D33546" s="4">
        <v>0.0</v>
      </c>
    </row>
    <row r="33547" ht="15.75" customHeight="1">
      <c r="B33547" s="1">
        <v>0.4210416666666667</v>
      </c>
      <c r="C33547" s="2">
        <v>43138.0</v>
      </c>
      <c r="D33547" s="4">
        <v>0.0</v>
      </c>
    </row>
    <row r="33548" ht="15.75" customHeight="1">
      <c r="B33548" s="1">
        <v>0.42108796296296297</v>
      </c>
      <c r="C33548" s="2">
        <v>43138.0</v>
      </c>
      <c r="D33548" s="4">
        <v>0.0</v>
      </c>
    </row>
    <row r="33549" ht="15.75" customHeight="1">
      <c r="B33549" s="1">
        <v>0.4211342592592593</v>
      </c>
      <c r="C33549" s="2">
        <v>43138.0</v>
      </c>
      <c r="D33549" s="4">
        <v>0.0</v>
      </c>
    </row>
    <row r="33550" ht="15.75" customHeight="1">
      <c r="B33550" s="1">
        <v>0.42116898148148146</v>
      </c>
      <c r="C33550" s="2">
        <v>43138.0</v>
      </c>
      <c r="D33550" s="4">
        <v>0.0</v>
      </c>
    </row>
    <row r="33551" ht="15.75" customHeight="1">
      <c r="B33551" s="1">
        <v>0.4212152777777778</v>
      </c>
      <c r="C33551" s="2">
        <v>43138.0</v>
      </c>
      <c r="D33551" s="4">
        <v>0.0</v>
      </c>
    </row>
    <row r="33552" ht="15.75" customHeight="1">
      <c r="B33552" s="1">
        <v>0.4212615740740741</v>
      </c>
      <c r="C33552" s="2">
        <v>43138.0</v>
      </c>
      <c r="D33552" s="4">
        <v>0.0</v>
      </c>
    </row>
    <row r="33553" ht="15.75" customHeight="1">
      <c r="B33553" s="1">
        <v>0.4212962962962963</v>
      </c>
      <c r="C33553" s="2">
        <v>43138.0</v>
      </c>
      <c r="D33553" s="4">
        <v>0.0</v>
      </c>
    </row>
    <row r="33554" ht="15.75" customHeight="1">
      <c r="B33554" s="1">
        <v>0.42138888888888887</v>
      </c>
      <c r="C33554" s="2">
        <v>43138.0</v>
      </c>
      <c r="D33554" s="4">
        <v>0.0</v>
      </c>
    </row>
    <row r="33555" ht="15.75" customHeight="1">
      <c r="B33555" s="1">
        <v>0.42146990740740736</v>
      </c>
      <c r="C33555" s="2">
        <v>43138.0</v>
      </c>
      <c r="D33555" s="4">
        <v>0.0</v>
      </c>
    </row>
    <row r="33556" ht="15.75" customHeight="1">
      <c r="B33556" s="1">
        <v>0.4215162037037037</v>
      </c>
      <c r="C33556" s="2">
        <v>43138.0</v>
      </c>
      <c r="D33556" s="4">
        <v>0.0</v>
      </c>
    </row>
    <row r="33557" ht="15.75" customHeight="1">
      <c r="B33557" s="1">
        <v>0.42155092592592597</v>
      </c>
      <c r="C33557" s="2">
        <v>43138.0</v>
      </c>
      <c r="D33557" s="4">
        <v>0.0</v>
      </c>
    </row>
    <row r="33558" ht="15.75" customHeight="1">
      <c r="B33558" s="1">
        <v>0.42159722222222223</v>
      </c>
      <c r="C33558" s="2">
        <v>43138.0</v>
      </c>
      <c r="D33558" s="4">
        <v>0.0</v>
      </c>
    </row>
    <row r="33559" ht="15.75" customHeight="1">
      <c r="B33559" s="1">
        <v>0.4216435185185185</v>
      </c>
      <c r="C33559" s="2">
        <v>43138.0</v>
      </c>
      <c r="D33559" s="4">
        <v>0.0</v>
      </c>
    </row>
    <row r="33560" ht="15.75" customHeight="1">
      <c r="B33560" s="1">
        <v>0.42167824074074073</v>
      </c>
      <c r="C33560" s="2">
        <v>43138.0</v>
      </c>
      <c r="D33560" s="4">
        <v>0.0</v>
      </c>
    </row>
    <row r="33561" ht="15.75" customHeight="1">
      <c r="B33561" s="1">
        <v>0.42172453703703705</v>
      </c>
      <c r="C33561" s="2">
        <v>43138.0</v>
      </c>
      <c r="D33561" s="4">
        <v>0.0</v>
      </c>
    </row>
    <row r="33562" ht="15.75" customHeight="1">
      <c r="B33562" s="1">
        <v>0.4217592592592592</v>
      </c>
      <c r="C33562" s="2">
        <v>43138.0</v>
      </c>
      <c r="D33562" s="4">
        <v>0.0</v>
      </c>
    </row>
    <row r="33563" ht="15.75" customHeight="1">
      <c r="B33563" s="1">
        <v>0.42180555555555554</v>
      </c>
      <c r="C33563" s="2">
        <v>43138.0</v>
      </c>
      <c r="D33563" s="4">
        <v>0.0</v>
      </c>
    </row>
    <row r="33564" ht="15.75" customHeight="1">
      <c r="B33564" s="1">
        <v>0.42185185185185187</v>
      </c>
      <c r="C33564" s="2">
        <v>43138.0</v>
      </c>
      <c r="D33564" s="4">
        <v>0.0</v>
      </c>
    </row>
    <row r="33565" ht="15.75" customHeight="1">
      <c r="B33565" s="1">
        <v>0.42188657407407404</v>
      </c>
      <c r="C33565" s="2">
        <v>43138.0</v>
      </c>
      <c r="D33565" s="4">
        <v>0.0</v>
      </c>
    </row>
    <row r="33566" ht="15.75" customHeight="1">
      <c r="B33566" s="1">
        <v>0.42193287037037036</v>
      </c>
      <c r="C33566" s="2">
        <v>43138.0</v>
      </c>
      <c r="D33566" s="4">
        <v>0.0</v>
      </c>
    </row>
    <row r="33567" ht="15.75" customHeight="1">
      <c r="B33567" s="1">
        <v>0.4219791666666666</v>
      </c>
      <c r="C33567" s="2">
        <v>43138.0</v>
      </c>
      <c r="D33567" s="4">
        <v>0.0</v>
      </c>
    </row>
    <row r="33568" ht="15.75" customHeight="1">
      <c r="B33568" s="1">
        <v>0.4220138888888889</v>
      </c>
      <c r="C33568" s="2">
        <v>43138.0</v>
      </c>
      <c r="D33568" s="4">
        <v>0.0</v>
      </c>
    </row>
    <row r="33569" ht="15.75" customHeight="1">
      <c r="B33569" s="1">
        <v>0.42206018518518523</v>
      </c>
      <c r="C33569" s="2">
        <v>43138.0</v>
      </c>
      <c r="D33569" s="4">
        <v>0.0</v>
      </c>
    </row>
    <row r="33570" ht="15.75" customHeight="1">
      <c r="B33570" s="1">
        <v>0.4221412037037037</v>
      </c>
      <c r="C33570" s="2">
        <v>43138.0</v>
      </c>
      <c r="D33570" s="4">
        <v>0.0</v>
      </c>
    </row>
    <row r="33571" ht="15.75" customHeight="1">
      <c r="B33571" s="1">
        <v>0.4221875</v>
      </c>
      <c r="C33571" s="2">
        <v>43138.0</v>
      </c>
      <c r="D33571" s="4">
        <v>0.0</v>
      </c>
    </row>
    <row r="33572" ht="15.75" customHeight="1">
      <c r="B33572" s="1">
        <v>0.4222337962962963</v>
      </c>
      <c r="C33572" s="2">
        <v>43138.0</v>
      </c>
      <c r="D33572" s="4">
        <v>0.0</v>
      </c>
    </row>
    <row r="33573" ht="15.75" customHeight="1">
      <c r="B33573" s="1">
        <v>0.4222685185185185</v>
      </c>
      <c r="C33573" s="2">
        <v>43138.0</v>
      </c>
      <c r="D33573" s="4">
        <v>0.0</v>
      </c>
    </row>
    <row r="33574" ht="15.75" customHeight="1">
      <c r="B33574" s="1">
        <v>0.4223148148148148</v>
      </c>
      <c r="C33574" s="2">
        <v>43138.0</v>
      </c>
      <c r="D33574" s="4">
        <v>0.0</v>
      </c>
    </row>
    <row r="33575" ht="15.75" customHeight="1">
      <c r="B33575" s="1">
        <v>0.42236111111111113</v>
      </c>
      <c r="C33575" s="2">
        <v>43138.0</v>
      </c>
      <c r="D33575" s="4">
        <v>0.0</v>
      </c>
    </row>
    <row r="33576" ht="15.75" customHeight="1">
      <c r="B33576" s="1">
        <v>0.4223958333333333</v>
      </c>
      <c r="C33576" s="2">
        <v>43138.0</v>
      </c>
      <c r="D33576" s="4">
        <v>0.0</v>
      </c>
    </row>
    <row r="33577" ht="15.75" customHeight="1">
      <c r="B33577" s="1">
        <v>0.4224884259259259</v>
      </c>
      <c r="C33577" s="2">
        <v>43138.0</v>
      </c>
      <c r="D33577" s="4">
        <v>0.0</v>
      </c>
    </row>
    <row r="33578" ht="15.75" customHeight="1">
      <c r="B33578" s="1">
        <v>0.4225231481481482</v>
      </c>
      <c r="C33578" s="2">
        <v>43138.0</v>
      </c>
      <c r="D33578" s="4">
        <v>0.0</v>
      </c>
    </row>
    <row r="33579" ht="15.75" customHeight="1">
      <c r="B33579" s="1">
        <v>0.4225694444444445</v>
      </c>
      <c r="C33579" s="2">
        <v>43138.0</v>
      </c>
      <c r="D33579" s="4">
        <v>0.0</v>
      </c>
    </row>
    <row r="33580" ht="15.75" customHeight="1">
      <c r="B33580" s="1">
        <v>0.4226157407407407</v>
      </c>
      <c r="C33580" s="2">
        <v>43138.0</v>
      </c>
      <c r="D33580" s="4">
        <v>0.0</v>
      </c>
    </row>
    <row r="33581" ht="15.75" customHeight="1">
      <c r="B33581" s="1">
        <v>0.422650462962963</v>
      </c>
      <c r="C33581" s="2">
        <v>43138.0</v>
      </c>
      <c r="D33581" s="4">
        <v>0.0</v>
      </c>
    </row>
    <row r="33582" ht="15.75" customHeight="1">
      <c r="B33582" s="1">
        <v>0.42269675925925926</v>
      </c>
      <c r="C33582" s="2">
        <v>43138.0</v>
      </c>
      <c r="D33582" s="4">
        <v>0.0</v>
      </c>
    </row>
    <row r="33583" ht="15.75" customHeight="1">
      <c r="B33583" s="1">
        <v>0.4227430555555556</v>
      </c>
      <c r="C33583" s="2">
        <v>43138.0</v>
      </c>
      <c r="D33583" s="4">
        <v>0.0</v>
      </c>
    </row>
    <row r="33584" ht="15.75" customHeight="1">
      <c r="B33584" s="1">
        <v>0.42277777777777775</v>
      </c>
      <c r="C33584" s="2">
        <v>43138.0</v>
      </c>
      <c r="D33584" s="4">
        <v>0.0</v>
      </c>
    </row>
    <row r="33585" ht="15.75" customHeight="1">
      <c r="B33585" s="1">
        <v>0.4228703703703704</v>
      </c>
      <c r="C33585" s="2">
        <v>43138.0</v>
      </c>
      <c r="D33585" s="4">
        <v>0.0</v>
      </c>
    </row>
    <row r="33586" ht="15.75" customHeight="1">
      <c r="B33586" s="1">
        <v>0.42290509259259257</v>
      </c>
      <c r="C33586" s="2">
        <v>43138.0</v>
      </c>
      <c r="D33586" s="4">
        <v>0.0</v>
      </c>
    </row>
    <row r="33587" ht="15.75" customHeight="1">
      <c r="B33587" s="1">
        <v>0.4229513888888889</v>
      </c>
      <c r="C33587" s="2">
        <v>43138.0</v>
      </c>
      <c r="D33587" s="4">
        <v>0.0</v>
      </c>
    </row>
    <row r="33588" ht="15.75" customHeight="1">
      <c r="B33588" s="1">
        <v>0.42299768518518516</v>
      </c>
      <c r="C33588" s="2">
        <v>43138.0</v>
      </c>
      <c r="D33588" s="4">
        <v>0.0</v>
      </c>
    </row>
    <row r="33589" ht="15.75" customHeight="1">
      <c r="B33589" s="1">
        <v>0.42303240740740744</v>
      </c>
      <c r="C33589" s="2">
        <v>43138.0</v>
      </c>
      <c r="D33589" s="4">
        <v>0.0</v>
      </c>
    </row>
    <row r="33590" ht="15.75" customHeight="1">
      <c r="B33590" s="1">
        <v>0.42307870370370365</v>
      </c>
      <c r="C33590" s="2">
        <v>43138.0</v>
      </c>
      <c r="D33590" s="4">
        <v>0.0</v>
      </c>
    </row>
    <row r="33591" ht="15.75" customHeight="1">
      <c r="B33591" s="1">
        <v>0.42311342592592593</v>
      </c>
      <c r="C33591" s="2">
        <v>43138.0</v>
      </c>
      <c r="D33591" s="4">
        <v>0.0</v>
      </c>
    </row>
    <row r="33592" ht="15.75" customHeight="1">
      <c r="B33592" s="1">
        <v>0.42315972222222226</v>
      </c>
      <c r="C33592" s="2">
        <v>43138.0</v>
      </c>
      <c r="D33592" s="4">
        <v>0.0</v>
      </c>
    </row>
    <row r="33593" ht="15.75" customHeight="1">
      <c r="B33593" s="1">
        <v>0.4232060185185185</v>
      </c>
      <c r="C33593" s="2">
        <v>43138.0</v>
      </c>
      <c r="D33593" s="4">
        <v>0.0</v>
      </c>
    </row>
    <row r="33594" ht="15.75" customHeight="1">
      <c r="B33594" s="1">
        <v>0.42324074074074075</v>
      </c>
      <c r="C33594" s="2">
        <v>43138.0</v>
      </c>
      <c r="D33594" s="4">
        <v>0.0</v>
      </c>
    </row>
    <row r="33595" ht="15.75" customHeight="1">
      <c r="B33595" s="1">
        <v>0.423287037037037</v>
      </c>
      <c r="C33595" s="2">
        <v>43138.0</v>
      </c>
      <c r="D33595" s="4">
        <v>0.0</v>
      </c>
    </row>
    <row r="33596" ht="15.75" customHeight="1">
      <c r="B33596" s="1">
        <v>0.42333333333333334</v>
      </c>
      <c r="C33596" s="2">
        <v>43138.0</v>
      </c>
      <c r="D33596" s="4">
        <v>0.0</v>
      </c>
    </row>
    <row r="33597" ht="15.75" customHeight="1">
      <c r="B33597" s="1">
        <v>0.4233680555555555</v>
      </c>
      <c r="C33597" s="2">
        <v>43138.0</v>
      </c>
      <c r="D33597" s="4">
        <v>0.0</v>
      </c>
    </row>
    <row r="33598" ht="15.75" customHeight="1">
      <c r="B33598" s="1">
        <v>0.42341435185185183</v>
      </c>
      <c r="C33598" s="2">
        <v>43138.0</v>
      </c>
      <c r="D33598" s="4">
        <v>0.0</v>
      </c>
    </row>
    <row r="33599" ht="15.75" customHeight="1">
      <c r="B33599" s="1">
        <v>0.42346064814814816</v>
      </c>
      <c r="C33599" s="2">
        <v>43138.0</v>
      </c>
      <c r="D33599" s="4">
        <v>0.0</v>
      </c>
    </row>
    <row r="33600" ht="15.75" customHeight="1">
      <c r="B33600" s="1">
        <v>0.4234953703703704</v>
      </c>
      <c r="C33600" s="2">
        <v>43138.0</v>
      </c>
      <c r="D33600" s="4">
        <v>0.0</v>
      </c>
    </row>
    <row r="33601" ht="15.75" customHeight="1">
      <c r="B33601" s="1">
        <v>0.42354166666666665</v>
      </c>
      <c r="C33601" s="2">
        <v>43138.0</v>
      </c>
      <c r="D33601" s="4">
        <v>0.0</v>
      </c>
    </row>
    <row r="33602" ht="15.75" customHeight="1">
      <c r="B33602" s="1">
        <v>0.4235879629629629</v>
      </c>
      <c r="C33602" s="2">
        <v>43138.0</v>
      </c>
      <c r="D33602" s="4">
        <v>0.0</v>
      </c>
    </row>
    <row r="33603" ht="15.75" customHeight="1">
      <c r="B33603" s="1">
        <v>0.4236226851851852</v>
      </c>
      <c r="C33603" s="2">
        <v>43138.0</v>
      </c>
      <c r="D33603" s="4">
        <v>0.0</v>
      </c>
    </row>
    <row r="33604" ht="15.75" customHeight="1">
      <c r="B33604" s="1">
        <v>0.4236689814814815</v>
      </c>
      <c r="C33604" s="2">
        <v>43138.0</v>
      </c>
      <c r="D33604" s="4">
        <v>0.0</v>
      </c>
    </row>
    <row r="33605" ht="15.75" customHeight="1">
      <c r="B33605" s="1">
        <v>0.4237152777777778</v>
      </c>
      <c r="C33605" s="2">
        <v>43138.0</v>
      </c>
      <c r="D33605" s="4">
        <v>0.0</v>
      </c>
    </row>
    <row r="33606" ht="15.75" customHeight="1">
      <c r="B33606" s="1">
        <v>0.42375</v>
      </c>
      <c r="C33606" s="2">
        <v>43138.0</v>
      </c>
      <c r="D33606" s="4">
        <v>0.0</v>
      </c>
    </row>
    <row r="33607" ht="15.75" customHeight="1">
      <c r="B33607" s="1">
        <v>0.4237962962962963</v>
      </c>
      <c r="C33607" s="2">
        <v>43138.0</v>
      </c>
      <c r="D33607" s="4">
        <v>0.0</v>
      </c>
    </row>
    <row r="33608" ht="15.75" customHeight="1">
      <c r="B33608" s="1">
        <v>0.4238425925925926</v>
      </c>
      <c r="C33608" s="2">
        <v>43138.0</v>
      </c>
      <c r="D33608" s="4">
        <v>0.0</v>
      </c>
    </row>
    <row r="33609" ht="15.75" customHeight="1">
      <c r="B33609" s="1">
        <v>0.4238773148148148</v>
      </c>
      <c r="C33609" s="2">
        <v>43138.0</v>
      </c>
      <c r="D33609" s="4">
        <v>0.0</v>
      </c>
    </row>
    <row r="33610" ht="15.75" customHeight="1">
      <c r="B33610" s="1">
        <v>0.4239236111111111</v>
      </c>
      <c r="C33610" s="2">
        <v>43138.0</v>
      </c>
      <c r="D33610" s="4">
        <v>0.0</v>
      </c>
    </row>
    <row r="33611" ht="15.75" customHeight="1">
      <c r="B33611" s="1">
        <v>0.4239699074074074</v>
      </c>
      <c r="C33611" s="2">
        <v>43138.0</v>
      </c>
      <c r="D33611" s="4">
        <v>0.0</v>
      </c>
    </row>
    <row r="33612" ht="15.75" customHeight="1">
      <c r="B33612" s="1">
        <v>0.42400462962962965</v>
      </c>
      <c r="C33612" s="2">
        <v>43138.0</v>
      </c>
      <c r="D33612" s="4">
        <v>0.0</v>
      </c>
    </row>
    <row r="33613" ht="15.75" customHeight="1">
      <c r="B33613" s="1">
        <v>0.4240509259259259</v>
      </c>
      <c r="C33613" s="2">
        <v>43138.0</v>
      </c>
      <c r="D33613" s="4">
        <v>0.0</v>
      </c>
    </row>
    <row r="33614" ht="15.75" customHeight="1">
      <c r="B33614" s="1">
        <v>0.4240972222222222</v>
      </c>
      <c r="C33614" s="2">
        <v>43138.0</v>
      </c>
      <c r="D33614" s="4">
        <v>0.0</v>
      </c>
    </row>
    <row r="33615" ht="15.75" customHeight="1">
      <c r="B33615" s="1">
        <v>0.42413194444444446</v>
      </c>
      <c r="C33615" s="2">
        <v>43138.0</v>
      </c>
      <c r="D33615" s="4">
        <v>0.0</v>
      </c>
    </row>
    <row r="33616" ht="15.75" customHeight="1">
      <c r="B33616" s="1">
        <v>0.4241782407407408</v>
      </c>
      <c r="C33616" s="2">
        <v>43138.0</v>
      </c>
      <c r="D33616" s="4">
        <v>0.0</v>
      </c>
    </row>
    <row r="33617" ht="15.75" customHeight="1">
      <c r="B33617" s="1">
        <v>0.42422453703703705</v>
      </c>
      <c r="C33617" s="2">
        <v>43138.0</v>
      </c>
      <c r="D33617" s="4">
        <v>0.0</v>
      </c>
    </row>
    <row r="33618" ht="15.75" customHeight="1">
      <c r="B33618" s="1">
        <v>0.4242592592592593</v>
      </c>
      <c r="C33618" s="2">
        <v>43138.0</v>
      </c>
      <c r="D33618" s="4">
        <v>0.0</v>
      </c>
    </row>
    <row r="33619" ht="15.75" customHeight="1">
      <c r="B33619" s="1">
        <v>0.42430555555555555</v>
      </c>
      <c r="C33619" s="2">
        <v>43138.0</v>
      </c>
      <c r="D33619" s="4">
        <v>0.0</v>
      </c>
    </row>
    <row r="33620" ht="15.75" customHeight="1">
      <c r="B33620" s="1">
        <v>0.42438657407407404</v>
      </c>
      <c r="C33620" s="2">
        <v>43138.0</v>
      </c>
      <c r="D33620" s="4">
        <v>0.0</v>
      </c>
    </row>
    <row r="33621" ht="15.75" customHeight="1">
      <c r="B33621" s="1">
        <v>0.42443287037037036</v>
      </c>
      <c r="C33621" s="2">
        <v>43138.0</v>
      </c>
      <c r="D33621" s="4">
        <v>0.0</v>
      </c>
    </row>
    <row r="33622" ht="15.75" customHeight="1">
      <c r="B33622" s="1">
        <v>0.4244791666666667</v>
      </c>
      <c r="C33622" s="2">
        <v>43138.0</v>
      </c>
      <c r="D33622" s="4">
        <v>0.0</v>
      </c>
    </row>
    <row r="33623" ht="15.75" customHeight="1">
      <c r="B33623" s="1">
        <v>0.42451388888888886</v>
      </c>
      <c r="C33623" s="2">
        <v>43138.0</v>
      </c>
      <c r="D33623" s="4">
        <v>0.0</v>
      </c>
    </row>
    <row r="33624" ht="15.75" customHeight="1">
      <c r="B33624" s="1">
        <v>0.4245601851851852</v>
      </c>
      <c r="C33624" s="2">
        <v>43138.0</v>
      </c>
      <c r="D33624" s="4">
        <v>0.0</v>
      </c>
    </row>
    <row r="33625" ht="15.75" customHeight="1">
      <c r="B33625" s="1">
        <v>0.4245949074074074</v>
      </c>
      <c r="C33625" s="2">
        <v>43138.0</v>
      </c>
      <c r="D33625" s="4">
        <v>0.0</v>
      </c>
    </row>
    <row r="33626" ht="15.75" customHeight="1">
      <c r="B33626" s="1">
        <v>0.42464120370370373</v>
      </c>
      <c r="C33626" s="2">
        <v>43138.0</v>
      </c>
      <c r="D33626" s="4">
        <v>0.0</v>
      </c>
    </row>
    <row r="33627" ht="15.75" customHeight="1">
      <c r="B33627" s="1">
        <v>0.42468750000000005</v>
      </c>
      <c r="C33627" s="2">
        <v>43138.0</v>
      </c>
      <c r="D33627" s="4">
        <v>0.0</v>
      </c>
    </row>
    <row r="33628" ht="15.75" customHeight="1">
      <c r="B33628" s="1">
        <v>0.4247222222222222</v>
      </c>
      <c r="C33628" s="2">
        <v>43138.0</v>
      </c>
      <c r="D33628" s="4">
        <v>0.0</v>
      </c>
    </row>
    <row r="33629" ht="15.75" customHeight="1">
      <c r="B33629" s="1">
        <v>0.42476851851851855</v>
      </c>
      <c r="C33629" s="2">
        <v>43138.0</v>
      </c>
      <c r="D33629" s="4">
        <v>0.0</v>
      </c>
    </row>
    <row r="33630" ht="15.75" customHeight="1">
      <c r="B33630" s="1">
        <v>0.4248148148148148</v>
      </c>
      <c r="C33630" s="2">
        <v>43138.0</v>
      </c>
      <c r="D33630" s="4">
        <v>0.0</v>
      </c>
    </row>
    <row r="33631" ht="15.75" customHeight="1">
      <c r="B33631" s="1">
        <v>0.42484953703703704</v>
      </c>
      <c r="C33631" s="2">
        <v>43138.0</v>
      </c>
      <c r="D33631" s="4">
        <v>0.0</v>
      </c>
    </row>
    <row r="33632" ht="15.75" customHeight="1">
      <c r="B33632" s="1">
        <v>0.4248958333333333</v>
      </c>
      <c r="C33632" s="2">
        <v>43138.0</v>
      </c>
      <c r="D33632" s="4">
        <v>0.0</v>
      </c>
    </row>
    <row r="33633" ht="15.75" customHeight="1">
      <c r="B33633" s="1">
        <v>0.4249768518518518</v>
      </c>
      <c r="C33633" s="2">
        <v>43138.0</v>
      </c>
      <c r="D33633" s="4">
        <v>0.0</v>
      </c>
    </row>
    <row r="33634" ht="15.75" customHeight="1">
      <c r="B33634" s="1">
        <v>0.42494212962962963</v>
      </c>
      <c r="C33634" s="2">
        <v>43138.0</v>
      </c>
      <c r="D33634" s="4">
        <v>0.0</v>
      </c>
    </row>
    <row r="33635" ht="15.75" customHeight="1">
      <c r="B33635" s="1">
        <v>0.4250231481481481</v>
      </c>
      <c r="C33635" s="2">
        <v>43138.0</v>
      </c>
      <c r="D33635" s="4">
        <v>0.0</v>
      </c>
    </row>
    <row r="33636" ht="15.75" customHeight="1">
      <c r="B33636" s="1">
        <v>0.42506944444444444</v>
      </c>
      <c r="C33636" s="2">
        <v>43138.0</v>
      </c>
      <c r="D33636" s="4">
        <v>0.0</v>
      </c>
    </row>
    <row r="33637" ht="15.75" customHeight="1">
      <c r="B33637" s="1">
        <v>0.42510416666666667</v>
      </c>
      <c r="C33637" s="2">
        <v>43138.0</v>
      </c>
      <c r="D33637" s="4">
        <v>0.0</v>
      </c>
    </row>
    <row r="33638" ht="15.75" customHeight="1">
      <c r="B33638" s="1">
        <v>0.425150462962963</v>
      </c>
      <c r="C33638" s="2">
        <v>43138.0</v>
      </c>
      <c r="D33638" s="4">
        <v>0.0</v>
      </c>
    </row>
    <row r="33639" ht="15.75" customHeight="1">
      <c r="B33639" s="1">
        <v>0.4251967592592592</v>
      </c>
      <c r="C33639" s="2">
        <v>43138.0</v>
      </c>
      <c r="D33639" s="4">
        <v>0.0</v>
      </c>
    </row>
    <row r="33640" ht="15.75" customHeight="1">
      <c r="B33640" s="1">
        <v>0.4252777777777778</v>
      </c>
      <c r="C33640" s="2">
        <v>43138.0</v>
      </c>
      <c r="D33640" s="4">
        <v>0.0</v>
      </c>
    </row>
    <row r="33641" ht="15.75" customHeight="1">
      <c r="B33641" s="1">
        <v>0.4253240740740741</v>
      </c>
      <c r="C33641" s="2">
        <v>43138.0</v>
      </c>
      <c r="D33641" s="4">
        <v>0.0</v>
      </c>
    </row>
    <row r="33642" ht="15.75" customHeight="1">
      <c r="B33642" s="1">
        <v>0.42548611111111106</v>
      </c>
      <c r="C33642" s="2">
        <v>43138.0</v>
      </c>
      <c r="D33642" s="4">
        <v>0.0</v>
      </c>
    </row>
    <row r="33643" ht="15.75" customHeight="1">
      <c r="B33643" s="1">
        <v>0.4255324074074074</v>
      </c>
      <c r="C33643" s="2">
        <v>43138.0</v>
      </c>
      <c r="D33643" s="4">
        <v>0.0</v>
      </c>
    </row>
    <row r="33644" ht="15.75" customHeight="1">
      <c r="B33644" s="1">
        <v>0.4255787037037037</v>
      </c>
      <c r="C33644" s="2">
        <v>43138.0</v>
      </c>
      <c r="D33644" s="4">
        <v>0.0</v>
      </c>
    </row>
    <row r="33645" ht="15.75" customHeight="1">
      <c r="B33645" s="1">
        <v>0.42570601851851847</v>
      </c>
      <c r="C33645" s="2">
        <v>43138.0</v>
      </c>
      <c r="D33645" s="4">
        <v>0.0</v>
      </c>
    </row>
    <row r="33646" ht="15.75" customHeight="1">
      <c r="B33646" s="1">
        <v>0.42574074074074075</v>
      </c>
      <c r="C33646" s="2">
        <v>43138.0</v>
      </c>
      <c r="D33646" s="4">
        <v>0.0</v>
      </c>
    </row>
    <row r="33647" ht="15.75" customHeight="1">
      <c r="B33647" s="1">
        <v>0.4257870370370371</v>
      </c>
      <c r="C33647" s="2">
        <v>43138.0</v>
      </c>
      <c r="D33647" s="4">
        <v>0.0</v>
      </c>
    </row>
    <row r="33648" ht="15.75" customHeight="1">
      <c r="B33648" s="1">
        <v>0.42583333333333334</v>
      </c>
      <c r="C33648" s="2">
        <v>43138.0</v>
      </c>
      <c r="D33648" s="4">
        <v>0.0</v>
      </c>
    </row>
    <row r="33649" ht="15.75" customHeight="1">
      <c r="B33649" s="1">
        <v>0.42586805555555557</v>
      </c>
      <c r="C33649" s="2">
        <v>43138.0</v>
      </c>
      <c r="D33649" s="4">
        <v>0.0</v>
      </c>
    </row>
    <row r="33650" ht="15.75" customHeight="1">
      <c r="B33650" s="1">
        <v>0.42591435185185184</v>
      </c>
      <c r="C33650" s="2">
        <v>43138.0</v>
      </c>
      <c r="D33650" s="4">
        <v>0.0</v>
      </c>
    </row>
    <row r="33651" ht="15.75" customHeight="1">
      <c r="B33651" s="1">
        <v>0.42596064814814816</v>
      </c>
      <c r="C33651" s="2">
        <v>43138.0</v>
      </c>
      <c r="D33651" s="4">
        <v>0.0</v>
      </c>
    </row>
    <row r="33652" ht="15.75" customHeight="1">
      <c r="B33652" s="1">
        <v>0.42599537037037033</v>
      </c>
      <c r="C33652" s="2">
        <v>43138.0</v>
      </c>
      <c r="D33652" s="4">
        <v>0.0</v>
      </c>
    </row>
    <row r="33653" ht="15.75" customHeight="1">
      <c r="B33653" s="1">
        <v>0.42604166666666665</v>
      </c>
      <c r="C33653" s="2">
        <v>43138.0</v>
      </c>
      <c r="D33653" s="4">
        <v>0.0</v>
      </c>
    </row>
    <row r="33654" ht="15.75" customHeight="1">
      <c r="B33654" s="1">
        <v>0.42607638888888894</v>
      </c>
      <c r="C33654" s="2">
        <v>43138.0</v>
      </c>
      <c r="D33654" s="4">
        <v>0.0</v>
      </c>
    </row>
    <row r="33655" ht="15.75" customHeight="1">
      <c r="B33655" s="1">
        <v>0.4261226851851852</v>
      </c>
      <c r="C33655" s="2">
        <v>43138.0</v>
      </c>
      <c r="D33655" s="4">
        <v>0.0</v>
      </c>
    </row>
    <row r="33656" ht="15.75" customHeight="1">
      <c r="B33656" s="1">
        <v>0.42616898148148147</v>
      </c>
      <c r="C33656" s="2">
        <v>43138.0</v>
      </c>
      <c r="D33656" s="4">
        <v>0.0</v>
      </c>
    </row>
    <row r="33657" ht="15.75" customHeight="1">
      <c r="B33657" s="1">
        <v>0.4262037037037037</v>
      </c>
      <c r="C33657" s="2">
        <v>43138.0</v>
      </c>
      <c r="D33657" s="4">
        <v>0.0</v>
      </c>
    </row>
    <row r="33658" ht="15.75" customHeight="1">
      <c r="B33658" s="1">
        <v>0.42625</v>
      </c>
      <c r="C33658" s="2">
        <v>43138.0</v>
      </c>
      <c r="D33658" s="4">
        <v>0.0</v>
      </c>
    </row>
    <row r="33659" ht="15.75" customHeight="1">
      <c r="B33659" s="1">
        <v>0.42629629629629634</v>
      </c>
      <c r="C33659" s="2">
        <v>43138.0</v>
      </c>
      <c r="D33659" s="4">
        <v>0.0</v>
      </c>
    </row>
    <row r="33660" ht="15.75" customHeight="1">
      <c r="B33660" s="1">
        <v>0.4263310185185185</v>
      </c>
      <c r="C33660" s="2">
        <v>43138.0</v>
      </c>
      <c r="D33660" s="4">
        <v>0.0</v>
      </c>
    </row>
    <row r="33661" ht="15.75" customHeight="1">
      <c r="B33661" s="1">
        <v>0.42637731481481483</v>
      </c>
      <c r="C33661" s="2">
        <v>43138.0</v>
      </c>
      <c r="D33661" s="4">
        <v>0.0</v>
      </c>
    </row>
    <row r="33662" ht="15.75" customHeight="1">
      <c r="B33662" s="1">
        <v>0.4264236111111111</v>
      </c>
      <c r="C33662" s="2">
        <v>43138.0</v>
      </c>
      <c r="D33662" s="4">
        <v>0.0</v>
      </c>
    </row>
    <row r="33663" ht="15.75" customHeight="1">
      <c r="B33663" s="1">
        <v>0.42645833333333333</v>
      </c>
      <c r="C33663" s="2">
        <v>43138.0</v>
      </c>
      <c r="D33663" s="4">
        <v>0.0</v>
      </c>
    </row>
    <row r="33664" ht="15.75" customHeight="1">
      <c r="B33664" s="1">
        <v>0.4265046296296296</v>
      </c>
      <c r="C33664" s="2">
        <v>43138.0</v>
      </c>
      <c r="D33664" s="4">
        <v>0.0</v>
      </c>
    </row>
    <row r="33665" ht="15.75" customHeight="1">
      <c r="B33665" s="1">
        <v>0.4265509259259259</v>
      </c>
      <c r="C33665" s="2">
        <v>43138.0</v>
      </c>
      <c r="D33665" s="4">
        <v>0.0</v>
      </c>
    </row>
    <row r="33666" ht="15.75" customHeight="1">
      <c r="B33666" s="1">
        <v>0.4265856481481482</v>
      </c>
      <c r="C33666" s="2">
        <v>43138.0</v>
      </c>
      <c r="D33666" s="4">
        <v>0.0</v>
      </c>
    </row>
    <row r="33667" ht="15.75" customHeight="1">
      <c r="B33667" s="1">
        <v>0.4266319444444444</v>
      </c>
      <c r="C33667" s="2">
        <v>43138.0</v>
      </c>
      <c r="D33667" s="4">
        <v>0.0</v>
      </c>
    </row>
    <row r="33668" ht="15.75" customHeight="1">
      <c r="B33668" s="1">
        <v>0.42667824074074073</v>
      </c>
      <c r="C33668" s="2">
        <v>43138.0</v>
      </c>
      <c r="D33668" s="4">
        <v>0.0</v>
      </c>
    </row>
    <row r="33669" ht="15.75" customHeight="1">
      <c r="B33669" s="1">
        <v>0.42671296296296296</v>
      </c>
      <c r="C33669" s="2">
        <v>43138.0</v>
      </c>
      <c r="D33669" s="4">
        <v>0.0</v>
      </c>
    </row>
    <row r="33670" ht="15.75" customHeight="1">
      <c r="B33670" s="1">
        <v>0.4267592592592593</v>
      </c>
      <c r="C33670" s="2">
        <v>43138.0</v>
      </c>
      <c r="D33670" s="4">
        <v>0.0</v>
      </c>
    </row>
    <row r="33671" ht="15.75" customHeight="1">
      <c r="B33671" s="1">
        <v>0.4268055555555556</v>
      </c>
      <c r="C33671" s="2">
        <v>43138.0</v>
      </c>
      <c r="D33671" s="4">
        <v>0.0</v>
      </c>
    </row>
    <row r="33672" ht="15.75" customHeight="1">
      <c r="B33672" s="1">
        <v>0.4268865740740741</v>
      </c>
      <c r="C33672" s="2">
        <v>43138.0</v>
      </c>
      <c r="D33672" s="4">
        <v>0.0</v>
      </c>
    </row>
    <row r="33673" ht="15.75" customHeight="1">
      <c r="B33673" s="1">
        <v>0.4268402777777778</v>
      </c>
      <c r="C33673" s="2">
        <v>43138.0</v>
      </c>
      <c r="D33673" s="4">
        <v>0.0</v>
      </c>
    </row>
    <row r="33674" ht="15.75" customHeight="1">
      <c r="B33674" s="1">
        <v>0.42693287037037037</v>
      </c>
      <c r="C33674" s="2">
        <v>43138.0</v>
      </c>
      <c r="D33674" s="4">
        <v>0.0</v>
      </c>
    </row>
    <row r="33675" ht="15.75" customHeight="1">
      <c r="B33675" s="1">
        <v>0.4269675925925926</v>
      </c>
      <c r="C33675" s="2">
        <v>43138.0</v>
      </c>
      <c r="D33675" s="4">
        <v>0.0</v>
      </c>
    </row>
    <row r="33676" ht="15.75" customHeight="1">
      <c r="B33676" s="1">
        <v>0.42701388888888886</v>
      </c>
      <c r="C33676" s="2">
        <v>43138.0</v>
      </c>
      <c r="D33676" s="4">
        <v>0.0</v>
      </c>
    </row>
    <row r="33677" ht="15.75" customHeight="1">
      <c r="B33677" s="1">
        <v>0.4270601851851852</v>
      </c>
      <c r="C33677" s="2">
        <v>43138.0</v>
      </c>
      <c r="D33677" s="4">
        <v>0.0</v>
      </c>
    </row>
    <row r="33678" ht="15.75" customHeight="1">
      <c r="B33678" s="1">
        <v>0.42709490740740735</v>
      </c>
      <c r="C33678" s="2">
        <v>43138.0</v>
      </c>
      <c r="D33678" s="4">
        <v>0.0</v>
      </c>
    </row>
    <row r="33679" ht="15.75" customHeight="1">
      <c r="B33679" s="1">
        <v>0.4271412037037037</v>
      </c>
      <c r="C33679" s="2">
        <v>43138.0</v>
      </c>
      <c r="D33679" s="4">
        <v>0.0</v>
      </c>
    </row>
    <row r="33680" ht="15.75" customHeight="1">
      <c r="B33680" s="1">
        <v>0.4271875</v>
      </c>
      <c r="C33680" s="2">
        <v>43138.0</v>
      </c>
      <c r="D33680" s="4">
        <v>0.0</v>
      </c>
    </row>
    <row r="33681" ht="15.75" customHeight="1">
      <c r="B33681" s="1">
        <v>0.4272222222222222</v>
      </c>
      <c r="C33681" s="2">
        <v>43138.0</v>
      </c>
      <c r="D33681" s="4">
        <v>0.0</v>
      </c>
    </row>
    <row r="33682" ht="15.75" customHeight="1">
      <c r="B33682" s="1">
        <v>0.42726851851851855</v>
      </c>
      <c r="C33682" s="2">
        <v>43138.0</v>
      </c>
      <c r="D33682" s="4">
        <v>0.0</v>
      </c>
    </row>
    <row r="33683" ht="15.75" customHeight="1">
      <c r="B33683" s="1">
        <v>0.42731481481481487</v>
      </c>
      <c r="C33683" s="2">
        <v>43138.0</v>
      </c>
      <c r="D33683" s="4">
        <v>0.0</v>
      </c>
    </row>
    <row r="33684" ht="15.75" customHeight="1">
      <c r="B33684" s="1">
        <v>0.42734953703703704</v>
      </c>
      <c r="C33684" s="2">
        <v>43138.0</v>
      </c>
      <c r="D33684" s="4">
        <v>0.0</v>
      </c>
    </row>
    <row r="33685" ht="15.75" customHeight="1">
      <c r="B33685" s="1">
        <v>0.42739583333333336</v>
      </c>
      <c r="C33685" s="2">
        <v>43138.0</v>
      </c>
      <c r="D33685" s="4">
        <v>0.0</v>
      </c>
    </row>
    <row r="33686" ht="15.75" customHeight="1">
      <c r="B33686" s="1">
        <v>0.42744212962962963</v>
      </c>
      <c r="C33686" s="2">
        <v>43138.0</v>
      </c>
      <c r="D33686" s="4">
        <v>0.0</v>
      </c>
    </row>
    <row r="33687" ht="15.75" customHeight="1">
      <c r="B33687" s="1">
        <v>0.42747685185185186</v>
      </c>
      <c r="C33687" s="2">
        <v>43138.0</v>
      </c>
      <c r="D33687" s="4">
        <v>0.0</v>
      </c>
    </row>
    <row r="33688" ht="15.75" customHeight="1">
      <c r="B33688" s="1">
        <v>0.4275231481481481</v>
      </c>
      <c r="C33688" s="2">
        <v>43138.0</v>
      </c>
      <c r="D33688" s="4">
        <v>0.0</v>
      </c>
    </row>
    <row r="33689" ht="15.75" customHeight="1">
      <c r="B33689" s="1">
        <v>0.42755787037037035</v>
      </c>
      <c r="C33689" s="2">
        <v>43138.0</v>
      </c>
      <c r="D33689" s="4">
        <v>0.0</v>
      </c>
    </row>
    <row r="33690" ht="15.75" customHeight="1">
      <c r="B33690" s="1">
        <v>0.4276041666666666</v>
      </c>
      <c r="C33690" s="2">
        <v>43138.0</v>
      </c>
      <c r="D33690" s="4">
        <v>0.0</v>
      </c>
    </row>
    <row r="33691" ht="15.75" customHeight="1">
      <c r="B33691" s="1">
        <v>0.42765046296296294</v>
      </c>
      <c r="C33691" s="2">
        <v>43138.0</v>
      </c>
      <c r="D33691" s="4">
        <v>0.0</v>
      </c>
    </row>
    <row r="33692" ht="15.75" customHeight="1">
      <c r="B33692" s="1">
        <v>0.4276851851851852</v>
      </c>
      <c r="C33692" s="2">
        <v>43138.0</v>
      </c>
      <c r="D33692" s="4">
        <v>0.0</v>
      </c>
    </row>
    <row r="33693" ht="15.75" customHeight="1">
      <c r="B33693" s="1">
        <v>0.4277314814814815</v>
      </c>
      <c r="C33693" s="2">
        <v>43138.0</v>
      </c>
      <c r="D33693" s="4">
        <v>0.0</v>
      </c>
    </row>
    <row r="33694" ht="15.75" customHeight="1">
      <c r="B33694" s="1">
        <v>0.4277777777777778</v>
      </c>
      <c r="C33694" s="2">
        <v>43138.0</v>
      </c>
      <c r="D33694" s="4">
        <v>0.0</v>
      </c>
    </row>
    <row r="33695" ht="15.75" customHeight="1">
      <c r="B33695" s="1">
        <v>0.4278125</v>
      </c>
      <c r="C33695" s="2">
        <v>43138.0</v>
      </c>
      <c r="D33695" s="4">
        <v>0.0</v>
      </c>
    </row>
    <row r="33696" ht="15.75" customHeight="1">
      <c r="B33696" s="1">
        <v>0.4278587962962963</v>
      </c>
      <c r="C33696" s="2">
        <v>43138.0</v>
      </c>
      <c r="D33696" s="4">
        <v>0.0</v>
      </c>
    </row>
    <row r="33697" ht="15.75" customHeight="1">
      <c r="B33697" s="1">
        <v>0.42790509259259263</v>
      </c>
      <c r="C33697" s="2">
        <v>43138.0</v>
      </c>
      <c r="D33697" s="4">
        <v>0.0</v>
      </c>
    </row>
    <row r="33698" ht="15.75" customHeight="1">
      <c r="B33698" s="1">
        <v>0.4279398148148148</v>
      </c>
      <c r="C33698" s="2">
        <v>43138.0</v>
      </c>
      <c r="D33698" s="4">
        <v>0.0</v>
      </c>
    </row>
    <row r="33699" ht="15.75" customHeight="1">
      <c r="B33699" s="1">
        <v>0.4279861111111111</v>
      </c>
      <c r="C33699" s="2">
        <v>43138.0</v>
      </c>
      <c r="D33699" s="4">
        <v>0.0</v>
      </c>
    </row>
    <row r="33700" ht="15.75" customHeight="1">
      <c r="B33700" s="1">
        <v>0.4280324074074074</v>
      </c>
      <c r="C33700" s="2">
        <v>43138.0</v>
      </c>
      <c r="D33700" s="4">
        <v>0.0</v>
      </c>
    </row>
    <row r="33701" ht="15.75" customHeight="1">
      <c r="B33701" s="1">
        <v>0.4280671296296296</v>
      </c>
      <c r="C33701" s="2">
        <v>43138.0</v>
      </c>
      <c r="D33701" s="4">
        <v>0.0</v>
      </c>
    </row>
    <row r="33702" ht="15.75" customHeight="1">
      <c r="B33702" s="1">
        <v>0.4281134259259259</v>
      </c>
      <c r="C33702" s="2">
        <v>43138.0</v>
      </c>
      <c r="D33702" s="4">
        <v>0.0</v>
      </c>
    </row>
    <row r="33703" ht="15.75" customHeight="1">
      <c r="B33703" s="1">
        <v>0.4281597222222222</v>
      </c>
      <c r="C33703" s="2">
        <v>43138.0</v>
      </c>
      <c r="D33703" s="4">
        <v>0.0</v>
      </c>
    </row>
    <row r="33704" ht="15.75" customHeight="1">
      <c r="B33704" s="1">
        <v>0.4281944444444445</v>
      </c>
      <c r="C33704" s="2">
        <v>43138.0</v>
      </c>
      <c r="D33704" s="4">
        <v>0.0</v>
      </c>
    </row>
    <row r="33705" ht="15.75" customHeight="1">
      <c r="B33705" s="1">
        <v>0.42824074074074076</v>
      </c>
      <c r="C33705" s="2">
        <v>43138.0</v>
      </c>
      <c r="D33705" s="4">
        <v>0.0</v>
      </c>
    </row>
    <row r="33706" ht="15.75" customHeight="1">
      <c r="B33706" s="1">
        <v>0.428287037037037</v>
      </c>
      <c r="C33706" s="2">
        <v>43138.0</v>
      </c>
      <c r="D33706" s="4">
        <v>0.0</v>
      </c>
    </row>
    <row r="33707" ht="15.75" customHeight="1">
      <c r="B33707" s="1">
        <v>0.42832175925925925</v>
      </c>
      <c r="C33707" s="2">
        <v>43138.0</v>
      </c>
      <c r="D33707" s="4">
        <v>0.0</v>
      </c>
    </row>
    <row r="33708" ht="15.75" customHeight="1">
      <c r="B33708" s="1">
        <v>0.42836805555555557</v>
      </c>
      <c r="C33708" s="2">
        <v>43138.0</v>
      </c>
      <c r="D33708" s="4">
        <v>0.0</v>
      </c>
    </row>
    <row r="33709" ht="15.75" customHeight="1">
      <c r="B33709" s="1">
        <v>0.4284143518518519</v>
      </c>
      <c r="C33709" s="2">
        <v>43138.0</v>
      </c>
      <c r="D33709" s="4">
        <v>0.0</v>
      </c>
    </row>
    <row r="33710" ht="15.75" customHeight="1">
      <c r="B33710" s="1">
        <v>0.42844907407407407</v>
      </c>
      <c r="C33710" s="2">
        <v>43138.0</v>
      </c>
      <c r="D33710" s="4">
        <v>0.0</v>
      </c>
    </row>
    <row r="33711" ht="15.75" customHeight="1">
      <c r="B33711" s="1">
        <v>0.4284953703703704</v>
      </c>
      <c r="C33711" s="2">
        <v>43138.0</v>
      </c>
      <c r="D33711" s="4">
        <v>0.0</v>
      </c>
    </row>
    <row r="33712" ht="15.75" customHeight="1">
      <c r="B33712" s="1">
        <v>0.42854166666666665</v>
      </c>
      <c r="C33712" s="2">
        <v>43138.0</v>
      </c>
      <c r="D33712" s="4">
        <v>0.0</v>
      </c>
    </row>
    <row r="33713" ht="15.75" customHeight="1">
      <c r="B33713" s="1">
        <v>0.4285763888888889</v>
      </c>
      <c r="C33713" s="2">
        <v>43138.0</v>
      </c>
      <c r="D33713" s="4">
        <v>0.0</v>
      </c>
    </row>
    <row r="33714" ht="15.75" customHeight="1">
      <c r="B33714" s="1">
        <v>0.42862268518518515</v>
      </c>
      <c r="C33714" s="2">
        <v>43138.0</v>
      </c>
      <c r="D33714" s="4">
        <v>0.0</v>
      </c>
    </row>
    <row r="33715" ht="15.75" customHeight="1">
      <c r="B33715" s="1">
        <v>0.42866898148148147</v>
      </c>
      <c r="C33715" s="2">
        <v>43138.0</v>
      </c>
      <c r="D33715" s="4">
        <v>0.0</v>
      </c>
    </row>
    <row r="33716" ht="15.75" customHeight="1">
      <c r="B33716" s="1">
        <v>0.42870370370370375</v>
      </c>
      <c r="C33716" s="2">
        <v>43138.0</v>
      </c>
      <c r="D33716" s="4">
        <v>0.0</v>
      </c>
    </row>
    <row r="33717" ht="15.75" customHeight="1">
      <c r="B33717" s="1">
        <v>0.42874999999999996</v>
      </c>
      <c r="C33717" s="2">
        <v>43138.0</v>
      </c>
      <c r="D33717" s="4">
        <v>0.0</v>
      </c>
    </row>
    <row r="33718" ht="15.75" customHeight="1">
      <c r="B33718" s="1">
        <v>0.4287962962962963</v>
      </c>
      <c r="C33718" s="2">
        <v>43138.0</v>
      </c>
      <c r="D33718" s="4">
        <v>0.0</v>
      </c>
    </row>
    <row r="33719" ht="15.75" customHeight="1">
      <c r="B33719" s="1">
        <v>0.4288310185185185</v>
      </c>
      <c r="C33719" s="2">
        <v>43138.0</v>
      </c>
      <c r="D33719" s="4">
        <v>0.0</v>
      </c>
    </row>
    <row r="33720" ht="15.75" customHeight="1">
      <c r="B33720" s="1">
        <v>0.42887731481481484</v>
      </c>
      <c r="C33720" s="2">
        <v>43138.0</v>
      </c>
      <c r="D33720" s="4">
        <v>0.0</v>
      </c>
    </row>
    <row r="33721" ht="15.75" customHeight="1">
      <c r="B33721" s="1">
        <v>0.42892361111111116</v>
      </c>
      <c r="C33721" s="2">
        <v>43138.0</v>
      </c>
      <c r="D33721" s="4">
        <v>0.0</v>
      </c>
    </row>
    <row r="33722" ht="15.75" customHeight="1">
      <c r="B33722" s="1">
        <v>0.42895833333333333</v>
      </c>
      <c r="C33722" s="2">
        <v>43138.0</v>
      </c>
      <c r="D33722" s="4">
        <v>0.0</v>
      </c>
    </row>
    <row r="33723" ht="15.75" customHeight="1">
      <c r="B33723" s="1">
        <v>0.42900462962962965</v>
      </c>
      <c r="C33723" s="2">
        <v>43138.0</v>
      </c>
      <c r="D33723" s="4">
        <v>0.0</v>
      </c>
    </row>
    <row r="33724" ht="15.75" customHeight="1">
      <c r="B33724" s="1">
        <v>0.4290509259259259</v>
      </c>
      <c r="C33724" s="2">
        <v>43138.0</v>
      </c>
      <c r="D33724" s="4">
        <v>0.0</v>
      </c>
    </row>
    <row r="33725" ht="15.75" customHeight="1">
      <c r="B33725" s="1">
        <v>0.42908564814814815</v>
      </c>
      <c r="C33725" s="2">
        <v>43138.0</v>
      </c>
      <c r="D33725" s="4">
        <v>0.0</v>
      </c>
    </row>
    <row r="33726" ht="15.75" customHeight="1">
      <c r="B33726" s="1">
        <v>0.429212962962963</v>
      </c>
      <c r="C33726" s="2">
        <v>43138.0</v>
      </c>
      <c r="D33726" s="4">
        <v>0.0</v>
      </c>
    </row>
    <row r="33727" ht="15.75" customHeight="1">
      <c r="B33727" s="1">
        <v>0.4293865740740741</v>
      </c>
      <c r="C33727" s="2">
        <v>43138.0</v>
      </c>
      <c r="D33727" s="4">
        <v>0.0</v>
      </c>
    </row>
    <row r="33728" ht="15.75" customHeight="1">
      <c r="B33728" s="1">
        <v>0.4294328703703704</v>
      </c>
      <c r="C33728" s="2">
        <v>43138.0</v>
      </c>
      <c r="D33728" s="4">
        <v>0.0</v>
      </c>
    </row>
    <row r="33729" ht="15.75" customHeight="1">
      <c r="B33729" s="1">
        <v>0.4294675925925926</v>
      </c>
      <c r="C33729" s="2">
        <v>43138.0</v>
      </c>
      <c r="D33729" s="4">
        <v>0.0</v>
      </c>
    </row>
    <row r="33730" ht="15.75" customHeight="1">
      <c r="B33730" s="1">
        <v>0.4295138888888889</v>
      </c>
      <c r="C33730" s="2">
        <v>43138.0</v>
      </c>
      <c r="D33730" s="4">
        <v>0.0</v>
      </c>
    </row>
    <row r="33731" ht="15.75" customHeight="1">
      <c r="B33731" s="1">
        <v>0.4295601851851852</v>
      </c>
      <c r="C33731" s="2">
        <v>43138.0</v>
      </c>
      <c r="D33731" s="4">
        <v>0.0</v>
      </c>
    </row>
    <row r="33732" ht="15.75" customHeight="1">
      <c r="B33732" s="1">
        <v>0.4295949074074074</v>
      </c>
      <c r="C33732" s="2">
        <v>43138.0</v>
      </c>
      <c r="D33732" s="4">
        <v>0.0</v>
      </c>
    </row>
    <row r="33733" ht="15.75" customHeight="1">
      <c r="B33733" s="1">
        <v>0.4296412037037037</v>
      </c>
      <c r="C33733" s="2">
        <v>43138.0</v>
      </c>
      <c r="D33733" s="4">
        <v>0.0</v>
      </c>
    </row>
    <row r="33734" ht="15.75" customHeight="1">
      <c r="B33734" s="1">
        <v>0.4296875</v>
      </c>
      <c r="C33734" s="2">
        <v>43138.0</v>
      </c>
      <c r="D33734" s="4">
        <v>0.0</v>
      </c>
    </row>
    <row r="33735" ht="15.75" customHeight="1">
      <c r="B33735" s="1">
        <v>0.42972222222222217</v>
      </c>
      <c r="C33735" s="2">
        <v>43138.0</v>
      </c>
      <c r="D33735" s="4">
        <v>0.0</v>
      </c>
    </row>
    <row r="33736" ht="15.75" customHeight="1">
      <c r="B33736" s="1">
        <v>0.4297685185185185</v>
      </c>
      <c r="C33736" s="2">
        <v>43138.0</v>
      </c>
      <c r="D33736" s="4">
        <v>0.0</v>
      </c>
    </row>
    <row r="33737" ht="15.75" customHeight="1">
      <c r="B33737" s="1">
        <v>0.4298032407407408</v>
      </c>
      <c r="C33737" s="2">
        <v>43138.0</v>
      </c>
      <c r="D33737" s="4">
        <v>0.0</v>
      </c>
    </row>
    <row r="33738" ht="15.75" customHeight="1">
      <c r="B33738" s="1">
        <v>0.42984953703703704</v>
      </c>
      <c r="C33738" s="2">
        <v>43138.0</v>
      </c>
      <c r="D33738" s="4">
        <v>0.0</v>
      </c>
    </row>
    <row r="33739" ht="15.75" customHeight="1">
      <c r="B33739" s="1">
        <v>0.42989583333333337</v>
      </c>
      <c r="C33739" s="2">
        <v>43138.0</v>
      </c>
      <c r="D33739" s="4">
        <v>0.0</v>
      </c>
    </row>
    <row r="33740" ht="15.75" customHeight="1">
      <c r="B33740" s="1">
        <v>0.42993055555555554</v>
      </c>
      <c r="C33740" s="2">
        <v>43138.0</v>
      </c>
      <c r="D33740" s="4">
        <v>0.0</v>
      </c>
    </row>
    <row r="33741" ht="15.75" customHeight="1">
      <c r="B33741" s="1">
        <v>0.42997685185185186</v>
      </c>
      <c r="C33741" s="2">
        <v>43138.0</v>
      </c>
      <c r="D33741" s="4">
        <v>0.0</v>
      </c>
    </row>
    <row r="33742" ht="15.75" customHeight="1">
      <c r="B33742" s="1">
        <v>0.4300231481481482</v>
      </c>
      <c r="C33742" s="2">
        <v>43138.0</v>
      </c>
      <c r="D33742" s="4">
        <v>0.0</v>
      </c>
    </row>
    <row r="33743" ht="15.75" customHeight="1">
      <c r="B33743" s="1">
        <v>0.43005787037037035</v>
      </c>
      <c r="C33743" s="2">
        <v>43138.0</v>
      </c>
      <c r="D33743" s="4">
        <v>0.0</v>
      </c>
    </row>
    <row r="33744" ht="15.75" customHeight="1">
      <c r="B33744" s="1">
        <v>0.4301041666666667</v>
      </c>
      <c r="C33744" s="2">
        <v>43138.0</v>
      </c>
      <c r="D33744" s="4">
        <v>0.0</v>
      </c>
    </row>
    <row r="33745" ht="15.75" customHeight="1">
      <c r="B33745" s="1">
        <v>0.43015046296296294</v>
      </c>
      <c r="C33745" s="2">
        <v>43138.0</v>
      </c>
      <c r="D33745" s="4">
        <v>0.0</v>
      </c>
    </row>
    <row r="33746" ht="15.75" customHeight="1">
      <c r="B33746" s="1">
        <v>0.43018518518518517</v>
      </c>
      <c r="C33746" s="2">
        <v>43138.0</v>
      </c>
      <c r="D33746" s="4">
        <v>0.0</v>
      </c>
    </row>
    <row r="33747" ht="15.75" customHeight="1">
      <c r="B33747" s="1">
        <v>0.43023148148148144</v>
      </c>
      <c r="C33747" s="2">
        <v>43138.0</v>
      </c>
      <c r="D33747" s="4">
        <v>0.0</v>
      </c>
    </row>
    <row r="33748" ht="15.75" customHeight="1">
      <c r="B33748" s="1">
        <v>0.43027777777777776</v>
      </c>
      <c r="C33748" s="2">
        <v>43138.0</v>
      </c>
      <c r="D33748" s="4">
        <v>0.0</v>
      </c>
    </row>
    <row r="33749" ht="15.75" customHeight="1">
      <c r="B33749" s="1">
        <v>0.43031250000000004</v>
      </c>
      <c r="C33749" s="2">
        <v>43138.0</v>
      </c>
      <c r="D33749" s="4">
        <v>0.0</v>
      </c>
    </row>
    <row r="33750" ht="15.75" customHeight="1">
      <c r="B33750" s="1">
        <v>0.4303587962962963</v>
      </c>
      <c r="C33750" s="2">
        <v>43138.0</v>
      </c>
      <c r="D33750" s="4">
        <v>0.0</v>
      </c>
    </row>
    <row r="33751" ht="15.75" customHeight="1">
      <c r="B33751" s="1">
        <v>0.43040509259259263</v>
      </c>
      <c r="C33751" s="2">
        <v>43138.0</v>
      </c>
      <c r="D33751" s="4">
        <v>0.0</v>
      </c>
    </row>
    <row r="33752" ht="15.75" customHeight="1">
      <c r="B33752" s="1">
        <v>0.4304398148148148</v>
      </c>
      <c r="C33752" s="2">
        <v>43138.0</v>
      </c>
      <c r="D33752" s="4">
        <v>0.0</v>
      </c>
    </row>
    <row r="33753" ht="15.75" customHeight="1">
      <c r="B33753" s="1">
        <v>0.4304861111111111</v>
      </c>
      <c r="C33753" s="2">
        <v>43138.0</v>
      </c>
      <c r="D33753" s="4">
        <v>0.0</v>
      </c>
    </row>
    <row r="33754" ht="15.75" customHeight="1">
      <c r="B33754" s="1">
        <v>0.43053240740740745</v>
      </c>
      <c r="C33754" s="2">
        <v>43138.0</v>
      </c>
      <c r="D33754" s="4">
        <v>0.0</v>
      </c>
    </row>
    <row r="33755" ht="15.75" customHeight="1">
      <c r="B33755" s="1">
        <v>0.4305671296296296</v>
      </c>
      <c r="C33755" s="2">
        <v>43138.0</v>
      </c>
      <c r="D33755" s="4">
        <v>0.0</v>
      </c>
    </row>
    <row r="33756" ht="15.75" customHeight="1">
      <c r="B33756" s="1">
        <v>0.43061342592592594</v>
      </c>
      <c r="C33756" s="2">
        <v>43138.0</v>
      </c>
      <c r="D33756" s="4">
        <v>0.0</v>
      </c>
    </row>
    <row r="33757" ht="15.75" customHeight="1">
      <c r="B33757" s="1">
        <v>0.4306597222222222</v>
      </c>
      <c r="C33757" s="2">
        <v>43138.0</v>
      </c>
      <c r="D33757" s="4">
        <v>0.0</v>
      </c>
    </row>
    <row r="33758" ht="15.75" customHeight="1">
      <c r="B33758" s="1">
        <v>0.43069444444444444</v>
      </c>
      <c r="C33758" s="2">
        <v>43138.0</v>
      </c>
      <c r="D33758" s="4">
        <v>0.0</v>
      </c>
    </row>
    <row r="33759" ht="15.75" customHeight="1">
      <c r="B33759" s="1">
        <v>0.4307407407407407</v>
      </c>
      <c r="C33759" s="2">
        <v>43138.0</v>
      </c>
      <c r="D33759" s="4">
        <v>0.0</v>
      </c>
    </row>
    <row r="33760" ht="15.75" customHeight="1">
      <c r="B33760" s="1">
        <v>0.430787037037037</v>
      </c>
      <c r="C33760" s="2">
        <v>43138.0</v>
      </c>
      <c r="D33760" s="4">
        <v>0.0</v>
      </c>
    </row>
    <row r="33761" ht="15.75" customHeight="1">
      <c r="B33761" s="1">
        <v>0.4308217592592593</v>
      </c>
      <c r="C33761" s="2">
        <v>43138.0</v>
      </c>
      <c r="D33761" s="4">
        <v>0.0</v>
      </c>
    </row>
    <row r="33762" ht="15.75" customHeight="1">
      <c r="B33762" s="1">
        <v>0.4308680555555555</v>
      </c>
      <c r="C33762" s="2">
        <v>43138.0</v>
      </c>
      <c r="D33762" s="4">
        <v>0.0</v>
      </c>
    </row>
    <row r="33763" ht="15.75" customHeight="1">
      <c r="B33763" s="1">
        <v>0.43091435185185184</v>
      </c>
      <c r="C33763" s="2">
        <v>43138.0</v>
      </c>
      <c r="D33763" s="4">
        <v>0.0</v>
      </c>
    </row>
    <row r="33764" ht="15.75" customHeight="1">
      <c r="B33764" s="1">
        <v>0.43094907407407407</v>
      </c>
      <c r="C33764" s="2">
        <v>43138.0</v>
      </c>
      <c r="D33764" s="4">
        <v>0.0</v>
      </c>
    </row>
    <row r="33765" ht="15.75" customHeight="1">
      <c r="B33765" s="1">
        <v>0.4309953703703704</v>
      </c>
      <c r="C33765" s="2">
        <v>43138.0</v>
      </c>
      <c r="D33765" s="4">
        <v>0.0</v>
      </c>
    </row>
    <row r="33766" ht="15.75" customHeight="1">
      <c r="B33766" s="1">
        <v>0.4310416666666667</v>
      </c>
      <c r="C33766" s="2">
        <v>43138.0</v>
      </c>
      <c r="D33766" s="4">
        <v>0.0</v>
      </c>
    </row>
    <row r="33767" ht="15.75" customHeight="1">
      <c r="B33767" s="1">
        <v>0.4310763888888889</v>
      </c>
      <c r="C33767" s="2">
        <v>43138.0</v>
      </c>
      <c r="D33767" s="4">
        <v>0.0</v>
      </c>
    </row>
    <row r="33768" ht="15.75" customHeight="1">
      <c r="B33768" s="1">
        <v>0.4311226851851852</v>
      </c>
      <c r="C33768" s="2">
        <v>43138.0</v>
      </c>
      <c r="D33768" s="4">
        <v>0.0</v>
      </c>
    </row>
    <row r="33769" ht="15.75" customHeight="1">
      <c r="B33769" s="1">
        <v>0.4311689814814815</v>
      </c>
      <c r="C33769" s="2">
        <v>43138.0</v>
      </c>
      <c r="D33769" s="4">
        <v>0.0</v>
      </c>
    </row>
    <row r="33770" ht="15.75" customHeight="1">
      <c r="B33770" s="1">
        <v>0.4312037037037037</v>
      </c>
      <c r="C33770" s="2">
        <v>43138.0</v>
      </c>
      <c r="D33770" s="4">
        <v>0.0</v>
      </c>
    </row>
    <row r="33771" ht="15.75" customHeight="1">
      <c r="B33771" s="1">
        <v>0.43124999999999997</v>
      </c>
      <c r="C33771" s="2">
        <v>43138.0</v>
      </c>
      <c r="D33771" s="4">
        <v>0.0</v>
      </c>
    </row>
    <row r="33772" ht="15.75" customHeight="1">
      <c r="B33772" s="1">
        <v>0.4312962962962963</v>
      </c>
      <c r="C33772" s="2">
        <v>43138.0</v>
      </c>
      <c r="D33772" s="4">
        <v>0.0</v>
      </c>
    </row>
    <row r="33773" ht="15.75" customHeight="1">
      <c r="B33773" s="1">
        <v>0.4313773148148148</v>
      </c>
      <c r="C33773" s="2">
        <v>43138.0</v>
      </c>
      <c r="D33773" s="4">
        <v>0.0</v>
      </c>
    </row>
    <row r="33774" ht="15.75" customHeight="1">
      <c r="B33774" s="1">
        <v>0.4314236111111111</v>
      </c>
      <c r="C33774" s="2">
        <v>43138.0</v>
      </c>
      <c r="D33774" s="4">
        <v>0.0</v>
      </c>
    </row>
    <row r="33775" ht="15.75" customHeight="1">
      <c r="B33775" s="1">
        <v>0.43145833333333333</v>
      </c>
      <c r="C33775" s="2">
        <v>43138.0</v>
      </c>
      <c r="D33775" s="4">
        <v>0.0</v>
      </c>
    </row>
    <row r="33776" ht="15.75" customHeight="1">
      <c r="B33776" s="1">
        <v>0.43150462962962965</v>
      </c>
      <c r="C33776" s="2">
        <v>43138.0</v>
      </c>
      <c r="D33776" s="4">
        <v>0.0</v>
      </c>
    </row>
    <row r="33777" ht="15.75" customHeight="1">
      <c r="B33777" s="1">
        <v>0.431550925925926</v>
      </c>
      <c r="C33777" s="2">
        <v>43138.0</v>
      </c>
      <c r="D33777" s="4">
        <v>0.0</v>
      </c>
    </row>
    <row r="33778" ht="15.75" customHeight="1">
      <c r="B33778" s="1">
        <v>0.43158564814814815</v>
      </c>
      <c r="C33778" s="2">
        <v>43138.0</v>
      </c>
      <c r="D33778" s="4">
        <v>0.0</v>
      </c>
    </row>
    <row r="33779" ht="15.75" customHeight="1">
      <c r="B33779" s="1">
        <v>0.43163194444444447</v>
      </c>
      <c r="C33779" s="2">
        <v>43138.0</v>
      </c>
      <c r="D33779" s="4">
        <v>0.0</v>
      </c>
    </row>
    <row r="33780" ht="15.75" customHeight="1">
      <c r="B33780" s="1">
        <v>0.43167824074074074</v>
      </c>
      <c r="C33780" s="2">
        <v>43138.0</v>
      </c>
      <c r="D33780" s="4">
        <v>0.0</v>
      </c>
    </row>
    <row r="33781" ht="15.75" customHeight="1">
      <c r="B33781" s="1">
        <v>0.43171296296296297</v>
      </c>
      <c r="C33781" s="2">
        <v>43138.0</v>
      </c>
      <c r="D33781" s="4">
        <v>0.0</v>
      </c>
    </row>
    <row r="33782" ht="15.75" customHeight="1">
      <c r="B33782" s="1">
        <v>0.43175925925925923</v>
      </c>
      <c r="C33782" s="2">
        <v>43138.0</v>
      </c>
      <c r="D33782" s="4">
        <v>0.0</v>
      </c>
    </row>
    <row r="33783" ht="15.75" customHeight="1">
      <c r="B33783" s="1">
        <v>0.43180555555555555</v>
      </c>
      <c r="C33783" s="2">
        <v>43138.0</v>
      </c>
      <c r="D33783" s="4">
        <v>0.0</v>
      </c>
    </row>
    <row r="33784" ht="15.75" customHeight="1">
      <c r="B33784" s="1">
        <v>0.4318402777777777</v>
      </c>
      <c r="C33784" s="2">
        <v>43138.0</v>
      </c>
      <c r="D33784" s="4">
        <v>0.0</v>
      </c>
    </row>
    <row r="33785" ht="15.75" customHeight="1">
      <c r="B33785" s="1">
        <v>0.43188657407407405</v>
      </c>
      <c r="C33785" s="2">
        <v>43138.0</v>
      </c>
      <c r="D33785" s="4">
        <v>0.0</v>
      </c>
    </row>
    <row r="33786" ht="15.75" customHeight="1">
      <c r="B33786" s="1">
        <v>0.43193287037037037</v>
      </c>
      <c r="C33786" s="2">
        <v>43138.0</v>
      </c>
      <c r="D33786" s="4">
        <v>0.0</v>
      </c>
    </row>
    <row r="33787" ht="15.75" customHeight="1">
      <c r="B33787" s="1">
        <v>0.4319675925925926</v>
      </c>
      <c r="C33787" s="2">
        <v>43138.0</v>
      </c>
      <c r="D33787" s="4">
        <v>0.0</v>
      </c>
    </row>
    <row r="33788" ht="15.75" customHeight="1">
      <c r="B33788" s="1">
        <v>0.4320138888888889</v>
      </c>
      <c r="C33788" s="2">
        <v>43138.0</v>
      </c>
      <c r="D33788" s="4">
        <v>0.0</v>
      </c>
    </row>
    <row r="33789" ht="15.75" customHeight="1">
      <c r="B33789" s="1">
        <v>0.43206018518518513</v>
      </c>
      <c r="C33789" s="2">
        <v>43138.0</v>
      </c>
      <c r="D33789" s="4">
        <v>0.0</v>
      </c>
    </row>
    <row r="33790" ht="15.75" customHeight="1">
      <c r="B33790" s="1">
        <v>0.4320949074074074</v>
      </c>
      <c r="C33790" s="2">
        <v>43138.0</v>
      </c>
      <c r="D33790" s="4">
        <v>0.0</v>
      </c>
    </row>
    <row r="33791" ht="15.75" customHeight="1">
      <c r="B33791" s="1">
        <v>0.43214120370370374</v>
      </c>
      <c r="C33791" s="2">
        <v>43138.0</v>
      </c>
      <c r="D33791" s="4">
        <v>0.0</v>
      </c>
    </row>
    <row r="33792" ht="15.75" customHeight="1">
      <c r="B33792" s="1">
        <v>0.4321759259259259</v>
      </c>
      <c r="C33792" s="2">
        <v>43138.0</v>
      </c>
      <c r="D33792" s="4">
        <v>0.0</v>
      </c>
    </row>
    <row r="33793" ht="15.75" customHeight="1">
      <c r="B33793" s="1">
        <v>0.43222222222222223</v>
      </c>
      <c r="C33793" s="2">
        <v>43138.0</v>
      </c>
      <c r="D33793" s="4">
        <v>0.0</v>
      </c>
    </row>
    <row r="33794" ht="15.75" customHeight="1">
      <c r="B33794" s="1">
        <v>0.4322685185185185</v>
      </c>
      <c r="C33794" s="2">
        <v>43138.0</v>
      </c>
      <c r="D33794" s="4">
        <v>0.0</v>
      </c>
    </row>
    <row r="33795" ht="15.75" customHeight="1">
      <c r="B33795" s="1">
        <v>0.4323032407407407</v>
      </c>
      <c r="C33795" s="2">
        <v>43138.0</v>
      </c>
      <c r="D33795" s="4">
        <v>0.0</v>
      </c>
    </row>
    <row r="33796" ht="15.75" customHeight="1">
      <c r="B33796" s="1">
        <v>0.432349537037037</v>
      </c>
      <c r="C33796" s="2">
        <v>43138.0</v>
      </c>
      <c r="D33796" s="4">
        <v>0.0</v>
      </c>
    </row>
    <row r="33797" ht="15.75" customHeight="1">
      <c r="B33797" s="1">
        <v>0.4323958333333333</v>
      </c>
      <c r="C33797" s="2">
        <v>43138.0</v>
      </c>
      <c r="D33797" s="4">
        <v>0.0</v>
      </c>
    </row>
    <row r="33798" ht="15.75" customHeight="1">
      <c r="B33798" s="1">
        <v>0.4324305555555556</v>
      </c>
      <c r="C33798" s="2">
        <v>43138.0</v>
      </c>
      <c r="D33798" s="4">
        <v>0.0</v>
      </c>
    </row>
    <row r="33799" ht="15.75" customHeight="1">
      <c r="B33799" s="1">
        <v>0.43247685185185186</v>
      </c>
      <c r="C33799" s="2">
        <v>43138.0</v>
      </c>
      <c r="D33799" s="4">
        <v>0.0</v>
      </c>
    </row>
    <row r="33800" ht="15.75" customHeight="1">
      <c r="B33800" s="1">
        <v>0.43255787037037036</v>
      </c>
      <c r="C33800" s="2">
        <v>43138.0</v>
      </c>
      <c r="D33800" s="4">
        <v>0.0</v>
      </c>
    </row>
    <row r="33801" ht="15.75" customHeight="1">
      <c r="B33801" s="1">
        <v>0.4326041666666667</v>
      </c>
      <c r="C33801" s="2">
        <v>43138.0</v>
      </c>
      <c r="D33801" s="4">
        <v>0.0</v>
      </c>
    </row>
    <row r="33802" ht="15.75" customHeight="1">
      <c r="B33802" s="1">
        <v>0.432650462962963</v>
      </c>
      <c r="C33802" s="2">
        <v>43138.0</v>
      </c>
      <c r="D33802" s="4">
        <v>0.0</v>
      </c>
    </row>
    <row r="33803" ht="15.75" customHeight="1">
      <c r="B33803" s="1">
        <v>0.4326851851851852</v>
      </c>
      <c r="C33803" s="2">
        <v>43138.0</v>
      </c>
      <c r="D33803" s="4">
        <v>0.0</v>
      </c>
    </row>
    <row r="33804" ht="15.75" customHeight="1">
      <c r="B33804" s="1">
        <v>0.4327314814814815</v>
      </c>
      <c r="C33804" s="2">
        <v>43138.0</v>
      </c>
      <c r="D33804" s="4">
        <v>0.0</v>
      </c>
    </row>
    <row r="33805" ht="15.75" customHeight="1">
      <c r="B33805" s="1">
        <v>0.43277777777777776</v>
      </c>
      <c r="C33805" s="2">
        <v>43138.0</v>
      </c>
      <c r="D33805" s="4">
        <v>0.0</v>
      </c>
    </row>
    <row r="33806" ht="15.75" customHeight="1">
      <c r="B33806" s="1">
        <v>0.4328125</v>
      </c>
      <c r="C33806" s="2">
        <v>43138.0</v>
      </c>
      <c r="D33806" s="4">
        <v>0.0</v>
      </c>
    </row>
    <row r="33807" ht="15.75" customHeight="1">
      <c r="B33807" s="1">
        <v>0.43285879629629626</v>
      </c>
      <c r="C33807" s="2">
        <v>43138.0</v>
      </c>
      <c r="D33807" s="4">
        <v>0.0</v>
      </c>
    </row>
    <row r="33808" ht="15.75" customHeight="1">
      <c r="B33808" s="1">
        <v>0.43293981481481486</v>
      </c>
      <c r="C33808" s="2">
        <v>43138.0</v>
      </c>
      <c r="D33808" s="4">
        <v>0.0</v>
      </c>
    </row>
    <row r="33809" ht="15.75" customHeight="1">
      <c r="B33809" s="1">
        <v>0.4329861111111111</v>
      </c>
      <c r="C33809" s="2">
        <v>43138.0</v>
      </c>
      <c r="D33809" s="4">
        <v>0.0</v>
      </c>
    </row>
    <row r="33810" ht="15.75" customHeight="1">
      <c r="B33810" s="1">
        <v>0.4330324074074074</v>
      </c>
      <c r="C33810" s="2">
        <v>43138.0</v>
      </c>
      <c r="D33810" s="4">
        <v>0.0</v>
      </c>
    </row>
    <row r="33811" ht="15.75" customHeight="1">
      <c r="B33811" s="1">
        <v>0.4330671296296296</v>
      </c>
      <c r="C33811" s="2">
        <v>43138.0</v>
      </c>
      <c r="D33811" s="4">
        <v>0.0</v>
      </c>
    </row>
    <row r="33812" ht="15.75" customHeight="1">
      <c r="B33812" s="1">
        <v>0.43311342592592594</v>
      </c>
      <c r="C33812" s="2">
        <v>43138.0</v>
      </c>
      <c r="D33812" s="4">
        <v>0.0</v>
      </c>
    </row>
    <row r="33813" ht="15.75" customHeight="1">
      <c r="B33813" s="1">
        <v>0.43315972222222227</v>
      </c>
      <c r="C33813" s="2">
        <v>43138.0</v>
      </c>
      <c r="D33813" s="4">
        <v>0.0</v>
      </c>
    </row>
    <row r="33814" ht="15.75" customHeight="1">
      <c r="B33814" s="1">
        <v>0.43319444444444444</v>
      </c>
      <c r="C33814" s="2">
        <v>43138.0</v>
      </c>
      <c r="D33814" s="4">
        <v>0.0</v>
      </c>
    </row>
    <row r="33815" ht="15.75" customHeight="1">
      <c r="B33815" s="1">
        <v>0.43324074074074076</v>
      </c>
      <c r="C33815" s="2">
        <v>43138.0</v>
      </c>
      <c r="D33815" s="4">
        <v>0.0</v>
      </c>
    </row>
    <row r="33816" ht="15.75" customHeight="1">
      <c r="B33816" s="1">
        <v>0.43332175925925925</v>
      </c>
      <c r="C33816" s="2">
        <v>43138.0</v>
      </c>
      <c r="D33816" s="4">
        <v>0.0</v>
      </c>
    </row>
    <row r="33817" ht="15.75" customHeight="1">
      <c r="B33817" s="1">
        <v>0.4333680555555555</v>
      </c>
      <c r="C33817" s="2">
        <v>43138.0</v>
      </c>
      <c r="D33817" s="4">
        <v>0.0</v>
      </c>
    </row>
    <row r="33818" ht="15.75" customHeight="1">
      <c r="B33818" s="1">
        <v>0.4334490740740741</v>
      </c>
      <c r="C33818" s="2">
        <v>43138.0</v>
      </c>
      <c r="D33818" s="4">
        <v>0.0</v>
      </c>
    </row>
    <row r="33819" ht="15.75" customHeight="1">
      <c r="B33819" s="1">
        <v>0.43349537037037034</v>
      </c>
      <c r="C33819" s="2">
        <v>43138.0</v>
      </c>
      <c r="D33819" s="4">
        <v>0.0</v>
      </c>
    </row>
    <row r="33820" ht="15.75" customHeight="1">
      <c r="B33820" s="1">
        <v>0.43354166666666666</v>
      </c>
      <c r="C33820" s="2">
        <v>43138.0</v>
      </c>
      <c r="D33820" s="4">
        <v>0.0</v>
      </c>
    </row>
    <row r="33821" ht="15.75" customHeight="1">
      <c r="B33821" s="1">
        <v>0.4335763888888889</v>
      </c>
      <c r="C33821" s="2">
        <v>43138.0</v>
      </c>
      <c r="D33821" s="4">
        <v>0.0</v>
      </c>
    </row>
    <row r="33822" ht="15.75" customHeight="1">
      <c r="B33822" s="1">
        <v>0.4336226851851852</v>
      </c>
      <c r="C33822" s="2">
        <v>43138.0</v>
      </c>
      <c r="D33822" s="4">
        <v>0.0</v>
      </c>
    </row>
    <row r="33823" ht="15.75" customHeight="1">
      <c r="B33823" s="1">
        <v>0.43366898148148153</v>
      </c>
      <c r="C33823" s="2">
        <v>43138.0</v>
      </c>
      <c r="D33823" s="4">
        <v>0.0</v>
      </c>
    </row>
    <row r="33824" ht="15.75" customHeight="1">
      <c r="B33824" s="1">
        <v>0.4337037037037037</v>
      </c>
      <c r="C33824" s="2">
        <v>43138.0</v>
      </c>
      <c r="D33824" s="4">
        <v>0.0</v>
      </c>
    </row>
    <row r="33825" ht="15.75" customHeight="1">
      <c r="B33825" s="1">
        <v>0.43375</v>
      </c>
      <c r="C33825" s="2">
        <v>43138.0</v>
      </c>
      <c r="D33825" s="4">
        <v>0.0</v>
      </c>
    </row>
    <row r="33826" ht="15.75" customHeight="1">
      <c r="B33826" s="1">
        <v>0.4337962962962963</v>
      </c>
      <c r="C33826" s="2">
        <v>43138.0</v>
      </c>
      <c r="D33826" s="4">
        <v>0.0</v>
      </c>
    </row>
    <row r="33827" ht="15.75" customHeight="1">
      <c r="B33827" s="1">
        <v>0.4338310185185185</v>
      </c>
      <c r="C33827" s="2">
        <v>43138.0</v>
      </c>
      <c r="D33827" s="4">
        <v>0.0</v>
      </c>
    </row>
    <row r="33828" ht="15.75" customHeight="1">
      <c r="B33828" s="1">
        <v>0.4338773148148148</v>
      </c>
      <c r="C33828" s="2">
        <v>43138.0</v>
      </c>
      <c r="D33828" s="4">
        <v>0.0</v>
      </c>
    </row>
    <row r="33829" ht="15.75" customHeight="1">
      <c r="B33829" s="1">
        <v>0.4339236111111111</v>
      </c>
      <c r="C33829" s="2">
        <v>43138.0</v>
      </c>
      <c r="D33829" s="4">
        <v>0.0</v>
      </c>
    </row>
    <row r="33830" ht="15.75" customHeight="1">
      <c r="B33830" s="1">
        <v>0.4339583333333333</v>
      </c>
      <c r="C33830" s="2">
        <v>43138.0</v>
      </c>
      <c r="D33830" s="4">
        <v>0.0</v>
      </c>
    </row>
    <row r="33831" ht="15.75" customHeight="1">
      <c r="B33831" s="1">
        <v>0.4340046296296296</v>
      </c>
      <c r="C33831" s="2">
        <v>43138.0</v>
      </c>
      <c r="D33831" s="4">
        <v>0.0</v>
      </c>
    </row>
    <row r="33832" ht="15.75" customHeight="1">
      <c r="B33832" s="1">
        <v>0.4340509259259259</v>
      </c>
      <c r="C33832" s="2">
        <v>43138.0</v>
      </c>
      <c r="D33832" s="4">
        <v>0.0</v>
      </c>
    </row>
    <row r="33833" ht="15.75" customHeight="1">
      <c r="B33833" s="1">
        <v>0.43408564814814815</v>
      </c>
      <c r="C33833" s="2">
        <v>43138.0</v>
      </c>
      <c r="D33833" s="4">
        <v>0.0</v>
      </c>
    </row>
    <row r="33834" ht="15.75" customHeight="1">
      <c r="B33834" s="1">
        <v>0.4341319444444445</v>
      </c>
      <c r="C33834" s="2">
        <v>43138.0</v>
      </c>
      <c r="D33834" s="4">
        <v>0.0</v>
      </c>
    </row>
    <row r="33835" ht="15.75" customHeight="1">
      <c r="B33835" s="1">
        <v>0.4341782407407407</v>
      </c>
      <c r="C33835" s="2">
        <v>43138.0</v>
      </c>
      <c r="D33835" s="4">
        <v>0.0</v>
      </c>
    </row>
    <row r="33836" ht="15.75" customHeight="1">
      <c r="B33836" s="1">
        <v>0.43421296296296297</v>
      </c>
      <c r="C33836" s="2">
        <v>43138.0</v>
      </c>
      <c r="D33836" s="4">
        <v>0.0</v>
      </c>
    </row>
    <row r="33837" ht="15.75" customHeight="1">
      <c r="B33837" s="1">
        <v>0.4342592592592593</v>
      </c>
      <c r="C33837" s="2">
        <v>43138.0</v>
      </c>
      <c r="D33837" s="4">
        <v>0.0</v>
      </c>
    </row>
    <row r="33838" ht="15.75" customHeight="1">
      <c r="B33838" s="1">
        <v>0.43429398148148146</v>
      </c>
      <c r="C33838" s="2">
        <v>43138.0</v>
      </c>
      <c r="D33838" s="4">
        <v>0.0</v>
      </c>
    </row>
    <row r="33839" ht="15.75" customHeight="1">
      <c r="B33839" s="1">
        <v>0.43438657407407405</v>
      </c>
      <c r="C33839" s="2">
        <v>43138.0</v>
      </c>
      <c r="D33839" s="4">
        <v>0.0</v>
      </c>
    </row>
    <row r="33840" ht="15.75" customHeight="1">
      <c r="B33840" s="1">
        <v>0.4343402777777778</v>
      </c>
      <c r="C33840" s="2">
        <v>43138.0</v>
      </c>
      <c r="D33840" s="4">
        <v>0.0</v>
      </c>
    </row>
    <row r="33841" ht="15.75" customHeight="1">
      <c r="B33841" s="1">
        <v>0.43442129629629633</v>
      </c>
      <c r="C33841" s="2">
        <v>43138.0</v>
      </c>
      <c r="D33841" s="4">
        <v>0.0</v>
      </c>
    </row>
    <row r="33842" ht="15.75" customHeight="1">
      <c r="B33842" s="1">
        <v>0.43446759259259254</v>
      </c>
      <c r="C33842" s="2">
        <v>43138.0</v>
      </c>
      <c r="D33842" s="4">
        <v>0.0</v>
      </c>
    </row>
    <row r="33843" ht="15.75" customHeight="1">
      <c r="B33843" s="1">
        <v>0.43451388888888887</v>
      </c>
      <c r="C33843" s="2">
        <v>43138.0</v>
      </c>
      <c r="D33843" s="4">
        <v>0.0</v>
      </c>
    </row>
    <row r="33844" ht="15.75" customHeight="1">
      <c r="B33844" s="1">
        <v>0.43454861111111115</v>
      </c>
      <c r="C33844" s="2">
        <v>43138.0</v>
      </c>
      <c r="D33844" s="4">
        <v>0.0</v>
      </c>
    </row>
    <row r="33845" ht="15.75" customHeight="1">
      <c r="B33845" s="1">
        <v>0.4345949074074074</v>
      </c>
      <c r="C33845" s="2">
        <v>43138.0</v>
      </c>
      <c r="D33845" s="4">
        <v>0.0</v>
      </c>
    </row>
    <row r="33846" ht="15.75" customHeight="1">
      <c r="B33846" s="1">
        <v>0.43464120370370374</v>
      </c>
      <c r="C33846" s="2">
        <v>43138.0</v>
      </c>
      <c r="D33846" s="4">
        <v>0.0</v>
      </c>
    </row>
    <row r="33847" ht="15.75" customHeight="1">
      <c r="B33847" s="1">
        <v>0.4346759259259259</v>
      </c>
      <c r="C33847" s="2">
        <v>43138.0</v>
      </c>
      <c r="D33847" s="4">
        <v>0.0</v>
      </c>
    </row>
    <row r="33848" ht="15.75" customHeight="1">
      <c r="B33848" s="1">
        <v>0.43472222222222223</v>
      </c>
      <c r="C33848" s="2">
        <v>43138.0</v>
      </c>
      <c r="D33848" s="4">
        <v>0.0</v>
      </c>
    </row>
    <row r="33849" ht="15.75" customHeight="1">
      <c r="B33849" s="1">
        <v>0.43476851851851855</v>
      </c>
      <c r="C33849" s="2">
        <v>43138.0</v>
      </c>
      <c r="D33849" s="4">
        <v>0.0</v>
      </c>
    </row>
    <row r="33850" ht="15.75" customHeight="1">
      <c r="B33850" s="1">
        <v>0.43484953703703705</v>
      </c>
      <c r="C33850" s="2">
        <v>43138.0</v>
      </c>
      <c r="D33850" s="4">
        <v>0.0</v>
      </c>
    </row>
    <row r="33851" ht="15.75" customHeight="1">
      <c r="B33851" s="1">
        <v>0.4348958333333333</v>
      </c>
      <c r="C33851" s="2">
        <v>43138.0</v>
      </c>
      <c r="D33851" s="4">
        <v>0.0</v>
      </c>
    </row>
    <row r="33852" ht="15.75" customHeight="1">
      <c r="B33852" s="1">
        <v>0.43493055555555554</v>
      </c>
      <c r="C33852" s="2">
        <v>43138.0</v>
      </c>
      <c r="D33852" s="4">
        <v>0.0</v>
      </c>
    </row>
    <row r="33853" ht="15.75" customHeight="1">
      <c r="B33853" s="1">
        <v>0.4349768518518518</v>
      </c>
      <c r="C33853" s="2">
        <v>43138.0</v>
      </c>
      <c r="D33853" s="4">
        <v>0.0</v>
      </c>
    </row>
    <row r="33854" ht="15.75" customHeight="1">
      <c r="B33854" s="1">
        <v>0.43502314814814813</v>
      </c>
      <c r="C33854" s="2">
        <v>43138.0</v>
      </c>
      <c r="D33854" s="4">
        <v>0.0</v>
      </c>
    </row>
    <row r="33855" ht="15.75" customHeight="1">
      <c r="B33855" s="1">
        <v>0.4350578703703704</v>
      </c>
      <c r="C33855" s="2">
        <v>43138.0</v>
      </c>
      <c r="D33855" s="4">
        <v>0.0</v>
      </c>
    </row>
    <row r="33856" ht="15.75" customHeight="1">
      <c r="B33856" s="1">
        <v>0.4351041666666667</v>
      </c>
      <c r="C33856" s="2">
        <v>43138.0</v>
      </c>
      <c r="D33856" s="4">
        <v>0.0</v>
      </c>
    </row>
    <row r="33857" ht="15.75" customHeight="1">
      <c r="B33857" s="1">
        <v>0.43515046296296295</v>
      </c>
      <c r="C33857" s="2">
        <v>43138.0</v>
      </c>
      <c r="D33857" s="4">
        <v>0.0</v>
      </c>
    </row>
    <row r="33858" ht="15.75" customHeight="1">
      <c r="B33858" s="1">
        <v>0.4351851851851852</v>
      </c>
      <c r="C33858" s="2">
        <v>43138.0</v>
      </c>
      <c r="D33858" s="4">
        <v>0.0</v>
      </c>
    </row>
    <row r="33859" ht="15.75" customHeight="1">
      <c r="B33859" s="1">
        <v>0.4352314814814815</v>
      </c>
      <c r="C33859" s="2">
        <v>43138.0</v>
      </c>
      <c r="D33859" s="4">
        <v>0.0</v>
      </c>
    </row>
    <row r="33860" ht="15.75" customHeight="1">
      <c r="B33860" s="1">
        <v>0.4352777777777778</v>
      </c>
      <c r="C33860" s="2">
        <v>43138.0</v>
      </c>
      <c r="D33860" s="4">
        <v>0.0</v>
      </c>
    </row>
    <row r="33861" ht="15.75" customHeight="1">
      <c r="B33861" s="1">
        <v>0.4353125</v>
      </c>
      <c r="C33861" s="2">
        <v>43138.0</v>
      </c>
      <c r="D33861" s="4">
        <v>0.0</v>
      </c>
    </row>
    <row r="33862" ht="15.75" customHeight="1">
      <c r="B33862" s="1">
        <v>0.4353587962962963</v>
      </c>
      <c r="C33862" s="2">
        <v>43138.0</v>
      </c>
      <c r="D33862" s="4">
        <v>0.0</v>
      </c>
    </row>
    <row r="33863" ht="15.75" customHeight="1">
      <c r="B33863" s="1">
        <v>0.4354050925925926</v>
      </c>
      <c r="C33863" s="2">
        <v>43138.0</v>
      </c>
      <c r="D33863" s="4">
        <v>0.0</v>
      </c>
    </row>
    <row r="33864" ht="15.75" customHeight="1">
      <c r="B33864" s="1">
        <v>0.4354398148148148</v>
      </c>
      <c r="C33864" s="2">
        <v>43138.0</v>
      </c>
      <c r="D33864" s="4">
        <v>0.0</v>
      </c>
    </row>
    <row r="33865" ht="15.75" customHeight="1">
      <c r="B33865" s="1">
        <v>0.4354861111111111</v>
      </c>
      <c r="C33865" s="2">
        <v>43138.0</v>
      </c>
      <c r="D33865" s="4">
        <v>0.0</v>
      </c>
    </row>
    <row r="33866" ht="15.75" customHeight="1">
      <c r="B33866" s="1">
        <v>0.4355324074074074</v>
      </c>
      <c r="C33866" s="2">
        <v>43138.0</v>
      </c>
      <c r="D33866" s="4">
        <v>0.0</v>
      </c>
    </row>
    <row r="33867" ht="15.75" customHeight="1">
      <c r="B33867" s="1">
        <v>0.4355671296296297</v>
      </c>
      <c r="C33867" s="2">
        <v>43138.0</v>
      </c>
      <c r="D33867" s="4">
        <v>0.0</v>
      </c>
    </row>
    <row r="33868" ht="15.75" customHeight="1">
      <c r="B33868" s="1">
        <v>0.43561342592592595</v>
      </c>
      <c r="C33868" s="2">
        <v>43138.0</v>
      </c>
      <c r="D33868" s="4">
        <v>0.0</v>
      </c>
    </row>
    <row r="33869" ht="15.75" customHeight="1">
      <c r="B33869" s="1">
        <v>0.4356597222222222</v>
      </c>
      <c r="C33869" s="2">
        <v>43138.0</v>
      </c>
      <c r="D33869" s="4">
        <v>0.0</v>
      </c>
    </row>
    <row r="33870" ht="15.75" customHeight="1">
      <c r="B33870" s="1">
        <v>0.43569444444444444</v>
      </c>
      <c r="C33870" s="2">
        <v>43138.0</v>
      </c>
      <c r="D33870" s="4">
        <v>0.0</v>
      </c>
    </row>
    <row r="33871" ht="15.75" customHeight="1">
      <c r="B33871" s="1">
        <v>0.43574074074074076</v>
      </c>
      <c r="C33871" s="2">
        <v>43138.0</v>
      </c>
      <c r="D33871" s="4">
        <v>0.0</v>
      </c>
    </row>
    <row r="33872" ht="15.75" customHeight="1">
      <c r="B33872" s="1">
        <v>0.4357870370370371</v>
      </c>
      <c r="C33872" s="2">
        <v>43138.0</v>
      </c>
      <c r="D33872" s="4">
        <v>0.0</v>
      </c>
    </row>
    <row r="33873" ht="15.75" customHeight="1">
      <c r="B33873" s="1">
        <v>0.43582175925925926</v>
      </c>
      <c r="C33873" s="2">
        <v>43138.0</v>
      </c>
      <c r="D33873" s="4">
        <v>0.0</v>
      </c>
    </row>
    <row r="33874" ht="15.75" customHeight="1">
      <c r="B33874" s="1">
        <v>0.4358680555555556</v>
      </c>
      <c r="C33874" s="2">
        <v>43138.0</v>
      </c>
      <c r="D33874" s="4">
        <v>0.0</v>
      </c>
    </row>
    <row r="33875" ht="15.75" customHeight="1">
      <c r="B33875" s="1">
        <v>0.43591435185185184</v>
      </c>
      <c r="C33875" s="2">
        <v>43138.0</v>
      </c>
      <c r="D33875" s="4">
        <v>0.0</v>
      </c>
    </row>
    <row r="33876" ht="15.75" customHeight="1">
      <c r="B33876" s="1">
        <v>0.43594907407407407</v>
      </c>
      <c r="C33876" s="2">
        <v>43138.0</v>
      </c>
      <c r="D33876" s="4">
        <v>0.0</v>
      </c>
    </row>
    <row r="33877" ht="15.75" customHeight="1">
      <c r="B33877" s="1">
        <v>0.43599537037037034</v>
      </c>
      <c r="C33877" s="2">
        <v>43138.0</v>
      </c>
      <c r="D33877" s="4">
        <v>0.0</v>
      </c>
    </row>
    <row r="33878" ht="15.75" customHeight="1">
      <c r="B33878" s="1">
        <v>0.43604166666666666</v>
      </c>
      <c r="C33878" s="2">
        <v>43138.0</v>
      </c>
      <c r="D33878" s="4">
        <v>0.0</v>
      </c>
    </row>
    <row r="33879" ht="15.75" customHeight="1">
      <c r="B33879" s="1">
        <v>0.43607638888888883</v>
      </c>
      <c r="C33879" s="2">
        <v>43138.0</v>
      </c>
      <c r="D33879" s="4">
        <v>0.0</v>
      </c>
    </row>
    <row r="33880" ht="15.75" customHeight="1">
      <c r="B33880" s="1">
        <v>0.43612268518518515</v>
      </c>
      <c r="C33880" s="2">
        <v>43138.0</v>
      </c>
      <c r="D33880" s="4">
        <v>0.0</v>
      </c>
    </row>
    <row r="33881" ht="15.75" customHeight="1">
      <c r="B33881" s="1">
        <v>0.4361689814814815</v>
      </c>
      <c r="C33881" s="2">
        <v>43138.0</v>
      </c>
      <c r="D33881" s="4">
        <v>0.0</v>
      </c>
    </row>
    <row r="33882" ht="15.75" customHeight="1">
      <c r="B33882" s="1">
        <v>0.4362037037037037</v>
      </c>
      <c r="C33882" s="2">
        <v>43138.0</v>
      </c>
      <c r="D33882" s="4">
        <v>0.0</v>
      </c>
    </row>
    <row r="33883" ht="15.75" customHeight="1">
      <c r="B33883" s="1">
        <v>0.43625</v>
      </c>
      <c r="C33883" s="2">
        <v>43138.0</v>
      </c>
      <c r="D33883" s="4">
        <v>0.0</v>
      </c>
    </row>
    <row r="33884" ht="15.75" customHeight="1">
      <c r="B33884" s="1">
        <v>0.43629629629629635</v>
      </c>
      <c r="C33884" s="2">
        <v>43138.0</v>
      </c>
      <c r="D33884" s="4">
        <v>0.0</v>
      </c>
    </row>
    <row r="33885" ht="15.75" customHeight="1">
      <c r="B33885" s="1">
        <v>0.4363310185185185</v>
      </c>
      <c r="C33885" s="2">
        <v>43138.0</v>
      </c>
      <c r="D33885" s="4">
        <v>0.0</v>
      </c>
    </row>
    <row r="33886" ht="15.75" customHeight="1">
      <c r="B33886" s="1">
        <v>0.43637731481481484</v>
      </c>
      <c r="C33886" s="2">
        <v>43138.0</v>
      </c>
      <c r="D33886" s="4">
        <v>0.0</v>
      </c>
    </row>
    <row r="33887" ht="15.75" customHeight="1">
      <c r="B33887" s="1">
        <v>0.436412037037037</v>
      </c>
      <c r="C33887" s="2">
        <v>43138.0</v>
      </c>
      <c r="D33887" s="4">
        <v>0.0</v>
      </c>
    </row>
    <row r="33888" ht="15.75" customHeight="1">
      <c r="B33888" s="1">
        <v>0.43645833333333334</v>
      </c>
      <c r="C33888" s="2">
        <v>43138.0</v>
      </c>
      <c r="D33888" s="4">
        <v>0.0</v>
      </c>
    </row>
    <row r="33889" ht="15.75" customHeight="1">
      <c r="B33889" s="1">
        <v>0.4365046296296296</v>
      </c>
      <c r="C33889" s="2">
        <v>43138.0</v>
      </c>
      <c r="D33889" s="4">
        <v>0.0</v>
      </c>
    </row>
    <row r="33890" ht="15.75" customHeight="1">
      <c r="B33890" s="1">
        <v>0.4365393518518519</v>
      </c>
      <c r="C33890" s="2">
        <v>43138.0</v>
      </c>
      <c r="D33890" s="4">
        <v>0.0</v>
      </c>
    </row>
    <row r="33891" ht="15.75" customHeight="1">
      <c r="B33891" s="1">
        <v>0.4365856481481481</v>
      </c>
      <c r="C33891" s="2">
        <v>43138.0</v>
      </c>
      <c r="D33891" s="4">
        <v>0.0</v>
      </c>
    </row>
    <row r="33892" ht="15.75" customHeight="1">
      <c r="B33892" s="1">
        <v>0.4366319444444444</v>
      </c>
      <c r="C33892" s="2">
        <v>43138.0</v>
      </c>
      <c r="D33892" s="4">
        <v>0.0</v>
      </c>
    </row>
    <row r="33893" ht="15.75" customHeight="1">
      <c r="B33893" s="1">
        <v>0.4366666666666667</v>
      </c>
      <c r="C33893" s="2">
        <v>43138.0</v>
      </c>
      <c r="D33893" s="4">
        <v>0.0</v>
      </c>
    </row>
    <row r="33894" ht="15.75" customHeight="1">
      <c r="B33894" s="1">
        <v>0.43671296296296297</v>
      </c>
      <c r="C33894" s="2">
        <v>43138.0</v>
      </c>
      <c r="D33894" s="4">
        <v>0.0</v>
      </c>
    </row>
    <row r="33895" ht="15.75" customHeight="1">
      <c r="B33895" s="1">
        <v>0.4367592592592593</v>
      </c>
      <c r="C33895" s="2">
        <v>43138.0</v>
      </c>
      <c r="D33895" s="4">
        <v>0.0</v>
      </c>
    </row>
    <row r="33896" ht="15.75" customHeight="1">
      <c r="B33896" s="1">
        <v>0.43679398148148146</v>
      </c>
      <c r="C33896" s="2">
        <v>43138.0</v>
      </c>
      <c r="D33896" s="4">
        <v>0.0</v>
      </c>
    </row>
    <row r="33897" ht="15.75" customHeight="1">
      <c r="B33897" s="1">
        <v>0.4368402777777778</v>
      </c>
      <c r="C33897" s="2">
        <v>43138.0</v>
      </c>
      <c r="D33897" s="4">
        <v>0.0</v>
      </c>
    </row>
    <row r="33898" ht="15.75" customHeight="1">
      <c r="B33898" s="1">
        <v>0.4368865740740741</v>
      </c>
      <c r="C33898" s="2">
        <v>43138.0</v>
      </c>
      <c r="D33898" s="4">
        <v>0.0</v>
      </c>
    </row>
    <row r="33899" ht="15.75" customHeight="1">
      <c r="B33899" s="1">
        <v>0.4369675925925926</v>
      </c>
      <c r="C33899" s="2">
        <v>43138.0</v>
      </c>
      <c r="D33899" s="4">
        <v>0.0</v>
      </c>
    </row>
    <row r="33900" ht="15.75" customHeight="1">
      <c r="B33900" s="1">
        <v>0.43701388888888887</v>
      </c>
      <c r="C33900" s="2">
        <v>43138.0</v>
      </c>
      <c r="D33900" s="4">
        <v>0.0</v>
      </c>
    </row>
    <row r="33901" ht="15.75" customHeight="1">
      <c r="B33901" s="1">
        <v>0.4370486111111111</v>
      </c>
      <c r="C33901" s="2">
        <v>43138.0</v>
      </c>
      <c r="D33901" s="4">
        <v>0.0</v>
      </c>
    </row>
    <row r="33902" ht="15.75" customHeight="1">
      <c r="B33902" s="1">
        <v>0.43709490740740736</v>
      </c>
      <c r="C33902" s="2">
        <v>43138.0</v>
      </c>
      <c r="D33902" s="4">
        <v>0.0</v>
      </c>
    </row>
    <row r="33903" ht="15.75" customHeight="1">
      <c r="B33903" s="1">
        <v>0.43717592592592597</v>
      </c>
      <c r="C33903" s="2">
        <v>43138.0</v>
      </c>
      <c r="D33903" s="4">
        <v>0.0</v>
      </c>
    </row>
    <row r="33904" ht="15.75" customHeight="1">
      <c r="B33904" s="1">
        <v>0.43722222222222223</v>
      </c>
      <c r="C33904" s="2">
        <v>43138.0</v>
      </c>
      <c r="D33904" s="4">
        <v>0.0</v>
      </c>
    </row>
    <row r="33905" ht="15.75" customHeight="1">
      <c r="B33905" s="1">
        <v>0.4372685185185185</v>
      </c>
      <c r="C33905" s="2">
        <v>43138.0</v>
      </c>
      <c r="D33905" s="4">
        <v>0.0</v>
      </c>
    </row>
    <row r="33906" ht="15.75" customHeight="1">
      <c r="B33906" s="1">
        <v>0.43730324074074073</v>
      </c>
      <c r="C33906" s="2">
        <v>43138.0</v>
      </c>
      <c r="D33906" s="4">
        <v>0.0</v>
      </c>
    </row>
    <row r="33907" ht="15.75" customHeight="1">
      <c r="B33907" s="1">
        <v>0.43734953703703705</v>
      </c>
      <c r="C33907" s="2">
        <v>43138.0</v>
      </c>
      <c r="D33907" s="4">
        <v>0.0</v>
      </c>
    </row>
    <row r="33908" ht="15.75" customHeight="1">
      <c r="B33908" s="1">
        <v>0.4373958333333334</v>
      </c>
      <c r="C33908" s="2">
        <v>43138.0</v>
      </c>
      <c r="D33908" s="4">
        <v>0.0</v>
      </c>
    </row>
    <row r="33909" ht="15.75" customHeight="1">
      <c r="B33909" s="1">
        <v>0.43743055555555554</v>
      </c>
      <c r="C33909" s="2">
        <v>43138.0</v>
      </c>
      <c r="D33909" s="4">
        <v>0.0</v>
      </c>
    </row>
    <row r="33910" ht="15.75" customHeight="1">
      <c r="B33910" s="1">
        <v>0.43747685185185187</v>
      </c>
      <c r="C33910" s="2">
        <v>43138.0</v>
      </c>
      <c r="D33910" s="4">
        <v>0.0</v>
      </c>
    </row>
    <row r="33911" ht="15.75" customHeight="1">
      <c r="B33911" s="1">
        <v>0.43755787037037036</v>
      </c>
      <c r="C33911" s="2">
        <v>43138.0</v>
      </c>
      <c r="D33911" s="4">
        <v>0.0</v>
      </c>
    </row>
    <row r="33912" ht="15.75" customHeight="1">
      <c r="B33912" s="1">
        <v>0.4376041666666666</v>
      </c>
      <c r="C33912" s="2">
        <v>43138.0</v>
      </c>
      <c r="D33912" s="4">
        <v>0.0</v>
      </c>
    </row>
    <row r="33913" ht="15.75" customHeight="1">
      <c r="B33913" s="1">
        <v>0.43765046296296295</v>
      </c>
      <c r="C33913" s="2">
        <v>43138.0</v>
      </c>
      <c r="D33913" s="4">
        <v>0.0</v>
      </c>
    </row>
    <row r="33914" ht="15.75" customHeight="1">
      <c r="B33914" s="1">
        <v>0.43768518518518523</v>
      </c>
      <c r="C33914" s="2">
        <v>43138.0</v>
      </c>
      <c r="D33914" s="4">
        <v>0.0</v>
      </c>
    </row>
    <row r="33915" ht="15.75" customHeight="1">
      <c r="B33915" s="1">
        <v>0.4377314814814815</v>
      </c>
      <c r="C33915" s="2">
        <v>43138.0</v>
      </c>
      <c r="D33915" s="4">
        <v>0.0</v>
      </c>
    </row>
    <row r="33916" ht="15.75" customHeight="1">
      <c r="B33916" s="1">
        <v>0.43777777777777777</v>
      </c>
      <c r="C33916" s="2">
        <v>43138.0</v>
      </c>
      <c r="D33916" s="4">
        <v>0.0</v>
      </c>
    </row>
    <row r="33917" ht="15.75" customHeight="1">
      <c r="B33917" s="1">
        <v>0.4378125</v>
      </c>
      <c r="C33917" s="2">
        <v>43138.0</v>
      </c>
      <c r="D33917" s="4">
        <v>0.0</v>
      </c>
    </row>
    <row r="33918" ht="15.75" customHeight="1">
      <c r="B33918" s="1">
        <v>0.4378587962962963</v>
      </c>
      <c r="C33918" s="2">
        <v>43138.0</v>
      </c>
      <c r="D33918" s="4">
        <v>0.0</v>
      </c>
    </row>
    <row r="33919" ht="15.75" customHeight="1">
      <c r="B33919" s="1">
        <v>0.43790509259259264</v>
      </c>
      <c r="C33919" s="2">
        <v>43138.0</v>
      </c>
      <c r="D33919" s="4">
        <v>0.0</v>
      </c>
    </row>
    <row r="33920" ht="15.75" customHeight="1">
      <c r="B33920" s="1">
        <v>0.43798611111111113</v>
      </c>
      <c r="C33920" s="2">
        <v>43138.0</v>
      </c>
      <c r="D33920" s="4">
        <v>0.0</v>
      </c>
    </row>
    <row r="33921" ht="15.75" customHeight="1">
      <c r="B33921" s="1">
        <v>0.4380324074074074</v>
      </c>
      <c r="C33921" s="2">
        <v>43138.0</v>
      </c>
      <c r="D33921" s="4">
        <v>0.0</v>
      </c>
    </row>
    <row r="33922" ht="15.75" customHeight="1">
      <c r="B33922" s="1">
        <v>0.4380671296296296</v>
      </c>
      <c r="C33922" s="2">
        <v>43138.0</v>
      </c>
      <c r="D33922" s="4">
        <v>0.0</v>
      </c>
    </row>
    <row r="33923" ht="15.75" customHeight="1">
      <c r="B33923" s="1">
        <v>0.4381134259259259</v>
      </c>
      <c r="C33923" s="2">
        <v>43138.0</v>
      </c>
      <c r="D33923" s="4">
        <v>0.0</v>
      </c>
    </row>
    <row r="33924" ht="15.75" customHeight="1">
      <c r="B33924" s="1">
        <v>0.4381597222222222</v>
      </c>
      <c r="C33924" s="2">
        <v>43138.0</v>
      </c>
      <c r="D33924" s="4">
        <v>0.0</v>
      </c>
    </row>
    <row r="33925" ht="15.75" customHeight="1">
      <c r="B33925" s="1">
        <v>0.4381944444444445</v>
      </c>
      <c r="C33925" s="2">
        <v>43138.0</v>
      </c>
      <c r="D33925" s="4">
        <v>0.0</v>
      </c>
    </row>
    <row r="33926" ht="15.75" customHeight="1">
      <c r="B33926" s="1">
        <v>0.4382407407407407</v>
      </c>
      <c r="C33926" s="2">
        <v>43138.0</v>
      </c>
      <c r="D33926" s="4">
        <v>0.0</v>
      </c>
    </row>
    <row r="33927" ht="15.75" customHeight="1">
      <c r="B33927" s="1">
        <v>0.43828703703703703</v>
      </c>
      <c r="C33927" s="2">
        <v>43138.0</v>
      </c>
      <c r="D33927" s="4">
        <v>0.0</v>
      </c>
    </row>
    <row r="33928" ht="15.75" customHeight="1">
      <c r="B33928" s="1">
        <v>0.43832175925925926</v>
      </c>
      <c r="C33928" s="2">
        <v>43138.0</v>
      </c>
      <c r="D33928" s="4">
        <v>0.0</v>
      </c>
    </row>
    <row r="33929" ht="15.75" customHeight="1">
      <c r="B33929" s="1">
        <v>0.4383680555555556</v>
      </c>
      <c r="C33929" s="2">
        <v>43138.0</v>
      </c>
      <c r="D33929" s="4">
        <v>0.0</v>
      </c>
    </row>
    <row r="33930" ht="15.75" customHeight="1">
      <c r="B33930" s="1">
        <v>0.4384143518518519</v>
      </c>
      <c r="C33930" s="2">
        <v>43138.0</v>
      </c>
      <c r="D33930" s="4">
        <v>0.0</v>
      </c>
    </row>
    <row r="33931" ht="15.75" customHeight="1">
      <c r="B33931" s="1">
        <v>0.4384490740740741</v>
      </c>
      <c r="C33931" s="2">
        <v>43138.0</v>
      </c>
      <c r="D33931" s="4">
        <v>0.0</v>
      </c>
    </row>
    <row r="33932" ht="15.75" customHeight="1">
      <c r="B33932" s="1">
        <v>0.4384953703703704</v>
      </c>
      <c r="C33932" s="2">
        <v>43138.0</v>
      </c>
      <c r="D33932" s="4">
        <v>0.0</v>
      </c>
    </row>
    <row r="33933" ht="15.75" customHeight="1">
      <c r="B33933" s="1">
        <v>0.4385763888888889</v>
      </c>
      <c r="C33933" s="2">
        <v>43138.0</v>
      </c>
      <c r="D33933" s="4">
        <v>0.0</v>
      </c>
    </row>
    <row r="33934" ht="15.75" customHeight="1">
      <c r="B33934" s="1">
        <v>0.43865740740740744</v>
      </c>
      <c r="C33934" s="2">
        <v>43138.0</v>
      </c>
      <c r="D33934" s="4">
        <v>0.0</v>
      </c>
    </row>
    <row r="33935" ht="15.75" customHeight="1">
      <c r="B33935" s="1">
        <v>0.43862268518518516</v>
      </c>
      <c r="C33935" s="2">
        <v>43138.0</v>
      </c>
      <c r="D33935" s="4">
        <v>0.0</v>
      </c>
    </row>
    <row r="33936" ht="15.75" customHeight="1">
      <c r="B33936" s="1">
        <v>0.43870370370370365</v>
      </c>
      <c r="C33936" s="2">
        <v>43138.0</v>
      </c>
      <c r="D33936" s="4">
        <v>0.0</v>
      </c>
    </row>
    <row r="33937" ht="15.75" customHeight="1">
      <c r="B33937" s="1">
        <v>0.43875</v>
      </c>
      <c r="C33937" s="2">
        <v>43138.0</v>
      </c>
      <c r="D33937" s="4">
        <v>0.0</v>
      </c>
    </row>
    <row r="33938" ht="15.75" customHeight="1">
      <c r="B33938" s="1">
        <v>0.43878472222222226</v>
      </c>
      <c r="C33938" s="2">
        <v>43138.0</v>
      </c>
      <c r="D33938" s="4">
        <v>0.0</v>
      </c>
    </row>
    <row r="33939" ht="15.75" customHeight="1">
      <c r="B33939" s="1">
        <v>0.4388310185185185</v>
      </c>
      <c r="C33939" s="2">
        <v>43138.0</v>
      </c>
      <c r="D33939" s="4">
        <v>0.0</v>
      </c>
    </row>
    <row r="33940" ht="15.75" customHeight="1">
      <c r="B33940" s="1">
        <v>0.43887731481481485</v>
      </c>
      <c r="C33940" s="2">
        <v>43138.0</v>
      </c>
      <c r="D33940" s="4">
        <v>0.0</v>
      </c>
    </row>
    <row r="33941" ht="15.75" customHeight="1">
      <c r="B33941" s="1">
        <v>0.438912037037037</v>
      </c>
      <c r="C33941" s="2">
        <v>43138.0</v>
      </c>
      <c r="D33941" s="4">
        <v>0.0</v>
      </c>
    </row>
    <row r="33942" ht="15.75" customHeight="1">
      <c r="B33942" s="1">
        <v>0.43895833333333334</v>
      </c>
      <c r="C33942" s="2">
        <v>43138.0</v>
      </c>
      <c r="D33942" s="4">
        <v>0.0</v>
      </c>
    </row>
    <row r="33943" ht="15.75" customHeight="1">
      <c r="B33943" s="1">
        <v>0.43900462962962966</v>
      </c>
      <c r="C33943" s="2">
        <v>43138.0</v>
      </c>
      <c r="D33943" s="4">
        <v>0.0</v>
      </c>
    </row>
    <row r="33944" ht="15.75" customHeight="1">
      <c r="B33944" s="1">
        <v>0.43903935185185183</v>
      </c>
      <c r="C33944" s="2">
        <v>43138.0</v>
      </c>
      <c r="D33944" s="4">
        <v>0.0</v>
      </c>
    </row>
    <row r="33945" ht="15.75" customHeight="1">
      <c r="B33945" s="1">
        <v>0.43908564814814816</v>
      </c>
      <c r="C33945" s="2">
        <v>43138.0</v>
      </c>
      <c r="D33945" s="4">
        <v>0.0</v>
      </c>
    </row>
    <row r="33946" ht="15.75" customHeight="1">
      <c r="B33946" s="1">
        <v>0.4391319444444444</v>
      </c>
      <c r="C33946" s="2">
        <v>43138.0</v>
      </c>
      <c r="D33946" s="4">
        <v>0.0</v>
      </c>
    </row>
    <row r="33947" ht="15.75" customHeight="1">
      <c r="B33947" s="1">
        <v>0.43916666666666665</v>
      </c>
      <c r="C33947" s="2">
        <v>43138.0</v>
      </c>
      <c r="D33947" s="4">
        <v>0.0</v>
      </c>
    </row>
    <row r="33948" ht="15.75" customHeight="1">
      <c r="B33948" s="1">
        <v>0.4392129629629629</v>
      </c>
      <c r="C33948" s="2">
        <v>43138.0</v>
      </c>
      <c r="D33948" s="4">
        <v>0.0</v>
      </c>
    </row>
    <row r="33949" ht="15.75" customHeight="1">
      <c r="B33949" s="1">
        <v>0.43925925925925924</v>
      </c>
      <c r="C33949" s="2">
        <v>43138.0</v>
      </c>
      <c r="D33949" s="4">
        <v>0.0</v>
      </c>
    </row>
    <row r="33950" ht="15.75" customHeight="1">
      <c r="B33950" s="1">
        <v>0.4392939814814815</v>
      </c>
      <c r="C33950" s="2">
        <v>43138.0</v>
      </c>
      <c r="D33950" s="4">
        <v>0.0</v>
      </c>
    </row>
    <row r="33951" ht="15.75" customHeight="1">
      <c r="B33951" s="1">
        <v>0.4393402777777778</v>
      </c>
      <c r="C33951" s="2">
        <v>43138.0</v>
      </c>
      <c r="D33951" s="4">
        <v>0.0</v>
      </c>
    </row>
    <row r="33952" ht="15.75" customHeight="1">
      <c r="B33952" s="1">
        <v>0.4393865740740741</v>
      </c>
      <c r="C33952" s="2">
        <v>43138.0</v>
      </c>
      <c r="D33952" s="4">
        <v>0.0</v>
      </c>
    </row>
    <row r="33953" ht="15.75" customHeight="1">
      <c r="B33953" s="1">
        <v>0.4394212962962963</v>
      </c>
      <c r="C33953" s="2">
        <v>43138.0</v>
      </c>
      <c r="D33953" s="4">
        <v>0.0</v>
      </c>
    </row>
    <row r="33954" ht="15.75" customHeight="1">
      <c r="B33954" s="1">
        <v>0.4394675925925926</v>
      </c>
      <c r="C33954" s="2">
        <v>43138.0</v>
      </c>
      <c r="D33954" s="4">
        <v>0.0</v>
      </c>
    </row>
    <row r="33955" ht="15.75" customHeight="1">
      <c r="B33955" s="1">
        <v>0.4395138888888889</v>
      </c>
      <c r="C33955" s="2">
        <v>43138.0</v>
      </c>
      <c r="D33955" s="4">
        <v>0.0</v>
      </c>
    </row>
    <row r="33956" ht="15.75" customHeight="1">
      <c r="B33956" s="1">
        <v>0.4395486111111111</v>
      </c>
      <c r="C33956" s="2">
        <v>43138.0</v>
      </c>
      <c r="D33956" s="4">
        <v>0.0</v>
      </c>
    </row>
    <row r="33957" ht="15.75" customHeight="1">
      <c r="B33957" s="1">
        <v>0.4395949074074074</v>
      </c>
      <c r="C33957" s="2">
        <v>43138.0</v>
      </c>
      <c r="D33957" s="4">
        <v>0.0</v>
      </c>
    </row>
    <row r="33958" ht="15.75" customHeight="1">
      <c r="B33958" s="1">
        <v>0.4396412037037037</v>
      </c>
      <c r="C33958" s="2">
        <v>43138.0</v>
      </c>
      <c r="D33958" s="4">
        <v>0.0</v>
      </c>
    </row>
    <row r="33959" ht="15.75" customHeight="1">
      <c r="B33959" s="1">
        <v>0.4396759259259259</v>
      </c>
      <c r="C33959" s="2">
        <v>43138.0</v>
      </c>
      <c r="D33959" s="4">
        <v>0.0</v>
      </c>
    </row>
    <row r="33960" ht="15.75" customHeight="1">
      <c r="B33960" s="1">
        <v>0.4397222222222222</v>
      </c>
      <c r="C33960" s="2">
        <v>43138.0</v>
      </c>
      <c r="D33960" s="4">
        <v>0.0</v>
      </c>
    </row>
    <row r="33961" ht="15.75" customHeight="1">
      <c r="B33961" s="1">
        <v>0.4397685185185185</v>
      </c>
      <c r="C33961" s="2">
        <v>43138.0</v>
      </c>
      <c r="D33961" s="4">
        <v>0.0</v>
      </c>
    </row>
    <row r="33962" ht="15.75" customHeight="1">
      <c r="B33962" s="1">
        <v>0.4398032407407408</v>
      </c>
      <c r="C33962" s="2">
        <v>43138.0</v>
      </c>
      <c r="D33962" s="4">
        <v>0.0</v>
      </c>
    </row>
    <row r="33963" ht="15.75" customHeight="1">
      <c r="B33963" s="1">
        <v>0.43984953703703705</v>
      </c>
      <c r="C33963" s="2">
        <v>43138.0</v>
      </c>
      <c r="D33963" s="4">
        <v>0.0</v>
      </c>
    </row>
    <row r="33964" ht="15.75" customHeight="1">
      <c r="B33964" s="1">
        <v>0.4398958333333333</v>
      </c>
      <c r="C33964" s="2">
        <v>43138.0</v>
      </c>
      <c r="D33964" s="4">
        <v>0.0</v>
      </c>
    </row>
    <row r="33965" ht="15.75" customHeight="1">
      <c r="B33965" s="1">
        <v>0.43993055555555555</v>
      </c>
      <c r="C33965" s="2">
        <v>43138.0</v>
      </c>
      <c r="D33965" s="4">
        <v>0.0</v>
      </c>
    </row>
    <row r="33966" ht="15.75" customHeight="1">
      <c r="B33966" s="1">
        <v>0.43997685185185187</v>
      </c>
      <c r="C33966" s="2">
        <v>43138.0</v>
      </c>
      <c r="D33966" s="4">
        <v>0.0</v>
      </c>
    </row>
    <row r="33967" ht="15.75" customHeight="1">
      <c r="B33967" s="1">
        <v>0.44001157407407404</v>
      </c>
      <c r="C33967" s="2">
        <v>43138.0</v>
      </c>
      <c r="D33967" s="4">
        <v>0.0</v>
      </c>
    </row>
    <row r="33968" ht="15.75" customHeight="1">
      <c r="B33968" s="1">
        <v>0.44005787037037036</v>
      </c>
      <c r="C33968" s="2">
        <v>43138.0</v>
      </c>
      <c r="D33968" s="4">
        <v>0.0</v>
      </c>
    </row>
    <row r="33969" ht="15.75" customHeight="1">
      <c r="B33969" s="1">
        <v>0.44013888888888886</v>
      </c>
      <c r="C33969" s="2">
        <v>43138.0</v>
      </c>
      <c r="D33969" s="4">
        <v>0.0</v>
      </c>
    </row>
    <row r="33970" ht="15.75" customHeight="1">
      <c r="B33970" s="1">
        <v>0.4401851851851852</v>
      </c>
      <c r="C33970" s="2">
        <v>43138.0</v>
      </c>
      <c r="D33970" s="4">
        <v>0.0</v>
      </c>
    </row>
    <row r="33971" ht="15.75" customHeight="1">
      <c r="B33971" s="1">
        <v>0.44026620370370373</v>
      </c>
      <c r="C33971" s="2">
        <v>43138.0</v>
      </c>
      <c r="D33971" s="4">
        <v>0.0</v>
      </c>
    </row>
    <row r="33972" ht="15.75" customHeight="1">
      <c r="B33972" s="1">
        <v>0.44023148148148145</v>
      </c>
      <c r="C33972" s="2">
        <v>43138.0</v>
      </c>
      <c r="D33972" s="4">
        <v>0.0</v>
      </c>
    </row>
    <row r="33973" ht="15.75" customHeight="1">
      <c r="B33973" s="1">
        <v>0.44031250000000005</v>
      </c>
      <c r="C33973" s="2">
        <v>43138.0</v>
      </c>
      <c r="D33973" s="4">
        <v>0.0</v>
      </c>
    </row>
    <row r="33974" ht="15.75" customHeight="1">
      <c r="B33974" s="1">
        <v>0.44035879629629626</v>
      </c>
      <c r="C33974" s="2">
        <v>43138.0</v>
      </c>
      <c r="D33974" s="4">
        <v>0.0</v>
      </c>
    </row>
    <row r="33975" ht="15.75" customHeight="1">
      <c r="B33975" s="1">
        <v>0.44039351851851855</v>
      </c>
      <c r="C33975" s="2">
        <v>43138.0</v>
      </c>
      <c r="D33975" s="4">
        <v>0.0</v>
      </c>
    </row>
    <row r="33976" ht="15.75" customHeight="1">
      <c r="B33976" s="1">
        <v>0.4404398148148148</v>
      </c>
      <c r="C33976" s="2">
        <v>43138.0</v>
      </c>
      <c r="D33976" s="4">
        <v>0.0</v>
      </c>
    </row>
    <row r="33977" ht="15.75" customHeight="1">
      <c r="B33977" s="1">
        <v>0.44048611111111113</v>
      </c>
      <c r="C33977" s="2">
        <v>43138.0</v>
      </c>
      <c r="D33977" s="4">
        <v>0.0</v>
      </c>
    </row>
    <row r="33978" ht="15.75" customHeight="1">
      <c r="B33978" s="1">
        <v>0.4405208333333333</v>
      </c>
      <c r="C33978" s="2">
        <v>43138.0</v>
      </c>
      <c r="D33978" s="4">
        <v>0.0</v>
      </c>
    </row>
    <row r="33979" ht="15.75" customHeight="1">
      <c r="B33979" s="1">
        <v>0.44056712962962963</v>
      </c>
      <c r="C33979" s="2">
        <v>43138.0</v>
      </c>
      <c r="D33979" s="4">
        <v>0.0</v>
      </c>
    </row>
    <row r="33980" ht="15.75" customHeight="1">
      <c r="B33980" s="1">
        <v>0.44061342592592595</v>
      </c>
      <c r="C33980" s="2">
        <v>43138.0</v>
      </c>
      <c r="D33980" s="4">
        <v>0.0</v>
      </c>
    </row>
    <row r="33981" ht="15.75" customHeight="1">
      <c r="B33981" s="1">
        <v>0.4406481481481481</v>
      </c>
      <c r="C33981" s="2">
        <v>43138.0</v>
      </c>
      <c r="D33981" s="4">
        <v>0.0</v>
      </c>
    </row>
    <row r="33982" ht="15.75" customHeight="1">
      <c r="B33982" s="1">
        <v>0.4407407407407407</v>
      </c>
      <c r="C33982" s="2">
        <v>43138.0</v>
      </c>
      <c r="D33982" s="4">
        <v>0.0</v>
      </c>
    </row>
    <row r="33983" ht="15.75" customHeight="1">
      <c r="B33983" s="1">
        <v>0.44069444444444444</v>
      </c>
      <c r="C33983" s="2">
        <v>43138.0</v>
      </c>
      <c r="D33983" s="4">
        <v>0.0</v>
      </c>
    </row>
    <row r="33984" ht="15.75" customHeight="1">
      <c r="B33984" s="1">
        <v>0.440775462962963</v>
      </c>
      <c r="C33984" s="2">
        <v>43138.0</v>
      </c>
      <c r="D33984" s="4">
        <v>0.0</v>
      </c>
    </row>
    <row r="33985" ht="15.75" customHeight="1">
      <c r="B33985" s="1">
        <v>0.4408217592592592</v>
      </c>
      <c r="C33985" s="2">
        <v>43138.0</v>
      </c>
      <c r="D33985" s="4">
        <v>0.0</v>
      </c>
    </row>
    <row r="33986" ht="15.75" customHeight="1">
      <c r="B33986" s="1">
        <v>0.4409027777777778</v>
      </c>
      <c r="C33986" s="2">
        <v>43138.0</v>
      </c>
      <c r="D33986" s="4">
        <v>0.0</v>
      </c>
    </row>
    <row r="33987" ht="15.75" customHeight="1">
      <c r="B33987" s="1">
        <v>0.4409490740740741</v>
      </c>
      <c r="C33987" s="2">
        <v>43138.0</v>
      </c>
      <c r="D33987" s="4">
        <v>0.0</v>
      </c>
    </row>
    <row r="33988" ht="15.75" customHeight="1">
      <c r="B33988" s="1">
        <v>0.4410763888888889</v>
      </c>
      <c r="C33988" s="2">
        <v>43138.0</v>
      </c>
      <c r="D33988" s="4">
        <v>0.0</v>
      </c>
    </row>
    <row r="33989" ht="15.75" customHeight="1">
      <c r="B33989" s="1">
        <v>0.4411226851851852</v>
      </c>
      <c r="C33989" s="2">
        <v>43138.0</v>
      </c>
      <c r="D33989" s="4">
        <v>0.0</v>
      </c>
    </row>
    <row r="33990" ht="15.75" customHeight="1">
      <c r="B33990" s="1">
        <v>0.4411574074074074</v>
      </c>
      <c r="C33990" s="2">
        <v>43138.0</v>
      </c>
      <c r="D33990" s="4">
        <v>0.0</v>
      </c>
    </row>
    <row r="33991" ht="15.75" customHeight="1">
      <c r="B33991" s="1">
        <v>0.4412037037037037</v>
      </c>
      <c r="C33991" s="2">
        <v>43138.0</v>
      </c>
      <c r="D33991" s="4">
        <v>0.0</v>
      </c>
    </row>
    <row r="33992" ht="15.75" customHeight="1">
      <c r="B33992" s="1">
        <v>0.44125</v>
      </c>
      <c r="C33992" s="2">
        <v>43138.0</v>
      </c>
      <c r="D33992" s="4">
        <v>0.0</v>
      </c>
    </row>
    <row r="33993" ht="15.75" customHeight="1">
      <c r="B33993" s="1">
        <v>0.44128472222222226</v>
      </c>
      <c r="C33993" s="2">
        <v>43138.0</v>
      </c>
      <c r="D33993" s="4">
        <v>0.0</v>
      </c>
    </row>
    <row r="33994" ht="15.75" customHeight="1">
      <c r="B33994" s="1">
        <v>0.44133101851851847</v>
      </c>
      <c r="C33994" s="2">
        <v>43138.0</v>
      </c>
      <c r="D33994" s="4">
        <v>0.0</v>
      </c>
    </row>
    <row r="33995" ht="15.75" customHeight="1">
      <c r="B33995" s="1">
        <v>0.4413773148148148</v>
      </c>
      <c r="C33995" s="2">
        <v>43138.0</v>
      </c>
      <c r="D33995" s="4">
        <v>0.0</v>
      </c>
    </row>
    <row r="33996" ht="15.75" customHeight="1">
      <c r="B33996" s="1">
        <v>0.4414120370370371</v>
      </c>
      <c r="C33996" s="2">
        <v>43138.0</v>
      </c>
      <c r="D33996" s="4">
        <v>0.0</v>
      </c>
    </row>
    <row r="33997" ht="15.75" customHeight="1">
      <c r="B33997" s="1">
        <v>0.44145833333333334</v>
      </c>
      <c r="C33997" s="2">
        <v>43138.0</v>
      </c>
      <c r="D33997" s="4">
        <v>0.0</v>
      </c>
    </row>
    <row r="33998" ht="15.75" customHeight="1">
      <c r="B33998" s="1">
        <v>0.44150462962962966</v>
      </c>
      <c r="C33998" s="2">
        <v>43138.0</v>
      </c>
      <c r="D33998" s="4">
        <v>0.0</v>
      </c>
    </row>
    <row r="33999" ht="15.75" customHeight="1">
      <c r="B33999" s="1">
        <v>0.44153935185185184</v>
      </c>
      <c r="C33999" s="2">
        <v>43138.0</v>
      </c>
      <c r="D33999" s="4">
        <v>0.0</v>
      </c>
    </row>
    <row r="34000" ht="15.75" customHeight="1">
      <c r="B34000" s="1">
        <v>0.44158564814814816</v>
      </c>
      <c r="C34000" s="2">
        <v>43138.0</v>
      </c>
      <c r="D34000" s="4">
        <v>0.0</v>
      </c>
    </row>
    <row r="34001" ht="15.75" customHeight="1">
      <c r="B34001" s="1">
        <v>0.4416319444444445</v>
      </c>
      <c r="C34001" s="2">
        <v>43138.0</v>
      </c>
      <c r="D34001" s="4">
        <v>0.0</v>
      </c>
    </row>
    <row r="34002" ht="15.75" customHeight="1">
      <c r="B34002" s="1">
        <v>0.44166666666666665</v>
      </c>
      <c r="C34002" s="2">
        <v>43138.0</v>
      </c>
      <c r="D34002" s="4">
        <v>0.0</v>
      </c>
    </row>
    <row r="34003" ht="15.75" customHeight="1">
      <c r="B34003" s="1">
        <v>0.441712962962963</v>
      </c>
      <c r="C34003" s="2">
        <v>43138.0</v>
      </c>
      <c r="D34003" s="4">
        <v>0.0</v>
      </c>
    </row>
    <row r="34004" ht="15.75" customHeight="1">
      <c r="B34004" s="1">
        <v>0.4417476851851852</v>
      </c>
      <c r="C34004" s="2">
        <v>43138.0</v>
      </c>
      <c r="D34004" s="4">
        <v>0.0</v>
      </c>
    </row>
    <row r="34005" ht="15.75" customHeight="1">
      <c r="B34005" s="1">
        <v>0.44179398148148147</v>
      </c>
      <c r="C34005" s="2">
        <v>43138.0</v>
      </c>
      <c r="D34005" s="4">
        <v>0.0</v>
      </c>
    </row>
    <row r="34006" ht="15.75" customHeight="1">
      <c r="B34006" s="1">
        <v>0.44184027777777773</v>
      </c>
      <c r="C34006" s="2">
        <v>43138.0</v>
      </c>
      <c r="D34006" s="4">
        <v>0.0</v>
      </c>
    </row>
    <row r="34007" ht="15.75" customHeight="1">
      <c r="B34007" s="1">
        <v>0.44192129629629634</v>
      </c>
      <c r="C34007" s="2">
        <v>43138.0</v>
      </c>
      <c r="D34007" s="4">
        <v>0.0</v>
      </c>
    </row>
    <row r="34008" ht="15.75" customHeight="1">
      <c r="B34008" s="1">
        <v>0.4419675925925926</v>
      </c>
      <c r="C34008" s="2">
        <v>43138.0</v>
      </c>
      <c r="D34008" s="4">
        <v>0.0</v>
      </c>
    </row>
    <row r="34009" ht="15.75" customHeight="1">
      <c r="B34009" s="1">
        <v>0.44200231481481483</v>
      </c>
      <c r="C34009" s="2">
        <v>43138.0</v>
      </c>
      <c r="D34009" s="4">
        <v>0.0</v>
      </c>
    </row>
    <row r="34010" ht="15.75" customHeight="1">
      <c r="B34010" s="1">
        <v>0.4420949074074074</v>
      </c>
      <c r="C34010" s="2">
        <v>43138.0</v>
      </c>
      <c r="D34010" s="4">
        <v>0.0</v>
      </c>
    </row>
    <row r="34011" ht="15.75" customHeight="1">
      <c r="B34011" s="1">
        <v>0.4421296296296296</v>
      </c>
      <c r="C34011" s="2">
        <v>43138.0</v>
      </c>
      <c r="D34011" s="4">
        <v>0.0</v>
      </c>
    </row>
    <row r="34012" ht="15.75" customHeight="1">
      <c r="B34012" s="1">
        <v>0.4421759259259259</v>
      </c>
      <c r="C34012" s="2">
        <v>43138.0</v>
      </c>
      <c r="D34012" s="4">
        <v>0.0</v>
      </c>
    </row>
    <row r="34013" ht="15.75" customHeight="1">
      <c r="B34013" s="1">
        <v>0.44222222222222224</v>
      </c>
      <c r="C34013" s="2">
        <v>43138.0</v>
      </c>
      <c r="D34013" s="4">
        <v>0.0</v>
      </c>
    </row>
    <row r="34014" ht="15.75" customHeight="1">
      <c r="B34014" s="1">
        <v>0.4422569444444444</v>
      </c>
      <c r="C34014" s="2">
        <v>43138.0</v>
      </c>
      <c r="D34014" s="4">
        <v>0.0</v>
      </c>
    </row>
    <row r="34015" ht="15.75" customHeight="1">
      <c r="B34015" s="1">
        <v>0.44230324074074073</v>
      </c>
      <c r="C34015" s="2">
        <v>43138.0</v>
      </c>
      <c r="D34015" s="4">
        <v>0.0</v>
      </c>
    </row>
    <row r="34016" ht="15.75" customHeight="1">
      <c r="B34016" s="1">
        <v>0.4423842592592593</v>
      </c>
      <c r="C34016" s="2">
        <v>43138.0</v>
      </c>
      <c r="D34016" s="4">
        <v>0.0</v>
      </c>
    </row>
    <row r="34017" ht="15.75" customHeight="1">
      <c r="B34017" s="1">
        <v>0.4424768518518518</v>
      </c>
      <c r="C34017" s="2">
        <v>43138.0</v>
      </c>
      <c r="D34017" s="4">
        <v>0.0</v>
      </c>
    </row>
    <row r="34018" ht="15.75" customHeight="1">
      <c r="B34018" s="1">
        <v>0.4424305555555556</v>
      </c>
      <c r="C34018" s="2">
        <v>43138.0</v>
      </c>
      <c r="D34018" s="4">
        <v>0.0</v>
      </c>
    </row>
    <row r="34019" ht="15.75" customHeight="1">
      <c r="B34019" s="1">
        <v>0.4425115740740741</v>
      </c>
      <c r="C34019" s="2">
        <v>43138.0</v>
      </c>
      <c r="D34019" s="4">
        <v>0.0</v>
      </c>
    </row>
    <row r="34020" ht="15.75" customHeight="1">
      <c r="B34020" s="1">
        <v>0.44255787037037037</v>
      </c>
      <c r="C34020" s="2">
        <v>43138.0</v>
      </c>
      <c r="D34020" s="4">
        <v>0.0</v>
      </c>
    </row>
    <row r="34021" ht="15.75" customHeight="1">
      <c r="B34021" s="1">
        <v>0.4426041666666667</v>
      </c>
      <c r="C34021" s="2">
        <v>43138.0</v>
      </c>
      <c r="D34021" s="4">
        <v>0.0</v>
      </c>
    </row>
    <row r="34022" ht="15.75" customHeight="1">
      <c r="B34022" s="1">
        <v>0.44263888888888886</v>
      </c>
      <c r="C34022" s="2">
        <v>43138.0</v>
      </c>
      <c r="D34022" s="4">
        <v>0.0</v>
      </c>
    </row>
    <row r="34023" ht="15.75" customHeight="1">
      <c r="B34023" s="1">
        <v>0.4426851851851852</v>
      </c>
      <c r="C34023" s="2">
        <v>43138.0</v>
      </c>
      <c r="D34023" s="4">
        <v>0.0</v>
      </c>
    </row>
    <row r="34024" ht="15.75" customHeight="1">
      <c r="B34024" s="1">
        <v>0.4427314814814815</v>
      </c>
      <c r="C34024" s="2">
        <v>43138.0</v>
      </c>
      <c r="D34024" s="4">
        <v>0.0</v>
      </c>
    </row>
    <row r="34025" ht="15.75" customHeight="1">
      <c r="B34025" s="1">
        <v>0.4427662037037037</v>
      </c>
      <c r="C34025" s="2">
        <v>43138.0</v>
      </c>
      <c r="D34025" s="4">
        <v>0.0</v>
      </c>
    </row>
    <row r="34026" ht="15.75" customHeight="1">
      <c r="B34026" s="1">
        <v>0.4428125</v>
      </c>
      <c r="C34026" s="2">
        <v>43138.0</v>
      </c>
      <c r="D34026" s="4">
        <v>0.0</v>
      </c>
    </row>
    <row r="34027" ht="15.75" customHeight="1">
      <c r="B34027" s="1">
        <v>0.44285879629629626</v>
      </c>
      <c r="C34027" s="2">
        <v>43138.0</v>
      </c>
      <c r="D34027" s="4">
        <v>0.0</v>
      </c>
    </row>
    <row r="34028" ht="15.75" customHeight="1">
      <c r="B34028" s="1">
        <v>0.44289351851851855</v>
      </c>
      <c r="C34028" s="2">
        <v>43138.0</v>
      </c>
      <c r="D34028" s="4">
        <v>0.0</v>
      </c>
    </row>
    <row r="34029" ht="15.75" customHeight="1">
      <c r="B34029" s="1">
        <v>0.44293981481481487</v>
      </c>
      <c r="C34029" s="2">
        <v>43138.0</v>
      </c>
      <c r="D34029" s="4">
        <v>0.0</v>
      </c>
    </row>
    <row r="34030" ht="15.75" customHeight="1">
      <c r="B34030" s="1">
        <v>0.4429861111111111</v>
      </c>
      <c r="C34030" s="2">
        <v>43138.0</v>
      </c>
      <c r="D34030" s="4">
        <v>0.0</v>
      </c>
    </row>
    <row r="34031" ht="15.75" customHeight="1">
      <c r="B34031" s="1">
        <v>0.44302083333333336</v>
      </c>
      <c r="C34031" s="2">
        <v>43138.0</v>
      </c>
      <c r="D34031" s="4">
        <v>0.0</v>
      </c>
    </row>
    <row r="34032" ht="15.75" customHeight="1">
      <c r="B34032" s="1">
        <v>0.44306712962962963</v>
      </c>
      <c r="C34032" s="2">
        <v>43138.0</v>
      </c>
      <c r="D34032" s="4">
        <v>0.0</v>
      </c>
    </row>
    <row r="34033" ht="15.75" customHeight="1">
      <c r="B34033" s="1">
        <v>0.44311342592592595</v>
      </c>
      <c r="C34033" s="2">
        <v>43138.0</v>
      </c>
      <c r="D34033" s="4">
        <v>0.0</v>
      </c>
    </row>
    <row r="34034" ht="15.75" customHeight="1">
      <c r="B34034" s="1">
        <v>0.4431481481481481</v>
      </c>
      <c r="C34034" s="2">
        <v>43138.0</v>
      </c>
      <c r="D34034" s="4">
        <v>0.0</v>
      </c>
    </row>
    <row r="34035" ht="15.75" customHeight="1">
      <c r="B34035" s="1">
        <v>0.44319444444444445</v>
      </c>
      <c r="C34035" s="2">
        <v>43138.0</v>
      </c>
      <c r="D34035" s="4">
        <v>0.0</v>
      </c>
    </row>
    <row r="34036" ht="15.75" customHeight="1">
      <c r="B34036" s="1">
        <v>0.44324074074074077</v>
      </c>
      <c r="C34036" s="2">
        <v>43138.0</v>
      </c>
      <c r="D34036" s="4">
        <v>0.0</v>
      </c>
    </row>
    <row r="34037" ht="15.75" customHeight="1">
      <c r="B34037" s="1">
        <v>0.44327546296296294</v>
      </c>
      <c r="C34037" s="2">
        <v>43138.0</v>
      </c>
      <c r="D34037" s="4">
        <v>0.0</v>
      </c>
    </row>
    <row r="34038" ht="15.75" customHeight="1">
      <c r="B34038" s="1">
        <v>0.44332175925925926</v>
      </c>
      <c r="C34038" s="2">
        <v>43138.0</v>
      </c>
      <c r="D34038" s="4">
        <v>0.0</v>
      </c>
    </row>
    <row r="34039" ht="15.75" customHeight="1">
      <c r="B34039" s="1">
        <v>0.44336805555555553</v>
      </c>
      <c r="C34039" s="2">
        <v>43138.0</v>
      </c>
      <c r="D34039" s="4">
        <v>0.0</v>
      </c>
    </row>
    <row r="34040" ht="15.75" customHeight="1">
      <c r="B34040" s="1">
        <v>0.4434027777777778</v>
      </c>
      <c r="C34040" s="2">
        <v>43138.0</v>
      </c>
      <c r="D34040" s="4">
        <v>0.0</v>
      </c>
    </row>
    <row r="34041" ht="15.75" customHeight="1">
      <c r="B34041" s="1">
        <v>0.443449074074074</v>
      </c>
      <c r="C34041" s="2">
        <v>43138.0</v>
      </c>
      <c r="D34041" s="4">
        <v>0.0</v>
      </c>
    </row>
    <row r="34042" ht="15.75" customHeight="1">
      <c r="B34042" s="1">
        <v>0.4434837962962963</v>
      </c>
      <c r="C34042" s="2">
        <v>43138.0</v>
      </c>
      <c r="D34042" s="4">
        <v>0.0</v>
      </c>
    </row>
    <row r="34043" ht="15.75" customHeight="1">
      <c r="B34043" s="1">
        <v>0.44353009259259263</v>
      </c>
      <c r="C34043" s="2">
        <v>43138.0</v>
      </c>
      <c r="D34043" s="4">
        <v>0.0</v>
      </c>
    </row>
    <row r="34044" ht="15.75" customHeight="1">
      <c r="B34044" s="1">
        <v>0.4435763888888889</v>
      </c>
      <c r="C34044" s="2">
        <v>43138.0</v>
      </c>
      <c r="D34044" s="4">
        <v>0.0</v>
      </c>
    </row>
    <row r="34045" ht="15.75" customHeight="1">
      <c r="B34045" s="1">
        <v>0.4436111111111111</v>
      </c>
      <c r="C34045" s="2">
        <v>43138.0</v>
      </c>
      <c r="D34045" s="4">
        <v>0.0</v>
      </c>
    </row>
    <row r="34046" ht="15.75" customHeight="1">
      <c r="B34046" s="1">
        <v>0.4436574074074074</v>
      </c>
      <c r="C34046" s="2">
        <v>43138.0</v>
      </c>
      <c r="D34046" s="4">
        <v>0.0</v>
      </c>
    </row>
    <row r="34047" ht="15.75" customHeight="1">
      <c r="B34047" s="1">
        <v>0.4437037037037037</v>
      </c>
      <c r="C34047" s="2">
        <v>43138.0</v>
      </c>
      <c r="D34047" s="4">
        <v>0.0</v>
      </c>
    </row>
    <row r="34048" ht="15.75" customHeight="1">
      <c r="B34048" s="1">
        <v>0.4437384259259259</v>
      </c>
      <c r="C34048" s="2">
        <v>43138.0</v>
      </c>
      <c r="D34048" s="4">
        <v>0.0</v>
      </c>
    </row>
    <row r="34049" ht="15.75" customHeight="1">
      <c r="B34049" s="1">
        <v>0.4437847222222222</v>
      </c>
      <c r="C34049" s="2">
        <v>43138.0</v>
      </c>
      <c r="D34049" s="4">
        <v>0.0</v>
      </c>
    </row>
    <row r="34050" ht="15.75" customHeight="1">
      <c r="B34050" s="1">
        <v>0.4438310185185185</v>
      </c>
      <c r="C34050" s="2">
        <v>43138.0</v>
      </c>
      <c r="D34050" s="4">
        <v>0.0</v>
      </c>
    </row>
    <row r="34051" ht="15.75" customHeight="1">
      <c r="B34051" s="1">
        <v>0.44386574074074076</v>
      </c>
      <c r="C34051" s="2">
        <v>43138.0</v>
      </c>
      <c r="D34051" s="4">
        <v>0.0</v>
      </c>
    </row>
    <row r="34052" ht="15.75" customHeight="1">
      <c r="B34052" s="1">
        <v>0.443912037037037</v>
      </c>
      <c r="C34052" s="2">
        <v>43138.0</v>
      </c>
      <c r="D34052" s="4">
        <v>0.0</v>
      </c>
    </row>
    <row r="34053" ht="15.75" customHeight="1">
      <c r="B34053" s="1">
        <v>0.4439583333333333</v>
      </c>
      <c r="C34053" s="2">
        <v>43138.0</v>
      </c>
      <c r="D34053" s="4">
        <v>0.0</v>
      </c>
    </row>
    <row r="34054" ht="15.75" customHeight="1">
      <c r="B34054" s="1">
        <v>0.44399305555555557</v>
      </c>
      <c r="C34054" s="2">
        <v>43138.0</v>
      </c>
      <c r="D34054" s="4">
        <v>0.0</v>
      </c>
    </row>
    <row r="34055" ht="15.75" customHeight="1">
      <c r="B34055" s="1">
        <v>0.4440393518518519</v>
      </c>
      <c r="C34055" s="2">
        <v>43138.0</v>
      </c>
      <c r="D34055" s="4">
        <v>0.0</v>
      </c>
    </row>
    <row r="34056" ht="15.75" customHeight="1">
      <c r="B34056" s="1">
        <v>0.44408564814814816</v>
      </c>
      <c r="C34056" s="2">
        <v>43138.0</v>
      </c>
      <c r="D34056" s="4">
        <v>0.0</v>
      </c>
    </row>
    <row r="34057" ht="15.75" customHeight="1">
      <c r="B34057" s="1">
        <v>0.4441203703703704</v>
      </c>
      <c r="C34057" s="2">
        <v>43138.0</v>
      </c>
      <c r="D34057" s="4">
        <v>0.0</v>
      </c>
    </row>
    <row r="34058" ht="15.75" customHeight="1">
      <c r="B34058" s="1">
        <v>0.44416666666666665</v>
      </c>
      <c r="C34058" s="2">
        <v>43138.0</v>
      </c>
      <c r="D34058" s="4">
        <v>0.0</v>
      </c>
    </row>
    <row r="34059" ht="15.75" customHeight="1">
      <c r="B34059" s="1">
        <v>0.444212962962963</v>
      </c>
      <c r="C34059" s="2">
        <v>43138.0</v>
      </c>
      <c r="D34059" s="4">
        <v>0.0</v>
      </c>
    </row>
    <row r="34060" ht="15.75" customHeight="1">
      <c r="B34060" s="1">
        <v>0.44424768518518515</v>
      </c>
      <c r="C34060" s="2">
        <v>43138.0</v>
      </c>
      <c r="D34060" s="4">
        <v>0.0</v>
      </c>
    </row>
    <row r="34061" ht="15.75" customHeight="1">
      <c r="B34061" s="1">
        <v>0.44429398148148147</v>
      </c>
      <c r="C34061" s="2">
        <v>43138.0</v>
      </c>
      <c r="D34061" s="4">
        <v>0.0</v>
      </c>
    </row>
    <row r="34062" ht="15.75" customHeight="1">
      <c r="B34062" s="1">
        <v>0.4443402777777778</v>
      </c>
      <c r="C34062" s="2">
        <v>43138.0</v>
      </c>
      <c r="D34062" s="4">
        <v>0.0</v>
      </c>
    </row>
    <row r="34063" ht="15.75" customHeight="1">
      <c r="B34063" s="1">
        <v>0.44437499999999996</v>
      </c>
      <c r="C34063" s="2">
        <v>43138.0</v>
      </c>
      <c r="D34063" s="4">
        <v>0.0</v>
      </c>
    </row>
    <row r="34064" ht="15.75" customHeight="1">
      <c r="B34064" s="1">
        <v>0.4444212962962963</v>
      </c>
      <c r="C34064" s="2">
        <v>43138.0</v>
      </c>
      <c r="D34064" s="4">
        <v>0.0</v>
      </c>
    </row>
    <row r="34065" ht="15.75" customHeight="1">
      <c r="B34065" s="1">
        <v>0.44446759259259255</v>
      </c>
      <c r="C34065" s="2">
        <v>43138.0</v>
      </c>
      <c r="D34065" s="4">
        <v>0.0</v>
      </c>
    </row>
    <row r="34066" ht="15.75" customHeight="1">
      <c r="B34066" s="1">
        <v>0.44454861111111116</v>
      </c>
      <c r="C34066" s="2">
        <v>43138.0</v>
      </c>
      <c r="D34066" s="4">
        <v>0.0</v>
      </c>
    </row>
    <row r="34067" ht="15.75" customHeight="1">
      <c r="B34067" s="1">
        <v>0.4445949074074074</v>
      </c>
      <c r="C34067" s="2">
        <v>43138.0</v>
      </c>
      <c r="D34067" s="4">
        <v>0.0</v>
      </c>
    </row>
    <row r="34068" ht="15.75" customHeight="1">
      <c r="B34068" s="1">
        <v>0.44462962962962965</v>
      </c>
      <c r="C34068" s="2">
        <v>43138.0</v>
      </c>
      <c r="D34068" s="4">
        <v>0.0</v>
      </c>
    </row>
    <row r="34069" ht="15.75" customHeight="1">
      <c r="B34069" s="1">
        <v>0.4446759259259259</v>
      </c>
      <c r="C34069" s="2">
        <v>43138.0</v>
      </c>
      <c r="D34069" s="4">
        <v>0.0</v>
      </c>
    </row>
    <row r="34070" ht="15.75" customHeight="1">
      <c r="B34070" s="1">
        <v>0.44472222222222224</v>
      </c>
      <c r="C34070" s="2">
        <v>43138.0</v>
      </c>
      <c r="D34070" s="4">
        <v>0.0</v>
      </c>
    </row>
    <row r="34071" ht="15.75" customHeight="1">
      <c r="B34071" s="1">
        <v>0.44480324074074074</v>
      </c>
      <c r="C34071" s="2">
        <v>43138.0</v>
      </c>
      <c r="D34071" s="4">
        <v>0.0</v>
      </c>
    </row>
    <row r="34072" ht="15.75" customHeight="1">
      <c r="B34072" s="1">
        <v>0.4447569444444444</v>
      </c>
      <c r="C34072" s="2">
        <v>43138.0</v>
      </c>
      <c r="D34072" s="4">
        <v>0.0</v>
      </c>
    </row>
    <row r="34073" ht="15.75" customHeight="1">
      <c r="B34073" s="1">
        <v>0.44484953703703706</v>
      </c>
      <c r="C34073" s="2">
        <v>43138.0</v>
      </c>
      <c r="D34073" s="4">
        <v>0.0</v>
      </c>
    </row>
    <row r="34074" ht="15.75" customHeight="1">
      <c r="B34074" s="1">
        <v>0.4450115740740741</v>
      </c>
      <c r="C34074" s="2">
        <v>43138.0</v>
      </c>
      <c r="D34074" s="4">
        <v>0.0</v>
      </c>
    </row>
    <row r="34075" ht="15.75" customHeight="1">
      <c r="B34075" s="1">
        <v>0.4450578703703704</v>
      </c>
      <c r="C34075" s="2">
        <v>43138.0</v>
      </c>
      <c r="D34075" s="4">
        <v>0.0</v>
      </c>
    </row>
    <row r="34076" ht="15.75" customHeight="1">
      <c r="B34076" s="1">
        <v>0.44510416666666663</v>
      </c>
      <c r="C34076" s="2">
        <v>43138.0</v>
      </c>
      <c r="D34076" s="4">
        <v>0.0</v>
      </c>
    </row>
    <row r="34077" ht="15.75" customHeight="1">
      <c r="B34077" s="1">
        <v>0.4451851851851852</v>
      </c>
      <c r="C34077" s="2">
        <v>43138.0</v>
      </c>
      <c r="D34077" s="4">
        <v>0.0</v>
      </c>
    </row>
    <row r="34078" ht="15.75" customHeight="1">
      <c r="B34078" s="1">
        <v>0.4452314814814815</v>
      </c>
      <c r="C34078" s="2">
        <v>43138.0</v>
      </c>
      <c r="D34078" s="4">
        <v>0.0</v>
      </c>
    </row>
    <row r="34079" ht="15.75" customHeight="1">
      <c r="B34079" s="1">
        <v>0.4452662037037037</v>
      </c>
      <c r="C34079" s="2">
        <v>43138.0</v>
      </c>
      <c r="D34079" s="4">
        <v>0.0</v>
      </c>
    </row>
    <row r="34080" ht="15.75" customHeight="1">
      <c r="B34080" s="1">
        <v>0.4453125</v>
      </c>
      <c r="C34080" s="2">
        <v>43138.0</v>
      </c>
      <c r="D34080" s="4">
        <v>0.0</v>
      </c>
    </row>
    <row r="34081" ht="15.75" customHeight="1">
      <c r="B34081" s="1">
        <v>0.4453935185185185</v>
      </c>
      <c r="C34081" s="2">
        <v>43138.0</v>
      </c>
      <c r="D34081" s="4">
        <v>0.0</v>
      </c>
    </row>
    <row r="34082" ht="15.75" customHeight="1">
      <c r="B34082" s="1">
        <v>0.44534722222222217</v>
      </c>
      <c r="C34082" s="2">
        <v>43138.0</v>
      </c>
      <c r="D34082" s="4">
        <v>0.0</v>
      </c>
    </row>
    <row r="34083" ht="15.75" customHeight="1">
      <c r="B34083" s="1">
        <v>0.4454398148148148</v>
      </c>
      <c r="C34083" s="2">
        <v>43138.0</v>
      </c>
      <c r="D34083" s="4">
        <v>0.0</v>
      </c>
    </row>
    <row r="34084" ht="15.75" customHeight="1">
      <c r="B34084" s="1">
        <v>0.44547453703703704</v>
      </c>
      <c r="C34084" s="2">
        <v>43138.0</v>
      </c>
      <c r="D34084" s="4">
        <v>0.0</v>
      </c>
    </row>
    <row r="34085" ht="15.75" customHeight="1">
      <c r="B34085" s="1">
        <v>0.44552083333333337</v>
      </c>
      <c r="C34085" s="2">
        <v>43138.0</v>
      </c>
      <c r="D34085" s="4">
        <v>0.0</v>
      </c>
    </row>
    <row r="34086" ht="15.75" customHeight="1">
      <c r="B34086" s="1">
        <v>0.4455671296296296</v>
      </c>
      <c r="C34086" s="2">
        <v>43138.0</v>
      </c>
      <c r="D34086" s="4">
        <v>0.0</v>
      </c>
    </row>
    <row r="34087" ht="15.75" customHeight="1">
      <c r="B34087" s="1">
        <v>0.44560185185185186</v>
      </c>
      <c r="C34087" s="2">
        <v>43138.0</v>
      </c>
      <c r="D34087" s="4">
        <v>0.0</v>
      </c>
    </row>
    <row r="34088" ht="15.75" customHeight="1">
      <c r="B34088" s="1">
        <v>0.4456481481481482</v>
      </c>
      <c r="C34088" s="2">
        <v>43138.0</v>
      </c>
      <c r="D34088" s="4">
        <v>0.0</v>
      </c>
    </row>
    <row r="34089" ht="15.75" customHeight="1">
      <c r="B34089" s="1">
        <v>0.4457291666666667</v>
      </c>
      <c r="C34089" s="2">
        <v>43138.0</v>
      </c>
      <c r="D34089" s="4">
        <v>0.0</v>
      </c>
    </row>
    <row r="34090" ht="15.75" customHeight="1">
      <c r="B34090" s="1">
        <v>0.44569444444444445</v>
      </c>
      <c r="C34090" s="2">
        <v>43138.0</v>
      </c>
      <c r="D34090" s="4">
        <v>0.0</v>
      </c>
    </row>
    <row r="34091" ht="15.75" customHeight="1">
      <c r="B34091" s="1">
        <v>0.44577546296296294</v>
      </c>
      <c r="C34091" s="2">
        <v>43138.0</v>
      </c>
      <c r="D34091" s="4">
        <v>0.0</v>
      </c>
    </row>
    <row r="34092" ht="15.75" customHeight="1">
      <c r="B34092" s="1">
        <v>0.44582175925925926</v>
      </c>
      <c r="C34092" s="2">
        <v>43138.0</v>
      </c>
      <c r="D34092" s="4">
        <v>0.0</v>
      </c>
    </row>
    <row r="34093" ht="15.75" customHeight="1">
      <c r="B34093" s="1">
        <v>0.44590277777777776</v>
      </c>
      <c r="C34093" s="2">
        <v>43138.0</v>
      </c>
      <c r="D34093" s="4">
        <v>0.0</v>
      </c>
    </row>
    <row r="34094" ht="15.75" customHeight="1">
      <c r="B34094" s="1">
        <v>0.4459490740740741</v>
      </c>
      <c r="C34094" s="2">
        <v>43138.0</v>
      </c>
      <c r="D34094" s="4">
        <v>0.0</v>
      </c>
    </row>
    <row r="34095" ht="15.75" customHeight="1">
      <c r="B34095" s="1">
        <v>0.4459837962962963</v>
      </c>
      <c r="C34095" s="2">
        <v>43138.0</v>
      </c>
      <c r="D34095" s="4">
        <v>0.0</v>
      </c>
    </row>
    <row r="34096" ht="15.75" customHeight="1">
      <c r="B34096" s="1">
        <v>0.4460300925925926</v>
      </c>
      <c r="C34096" s="2">
        <v>43138.0</v>
      </c>
      <c r="D34096" s="4">
        <v>0.0</v>
      </c>
    </row>
    <row r="34097" ht="15.75" customHeight="1">
      <c r="B34097" s="1">
        <v>0.44607638888888884</v>
      </c>
      <c r="C34097" s="2">
        <v>43138.0</v>
      </c>
      <c r="D34097" s="4">
        <v>0.0</v>
      </c>
    </row>
    <row r="34098" ht="15.75" customHeight="1">
      <c r="B34098" s="1">
        <v>0.4461111111111111</v>
      </c>
      <c r="C34098" s="2">
        <v>43138.0</v>
      </c>
      <c r="D34098" s="4">
        <v>0.0</v>
      </c>
    </row>
    <row r="34099" ht="15.75" customHeight="1">
      <c r="B34099" s="1">
        <v>0.44615740740740745</v>
      </c>
      <c r="C34099" s="2">
        <v>43138.0</v>
      </c>
      <c r="D34099" s="4">
        <v>0.0</v>
      </c>
    </row>
    <row r="34100" ht="15.75" customHeight="1">
      <c r="B34100" s="1">
        <v>0.4462037037037037</v>
      </c>
      <c r="C34100" s="2">
        <v>43138.0</v>
      </c>
      <c r="D34100" s="4">
        <v>0.0</v>
      </c>
    </row>
    <row r="34101" ht="15.75" customHeight="1">
      <c r="B34101" s="1">
        <v>0.44623842592592594</v>
      </c>
      <c r="C34101" s="2">
        <v>43138.0</v>
      </c>
      <c r="D34101" s="4">
        <v>0.0</v>
      </c>
    </row>
    <row r="34102" ht="15.75" customHeight="1">
      <c r="B34102" s="1">
        <v>0.4462847222222222</v>
      </c>
      <c r="C34102" s="2">
        <v>43138.0</v>
      </c>
      <c r="D34102" s="4">
        <v>0.0</v>
      </c>
    </row>
    <row r="34103" ht="15.75" customHeight="1">
      <c r="B34103" s="1">
        <v>0.44633101851851853</v>
      </c>
      <c r="C34103" s="2">
        <v>43138.0</v>
      </c>
      <c r="D34103" s="4">
        <v>0.0</v>
      </c>
    </row>
    <row r="34104" ht="15.75" customHeight="1">
      <c r="B34104" s="1">
        <v>0.4463657407407407</v>
      </c>
      <c r="C34104" s="2">
        <v>43138.0</v>
      </c>
      <c r="D34104" s="4">
        <v>0.0</v>
      </c>
    </row>
    <row r="34105" ht="15.75" customHeight="1">
      <c r="B34105" s="1">
        <v>0.446412037037037</v>
      </c>
      <c r="C34105" s="2">
        <v>43138.0</v>
      </c>
      <c r="D34105" s="4">
        <v>0.0</v>
      </c>
    </row>
    <row r="34106" ht="15.75" customHeight="1">
      <c r="B34106" s="1">
        <v>0.44645833333333335</v>
      </c>
      <c r="C34106" s="2">
        <v>43138.0</v>
      </c>
      <c r="D34106" s="4">
        <v>0.0</v>
      </c>
    </row>
    <row r="34107" ht="15.75" customHeight="1">
      <c r="B34107" s="1">
        <v>0.4464930555555556</v>
      </c>
      <c r="C34107" s="2">
        <v>43138.0</v>
      </c>
      <c r="D34107" s="4">
        <v>0.0</v>
      </c>
    </row>
    <row r="34108" ht="15.75" customHeight="1">
      <c r="B34108" s="1">
        <v>0.44653935185185184</v>
      </c>
      <c r="C34108" s="2">
        <v>43138.0</v>
      </c>
      <c r="D34108" s="4">
        <v>0.0</v>
      </c>
    </row>
    <row r="34109" ht="15.75" customHeight="1">
      <c r="B34109" s="1">
        <v>0.4465856481481481</v>
      </c>
      <c r="C34109" s="2">
        <v>43138.0</v>
      </c>
      <c r="D34109" s="4">
        <v>0.0</v>
      </c>
    </row>
    <row r="34110" ht="15.75" customHeight="1">
      <c r="B34110" s="1">
        <v>0.4466203703703704</v>
      </c>
      <c r="C34110" s="2">
        <v>43138.0</v>
      </c>
      <c r="D34110" s="4">
        <v>0.0</v>
      </c>
    </row>
    <row r="34111" ht="15.75" customHeight="1">
      <c r="B34111" s="1">
        <v>0.4466666666666667</v>
      </c>
      <c r="C34111" s="2">
        <v>43138.0</v>
      </c>
      <c r="D34111" s="4">
        <v>0.0</v>
      </c>
    </row>
    <row r="34112" ht="15.75" customHeight="1">
      <c r="B34112" s="1">
        <v>0.446712962962963</v>
      </c>
      <c r="C34112" s="2">
        <v>43138.0</v>
      </c>
      <c r="D34112" s="4">
        <v>0.0</v>
      </c>
    </row>
    <row r="34113" ht="15.75" customHeight="1">
      <c r="B34113" s="1">
        <v>0.4467939814814815</v>
      </c>
      <c r="C34113" s="2">
        <v>43138.0</v>
      </c>
      <c r="D34113" s="4">
        <v>0.0</v>
      </c>
    </row>
    <row r="34114" ht="15.75" customHeight="1">
      <c r="B34114" s="1">
        <v>0.4468402777777778</v>
      </c>
      <c r="C34114" s="2">
        <v>43138.0</v>
      </c>
      <c r="D34114" s="4">
        <v>0.0</v>
      </c>
    </row>
    <row r="34115" ht="15.75" customHeight="1">
      <c r="B34115" s="1">
        <v>0.44687499999999997</v>
      </c>
      <c r="C34115" s="2">
        <v>43138.0</v>
      </c>
      <c r="D34115" s="4">
        <v>0.0</v>
      </c>
    </row>
    <row r="34116" ht="15.75" customHeight="1">
      <c r="B34116" s="1">
        <v>0.4469212962962963</v>
      </c>
      <c r="C34116" s="2">
        <v>43138.0</v>
      </c>
      <c r="D34116" s="4">
        <v>0.0</v>
      </c>
    </row>
    <row r="34117" ht="15.75" customHeight="1">
      <c r="B34117" s="1">
        <v>0.44695601851851857</v>
      </c>
      <c r="C34117" s="2">
        <v>43138.0</v>
      </c>
      <c r="D34117" s="4">
        <v>0.0</v>
      </c>
    </row>
    <row r="34118" ht="15.75" customHeight="1">
      <c r="B34118" s="1">
        <v>0.4470023148148148</v>
      </c>
      <c r="C34118" s="2">
        <v>43138.0</v>
      </c>
      <c r="D34118" s="4">
        <v>0.0</v>
      </c>
    </row>
    <row r="34119" ht="15.75" customHeight="1">
      <c r="B34119" s="1">
        <v>0.4470486111111111</v>
      </c>
      <c r="C34119" s="2">
        <v>43138.0</v>
      </c>
      <c r="D34119" s="4">
        <v>0.0</v>
      </c>
    </row>
    <row r="34120" ht="15.75" customHeight="1">
      <c r="B34120" s="1">
        <v>0.44708333333333333</v>
      </c>
      <c r="C34120" s="2">
        <v>43138.0</v>
      </c>
      <c r="D34120" s="4">
        <v>0.0</v>
      </c>
    </row>
    <row r="34121" ht="15.75" customHeight="1">
      <c r="B34121" s="1">
        <v>0.44712962962962965</v>
      </c>
      <c r="C34121" s="2">
        <v>43138.0</v>
      </c>
      <c r="D34121" s="4">
        <v>0.0</v>
      </c>
    </row>
    <row r="34122" ht="15.75" customHeight="1">
      <c r="B34122" s="1">
        <v>0.447175925925926</v>
      </c>
      <c r="C34122" s="2">
        <v>43138.0</v>
      </c>
      <c r="D34122" s="4">
        <v>0.0</v>
      </c>
    </row>
    <row r="34123" ht="15.75" customHeight="1">
      <c r="B34123" s="1">
        <v>0.44721064814814815</v>
      </c>
      <c r="C34123" s="2">
        <v>43138.0</v>
      </c>
      <c r="D34123" s="4">
        <v>0.0</v>
      </c>
    </row>
    <row r="34124" ht="15.75" customHeight="1">
      <c r="B34124" s="1">
        <v>0.44725694444444447</v>
      </c>
      <c r="C34124" s="2">
        <v>43138.0</v>
      </c>
      <c r="D34124" s="4">
        <v>0.0</v>
      </c>
    </row>
    <row r="34125" ht="15.75" customHeight="1">
      <c r="B34125" s="1">
        <v>0.44730324074074074</v>
      </c>
      <c r="C34125" s="2">
        <v>43138.0</v>
      </c>
      <c r="D34125" s="4">
        <v>0.0</v>
      </c>
    </row>
    <row r="34126" ht="15.75" customHeight="1">
      <c r="B34126" s="1">
        <v>0.44733796296296297</v>
      </c>
      <c r="C34126" s="2">
        <v>43138.0</v>
      </c>
      <c r="D34126" s="4">
        <v>0.0</v>
      </c>
    </row>
    <row r="34127" ht="15.75" customHeight="1">
      <c r="B34127" s="1">
        <v>0.44738425925925923</v>
      </c>
      <c r="C34127" s="2">
        <v>43138.0</v>
      </c>
      <c r="D34127" s="4">
        <v>0.0</v>
      </c>
    </row>
    <row r="34128" ht="15.75" customHeight="1">
      <c r="B34128" s="1">
        <v>0.44743055555555555</v>
      </c>
      <c r="C34128" s="2">
        <v>43138.0</v>
      </c>
      <c r="D34128" s="4">
        <v>0.0</v>
      </c>
    </row>
    <row r="34129" ht="15.75" customHeight="1">
      <c r="B34129" s="1">
        <v>0.4474652777777777</v>
      </c>
      <c r="C34129" s="2">
        <v>43138.0</v>
      </c>
      <c r="D34129" s="4">
        <v>0.0</v>
      </c>
    </row>
    <row r="34130" ht="15.75" customHeight="1">
      <c r="B34130" s="1">
        <v>0.44751157407407405</v>
      </c>
      <c r="C34130" s="2">
        <v>43138.0</v>
      </c>
      <c r="D34130" s="4">
        <v>0.0</v>
      </c>
    </row>
    <row r="34131" ht="15.75" customHeight="1">
      <c r="B34131" s="1">
        <v>0.44755787037037037</v>
      </c>
      <c r="C34131" s="2">
        <v>43138.0</v>
      </c>
      <c r="D34131" s="4">
        <v>0.0</v>
      </c>
    </row>
    <row r="34132" ht="15.75" customHeight="1">
      <c r="B34132" s="1">
        <v>0.4475925925925926</v>
      </c>
      <c r="C34132" s="2">
        <v>43138.0</v>
      </c>
      <c r="D34132" s="4">
        <v>0.0</v>
      </c>
    </row>
    <row r="34133" ht="15.75" customHeight="1">
      <c r="B34133" s="1">
        <v>0.4476388888888889</v>
      </c>
      <c r="C34133" s="2">
        <v>43138.0</v>
      </c>
      <c r="D34133" s="4">
        <v>0.0</v>
      </c>
    </row>
    <row r="34134" ht="15.75" customHeight="1">
      <c r="B34134" s="1">
        <v>0.44768518518518513</v>
      </c>
      <c r="C34134" s="2">
        <v>43138.0</v>
      </c>
      <c r="D34134" s="4">
        <v>0.0</v>
      </c>
    </row>
    <row r="34135" ht="15.75" customHeight="1">
      <c r="B34135" s="1">
        <v>0.4477199074074074</v>
      </c>
      <c r="C34135" s="2">
        <v>43138.0</v>
      </c>
      <c r="D34135" s="4">
        <v>0.0</v>
      </c>
    </row>
    <row r="34136" ht="15.75" customHeight="1">
      <c r="B34136" s="1">
        <v>0.44776620370370374</v>
      </c>
      <c r="C34136" s="2">
        <v>43138.0</v>
      </c>
      <c r="D34136" s="4">
        <v>0.0</v>
      </c>
    </row>
    <row r="34137" ht="15.75" customHeight="1">
      <c r="B34137" s="1">
        <v>0.4478125</v>
      </c>
      <c r="C34137" s="2">
        <v>43138.0</v>
      </c>
      <c r="D34137" s="4">
        <v>0.0</v>
      </c>
    </row>
    <row r="34138" ht="15.75" customHeight="1">
      <c r="B34138" s="1">
        <v>0.44784722222222223</v>
      </c>
      <c r="C34138" s="2">
        <v>43138.0</v>
      </c>
      <c r="D34138" s="4">
        <v>0.0</v>
      </c>
    </row>
    <row r="34139" ht="15.75" customHeight="1">
      <c r="B34139" s="1">
        <v>0.4478935185185185</v>
      </c>
      <c r="C34139" s="2">
        <v>43138.0</v>
      </c>
      <c r="D34139" s="4">
        <v>0.0</v>
      </c>
    </row>
    <row r="34140" ht="15.75" customHeight="1">
      <c r="B34140" s="1">
        <v>0.4479398148148148</v>
      </c>
      <c r="C34140" s="2">
        <v>43138.0</v>
      </c>
      <c r="D34140" s="4">
        <v>0.0</v>
      </c>
    </row>
    <row r="34141" ht="15.75" customHeight="1">
      <c r="B34141" s="1">
        <v>0.4480208333333333</v>
      </c>
      <c r="C34141" s="2">
        <v>43138.0</v>
      </c>
      <c r="D34141" s="4">
        <v>0.0</v>
      </c>
    </row>
    <row r="34142" ht="15.75" customHeight="1">
      <c r="B34142" s="1">
        <v>0.44810185185185186</v>
      </c>
      <c r="C34142" s="2">
        <v>43138.0</v>
      </c>
      <c r="D34142" s="4">
        <v>0.0</v>
      </c>
    </row>
    <row r="34143" ht="15.75" customHeight="1">
      <c r="B34143" s="1">
        <v>0.4481481481481482</v>
      </c>
      <c r="C34143" s="2">
        <v>43138.0</v>
      </c>
      <c r="D34143" s="4">
        <v>0.0</v>
      </c>
    </row>
    <row r="34144" ht="15.75" customHeight="1">
      <c r="B34144" s="1">
        <v>0.4481944444444444</v>
      </c>
      <c r="C34144" s="2">
        <v>43138.0</v>
      </c>
      <c r="D34144" s="4">
        <v>0.0</v>
      </c>
    </row>
    <row r="34145" ht="15.75" customHeight="1">
      <c r="B34145" s="1">
        <v>0.4482291666666667</v>
      </c>
      <c r="C34145" s="2">
        <v>43138.0</v>
      </c>
      <c r="D34145" s="4">
        <v>0.0</v>
      </c>
    </row>
    <row r="34146" ht="15.75" customHeight="1">
      <c r="B34146" s="1">
        <v>0.448275462962963</v>
      </c>
      <c r="C34146" s="2">
        <v>43138.0</v>
      </c>
      <c r="D34146" s="4">
        <v>0.0</v>
      </c>
    </row>
    <row r="34147" ht="15.75" customHeight="1">
      <c r="B34147" s="1">
        <v>0.44832175925925927</v>
      </c>
      <c r="C34147" s="2">
        <v>43138.0</v>
      </c>
      <c r="D34147" s="4">
        <v>0.0</v>
      </c>
    </row>
    <row r="34148" ht="15.75" customHeight="1">
      <c r="B34148" s="1">
        <v>0.4483564814814815</v>
      </c>
      <c r="C34148" s="2">
        <v>43138.0</v>
      </c>
      <c r="D34148" s="4">
        <v>0.0</v>
      </c>
    </row>
    <row r="34149" ht="15.75" customHeight="1">
      <c r="B34149" s="1">
        <v>0.44840277777777776</v>
      </c>
      <c r="C34149" s="2">
        <v>43138.0</v>
      </c>
      <c r="D34149" s="4">
        <v>0.0</v>
      </c>
    </row>
    <row r="34150" ht="15.75" customHeight="1">
      <c r="B34150" s="1">
        <v>0.4484490740740741</v>
      </c>
      <c r="C34150" s="2">
        <v>43138.0</v>
      </c>
      <c r="D34150" s="4">
        <v>0.0</v>
      </c>
    </row>
    <row r="34151" ht="15.75" customHeight="1">
      <c r="B34151" s="1">
        <v>0.44848379629629626</v>
      </c>
      <c r="C34151" s="2">
        <v>43138.0</v>
      </c>
      <c r="D34151" s="4">
        <v>0.0</v>
      </c>
    </row>
    <row r="34152" ht="15.75" customHeight="1">
      <c r="B34152" s="1">
        <v>0.4485300925925926</v>
      </c>
      <c r="C34152" s="2">
        <v>43138.0</v>
      </c>
      <c r="D34152" s="4">
        <v>0.0</v>
      </c>
    </row>
    <row r="34153" ht="15.75" customHeight="1">
      <c r="B34153" s="1">
        <v>0.4485763888888889</v>
      </c>
      <c r="C34153" s="2">
        <v>43138.0</v>
      </c>
      <c r="D34153" s="4">
        <v>0.0</v>
      </c>
    </row>
    <row r="34154" ht="15.75" customHeight="1">
      <c r="B34154" s="1">
        <v>0.4486111111111111</v>
      </c>
      <c r="C34154" s="2">
        <v>43138.0</v>
      </c>
      <c r="D34154" s="4">
        <v>0.0</v>
      </c>
    </row>
    <row r="34155" ht="15.75" customHeight="1">
      <c r="B34155" s="1">
        <v>0.4486574074074074</v>
      </c>
      <c r="C34155" s="2">
        <v>43138.0</v>
      </c>
      <c r="D34155" s="4">
        <v>0.0</v>
      </c>
    </row>
    <row r="34156" ht="15.75" customHeight="1">
      <c r="B34156" s="1">
        <v>0.4486921296296296</v>
      </c>
      <c r="C34156" s="2">
        <v>43138.0</v>
      </c>
      <c r="D34156" s="4">
        <v>0.0</v>
      </c>
    </row>
    <row r="34157" ht="15.75" customHeight="1">
      <c r="B34157" s="1">
        <v>0.44873842592592594</v>
      </c>
      <c r="C34157" s="2">
        <v>43138.0</v>
      </c>
      <c r="D34157" s="4">
        <v>0.0</v>
      </c>
    </row>
    <row r="34158" ht="15.75" customHeight="1">
      <c r="B34158" s="1">
        <v>0.44878472222222227</v>
      </c>
      <c r="C34158" s="2">
        <v>43138.0</v>
      </c>
      <c r="D34158" s="4">
        <v>0.0</v>
      </c>
    </row>
    <row r="34159" ht="15.75" customHeight="1">
      <c r="B34159" s="1">
        <v>0.44881944444444444</v>
      </c>
      <c r="C34159" s="2">
        <v>43138.0</v>
      </c>
      <c r="D34159" s="4">
        <v>0.0</v>
      </c>
    </row>
    <row r="34160" ht="15.75" customHeight="1">
      <c r="B34160" s="1">
        <v>0.44886574074074076</v>
      </c>
      <c r="C34160" s="2">
        <v>43138.0</v>
      </c>
      <c r="D34160" s="4">
        <v>0.0</v>
      </c>
    </row>
    <row r="34161" ht="15.75" customHeight="1">
      <c r="B34161" s="1">
        <v>0.4490740740740741</v>
      </c>
      <c r="C34161" s="2">
        <v>43138.0</v>
      </c>
      <c r="D34161" s="4">
        <v>0.0</v>
      </c>
    </row>
    <row r="34162" ht="15.75" customHeight="1">
      <c r="B34162" s="1">
        <v>0.44912037037037034</v>
      </c>
      <c r="C34162" s="2">
        <v>43138.0</v>
      </c>
      <c r="D34162" s="4">
        <v>0.0</v>
      </c>
    </row>
    <row r="34163" ht="15.75" customHeight="1">
      <c r="B34163" s="1">
        <v>0.4492013888888889</v>
      </c>
      <c r="C34163" s="2">
        <v>43138.0</v>
      </c>
      <c r="D34163" s="4">
        <v>0.0</v>
      </c>
    </row>
    <row r="34164" ht="15.75" customHeight="1">
      <c r="B34164" s="1">
        <v>0.4492476851851852</v>
      </c>
      <c r="C34164" s="2">
        <v>43138.0</v>
      </c>
      <c r="D34164" s="4">
        <v>0.0</v>
      </c>
    </row>
    <row r="34165" ht="15.75" customHeight="1">
      <c r="B34165" s="1">
        <v>0.44929398148148153</v>
      </c>
      <c r="C34165" s="2">
        <v>43138.0</v>
      </c>
      <c r="D34165" s="4">
        <v>0.0</v>
      </c>
    </row>
    <row r="34166" ht="15.75" customHeight="1">
      <c r="B34166" s="1">
        <v>0.4493287037037037</v>
      </c>
      <c r="C34166" s="2">
        <v>43138.0</v>
      </c>
      <c r="D34166" s="4">
        <v>0.0</v>
      </c>
    </row>
    <row r="34167" ht="15.75" customHeight="1">
      <c r="B34167" s="1">
        <v>0.449375</v>
      </c>
      <c r="C34167" s="2">
        <v>43138.0</v>
      </c>
      <c r="D34167" s="4">
        <v>0.0</v>
      </c>
    </row>
    <row r="34168" ht="15.75" customHeight="1">
      <c r="B34168" s="1">
        <v>0.4494560185185185</v>
      </c>
      <c r="C34168" s="2">
        <v>43138.0</v>
      </c>
      <c r="D34168" s="4">
        <v>0.0</v>
      </c>
    </row>
    <row r="34169" ht="15.75" customHeight="1">
      <c r="B34169" s="1">
        <v>0.4495023148148148</v>
      </c>
      <c r="C34169" s="2">
        <v>43138.0</v>
      </c>
      <c r="D34169" s="4">
        <v>0.0</v>
      </c>
    </row>
    <row r="34170" ht="15.75" customHeight="1">
      <c r="B34170" s="1">
        <v>0.4495486111111111</v>
      </c>
      <c r="C34170" s="2">
        <v>43138.0</v>
      </c>
      <c r="D34170" s="4">
        <v>0.0</v>
      </c>
    </row>
    <row r="34171" ht="15.75" customHeight="1">
      <c r="B34171" s="1">
        <v>0.4495833333333333</v>
      </c>
      <c r="C34171" s="2">
        <v>43138.0</v>
      </c>
      <c r="D34171" s="4">
        <v>0.0</v>
      </c>
    </row>
    <row r="34172" ht="15.75" customHeight="1">
      <c r="B34172" s="1">
        <v>0.4496296296296296</v>
      </c>
      <c r="C34172" s="2">
        <v>43138.0</v>
      </c>
      <c r="D34172" s="4">
        <v>0.0</v>
      </c>
    </row>
    <row r="34173" ht="15.75" customHeight="1">
      <c r="B34173" s="1">
        <v>0.4496759259259259</v>
      </c>
      <c r="C34173" s="2">
        <v>43138.0</v>
      </c>
      <c r="D34173" s="4">
        <v>0.0</v>
      </c>
    </row>
    <row r="34174" ht="15.75" customHeight="1">
      <c r="B34174" s="1">
        <v>0.44971064814814815</v>
      </c>
      <c r="C34174" s="2">
        <v>43138.0</v>
      </c>
      <c r="D34174" s="4">
        <v>0.0</v>
      </c>
    </row>
    <row r="34175" ht="15.75" customHeight="1">
      <c r="B34175" s="1">
        <v>0.4497569444444445</v>
      </c>
      <c r="C34175" s="2">
        <v>43138.0</v>
      </c>
      <c r="D34175" s="4">
        <v>0.0</v>
      </c>
    </row>
    <row r="34176" ht="15.75" customHeight="1">
      <c r="B34176" s="1">
        <v>0.4498032407407408</v>
      </c>
      <c r="C34176" s="2">
        <v>43138.0</v>
      </c>
      <c r="D34176" s="4">
        <v>0.0</v>
      </c>
    </row>
    <row r="34177" ht="15.75" customHeight="1">
      <c r="B34177" s="1">
        <v>0.44983796296296297</v>
      </c>
      <c r="C34177" s="2">
        <v>43138.0</v>
      </c>
      <c r="D34177" s="4">
        <v>0.0</v>
      </c>
    </row>
    <row r="34178" ht="15.75" customHeight="1">
      <c r="B34178" s="1">
        <v>0.4498842592592593</v>
      </c>
      <c r="C34178" s="2">
        <v>43138.0</v>
      </c>
      <c r="D34178" s="4">
        <v>0.0</v>
      </c>
    </row>
    <row r="34179" ht="15.75" customHeight="1">
      <c r="B34179" s="1">
        <v>0.44993055555555556</v>
      </c>
      <c r="C34179" s="2">
        <v>43138.0</v>
      </c>
      <c r="D34179" s="4">
        <v>0.0</v>
      </c>
    </row>
    <row r="34180" ht="15.75" customHeight="1">
      <c r="B34180" s="1">
        <v>0.4499652777777778</v>
      </c>
      <c r="C34180" s="2">
        <v>43138.0</v>
      </c>
      <c r="D34180" s="4">
        <v>0.0</v>
      </c>
    </row>
    <row r="34181" ht="15.75" customHeight="1">
      <c r="B34181" s="1">
        <v>0.45001157407407405</v>
      </c>
      <c r="C34181" s="2">
        <v>43138.0</v>
      </c>
      <c r="D34181" s="4">
        <v>0.0</v>
      </c>
    </row>
    <row r="34182" ht="15.75" customHeight="1">
      <c r="B34182" s="1">
        <v>0.45005787037037037</v>
      </c>
      <c r="C34182" s="2">
        <v>43138.0</v>
      </c>
      <c r="D34182" s="4">
        <v>0.0</v>
      </c>
    </row>
    <row r="34183" ht="15.75" customHeight="1">
      <c r="B34183" s="1">
        <v>0.45009259259259254</v>
      </c>
      <c r="C34183" s="2">
        <v>43138.0</v>
      </c>
      <c r="D34183" s="4">
        <v>0.0</v>
      </c>
    </row>
    <row r="34184" ht="15.75" customHeight="1">
      <c r="B34184" s="1">
        <v>0.45013888888888887</v>
      </c>
      <c r="C34184" s="2">
        <v>43138.0</v>
      </c>
      <c r="D34184" s="4">
        <v>0.0</v>
      </c>
    </row>
    <row r="34185" ht="15.75" customHeight="1">
      <c r="B34185" s="1">
        <v>0.4501851851851852</v>
      </c>
      <c r="C34185" s="2">
        <v>43138.0</v>
      </c>
      <c r="D34185" s="4">
        <v>0.0</v>
      </c>
    </row>
    <row r="34186" ht="15.75" customHeight="1">
      <c r="B34186" s="1">
        <v>0.4502199074074074</v>
      </c>
      <c r="C34186" s="2">
        <v>43138.0</v>
      </c>
      <c r="D34186" s="4">
        <v>0.0</v>
      </c>
    </row>
    <row r="34187" ht="15.75" customHeight="1">
      <c r="B34187" s="1">
        <v>0.45026620370370374</v>
      </c>
      <c r="C34187" s="2">
        <v>43138.0</v>
      </c>
      <c r="D34187" s="4">
        <v>0.0</v>
      </c>
    </row>
    <row r="34188" ht="15.75" customHeight="1">
      <c r="B34188" s="1">
        <v>0.45031249999999995</v>
      </c>
      <c r="C34188" s="2">
        <v>43138.0</v>
      </c>
      <c r="D34188" s="4">
        <v>0.0</v>
      </c>
    </row>
    <row r="34189" ht="15.75" customHeight="1">
      <c r="B34189" s="1">
        <v>0.45034722222222223</v>
      </c>
      <c r="C34189" s="2">
        <v>43138.0</v>
      </c>
      <c r="D34189" s="4">
        <v>0.0</v>
      </c>
    </row>
    <row r="34190" ht="15.75" customHeight="1">
      <c r="B34190" s="1">
        <v>0.45039351851851855</v>
      </c>
      <c r="C34190" s="2">
        <v>43138.0</v>
      </c>
      <c r="D34190" s="4">
        <v>0.0</v>
      </c>
    </row>
    <row r="34191" ht="15.75" customHeight="1">
      <c r="B34191" s="1">
        <v>0.4504398148148148</v>
      </c>
      <c r="C34191" s="2">
        <v>43138.0</v>
      </c>
      <c r="D34191" s="4">
        <v>0.0</v>
      </c>
    </row>
    <row r="34192" ht="15.75" customHeight="1">
      <c r="B34192" s="1">
        <v>0.45047453703703705</v>
      </c>
      <c r="C34192" s="2">
        <v>43138.0</v>
      </c>
      <c r="D34192" s="4">
        <v>0.0</v>
      </c>
    </row>
    <row r="34193" ht="15.75" customHeight="1">
      <c r="B34193" s="1">
        <v>0.4505208333333333</v>
      </c>
      <c r="C34193" s="2">
        <v>43138.0</v>
      </c>
      <c r="D34193" s="4">
        <v>0.0</v>
      </c>
    </row>
    <row r="34194" ht="15.75" customHeight="1">
      <c r="B34194" s="1">
        <v>0.45056712962962964</v>
      </c>
      <c r="C34194" s="2">
        <v>43138.0</v>
      </c>
      <c r="D34194" s="4">
        <v>0.0</v>
      </c>
    </row>
    <row r="34195" ht="15.75" customHeight="1">
      <c r="B34195" s="1">
        <v>0.4506018518518518</v>
      </c>
      <c r="C34195" s="2">
        <v>43138.0</v>
      </c>
      <c r="D34195" s="4">
        <v>0.0</v>
      </c>
    </row>
    <row r="34196" ht="15.75" customHeight="1">
      <c r="B34196" s="1">
        <v>0.45064814814814813</v>
      </c>
      <c r="C34196" s="2">
        <v>43138.0</v>
      </c>
      <c r="D34196" s="4">
        <v>0.0</v>
      </c>
    </row>
    <row r="34197" ht="15.75" customHeight="1">
      <c r="B34197" s="1">
        <v>0.4506828703703704</v>
      </c>
      <c r="C34197" s="2">
        <v>43138.0</v>
      </c>
      <c r="D34197" s="4">
        <v>0.0</v>
      </c>
    </row>
    <row r="34198" ht="15.75" customHeight="1">
      <c r="B34198" s="1">
        <v>0.4507291666666667</v>
      </c>
      <c r="C34198" s="2">
        <v>43138.0</v>
      </c>
      <c r="D34198" s="4">
        <v>0.0</v>
      </c>
    </row>
    <row r="34199" ht="15.75" customHeight="1">
      <c r="B34199" s="1">
        <v>0.45077546296296295</v>
      </c>
      <c r="C34199" s="2">
        <v>43138.0</v>
      </c>
      <c r="D34199" s="4">
        <v>0.0</v>
      </c>
    </row>
    <row r="34200" ht="15.75" customHeight="1">
      <c r="B34200" s="1">
        <v>0.4508564814814815</v>
      </c>
      <c r="C34200" s="2">
        <v>43138.0</v>
      </c>
      <c r="D34200" s="4">
        <v>0.0</v>
      </c>
    </row>
    <row r="34201" ht="15.75" customHeight="1">
      <c r="B34201" s="1">
        <v>0.4508101851851852</v>
      </c>
      <c r="C34201" s="2">
        <v>43138.0</v>
      </c>
      <c r="D34201" s="4">
        <v>0.0</v>
      </c>
    </row>
    <row r="34202" ht="15.75" customHeight="1">
      <c r="B34202" s="1">
        <v>0.4509027777777778</v>
      </c>
      <c r="C34202" s="2">
        <v>43138.0</v>
      </c>
      <c r="D34202" s="4">
        <v>0.0</v>
      </c>
    </row>
    <row r="34203" ht="15.75" customHeight="1">
      <c r="B34203" s="1">
        <v>0.4509375</v>
      </c>
      <c r="C34203" s="2">
        <v>43138.0</v>
      </c>
      <c r="D34203" s="4">
        <v>0.0</v>
      </c>
    </row>
    <row r="34204" ht="15.75" customHeight="1">
      <c r="B34204" s="1">
        <v>0.4509837962962963</v>
      </c>
      <c r="C34204" s="2">
        <v>43138.0</v>
      </c>
      <c r="D34204" s="4">
        <v>0.0</v>
      </c>
    </row>
    <row r="34205" ht="15.75" customHeight="1">
      <c r="B34205" s="1">
        <v>0.4510300925925926</v>
      </c>
      <c r="C34205" s="2">
        <v>43138.0</v>
      </c>
      <c r="D34205" s="4">
        <v>0.0</v>
      </c>
    </row>
    <row r="34206" ht="15.75" customHeight="1">
      <c r="B34206" s="1">
        <v>0.4510648148148148</v>
      </c>
      <c r="C34206" s="2">
        <v>43138.0</v>
      </c>
      <c r="D34206" s="4">
        <v>0.0</v>
      </c>
    </row>
    <row r="34207" ht="15.75" customHeight="1">
      <c r="B34207" s="1">
        <v>0.4511111111111111</v>
      </c>
      <c r="C34207" s="2">
        <v>43138.0</v>
      </c>
      <c r="D34207" s="4">
        <v>0.0</v>
      </c>
    </row>
    <row r="34208" ht="15.75" customHeight="1">
      <c r="B34208" s="1">
        <v>0.4511574074074074</v>
      </c>
      <c r="C34208" s="2">
        <v>43138.0</v>
      </c>
      <c r="D34208" s="4">
        <v>0.0</v>
      </c>
    </row>
    <row r="34209" ht="15.75" customHeight="1">
      <c r="B34209" s="1">
        <v>0.4511921296296297</v>
      </c>
      <c r="C34209" s="2">
        <v>43138.0</v>
      </c>
      <c r="D34209" s="4">
        <v>0.0</v>
      </c>
    </row>
    <row r="34210" ht="15.75" customHeight="1">
      <c r="B34210" s="1">
        <v>0.4512384259259259</v>
      </c>
      <c r="C34210" s="2">
        <v>43138.0</v>
      </c>
      <c r="D34210" s="4">
        <v>0.0</v>
      </c>
    </row>
    <row r="34211" ht="15.75" customHeight="1">
      <c r="B34211" s="1">
        <v>0.4512847222222222</v>
      </c>
      <c r="C34211" s="2">
        <v>43138.0</v>
      </c>
      <c r="D34211" s="4">
        <v>0.0</v>
      </c>
    </row>
    <row r="34212" ht="15.75" customHeight="1">
      <c r="B34212" s="1">
        <v>0.45131944444444444</v>
      </c>
      <c r="C34212" s="2">
        <v>43138.0</v>
      </c>
      <c r="D34212" s="4">
        <v>0.0</v>
      </c>
    </row>
    <row r="34213" ht="15.75" customHeight="1">
      <c r="B34213" s="1">
        <v>0.45136574074074076</v>
      </c>
      <c r="C34213" s="2">
        <v>43138.0</v>
      </c>
      <c r="D34213" s="4">
        <v>0.0</v>
      </c>
    </row>
    <row r="34214" ht="15.75" customHeight="1">
      <c r="B34214" s="1">
        <v>0.4514120370370371</v>
      </c>
      <c r="C34214" s="2">
        <v>43138.0</v>
      </c>
      <c r="D34214" s="4">
        <v>0.0</v>
      </c>
    </row>
    <row r="34215" ht="15.75" customHeight="1">
      <c r="B34215" s="1">
        <v>0.45144675925925926</v>
      </c>
      <c r="C34215" s="2">
        <v>43138.0</v>
      </c>
      <c r="D34215" s="4">
        <v>0.0</v>
      </c>
    </row>
    <row r="34216" ht="15.75" customHeight="1">
      <c r="B34216" s="1">
        <v>0.4514930555555556</v>
      </c>
      <c r="C34216" s="2">
        <v>43138.0</v>
      </c>
      <c r="D34216" s="4">
        <v>0.0</v>
      </c>
    </row>
    <row r="34217" ht="15.75" customHeight="1">
      <c r="B34217" s="1">
        <v>0.45153935185185184</v>
      </c>
      <c r="C34217" s="2">
        <v>43138.0</v>
      </c>
      <c r="D34217" s="4">
        <v>0.0</v>
      </c>
    </row>
    <row r="34218" ht="15.75" customHeight="1">
      <c r="B34218" s="1">
        <v>0.45157407407407407</v>
      </c>
      <c r="C34218" s="2">
        <v>43138.0</v>
      </c>
      <c r="D34218" s="4">
        <v>0.0</v>
      </c>
    </row>
    <row r="34219" ht="15.75" customHeight="1">
      <c r="B34219" s="1">
        <v>0.45162037037037034</v>
      </c>
      <c r="C34219" s="2">
        <v>43138.0</v>
      </c>
      <c r="D34219" s="4">
        <v>0.0</v>
      </c>
    </row>
    <row r="34220" ht="15.75" customHeight="1">
      <c r="B34220" s="1">
        <v>0.45166666666666666</v>
      </c>
      <c r="C34220" s="2">
        <v>43138.0</v>
      </c>
      <c r="D34220" s="4">
        <v>0.0</v>
      </c>
    </row>
    <row r="34221" ht="15.75" customHeight="1">
      <c r="B34221" s="1">
        <v>0.45174768518518515</v>
      </c>
      <c r="C34221" s="2">
        <v>43138.0</v>
      </c>
      <c r="D34221" s="4">
        <v>0.0</v>
      </c>
    </row>
    <row r="34222" ht="15.75" customHeight="1">
      <c r="B34222" s="1">
        <v>0.4517939814814815</v>
      </c>
      <c r="C34222" s="2">
        <v>43138.0</v>
      </c>
      <c r="D34222" s="4">
        <v>0.0</v>
      </c>
    </row>
    <row r="34223" ht="15.75" customHeight="1">
      <c r="B34223" s="1">
        <v>0.451875</v>
      </c>
      <c r="C34223" s="2">
        <v>43138.0</v>
      </c>
      <c r="D34223" s="4">
        <v>0.0</v>
      </c>
    </row>
    <row r="34224" ht="15.75" customHeight="1">
      <c r="B34224" s="1">
        <v>0.45192129629629635</v>
      </c>
      <c r="C34224" s="2">
        <v>43138.0</v>
      </c>
      <c r="D34224" s="4">
        <v>0.0</v>
      </c>
    </row>
    <row r="34225" ht="15.75" customHeight="1">
      <c r="B34225" s="1">
        <v>0.4519560185185185</v>
      </c>
      <c r="C34225" s="2">
        <v>43138.0</v>
      </c>
      <c r="D34225" s="4">
        <v>0.0</v>
      </c>
    </row>
    <row r="34226" ht="15.75" customHeight="1">
      <c r="B34226" s="1">
        <v>0.45200231481481484</v>
      </c>
      <c r="C34226" s="2">
        <v>43138.0</v>
      </c>
      <c r="D34226" s="4">
        <v>0.0</v>
      </c>
    </row>
    <row r="34227" ht="15.75" customHeight="1">
      <c r="B34227" s="1">
        <v>0.4520486111111111</v>
      </c>
      <c r="C34227" s="2">
        <v>43138.0</v>
      </c>
      <c r="D34227" s="4">
        <v>0.0</v>
      </c>
    </row>
    <row r="34228" ht="15.75" customHeight="1">
      <c r="B34228" s="1">
        <v>0.4521296296296296</v>
      </c>
      <c r="C34228" s="2">
        <v>43138.0</v>
      </c>
      <c r="D34228" s="4">
        <v>0.0</v>
      </c>
    </row>
    <row r="34229" ht="15.75" customHeight="1">
      <c r="B34229" s="1">
        <v>0.45208333333333334</v>
      </c>
      <c r="C34229" s="2">
        <v>43138.0</v>
      </c>
      <c r="D34229" s="4">
        <v>0.0</v>
      </c>
    </row>
    <row r="34230" ht="15.75" customHeight="1">
      <c r="B34230" s="1">
        <v>0.4522106481481481</v>
      </c>
      <c r="C34230" s="2">
        <v>43138.0</v>
      </c>
      <c r="D34230" s="4">
        <v>0.0</v>
      </c>
    </row>
    <row r="34231" ht="15.75" customHeight="1">
      <c r="B34231" s="1">
        <v>0.4521759259259259</v>
      </c>
      <c r="C34231" s="2">
        <v>43138.0</v>
      </c>
      <c r="D34231" s="4">
        <v>0.0</v>
      </c>
    </row>
    <row r="34232" ht="15.75" customHeight="1">
      <c r="B34232" s="1">
        <v>0.4522569444444444</v>
      </c>
      <c r="C34232" s="2">
        <v>43138.0</v>
      </c>
      <c r="D34232" s="4">
        <v>0.0</v>
      </c>
    </row>
    <row r="34233" ht="15.75" customHeight="1">
      <c r="B34233" s="1">
        <v>0.45230324074074074</v>
      </c>
      <c r="C34233" s="2">
        <v>43138.0</v>
      </c>
      <c r="D34233" s="4">
        <v>0.0</v>
      </c>
    </row>
    <row r="34234" ht="15.75" customHeight="1">
      <c r="B34234" s="1">
        <v>0.45233796296296297</v>
      </c>
      <c r="C34234" s="2">
        <v>43138.0</v>
      </c>
      <c r="D34234" s="4">
        <v>0.0</v>
      </c>
    </row>
    <row r="34235" ht="15.75" customHeight="1">
      <c r="B34235" s="1">
        <v>0.4523842592592593</v>
      </c>
      <c r="C34235" s="2">
        <v>43138.0</v>
      </c>
      <c r="D34235" s="4">
        <v>0.0</v>
      </c>
    </row>
    <row r="34236" ht="15.75" customHeight="1">
      <c r="B34236" s="1">
        <v>0.4524305555555555</v>
      </c>
      <c r="C34236" s="2">
        <v>43138.0</v>
      </c>
      <c r="D34236" s="4">
        <v>0.0</v>
      </c>
    </row>
    <row r="34237" ht="15.75" customHeight="1">
      <c r="B34237" s="1">
        <v>0.4524652777777778</v>
      </c>
      <c r="C34237" s="2">
        <v>43138.0</v>
      </c>
      <c r="D34237" s="4">
        <v>0.0</v>
      </c>
    </row>
    <row r="34238" ht="15.75" customHeight="1">
      <c r="B34238" s="1">
        <v>0.4525115740740741</v>
      </c>
      <c r="C34238" s="2">
        <v>43138.0</v>
      </c>
      <c r="D34238" s="4">
        <v>0.0</v>
      </c>
    </row>
    <row r="34239" ht="15.75" customHeight="1">
      <c r="B34239" s="1">
        <v>0.4533564814814815</v>
      </c>
      <c r="C34239" s="2">
        <v>43138.0</v>
      </c>
      <c r="D34239" s="4">
        <v>0.0</v>
      </c>
    </row>
    <row r="34240" ht="15.75" customHeight="1">
      <c r="B34240" s="1">
        <v>0.45340277777777777</v>
      </c>
      <c r="C34240" s="2">
        <v>43138.0</v>
      </c>
      <c r="D34240" s="4">
        <v>0.0</v>
      </c>
    </row>
    <row r="34241" ht="15.75" customHeight="1">
      <c r="B34241" s="1">
        <v>0.4534375</v>
      </c>
      <c r="C34241" s="2">
        <v>43138.0</v>
      </c>
      <c r="D34241" s="4">
        <v>0.0</v>
      </c>
    </row>
    <row r="34242" ht="15.75" customHeight="1">
      <c r="B34242" s="1">
        <v>0.4534837962962963</v>
      </c>
      <c r="C34242" s="2">
        <v>43138.0</v>
      </c>
      <c r="D34242" s="4">
        <v>0.0</v>
      </c>
    </row>
    <row r="34243" ht="15.75" customHeight="1">
      <c r="B34243" s="1">
        <v>0.45353009259259264</v>
      </c>
      <c r="C34243" s="2">
        <v>43138.0</v>
      </c>
      <c r="D34243" s="4">
        <v>0.0</v>
      </c>
    </row>
    <row r="34244" ht="15.75" customHeight="1">
      <c r="B34244" s="1">
        <v>0.45361111111111113</v>
      </c>
      <c r="C34244" s="2">
        <v>43138.0</v>
      </c>
      <c r="D34244" s="4">
        <v>0.0</v>
      </c>
    </row>
    <row r="34245" ht="15.75" customHeight="1">
      <c r="B34245" s="1">
        <v>0.4535648148148148</v>
      </c>
      <c r="C34245" s="2">
        <v>43138.0</v>
      </c>
      <c r="D34245" s="4">
        <v>0.0</v>
      </c>
    </row>
    <row r="34246" ht="15.75" customHeight="1">
      <c r="B34246" s="1">
        <v>0.4536574074074074</v>
      </c>
      <c r="C34246" s="2">
        <v>43138.0</v>
      </c>
      <c r="D34246" s="4">
        <v>0.0</v>
      </c>
    </row>
    <row r="34247" ht="15.75" customHeight="1">
      <c r="B34247" s="1">
        <v>0.4536921296296296</v>
      </c>
      <c r="C34247" s="2">
        <v>43138.0</v>
      </c>
      <c r="D34247" s="4">
        <v>0.0</v>
      </c>
    </row>
    <row r="34248" ht="15.75" customHeight="1">
      <c r="B34248" s="1">
        <v>0.4537384259259259</v>
      </c>
      <c r="C34248" s="2">
        <v>43138.0</v>
      </c>
      <c r="D34248" s="4">
        <v>0.0</v>
      </c>
    </row>
    <row r="34249" ht="15.75" customHeight="1">
      <c r="B34249" s="1">
        <v>0.4537847222222222</v>
      </c>
      <c r="C34249" s="2">
        <v>43138.0</v>
      </c>
      <c r="D34249" s="4">
        <v>0.0</v>
      </c>
    </row>
    <row r="34250" ht="15.75" customHeight="1">
      <c r="B34250" s="1">
        <v>0.4538194444444445</v>
      </c>
      <c r="C34250" s="2">
        <v>43138.0</v>
      </c>
      <c r="D34250" s="4">
        <v>0.0</v>
      </c>
    </row>
    <row r="34251" ht="15.75" customHeight="1">
      <c r="B34251" s="1">
        <v>0.4538657407407407</v>
      </c>
      <c r="C34251" s="2">
        <v>43138.0</v>
      </c>
      <c r="D34251" s="4">
        <v>0.0</v>
      </c>
    </row>
    <row r="34252" ht="15.75" customHeight="1">
      <c r="B34252" s="1">
        <v>0.45391203703703703</v>
      </c>
      <c r="C34252" s="2">
        <v>43138.0</v>
      </c>
      <c r="D34252" s="4">
        <v>0.0</v>
      </c>
    </row>
    <row r="34253" ht="15.75" customHeight="1">
      <c r="B34253" s="1">
        <v>0.45394675925925926</v>
      </c>
      <c r="C34253" s="2">
        <v>43138.0</v>
      </c>
      <c r="D34253" s="4">
        <v>0.0</v>
      </c>
    </row>
    <row r="34254" ht="15.75" customHeight="1">
      <c r="B34254" s="1">
        <v>0.4539930555555556</v>
      </c>
      <c r="C34254" s="2">
        <v>43138.0</v>
      </c>
      <c r="D34254" s="4">
        <v>0.0</v>
      </c>
    </row>
    <row r="34255" ht="15.75" customHeight="1">
      <c r="B34255" s="1">
        <v>0.4540393518518519</v>
      </c>
      <c r="C34255" s="2">
        <v>43138.0</v>
      </c>
      <c r="D34255" s="4">
        <v>0.0</v>
      </c>
    </row>
    <row r="34256" ht="15.75" customHeight="1">
      <c r="B34256" s="1">
        <v>0.4540740740740741</v>
      </c>
      <c r="C34256" s="2">
        <v>43138.0</v>
      </c>
      <c r="D34256" s="4">
        <v>0.0</v>
      </c>
    </row>
    <row r="34257" ht="15.75" customHeight="1">
      <c r="B34257" s="1">
        <v>0.4541203703703704</v>
      </c>
      <c r="C34257" s="2">
        <v>43138.0</v>
      </c>
      <c r="D34257" s="4">
        <v>0.0</v>
      </c>
    </row>
    <row r="34258" ht="15.75" customHeight="1">
      <c r="B34258" s="1">
        <v>0.45416666666666666</v>
      </c>
      <c r="C34258" s="2">
        <v>43138.0</v>
      </c>
      <c r="D34258" s="4">
        <v>0.0</v>
      </c>
    </row>
    <row r="34259" ht="15.75" customHeight="1">
      <c r="B34259" s="1">
        <v>0.45424768518518516</v>
      </c>
      <c r="C34259" s="2">
        <v>43138.0</v>
      </c>
      <c r="D34259" s="4">
        <v>0.0</v>
      </c>
    </row>
    <row r="34260" ht="15.75" customHeight="1">
      <c r="B34260" s="1">
        <v>0.4542939814814815</v>
      </c>
      <c r="C34260" s="2">
        <v>43138.0</v>
      </c>
      <c r="D34260" s="4">
        <v>0.0</v>
      </c>
    </row>
    <row r="34261" ht="15.75" customHeight="1">
      <c r="B34261" s="1">
        <v>0.45432870370370365</v>
      </c>
      <c r="C34261" s="2">
        <v>43138.0</v>
      </c>
      <c r="D34261" s="4">
        <v>0.0</v>
      </c>
    </row>
    <row r="34262" ht="15.75" customHeight="1">
      <c r="B34262" s="1">
        <v>0.454375</v>
      </c>
      <c r="C34262" s="2">
        <v>43138.0</v>
      </c>
      <c r="D34262" s="4">
        <v>0.0</v>
      </c>
    </row>
    <row r="34263" ht="15.75" customHeight="1">
      <c r="B34263" s="1">
        <v>0.4544212962962963</v>
      </c>
      <c r="C34263" s="2">
        <v>43138.0</v>
      </c>
      <c r="D34263" s="4">
        <v>0.0</v>
      </c>
    </row>
    <row r="34264" ht="15.75" customHeight="1">
      <c r="B34264" s="1">
        <v>0.4544560185185185</v>
      </c>
      <c r="C34264" s="2">
        <v>43138.0</v>
      </c>
      <c r="D34264" s="4">
        <v>0.0</v>
      </c>
    </row>
    <row r="34265" ht="15.75" customHeight="1">
      <c r="B34265" s="1">
        <v>0.45450231481481485</v>
      </c>
      <c r="C34265" s="2">
        <v>43138.0</v>
      </c>
      <c r="D34265" s="4">
        <v>0.0</v>
      </c>
    </row>
    <row r="34266" ht="15.75" customHeight="1">
      <c r="B34266" s="1">
        <v>0.45454861111111106</v>
      </c>
      <c r="C34266" s="2">
        <v>43138.0</v>
      </c>
      <c r="D34266" s="4">
        <v>0.0</v>
      </c>
    </row>
    <row r="34267" ht="15.75" customHeight="1">
      <c r="B34267" s="1">
        <v>0.45458333333333334</v>
      </c>
      <c r="C34267" s="2">
        <v>43138.0</v>
      </c>
      <c r="D34267" s="4">
        <v>0.0</v>
      </c>
    </row>
    <row r="34268" ht="15.75" customHeight="1">
      <c r="B34268" s="1">
        <v>0.45462962962962966</v>
      </c>
      <c r="C34268" s="2">
        <v>43138.0</v>
      </c>
      <c r="D34268" s="4">
        <v>0.0</v>
      </c>
    </row>
    <row r="34269" ht="15.75" customHeight="1">
      <c r="B34269" s="1">
        <v>0.45467592592592593</v>
      </c>
      <c r="C34269" s="2">
        <v>43138.0</v>
      </c>
      <c r="D34269" s="4">
        <v>0.0</v>
      </c>
    </row>
    <row r="34270" ht="15.75" customHeight="1">
      <c r="B34270" s="1">
        <v>0.45471064814814816</v>
      </c>
      <c r="C34270" s="2">
        <v>43138.0</v>
      </c>
      <c r="D34270" s="4">
        <v>0.0</v>
      </c>
    </row>
    <row r="34271" ht="15.75" customHeight="1">
      <c r="B34271" s="1">
        <v>0.4547569444444444</v>
      </c>
      <c r="C34271" s="2">
        <v>43138.0</v>
      </c>
      <c r="D34271" s="4">
        <v>0.0</v>
      </c>
    </row>
    <row r="34272" ht="15.75" customHeight="1">
      <c r="B34272" s="1">
        <v>0.45479166666666665</v>
      </c>
      <c r="C34272" s="2">
        <v>43138.0</v>
      </c>
      <c r="D34272" s="4">
        <v>0.0</v>
      </c>
    </row>
    <row r="34273" ht="15.75" customHeight="1">
      <c r="B34273" s="1">
        <v>0.4548379629629629</v>
      </c>
      <c r="C34273" s="2">
        <v>43138.0</v>
      </c>
      <c r="D34273" s="4">
        <v>0.0</v>
      </c>
    </row>
    <row r="34274" ht="15.75" customHeight="1">
      <c r="B34274" s="1">
        <v>0.45488425925925924</v>
      </c>
      <c r="C34274" s="2">
        <v>43138.0</v>
      </c>
      <c r="D34274" s="4">
        <v>0.0</v>
      </c>
    </row>
    <row r="34275" ht="15.75" customHeight="1">
      <c r="B34275" s="1">
        <v>0.4549189814814815</v>
      </c>
      <c r="C34275" s="2">
        <v>43138.0</v>
      </c>
      <c r="D34275" s="4">
        <v>0.0</v>
      </c>
    </row>
    <row r="34276" ht="15.75" customHeight="1">
      <c r="B34276" s="1">
        <v>0.4549652777777778</v>
      </c>
      <c r="C34276" s="2">
        <v>43138.0</v>
      </c>
      <c r="D34276" s="4">
        <v>0.0</v>
      </c>
    </row>
    <row r="34277" ht="15.75" customHeight="1">
      <c r="B34277" s="1">
        <v>0.4550115740740741</v>
      </c>
      <c r="C34277" s="2">
        <v>43138.0</v>
      </c>
      <c r="D34277" s="4">
        <v>0.0</v>
      </c>
    </row>
    <row r="34278" ht="15.75" customHeight="1">
      <c r="B34278" s="1">
        <v>0.4550462962962963</v>
      </c>
      <c r="C34278" s="2">
        <v>43138.0</v>
      </c>
      <c r="D34278" s="4">
        <v>0.0</v>
      </c>
    </row>
    <row r="34279" ht="15.75" customHeight="1">
      <c r="B34279" s="1">
        <v>0.4550925925925926</v>
      </c>
      <c r="C34279" s="2">
        <v>43138.0</v>
      </c>
      <c r="D34279" s="4">
        <v>0.0</v>
      </c>
    </row>
    <row r="34280" ht="15.75" customHeight="1">
      <c r="B34280" s="1">
        <v>0.4551388888888889</v>
      </c>
      <c r="C34280" s="2">
        <v>43138.0</v>
      </c>
      <c r="D34280" s="4">
        <v>0.0</v>
      </c>
    </row>
    <row r="34281" ht="15.75" customHeight="1">
      <c r="B34281" s="1">
        <v>0.4551736111111111</v>
      </c>
      <c r="C34281" s="2">
        <v>43138.0</v>
      </c>
      <c r="D34281" s="4">
        <v>0.0</v>
      </c>
    </row>
    <row r="34282" ht="15.75" customHeight="1">
      <c r="B34282" s="1">
        <v>0.4552199074074074</v>
      </c>
      <c r="C34282" s="2">
        <v>43138.0</v>
      </c>
      <c r="D34282" s="4">
        <v>0.0</v>
      </c>
    </row>
    <row r="34283" ht="15.75" customHeight="1">
      <c r="B34283" s="1">
        <v>0.4552662037037037</v>
      </c>
      <c r="C34283" s="2">
        <v>43138.0</v>
      </c>
      <c r="D34283" s="4">
        <v>0.0</v>
      </c>
    </row>
    <row r="34284" ht="15.75" customHeight="1">
      <c r="B34284" s="1">
        <v>0.4553009259259259</v>
      </c>
      <c r="C34284" s="2">
        <v>43138.0</v>
      </c>
      <c r="D34284" s="4">
        <v>0.0</v>
      </c>
    </row>
    <row r="34285" ht="15.75" customHeight="1">
      <c r="B34285" s="1">
        <v>0.4553472222222222</v>
      </c>
      <c r="C34285" s="2">
        <v>43138.0</v>
      </c>
      <c r="D34285" s="4">
        <v>0.0</v>
      </c>
    </row>
    <row r="34286" ht="15.75" customHeight="1">
      <c r="B34286" s="1">
        <v>0.4553935185185185</v>
      </c>
      <c r="C34286" s="2">
        <v>43138.0</v>
      </c>
      <c r="D34286" s="4">
        <v>0.0</v>
      </c>
    </row>
    <row r="34287" ht="15.75" customHeight="1">
      <c r="B34287" s="1">
        <v>0.4554282407407408</v>
      </c>
      <c r="C34287" s="2">
        <v>43138.0</v>
      </c>
      <c r="D34287" s="4">
        <v>0.0</v>
      </c>
    </row>
    <row r="34288" ht="15.75" customHeight="1">
      <c r="B34288" s="1">
        <v>0.45547453703703705</v>
      </c>
      <c r="C34288" s="2">
        <v>43138.0</v>
      </c>
      <c r="D34288" s="4">
        <v>0.0</v>
      </c>
    </row>
    <row r="34289" ht="15.75" customHeight="1">
      <c r="B34289" s="1">
        <v>0.4555208333333333</v>
      </c>
      <c r="C34289" s="2">
        <v>43138.0</v>
      </c>
      <c r="D34289" s="4">
        <v>0.0</v>
      </c>
    </row>
    <row r="34290" ht="15.75" customHeight="1">
      <c r="B34290" s="1">
        <v>0.45555555555555555</v>
      </c>
      <c r="C34290" s="2">
        <v>43138.0</v>
      </c>
      <c r="D34290" s="4">
        <v>0.0</v>
      </c>
    </row>
    <row r="34291" ht="15.75" customHeight="1">
      <c r="B34291" s="1">
        <v>0.45560185185185187</v>
      </c>
      <c r="C34291" s="2">
        <v>43138.0</v>
      </c>
      <c r="D34291" s="4">
        <v>0.0</v>
      </c>
    </row>
    <row r="34292" ht="15.75" customHeight="1">
      <c r="B34292" s="1">
        <v>0.4556481481481482</v>
      </c>
      <c r="C34292" s="2">
        <v>43138.0</v>
      </c>
      <c r="D34292" s="4">
        <v>0.0</v>
      </c>
    </row>
    <row r="34293" ht="15.75" customHeight="1">
      <c r="B34293" s="1">
        <v>0.45568287037037036</v>
      </c>
      <c r="C34293" s="2">
        <v>43138.0</v>
      </c>
      <c r="D34293" s="4">
        <v>0.0</v>
      </c>
    </row>
    <row r="34294" ht="15.75" customHeight="1">
      <c r="B34294" s="1">
        <v>0.4557291666666667</v>
      </c>
      <c r="C34294" s="2">
        <v>43138.0</v>
      </c>
      <c r="D34294" s="4">
        <v>0.0</v>
      </c>
    </row>
    <row r="34295" ht="15.75" customHeight="1">
      <c r="B34295" s="1">
        <v>0.45577546296296295</v>
      </c>
      <c r="C34295" s="2">
        <v>43138.0</v>
      </c>
      <c r="D34295" s="4">
        <v>0.0</v>
      </c>
    </row>
    <row r="34296" ht="15.75" customHeight="1">
      <c r="B34296" s="1">
        <v>0.4558101851851852</v>
      </c>
      <c r="C34296" s="2">
        <v>43138.0</v>
      </c>
      <c r="D34296" s="4">
        <v>0.0</v>
      </c>
    </row>
    <row r="34297" ht="15.75" customHeight="1">
      <c r="B34297" s="1">
        <v>0.45585648148148145</v>
      </c>
      <c r="C34297" s="2">
        <v>43138.0</v>
      </c>
      <c r="D34297" s="4">
        <v>0.0</v>
      </c>
    </row>
    <row r="34298" ht="15.75" customHeight="1">
      <c r="B34298" s="1">
        <v>0.45590277777777777</v>
      </c>
      <c r="C34298" s="2">
        <v>43138.0</v>
      </c>
      <c r="D34298" s="4">
        <v>0.0</v>
      </c>
    </row>
    <row r="34299" ht="15.75" customHeight="1">
      <c r="B34299" s="1">
        <v>0.45593750000000005</v>
      </c>
      <c r="C34299" s="2">
        <v>43138.0</v>
      </c>
      <c r="D34299" s="4">
        <v>0.0</v>
      </c>
    </row>
    <row r="34300" ht="15.75" customHeight="1">
      <c r="B34300" s="1">
        <v>0.45598379629629626</v>
      </c>
      <c r="C34300" s="2">
        <v>43138.0</v>
      </c>
      <c r="D34300" s="4">
        <v>0.0</v>
      </c>
    </row>
    <row r="34301" ht="15.75" customHeight="1">
      <c r="B34301" s="1">
        <v>0.4560300925925926</v>
      </c>
      <c r="C34301" s="2">
        <v>43138.0</v>
      </c>
      <c r="D34301" s="4">
        <v>0.0</v>
      </c>
    </row>
    <row r="34302" ht="15.75" customHeight="1">
      <c r="B34302" s="1">
        <v>0.4560648148148148</v>
      </c>
      <c r="C34302" s="2">
        <v>43138.0</v>
      </c>
      <c r="D34302" s="4">
        <v>0.0</v>
      </c>
    </row>
    <row r="34303" ht="15.75" customHeight="1">
      <c r="B34303" s="1">
        <v>0.45611111111111113</v>
      </c>
      <c r="C34303" s="2">
        <v>43138.0</v>
      </c>
      <c r="D34303" s="4">
        <v>0.0</v>
      </c>
    </row>
    <row r="34304" ht="15.75" customHeight="1">
      <c r="B34304" s="1">
        <v>0.45615740740740746</v>
      </c>
      <c r="C34304" s="2">
        <v>43138.0</v>
      </c>
      <c r="D34304" s="4">
        <v>0.0</v>
      </c>
    </row>
    <row r="34305" ht="15.75" customHeight="1">
      <c r="B34305" s="1">
        <v>0.45619212962962963</v>
      </c>
      <c r="C34305" s="2">
        <v>43138.0</v>
      </c>
      <c r="D34305" s="4">
        <v>0.0</v>
      </c>
    </row>
    <row r="34306" ht="15.75" customHeight="1">
      <c r="B34306" s="1">
        <v>0.45623842592592595</v>
      </c>
      <c r="C34306" s="2">
        <v>43138.0</v>
      </c>
      <c r="D34306" s="4">
        <v>0.0</v>
      </c>
    </row>
    <row r="34307" ht="15.75" customHeight="1">
      <c r="B34307" s="1">
        <v>0.4562847222222222</v>
      </c>
      <c r="C34307" s="2">
        <v>43138.0</v>
      </c>
      <c r="D34307" s="4">
        <v>0.0</v>
      </c>
    </row>
    <row r="34308" ht="15.75" customHeight="1">
      <c r="B34308" s="1">
        <v>0.45631944444444444</v>
      </c>
      <c r="C34308" s="2">
        <v>43138.0</v>
      </c>
      <c r="D34308" s="4">
        <v>0.0</v>
      </c>
    </row>
    <row r="34309" ht="15.75" customHeight="1">
      <c r="B34309" s="1">
        <v>0.4563657407407407</v>
      </c>
      <c r="C34309" s="2">
        <v>43138.0</v>
      </c>
      <c r="D34309" s="4">
        <v>0.0</v>
      </c>
    </row>
    <row r="34310" ht="15.75" customHeight="1">
      <c r="B34310" s="1">
        <v>0.45641203703703703</v>
      </c>
      <c r="C34310" s="2">
        <v>43138.0</v>
      </c>
      <c r="D34310" s="4">
        <v>0.0</v>
      </c>
    </row>
    <row r="34311" ht="15.75" customHeight="1">
      <c r="B34311" s="1">
        <v>0.4564467592592592</v>
      </c>
      <c r="C34311" s="2">
        <v>43138.0</v>
      </c>
      <c r="D34311" s="4">
        <v>0.0</v>
      </c>
    </row>
    <row r="34312" ht="15.75" customHeight="1">
      <c r="B34312" s="1">
        <v>0.4564930555555555</v>
      </c>
      <c r="C34312" s="2">
        <v>43138.0</v>
      </c>
      <c r="D34312" s="4">
        <v>0.0</v>
      </c>
    </row>
    <row r="34313" ht="15.75" customHeight="1">
      <c r="B34313" s="1">
        <v>0.4566666666666667</v>
      </c>
      <c r="C34313" s="2">
        <v>43138.0</v>
      </c>
      <c r="D34313" s="4">
        <v>0.0</v>
      </c>
    </row>
    <row r="34314" ht="15.75" customHeight="1">
      <c r="B34314" s="1">
        <v>0.4567476851851852</v>
      </c>
      <c r="C34314" s="2">
        <v>43138.0</v>
      </c>
      <c r="D34314" s="4">
        <v>0.0</v>
      </c>
    </row>
    <row r="34315" ht="15.75" customHeight="1">
      <c r="B34315" s="1">
        <v>0.456875</v>
      </c>
      <c r="C34315" s="2">
        <v>43138.0</v>
      </c>
      <c r="D34315" s="4">
        <v>0.0</v>
      </c>
    </row>
    <row r="34316" ht="15.75" customHeight="1">
      <c r="B34316" s="1">
        <v>0.4569212962962963</v>
      </c>
      <c r="C34316" s="2">
        <v>43138.0</v>
      </c>
      <c r="D34316" s="4">
        <v>0.0</v>
      </c>
    </row>
    <row r="34317" ht="15.75" customHeight="1">
      <c r="B34317" s="1">
        <v>0.45695601851851847</v>
      </c>
      <c r="C34317" s="2">
        <v>43138.0</v>
      </c>
      <c r="D34317" s="4">
        <v>0.0</v>
      </c>
    </row>
    <row r="34318" ht="15.75" customHeight="1">
      <c r="B34318" s="1">
        <v>0.4570023148148148</v>
      </c>
      <c r="C34318" s="2">
        <v>43138.0</v>
      </c>
      <c r="D34318" s="4">
        <v>0.0</v>
      </c>
    </row>
    <row r="34319" ht="15.75" customHeight="1">
      <c r="B34319" s="1">
        <v>0.4570486111111111</v>
      </c>
      <c r="C34319" s="2">
        <v>43138.0</v>
      </c>
      <c r="D34319" s="4">
        <v>0.0</v>
      </c>
    </row>
    <row r="34320" ht="15.75" customHeight="1">
      <c r="B34320" s="1">
        <v>0.45708333333333334</v>
      </c>
      <c r="C34320" s="2">
        <v>43138.0</v>
      </c>
      <c r="D34320" s="4">
        <v>0.0</v>
      </c>
    </row>
    <row r="34321" ht="15.75" customHeight="1">
      <c r="B34321" s="1">
        <v>0.45712962962962966</v>
      </c>
      <c r="C34321" s="2">
        <v>43138.0</v>
      </c>
      <c r="D34321" s="4">
        <v>0.0</v>
      </c>
    </row>
    <row r="34322" ht="15.75" customHeight="1">
      <c r="B34322" s="1">
        <v>0.4571759259259259</v>
      </c>
      <c r="C34322" s="2">
        <v>43138.0</v>
      </c>
      <c r="D34322" s="4">
        <v>0.0</v>
      </c>
    </row>
    <row r="34323" ht="15.75" customHeight="1">
      <c r="B34323" s="1">
        <v>0.45721064814814816</v>
      </c>
      <c r="C34323" s="2">
        <v>43138.0</v>
      </c>
      <c r="D34323" s="4">
        <v>0.0</v>
      </c>
    </row>
    <row r="34324" ht="15.75" customHeight="1">
      <c r="B34324" s="1">
        <v>0.4572569444444445</v>
      </c>
      <c r="C34324" s="2">
        <v>43138.0</v>
      </c>
      <c r="D34324" s="4">
        <v>0.0</v>
      </c>
    </row>
    <row r="34325" ht="15.75" customHeight="1">
      <c r="B34325" s="1">
        <v>0.45729166666666665</v>
      </c>
      <c r="C34325" s="2">
        <v>43138.0</v>
      </c>
      <c r="D34325" s="4">
        <v>0.0</v>
      </c>
    </row>
    <row r="34326" ht="15.75" customHeight="1">
      <c r="B34326" s="1">
        <v>0.457337962962963</v>
      </c>
      <c r="C34326" s="2">
        <v>43138.0</v>
      </c>
      <c r="D34326" s="4">
        <v>0.0</v>
      </c>
    </row>
    <row r="34327" ht="15.75" customHeight="1">
      <c r="B34327" s="1">
        <v>0.45738425925925924</v>
      </c>
      <c r="C34327" s="2">
        <v>43138.0</v>
      </c>
      <c r="D34327" s="4">
        <v>0.0</v>
      </c>
    </row>
    <row r="34328" ht="15.75" customHeight="1">
      <c r="B34328" s="1">
        <v>0.45741898148148147</v>
      </c>
      <c r="C34328" s="2">
        <v>43138.0</v>
      </c>
      <c r="D34328" s="4">
        <v>0.0</v>
      </c>
    </row>
    <row r="34329" ht="15.75" customHeight="1">
      <c r="B34329" s="1">
        <v>0.45746527777777773</v>
      </c>
      <c r="C34329" s="2">
        <v>43138.0</v>
      </c>
      <c r="D34329" s="4">
        <v>0.0</v>
      </c>
    </row>
    <row r="34330" ht="15.75" customHeight="1">
      <c r="B34330" s="1">
        <v>0.45751157407407406</v>
      </c>
      <c r="C34330" s="2">
        <v>43138.0</v>
      </c>
      <c r="D34330" s="4">
        <v>0.0</v>
      </c>
    </row>
    <row r="34331" ht="15.75" customHeight="1">
      <c r="B34331" s="1">
        <v>0.45754629629629634</v>
      </c>
      <c r="C34331" s="2">
        <v>43138.0</v>
      </c>
      <c r="D34331" s="4">
        <v>0.0</v>
      </c>
    </row>
    <row r="34332" ht="15.75" customHeight="1">
      <c r="B34332" s="1">
        <v>0.4575925925925926</v>
      </c>
      <c r="C34332" s="2">
        <v>43138.0</v>
      </c>
      <c r="D34332" s="4">
        <v>0.0</v>
      </c>
    </row>
    <row r="34333" ht="15.75" customHeight="1">
      <c r="B34333" s="1">
        <v>0.4576388888888889</v>
      </c>
      <c r="C34333" s="2">
        <v>43138.0</v>
      </c>
      <c r="D34333" s="4">
        <v>0.0</v>
      </c>
    </row>
    <row r="34334" ht="15.75" customHeight="1">
      <c r="B34334" s="1">
        <v>0.4576736111111111</v>
      </c>
      <c r="C34334" s="2">
        <v>43138.0</v>
      </c>
      <c r="D34334" s="4">
        <v>0.0</v>
      </c>
    </row>
    <row r="34335" ht="15.75" customHeight="1">
      <c r="B34335" s="1">
        <v>0.4577199074074074</v>
      </c>
      <c r="C34335" s="2">
        <v>43138.0</v>
      </c>
      <c r="D34335" s="4">
        <v>0.0</v>
      </c>
    </row>
    <row r="34336" ht="15.75" customHeight="1">
      <c r="B34336" s="1">
        <v>0.45776620370370374</v>
      </c>
      <c r="C34336" s="2">
        <v>43138.0</v>
      </c>
      <c r="D34336" s="4">
        <v>0.0</v>
      </c>
    </row>
    <row r="34337" ht="15.75" customHeight="1">
      <c r="B34337" s="1">
        <v>0.4578009259259259</v>
      </c>
      <c r="C34337" s="2">
        <v>43138.0</v>
      </c>
      <c r="D34337" s="4">
        <v>0.0</v>
      </c>
    </row>
    <row r="34338" ht="15.75" customHeight="1">
      <c r="B34338" s="1">
        <v>0.45784722222222224</v>
      </c>
      <c r="C34338" s="2">
        <v>43138.0</v>
      </c>
      <c r="D34338" s="4">
        <v>0.0</v>
      </c>
    </row>
    <row r="34339" ht="15.75" customHeight="1">
      <c r="B34339" s="1">
        <v>0.4578935185185185</v>
      </c>
      <c r="C34339" s="2">
        <v>43138.0</v>
      </c>
      <c r="D34339" s="4">
        <v>0.0</v>
      </c>
    </row>
    <row r="34340" ht="15.75" customHeight="1">
      <c r="B34340" s="1">
        <v>0.45792824074074073</v>
      </c>
      <c r="C34340" s="2">
        <v>43138.0</v>
      </c>
      <c r="D34340" s="4">
        <v>0.0</v>
      </c>
    </row>
    <row r="34341" ht="15.75" customHeight="1">
      <c r="B34341" s="1">
        <v>0.457974537037037</v>
      </c>
      <c r="C34341" s="2">
        <v>43138.0</v>
      </c>
      <c r="D34341" s="4">
        <v>0.0</v>
      </c>
    </row>
    <row r="34342" ht="15.75" customHeight="1">
      <c r="B34342" s="1">
        <v>0.4580208333333333</v>
      </c>
      <c r="C34342" s="2">
        <v>43138.0</v>
      </c>
      <c r="D34342" s="4">
        <v>0.0</v>
      </c>
    </row>
    <row r="34343" ht="15.75" customHeight="1">
      <c r="B34343" s="1">
        <v>0.4580555555555556</v>
      </c>
      <c r="C34343" s="2">
        <v>43138.0</v>
      </c>
      <c r="D34343" s="4">
        <v>0.0</v>
      </c>
    </row>
    <row r="34344" ht="15.75" customHeight="1">
      <c r="B34344" s="1">
        <v>0.45814814814814814</v>
      </c>
      <c r="C34344" s="2">
        <v>43138.0</v>
      </c>
      <c r="D34344" s="4">
        <v>0.0</v>
      </c>
    </row>
    <row r="34345" ht="15.75" customHeight="1">
      <c r="B34345" s="1">
        <v>0.45818287037037037</v>
      </c>
      <c r="C34345" s="2">
        <v>43138.0</v>
      </c>
      <c r="D34345" s="4">
        <v>0.0</v>
      </c>
    </row>
    <row r="34346" ht="15.75" customHeight="1">
      <c r="B34346" s="1">
        <v>0.4582291666666667</v>
      </c>
      <c r="C34346" s="2">
        <v>43138.0</v>
      </c>
      <c r="D34346" s="4">
        <v>0.0</v>
      </c>
    </row>
    <row r="34347" ht="15.75" customHeight="1">
      <c r="B34347" s="1">
        <v>0.458275462962963</v>
      </c>
      <c r="C34347" s="2">
        <v>43138.0</v>
      </c>
      <c r="D34347" s="4">
        <v>0.0</v>
      </c>
    </row>
    <row r="34348" ht="15.75" customHeight="1">
      <c r="B34348" s="1">
        <v>0.4583101851851852</v>
      </c>
      <c r="C34348" s="2">
        <v>43138.0</v>
      </c>
      <c r="D34348" s="4">
        <v>0.0</v>
      </c>
    </row>
    <row r="34349" ht="15.75" customHeight="1">
      <c r="B34349" s="1">
        <v>0.4583564814814815</v>
      </c>
      <c r="C34349" s="2">
        <v>43138.0</v>
      </c>
      <c r="D34349" s="4">
        <v>0.0</v>
      </c>
    </row>
    <row r="34350" ht="15.75" customHeight="1">
      <c r="B34350" s="1">
        <v>0.45840277777777777</v>
      </c>
      <c r="C34350" s="2">
        <v>43138.0</v>
      </c>
      <c r="D34350" s="4">
        <v>0.0</v>
      </c>
    </row>
    <row r="34351" ht="15.75" customHeight="1">
      <c r="B34351" s="1">
        <v>0.4584375</v>
      </c>
      <c r="C34351" s="2">
        <v>43138.0</v>
      </c>
      <c r="D34351" s="4">
        <v>0.0</v>
      </c>
    </row>
    <row r="34352" ht="15.75" customHeight="1">
      <c r="B34352" s="1">
        <v>0.45848379629629626</v>
      </c>
      <c r="C34352" s="2">
        <v>43138.0</v>
      </c>
      <c r="D34352" s="4">
        <v>0.0</v>
      </c>
    </row>
    <row r="34353" ht="15.75" customHeight="1">
      <c r="B34353" s="1">
        <v>0.4585300925925926</v>
      </c>
      <c r="C34353" s="2">
        <v>43138.0</v>
      </c>
      <c r="D34353" s="4">
        <v>0.0</v>
      </c>
    </row>
    <row r="34354" ht="15.75" customHeight="1">
      <c r="B34354" s="1">
        <v>0.45856481481481487</v>
      </c>
      <c r="C34354" s="2">
        <v>43138.0</v>
      </c>
      <c r="D34354" s="4">
        <v>0.0</v>
      </c>
    </row>
    <row r="34355" ht="15.75" customHeight="1">
      <c r="B34355" s="1">
        <v>0.4586111111111111</v>
      </c>
      <c r="C34355" s="2">
        <v>43138.0</v>
      </c>
      <c r="D34355" s="4">
        <v>0.0</v>
      </c>
    </row>
    <row r="34356" ht="15.75" customHeight="1">
      <c r="B34356" s="1">
        <v>0.4586574074074074</v>
      </c>
      <c r="C34356" s="2">
        <v>43138.0</v>
      </c>
      <c r="D34356" s="4">
        <v>0.0</v>
      </c>
    </row>
    <row r="34357" ht="15.75" customHeight="1">
      <c r="B34357" s="1">
        <v>0.45869212962962963</v>
      </c>
      <c r="C34357" s="2">
        <v>43138.0</v>
      </c>
      <c r="D34357" s="4">
        <v>0.0</v>
      </c>
    </row>
    <row r="34358" ht="15.75" customHeight="1">
      <c r="B34358" s="1">
        <v>0.45873842592592595</v>
      </c>
      <c r="C34358" s="2">
        <v>43138.0</v>
      </c>
      <c r="D34358" s="4">
        <v>0.0</v>
      </c>
    </row>
    <row r="34359" ht="15.75" customHeight="1">
      <c r="B34359" s="1">
        <v>0.4587847222222223</v>
      </c>
      <c r="C34359" s="2">
        <v>43138.0</v>
      </c>
      <c r="D34359" s="4">
        <v>0.0</v>
      </c>
    </row>
    <row r="34360" ht="15.75" customHeight="1">
      <c r="B34360" s="1">
        <v>0.45881944444444445</v>
      </c>
      <c r="C34360" s="2">
        <v>43138.0</v>
      </c>
      <c r="D34360" s="4">
        <v>0.0</v>
      </c>
    </row>
    <row r="34361" ht="15.75" customHeight="1">
      <c r="B34361" s="1">
        <v>0.45886574074074077</v>
      </c>
      <c r="C34361" s="2">
        <v>43138.0</v>
      </c>
      <c r="D34361" s="4">
        <v>0.0</v>
      </c>
    </row>
    <row r="34362" ht="15.75" customHeight="1">
      <c r="B34362" s="1">
        <v>0.45891203703703703</v>
      </c>
      <c r="C34362" s="2">
        <v>43138.0</v>
      </c>
      <c r="D34362" s="4">
        <v>0.0</v>
      </c>
    </row>
    <row r="34363" ht="15.75" customHeight="1">
      <c r="B34363" s="1">
        <v>0.45894675925925926</v>
      </c>
      <c r="C34363" s="2">
        <v>43138.0</v>
      </c>
      <c r="D34363" s="4">
        <v>0.0</v>
      </c>
    </row>
    <row r="34364" ht="15.75" customHeight="1">
      <c r="B34364" s="1">
        <v>0.45899305555555553</v>
      </c>
      <c r="C34364" s="2">
        <v>43138.0</v>
      </c>
      <c r="D34364" s="4">
        <v>0.0</v>
      </c>
    </row>
    <row r="34365" ht="15.75" customHeight="1">
      <c r="B34365" s="1">
        <v>0.45903935185185185</v>
      </c>
      <c r="C34365" s="2">
        <v>43138.0</v>
      </c>
      <c r="D34365" s="4">
        <v>0.0</v>
      </c>
    </row>
    <row r="34366" ht="15.75" customHeight="1">
      <c r="B34366" s="1">
        <v>0.459074074074074</v>
      </c>
      <c r="C34366" s="2">
        <v>43138.0</v>
      </c>
      <c r="D34366" s="4">
        <v>0.0</v>
      </c>
    </row>
    <row r="34367" ht="15.75" customHeight="1">
      <c r="B34367" s="1">
        <v>0.45912037037037035</v>
      </c>
      <c r="C34367" s="2">
        <v>43138.0</v>
      </c>
      <c r="D34367" s="4">
        <v>0.0</v>
      </c>
    </row>
    <row r="34368" ht="15.75" customHeight="1">
      <c r="B34368" s="1">
        <v>0.45916666666666667</v>
      </c>
      <c r="C34368" s="2">
        <v>43138.0</v>
      </c>
      <c r="D34368" s="4">
        <v>0.0</v>
      </c>
    </row>
    <row r="34369" ht="15.75" customHeight="1">
      <c r="B34369" s="1">
        <v>0.4592013888888889</v>
      </c>
      <c r="C34369" s="2">
        <v>43138.0</v>
      </c>
      <c r="D34369" s="4">
        <v>0.0</v>
      </c>
    </row>
    <row r="34370" ht="15.75" customHeight="1">
      <c r="B34370" s="1">
        <v>0.4592476851851852</v>
      </c>
      <c r="C34370" s="2">
        <v>43138.0</v>
      </c>
      <c r="D34370" s="4">
        <v>0.0</v>
      </c>
    </row>
    <row r="34371" ht="15.75" customHeight="1">
      <c r="B34371" s="1">
        <v>0.45929398148148143</v>
      </c>
      <c r="C34371" s="2">
        <v>43138.0</v>
      </c>
      <c r="D34371" s="4">
        <v>0.0</v>
      </c>
    </row>
    <row r="34372" ht="15.75" customHeight="1">
      <c r="B34372" s="1">
        <v>0.4593287037037037</v>
      </c>
      <c r="C34372" s="2">
        <v>43138.0</v>
      </c>
      <c r="D34372" s="4">
        <v>0.0</v>
      </c>
    </row>
    <row r="34373" ht="15.75" customHeight="1">
      <c r="B34373" s="1">
        <v>0.45937500000000003</v>
      </c>
      <c r="C34373" s="2">
        <v>43138.0</v>
      </c>
      <c r="D34373" s="4">
        <v>0.0</v>
      </c>
    </row>
    <row r="34374" ht="15.75" customHeight="1">
      <c r="B34374" s="1">
        <v>0.4594212962962963</v>
      </c>
      <c r="C34374" s="2">
        <v>43138.0</v>
      </c>
      <c r="D34374" s="4">
        <v>0.0</v>
      </c>
    </row>
    <row r="34375" ht="15.75" customHeight="1">
      <c r="B34375" s="1">
        <v>0.4595023148148148</v>
      </c>
      <c r="C34375" s="2">
        <v>43138.0</v>
      </c>
      <c r="D34375" s="4">
        <v>0.0</v>
      </c>
    </row>
    <row r="34376" ht="15.75" customHeight="1">
      <c r="B34376" s="1">
        <v>0.4595486111111111</v>
      </c>
      <c r="C34376" s="2">
        <v>43138.0</v>
      </c>
      <c r="D34376" s="4">
        <v>0.0</v>
      </c>
    </row>
    <row r="34377" ht="15.75" customHeight="1">
      <c r="B34377" s="1">
        <v>0.4595833333333333</v>
      </c>
      <c r="C34377" s="2">
        <v>43138.0</v>
      </c>
      <c r="D34377" s="4">
        <v>0.0</v>
      </c>
    </row>
    <row r="34378" ht="15.75" customHeight="1">
      <c r="B34378" s="1">
        <v>0.4596296296296296</v>
      </c>
      <c r="C34378" s="2">
        <v>43138.0</v>
      </c>
      <c r="D34378" s="4">
        <v>0.0</v>
      </c>
    </row>
    <row r="34379" ht="15.75" customHeight="1">
      <c r="B34379" s="1">
        <v>0.4596643518518519</v>
      </c>
      <c r="C34379" s="2">
        <v>43138.0</v>
      </c>
      <c r="D34379" s="4">
        <v>0.0</v>
      </c>
    </row>
    <row r="34380" ht="15.75" customHeight="1">
      <c r="B34380" s="1">
        <v>0.45971064814814816</v>
      </c>
      <c r="C34380" s="2">
        <v>43138.0</v>
      </c>
      <c r="D34380" s="4">
        <v>0.0</v>
      </c>
    </row>
    <row r="34381" ht="15.75" customHeight="1">
      <c r="B34381" s="1">
        <v>0.4597569444444444</v>
      </c>
      <c r="C34381" s="2">
        <v>43138.0</v>
      </c>
      <c r="D34381" s="4">
        <v>0.0</v>
      </c>
    </row>
    <row r="34382" ht="15.75" customHeight="1">
      <c r="B34382" s="1">
        <v>0.45979166666666665</v>
      </c>
      <c r="C34382" s="2">
        <v>43138.0</v>
      </c>
      <c r="D34382" s="4">
        <v>0.0</v>
      </c>
    </row>
    <row r="34383" ht="15.75" customHeight="1">
      <c r="B34383" s="1">
        <v>0.459837962962963</v>
      </c>
      <c r="C34383" s="2">
        <v>43138.0</v>
      </c>
      <c r="D34383" s="4">
        <v>0.0</v>
      </c>
    </row>
    <row r="34384" ht="15.75" customHeight="1">
      <c r="B34384" s="1">
        <v>0.4598842592592593</v>
      </c>
      <c r="C34384" s="2">
        <v>43138.0</v>
      </c>
      <c r="D34384" s="4">
        <v>0.0</v>
      </c>
    </row>
    <row r="34385" ht="15.75" customHeight="1">
      <c r="B34385" s="1">
        <v>0.45991898148148147</v>
      </c>
      <c r="C34385" s="2">
        <v>43138.0</v>
      </c>
      <c r="D34385" s="4">
        <v>0.0</v>
      </c>
    </row>
    <row r="34386" ht="15.75" customHeight="1">
      <c r="B34386" s="1">
        <v>0.4599652777777778</v>
      </c>
      <c r="C34386" s="2">
        <v>43138.0</v>
      </c>
      <c r="D34386" s="4">
        <v>0.0</v>
      </c>
    </row>
    <row r="34387" ht="15.75" customHeight="1">
      <c r="B34387" s="1">
        <v>0.46001157407407406</v>
      </c>
      <c r="C34387" s="2">
        <v>43138.0</v>
      </c>
      <c r="D34387" s="4">
        <v>0.0</v>
      </c>
    </row>
    <row r="34388" ht="15.75" customHeight="1">
      <c r="B34388" s="1">
        <v>0.4600462962962963</v>
      </c>
      <c r="C34388" s="2">
        <v>43138.0</v>
      </c>
      <c r="D34388" s="4">
        <v>0.0</v>
      </c>
    </row>
    <row r="34389" ht="15.75" customHeight="1">
      <c r="B34389" s="1">
        <v>0.46009259259259255</v>
      </c>
      <c r="C34389" s="2">
        <v>43138.0</v>
      </c>
      <c r="D34389" s="4">
        <v>0.0</v>
      </c>
    </row>
    <row r="34390" ht="15.75" customHeight="1">
      <c r="B34390" s="1">
        <v>0.4601388888888889</v>
      </c>
      <c r="C34390" s="2">
        <v>43138.0</v>
      </c>
      <c r="D34390" s="4">
        <v>0.0</v>
      </c>
    </row>
    <row r="34391" ht="15.75" customHeight="1">
      <c r="B34391" s="1">
        <v>0.46017361111111116</v>
      </c>
      <c r="C34391" s="2">
        <v>43138.0</v>
      </c>
      <c r="D34391" s="4">
        <v>0.0</v>
      </c>
    </row>
    <row r="34392" ht="15.75" customHeight="1">
      <c r="B34392" s="1">
        <v>0.4602199074074074</v>
      </c>
      <c r="C34392" s="2">
        <v>43138.0</v>
      </c>
      <c r="D34392" s="4">
        <v>0.0</v>
      </c>
    </row>
    <row r="34393" ht="15.75" customHeight="1">
      <c r="B34393" s="1">
        <v>0.4602662037037037</v>
      </c>
      <c r="C34393" s="2">
        <v>43138.0</v>
      </c>
      <c r="D34393" s="4">
        <v>0.0</v>
      </c>
    </row>
    <row r="34394" ht="15.75" customHeight="1">
      <c r="B34394" s="1">
        <v>0.4603009259259259</v>
      </c>
      <c r="C34394" s="2">
        <v>43138.0</v>
      </c>
      <c r="D34394" s="4">
        <v>0.0</v>
      </c>
    </row>
    <row r="34395" ht="15.75" customHeight="1">
      <c r="B34395" s="1">
        <v>0.46034722222222224</v>
      </c>
      <c r="C34395" s="2">
        <v>43138.0</v>
      </c>
      <c r="D34395" s="4">
        <v>0.0</v>
      </c>
    </row>
    <row r="34396" ht="15.75" customHeight="1">
      <c r="B34396" s="1">
        <v>0.46039351851851856</v>
      </c>
      <c r="C34396" s="2">
        <v>43138.0</v>
      </c>
      <c r="D34396" s="4">
        <v>0.0</v>
      </c>
    </row>
    <row r="34397" ht="15.75" customHeight="1">
      <c r="B34397" s="1">
        <v>0.46047453703703706</v>
      </c>
      <c r="C34397" s="2">
        <v>43138.0</v>
      </c>
      <c r="D34397" s="4">
        <v>0.0</v>
      </c>
    </row>
    <row r="34398" ht="15.75" customHeight="1">
      <c r="B34398" s="1">
        <v>0.4606018518518518</v>
      </c>
      <c r="C34398" s="2">
        <v>43138.0</v>
      </c>
      <c r="D34398" s="4">
        <v>0.0</v>
      </c>
    </row>
    <row r="34399" ht="15.75" customHeight="1">
      <c r="B34399" s="1">
        <v>0.4606828703703704</v>
      </c>
      <c r="C34399" s="2">
        <v>43138.0</v>
      </c>
      <c r="D34399" s="4">
        <v>0.0</v>
      </c>
    </row>
    <row r="34400" ht="15.75" customHeight="1">
      <c r="B34400" s="1">
        <v>0.46077546296296296</v>
      </c>
      <c r="C34400" s="2">
        <v>43138.0</v>
      </c>
      <c r="D34400" s="4">
        <v>0.0</v>
      </c>
    </row>
    <row r="34401" ht="15.75" customHeight="1">
      <c r="B34401" s="1">
        <v>0.4608101851851852</v>
      </c>
      <c r="C34401" s="2">
        <v>43138.0</v>
      </c>
      <c r="D34401" s="4">
        <v>0.0</v>
      </c>
    </row>
    <row r="34402" ht="15.75" customHeight="1">
      <c r="B34402" s="1">
        <v>0.4608564814814815</v>
      </c>
      <c r="C34402" s="2">
        <v>43138.0</v>
      </c>
      <c r="D34402" s="4">
        <v>0.0</v>
      </c>
    </row>
    <row r="34403" ht="15.75" customHeight="1">
      <c r="B34403" s="1">
        <v>0.46090277777777783</v>
      </c>
      <c r="C34403" s="2">
        <v>43138.0</v>
      </c>
      <c r="D34403" s="4">
        <v>0.0</v>
      </c>
    </row>
    <row r="34404" ht="15.75" customHeight="1">
      <c r="B34404" s="1">
        <v>0.4609375</v>
      </c>
      <c r="C34404" s="2">
        <v>43138.0</v>
      </c>
      <c r="D34404" s="4">
        <v>0.0</v>
      </c>
    </row>
    <row r="34405" ht="15.75" customHeight="1">
      <c r="B34405" s="1">
        <v>0.4609837962962963</v>
      </c>
      <c r="C34405" s="2">
        <v>43138.0</v>
      </c>
      <c r="D34405" s="4">
        <v>0.0</v>
      </c>
    </row>
    <row r="34406" ht="15.75" customHeight="1">
      <c r="B34406" s="1">
        <v>0.4610300925925926</v>
      </c>
      <c r="C34406" s="2">
        <v>43138.0</v>
      </c>
      <c r="D34406" s="4">
        <v>0.0</v>
      </c>
    </row>
    <row r="34407" ht="15.75" customHeight="1">
      <c r="B34407" s="1">
        <v>0.4610648148148148</v>
      </c>
      <c r="C34407" s="2">
        <v>43138.0</v>
      </c>
      <c r="D34407" s="4">
        <v>0.0</v>
      </c>
    </row>
    <row r="34408" ht="15.75" customHeight="1">
      <c r="B34408" s="1">
        <v>0.4611111111111111</v>
      </c>
      <c r="C34408" s="2">
        <v>43138.0</v>
      </c>
      <c r="D34408" s="4">
        <v>0.0</v>
      </c>
    </row>
    <row r="34409" ht="15.75" customHeight="1">
      <c r="B34409" s="1">
        <v>0.4611574074074074</v>
      </c>
      <c r="C34409" s="2">
        <v>43138.0</v>
      </c>
      <c r="D34409" s="4">
        <v>0.0</v>
      </c>
    </row>
    <row r="34410" ht="15.75" customHeight="1">
      <c r="B34410" s="1">
        <v>0.4611921296296296</v>
      </c>
      <c r="C34410" s="2">
        <v>43138.0</v>
      </c>
      <c r="D34410" s="4">
        <v>0.0</v>
      </c>
    </row>
    <row r="34411" ht="15.75" customHeight="1">
      <c r="B34411" s="1">
        <v>0.4612384259259259</v>
      </c>
      <c r="C34411" s="2">
        <v>43138.0</v>
      </c>
      <c r="D34411" s="4">
        <v>0.0</v>
      </c>
    </row>
    <row r="34412" ht="15.75" customHeight="1">
      <c r="B34412" s="1">
        <v>0.4612847222222222</v>
      </c>
      <c r="C34412" s="2">
        <v>43138.0</v>
      </c>
      <c r="D34412" s="4">
        <v>0.0</v>
      </c>
    </row>
    <row r="34413" ht="15.75" customHeight="1">
      <c r="B34413" s="1">
        <v>0.46131944444444445</v>
      </c>
      <c r="C34413" s="2">
        <v>43138.0</v>
      </c>
      <c r="D34413" s="4">
        <v>0.0</v>
      </c>
    </row>
    <row r="34414" ht="15.75" customHeight="1">
      <c r="B34414" s="1">
        <v>0.46136574074074077</v>
      </c>
      <c r="C34414" s="2">
        <v>43138.0</v>
      </c>
      <c r="D34414" s="4">
        <v>0.0</v>
      </c>
    </row>
    <row r="34415" ht="15.75" customHeight="1">
      <c r="B34415" s="1">
        <v>0.461412037037037</v>
      </c>
      <c r="C34415" s="2">
        <v>43138.0</v>
      </c>
      <c r="D34415" s="4">
        <v>0.0</v>
      </c>
    </row>
    <row r="34416" ht="15.75" customHeight="1">
      <c r="B34416" s="1">
        <v>0.46144675925925926</v>
      </c>
      <c r="C34416" s="2">
        <v>43138.0</v>
      </c>
      <c r="D34416" s="4">
        <v>0.0</v>
      </c>
    </row>
    <row r="34417" ht="15.75" customHeight="1">
      <c r="B34417" s="1">
        <v>0.4614930555555556</v>
      </c>
      <c r="C34417" s="2">
        <v>43138.0</v>
      </c>
      <c r="D34417" s="4">
        <v>0.0</v>
      </c>
    </row>
    <row r="34418" ht="15.75" customHeight="1">
      <c r="B34418" s="1">
        <v>0.46153935185185185</v>
      </c>
      <c r="C34418" s="2">
        <v>43138.0</v>
      </c>
      <c r="D34418" s="4">
        <v>0.0</v>
      </c>
    </row>
    <row r="34419" ht="15.75" customHeight="1">
      <c r="B34419" s="1">
        <v>0.4615740740740741</v>
      </c>
      <c r="C34419" s="2">
        <v>43138.0</v>
      </c>
      <c r="D34419" s="4">
        <v>0.0</v>
      </c>
    </row>
    <row r="34420" ht="15.75" customHeight="1">
      <c r="B34420" s="1">
        <v>0.46162037037037035</v>
      </c>
      <c r="C34420" s="2">
        <v>43138.0</v>
      </c>
      <c r="D34420" s="4">
        <v>0.0</v>
      </c>
    </row>
    <row r="34421" ht="15.75" customHeight="1">
      <c r="B34421" s="1">
        <v>0.46166666666666667</v>
      </c>
      <c r="C34421" s="2">
        <v>43138.0</v>
      </c>
      <c r="D34421" s="4">
        <v>0.0</v>
      </c>
    </row>
    <row r="34422" ht="15.75" customHeight="1">
      <c r="B34422" s="1">
        <v>0.46174768518518516</v>
      </c>
      <c r="C34422" s="2">
        <v>43138.0</v>
      </c>
      <c r="D34422" s="4">
        <v>0.0</v>
      </c>
    </row>
    <row r="34423" ht="15.75" customHeight="1">
      <c r="B34423" s="1">
        <v>0.46170138888888884</v>
      </c>
      <c r="C34423" s="2">
        <v>43138.0</v>
      </c>
      <c r="D34423" s="4">
        <v>0.0</v>
      </c>
    </row>
    <row r="34424" ht="15.75" customHeight="1">
      <c r="B34424" s="1">
        <v>0.4617939814814815</v>
      </c>
      <c r="C34424" s="2">
        <v>43138.0</v>
      </c>
      <c r="D34424" s="4">
        <v>0.0</v>
      </c>
    </row>
    <row r="34425" ht="15.75" customHeight="1">
      <c r="B34425" s="1">
        <v>0.46187500000000004</v>
      </c>
      <c r="C34425" s="2">
        <v>43138.0</v>
      </c>
      <c r="D34425" s="4">
        <v>0.0</v>
      </c>
    </row>
    <row r="34426" ht="15.75" customHeight="1">
      <c r="B34426" s="1">
        <v>0.46192129629629625</v>
      </c>
      <c r="C34426" s="2">
        <v>43138.0</v>
      </c>
      <c r="D34426" s="4">
        <v>0.0</v>
      </c>
    </row>
    <row r="34427" ht="15.75" customHeight="1">
      <c r="B34427" s="1">
        <v>0.46195601851851853</v>
      </c>
      <c r="C34427" s="2">
        <v>43138.0</v>
      </c>
      <c r="D34427" s="4">
        <v>0.0</v>
      </c>
    </row>
    <row r="34428" ht="15.75" customHeight="1">
      <c r="B34428" s="1">
        <v>0.46200231481481485</v>
      </c>
      <c r="C34428" s="2">
        <v>43138.0</v>
      </c>
      <c r="D34428" s="4">
        <v>0.0</v>
      </c>
    </row>
    <row r="34429" ht="15.75" customHeight="1">
      <c r="B34429" s="1">
        <v>0.4620486111111111</v>
      </c>
      <c r="C34429" s="2">
        <v>43138.0</v>
      </c>
      <c r="D34429" s="4">
        <v>0.0</v>
      </c>
    </row>
    <row r="34430" ht="15.75" customHeight="1">
      <c r="B34430" s="1">
        <v>0.46208333333333335</v>
      </c>
      <c r="C34430" s="2">
        <v>43138.0</v>
      </c>
      <c r="D34430" s="4">
        <v>0.0</v>
      </c>
    </row>
    <row r="34431" ht="15.75" customHeight="1">
      <c r="B34431" s="1">
        <v>0.4621296296296296</v>
      </c>
      <c r="C34431" s="2">
        <v>43138.0</v>
      </c>
      <c r="D34431" s="4">
        <v>0.0</v>
      </c>
    </row>
    <row r="34432" ht="15.75" customHeight="1">
      <c r="B34432" s="1">
        <v>0.46217592592592593</v>
      </c>
      <c r="C34432" s="2">
        <v>43138.0</v>
      </c>
      <c r="D34432" s="4">
        <v>0.0</v>
      </c>
    </row>
    <row r="34433" ht="15.75" customHeight="1">
      <c r="B34433" s="1">
        <v>0.4622106481481481</v>
      </c>
      <c r="C34433" s="2">
        <v>43138.0</v>
      </c>
      <c r="D34433" s="4">
        <v>0.0</v>
      </c>
    </row>
    <row r="34434" ht="15.75" customHeight="1">
      <c r="B34434" s="1">
        <v>0.46225694444444443</v>
      </c>
      <c r="C34434" s="2">
        <v>43138.0</v>
      </c>
      <c r="D34434" s="4">
        <v>0.0</v>
      </c>
    </row>
    <row r="34435" ht="15.75" customHeight="1">
      <c r="B34435" s="1">
        <v>0.46230324074074075</v>
      </c>
      <c r="C34435" s="2">
        <v>43138.0</v>
      </c>
      <c r="D34435" s="4">
        <v>0.0</v>
      </c>
    </row>
    <row r="34436" ht="15.75" customHeight="1">
      <c r="B34436" s="1">
        <v>0.462337962962963</v>
      </c>
      <c r="C34436" s="2">
        <v>43138.0</v>
      </c>
      <c r="D34436" s="4">
        <v>0.0</v>
      </c>
    </row>
    <row r="34437" ht="15.75" customHeight="1">
      <c r="B34437" s="1">
        <v>0.46238425925925924</v>
      </c>
      <c r="C34437" s="2">
        <v>43138.0</v>
      </c>
      <c r="D34437" s="4">
        <v>0.0</v>
      </c>
    </row>
    <row r="34438" ht="15.75" customHeight="1">
      <c r="B34438" s="1">
        <v>0.4624305555555555</v>
      </c>
      <c r="C34438" s="2">
        <v>43138.0</v>
      </c>
      <c r="D34438" s="4">
        <v>0.0</v>
      </c>
    </row>
    <row r="34439" ht="15.75" customHeight="1">
      <c r="B34439" s="1">
        <v>0.4624652777777778</v>
      </c>
      <c r="C34439" s="2">
        <v>43138.0</v>
      </c>
      <c r="D34439" s="4">
        <v>0.0</v>
      </c>
    </row>
    <row r="34440" ht="15.75" customHeight="1">
      <c r="B34440" s="1">
        <v>0.4625115740740741</v>
      </c>
      <c r="C34440" s="2">
        <v>43138.0</v>
      </c>
      <c r="D34440" s="4">
        <v>0.0</v>
      </c>
    </row>
    <row r="34441" ht="15.75" customHeight="1">
      <c r="B34441" s="1">
        <v>0.4625925925925926</v>
      </c>
      <c r="C34441" s="2">
        <v>43138.0</v>
      </c>
      <c r="D34441" s="4">
        <v>0.0</v>
      </c>
    </row>
    <row r="34442" ht="15.75" customHeight="1">
      <c r="B34442" s="1">
        <v>0.4626388888888889</v>
      </c>
      <c r="C34442" s="2">
        <v>43138.0</v>
      </c>
      <c r="D34442" s="4">
        <v>0.0</v>
      </c>
    </row>
    <row r="34443" ht="15.75" customHeight="1">
      <c r="B34443" s="1">
        <v>0.46271990740740737</v>
      </c>
      <c r="C34443" s="2">
        <v>43138.0</v>
      </c>
      <c r="D34443" s="4">
        <v>0.0</v>
      </c>
    </row>
    <row r="34444" ht="15.75" customHeight="1">
      <c r="B34444" s="1">
        <v>0.4626736111111111</v>
      </c>
      <c r="C34444" s="2">
        <v>43138.0</v>
      </c>
      <c r="D34444" s="4">
        <v>0.0</v>
      </c>
    </row>
    <row r="34445" ht="15.75" customHeight="1">
      <c r="B34445" s="1">
        <v>0.4627662037037037</v>
      </c>
      <c r="C34445" s="2">
        <v>43138.0</v>
      </c>
      <c r="D34445" s="4">
        <v>0.0</v>
      </c>
    </row>
    <row r="34446" ht="15.75" customHeight="1">
      <c r="B34446" s="1">
        <v>0.4628472222222222</v>
      </c>
      <c r="C34446" s="2">
        <v>43138.0</v>
      </c>
      <c r="D34446" s="4">
        <v>0.0</v>
      </c>
    </row>
    <row r="34447" ht="15.75" customHeight="1">
      <c r="B34447" s="1">
        <v>0.4628935185185185</v>
      </c>
      <c r="C34447" s="2">
        <v>43138.0</v>
      </c>
      <c r="D34447" s="4">
        <v>0.0</v>
      </c>
    </row>
    <row r="34448" ht="15.75" customHeight="1">
      <c r="B34448" s="1">
        <v>0.46292824074074074</v>
      </c>
      <c r="C34448" s="2">
        <v>43138.0</v>
      </c>
      <c r="D34448" s="4">
        <v>0.0</v>
      </c>
    </row>
    <row r="34449" ht="15.75" customHeight="1">
      <c r="B34449" s="1">
        <v>0.46297453703703706</v>
      </c>
      <c r="C34449" s="2">
        <v>43138.0</v>
      </c>
      <c r="D34449" s="4">
        <v>0.0</v>
      </c>
    </row>
    <row r="34450" ht="15.75" customHeight="1">
      <c r="B34450" s="1">
        <v>0.4630208333333334</v>
      </c>
      <c r="C34450" s="2">
        <v>43138.0</v>
      </c>
      <c r="D34450" s="4">
        <v>0.0</v>
      </c>
    </row>
    <row r="34451" ht="15.75" customHeight="1">
      <c r="B34451" s="1">
        <v>0.46305555555555555</v>
      </c>
      <c r="C34451" s="2">
        <v>43138.0</v>
      </c>
      <c r="D34451" s="4">
        <v>0.0</v>
      </c>
    </row>
    <row r="34452" ht="15.75" customHeight="1">
      <c r="B34452" s="1">
        <v>0.4631018518518519</v>
      </c>
      <c r="C34452" s="2">
        <v>43138.0</v>
      </c>
      <c r="D34452" s="4">
        <v>0.0</v>
      </c>
    </row>
    <row r="34453" ht="15.75" customHeight="1">
      <c r="B34453" s="1">
        <v>0.46314814814814814</v>
      </c>
      <c r="C34453" s="2">
        <v>43138.0</v>
      </c>
      <c r="D34453" s="4">
        <v>0.0</v>
      </c>
    </row>
    <row r="34454" ht="15.75" customHeight="1">
      <c r="B34454" s="1">
        <v>0.46318287037037037</v>
      </c>
      <c r="C34454" s="2">
        <v>43138.0</v>
      </c>
      <c r="D34454" s="4">
        <v>0.0</v>
      </c>
    </row>
    <row r="34455" ht="15.75" customHeight="1">
      <c r="B34455" s="1">
        <v>0.46322916666666664</v>
      </c>
      <c r="C34455" s="2">
        <v>43138.0</v>
      </c>
      <c r="D34455" s="4">
        <v>0.0</v>
      </c>
    </row>
    <row r="34456" ht="15.75" customHeight="1">
      <c r="B34456" s="1">
        <v>0.46327546296296296</v>
      </c>
      <c r="C34456" s="2">
        <v>43138.0</v>
      </c>
      <c r="D34456" s="4">
        <v>0.0</v>
      </c>
    </row>
    <row r="34457" ht="15.75" customHeight="1">
      <c r="B34457" s="1">
        <v>0.46331018518518513</v>
      </c>
      <c r="C34457" s="2">
        <v>43138.0</v>
      </c>
      <c r="D34457" s="4">
        <v>0.0</v>
      </c>
    </row>
    <row r="34458" ht="15.75" customHeight="1">
      <c r="B34458" s="1">
        <v>0.46335648148148145</v>
      </c>
      <c r="C34458" s="2">
        <v>43138.0</v>
      </c>
      <c r="D34458" s="4">
        <v>0.0</v>
      </c>
    </row>
    <row r="34459" ht="15.75" customHeight="1">
      <c r="B34459" s="1">
        <v>0.4634027777777778</v>
      </c>
      <c r="C34459" s="2">
        <v>43138.0</v>
      </c>
      <c r="D34459" s="4">
        <v>0.0</v>
      </c>
    </row>
    <row r="34460" ht="15.75" customHeight="1">
      <c r="B34460" s="1">
        <v>0.4634375</v>
      </c>
      <c r="C34460" s="2">
        <v>43138.0</v>
      </c>
      <c r="D34460" s="4">
        <v>0.0</v>
      </c>
    </row>
    <row r="34461" ht="15.75" customHeight="1">
      <c r="B34461" s="1">
        <v>0.4634837962962963</v>
      </c>
      <c r="C34461" s="2">
        <v>43138.0</v>
      </c>
      <c r="D34461" s="4">
        <v>0.0</v>
      </c>
    </row>
    <row r="34462" ht="15.75" customHeight="1">
      <c r="B34462" s="1">
        <v>0.46353009259259265</v>
      </c>
      <c r="C34462" s="2">
        <v>43138.0</v>
      </c>
      <c r="D34462" s="4">
        <v>0.0</v>
      </c>
    </row>
    <row r="34463" ht="15.75" customHeight="1">
      <c r="B34463" s="1">
        <v>0.4635648148148148</v>
      </c>
      <c r="C34463" s="2">
        <v>43138.0</v>
      </c>
      <c r="D34463" s="4">
        <v>0.0</v>
      </c>
    </row>
    <row r="34464" ht="15.75" customHeight="1">
      <c r="B34464" s="1">
        <v>0.46361111111111114</v>
      </c>
      <c r="C34464" s="2">
        <v>43138.0</v>
      </c>
      <c r="D34464" s="4">
        <v>0.0</v>
      </c>
    </row>
    <row r="34465" ht="15.75" customHeight="1">
      <c r="B34465" s="1">
        <v>0.4636574074074074</v>
      </c>
      <c r="C34465" s="2">
        <v>43138.0</v>
      </c>
      <c r="D34465" s="4">
        <v>0.0</v>
      </c>
    </row>
    <row r="34466" ht="15.75" customHeight="1">
      <c r="B34466" s="1">
        <v>0.46369212962962963</v>
      </c>
      <c r="C34466" s="2">
        <v>43138.0</v>
      </c>
      <c r="D34466" s="4">
        <v>0.0</v>
      </c>
    </row>
    <row r="34467" ht="15.75" customHeight="1">
      <c r="B34467" s="1">
        <v>0.4637384259259259</v>
      </c>
      <c r="C34467" s="2">
        <v>43138.0</v>
      </c>
      <c r="D34467" s="4">
        <v>0.0</v>
      </c>
    </row>
    <row r="34468" ht="15.75" customHeight="1">
      <c r="B34468" s="1">
        <v>0.4637847222222222</v>
      </c>
      <c r="C34468" s="2">
        <v>43138.0</v>
      </c>
      <c r="D34468" s="4">
        <v>0.0</v>
      </c>
    </row>
    <row r="34469" ht="15.75" customHeight="1">
      <c r="B34469" s="1">
        <v>0.4638194444444444</v>
      </c>
      <c r="C34469" s="2">
        <v>43138.0</v>
      </c>
      <c r="D34469" s="4">
        <v>0.0</v>
      </c>
    </row>
    <row r="34470" ht="15.75" customHeight="1">
      <c r="B34470" s="1">
        <v>0.4638657407407407</v>
      </c>
      <c r="C34470" s="2">
        <v>43138.0</v>
      </c>
      <c r="D34470" s="4">
        <v>0.0</v>
      </c>
    </row>
    <row r="34471" ht="15.75" customHeight="1">
      <c r="B34471" s="1">
        <v>0.46391203703703704</v>
      </c>
      <c r="C34471" s="2">
        <v>43138.0</v>
      </c>
      <c r="D34471" s="4">
        <v>0.0</v>
      </c>
    </row>
    <row r="34472" ht="15.75" customHeight="1">
      <c r="B34472" s="1">
        <v>0.46394675925925927</v>
      </c>
      <c r="C34472" s="2">
        <v>43138.0</v>
      </c>
      <c r="D34472" s="4">
        <v>0.0</v>
      </c>
    </row>
    <row r="34473" ht="15.75" customHeight="1">
      <c r="B34473" s="1">
        <v>0.4639930555555556</v>
      </c>
      <c r="C34473" s="2">
        <v>43138.0</v>
      </c>
      <c r="D34473" s="4">
        <v>0.0</v>
      </c>
    </row>
    <row r="34474" ht="15.75" customHeight="1">
      <c r="B34474" s="1">
        <v>0.4640393518518518</v>
      </c>
      <c r="C34474" s="2">
        <v>43138.0</v>
      </c>
      <c r="D34474" s="4">
        <v>0.0</v>
      </c>
    </row>
    <row r="34475" ht="15.75" customHeight="1">
      <c r="B34475" s="1">
        <v>0.4640740740740741</v>
      </c>
      <c r="C34475" s="2">
        <v>43138.0</v>
      </c>
      <c r="D34475" s="4">
        <v>0.0</v>
      </c>
    </row>
    <row r="34476" ht="15.75" customHeight="1">
      <c r="B34476" s="1">
        <v>0.4641203703703704</v>
      </c>
      <c r="C34476" s="2">
        <v>43138.0</v>
      </c>
      <c r="D34476" s="4">
        <v>0.0</v>
      </c>
    </row>
    <row r="34477" ht="15.75" customHeight="1">
      <c r="B34477" s="1">
        <v>0.46416666666666667</v>
      </c>
      <c r="C34477" s="2">
        <v>43138.0</v>
      </c>
      <c r="D34477" s="4">
        <v>0.0</v>
      </c>
    </row>
    <row r="34478" ht="15.75" customHeight="1">
      <c r="B34478" s="1">
        <v>0.4642013888888889</v>
      </c>
      <c r="C34478" s="2">
        <v>43138.0</v>
      </c>
      <c r="D34478" s="4">
        <v>0.0</v>
      </c>
    </row>
    <row r="34479" ht="15.75" customHeight="1">
      <c r="B34479" s="1">
        <v>0.46424768518518517</v>
      </c>
      <c r="C34479" s="2">
        <v>43138.0</v>
      </c>
      <c r="D34479" s="4">
        <v>0.0</v>
      </c>
    </row>
    <row r="34480" ht="15.75" customHeight="1">
      <c r="B34480" s="1">
        <v>0.4642939814814815</v>
      </c>
      <c r="C34480" s="2">
        <v>43138.0</v>
      </c>
      <c r="D34480" s="4">
        <v>0.0</v>
      </c>
    </row>
    <row r="34481" ht="15.75" customHeight="1">
      <c r="B34481" s="1">
        <v>0.46432870370370366</v>
      </c>
      <c r="C34481" s="2">
        <v>43138.0</v>
      </c>
      <c r="D34481" s="4">
        <v>0.0</v>
      </c>
    </row>
    <row r="34482" ht="15.75" customHeight="1">
      <c r="B34482" s="1">
        <v>0.46445601851851853</v>
      </c>
      <c r="C34482" s="2">
        <v>43138.0</v>
      </c>
      <c r="D34482" s="4">
        <v>0.0</v>
      </c>
    </row>
    <row r="34483" ht="15.75" customHeight="1">
      <c r="B34483" s="1">
        <v>0.46454861111111106</v>
      </c>
      <c r="C34483" s="2">
        <v>43138.0</v>
      </c>
      <c r="D34483" s="4">
        <v>0.0</v>
      </c>
    </row>
    <row r="34484" ht="15.75" customHeight="1">
      <c r="B34484" s="1">
        <v>0.46467592592592594</v>
      </c>
      <c r="C34484" s="2">
        <v>43138.0</v>
      </c>
      <c r="D34484" s="4">
        <v>0.0</v>
      </c>
    </row>
    <row r="34485" ht="15.75" customHeight="1">
      <c r="B34485" s="1">
        <v>0.46475694444444443</v>
      </c>
      <c r="C34485" s="2">
        <v>43138.0</v>
      </c>
      <c r="D34485" s="4">
        <v>0.0</v>
      </c>
    </row>
    <row r="34486" ht="15.75" customHeight="1">
      <c r="B34486" s="1">
        <v>0.46480324074074075</v>
      </c>
      <c r="C34486" s="2">
        <v>43138.0</v>
      </c>
      <c r="D34486" s="4">
        <v>0.0</v>
      </c>
    </row>
    <row r="34487" ht="15.75" customHeight="1">
      <c r="B34487" s="1">
        <v>0.46488425925925925</v>
      </c>
      <c r="C34487" s="2">
        <v>43138.0</v>
      </c>
      <c r="D34487" s="4">
        <v>0.0</v>
      </c>
    </row>
    <row r="34488" ht="15.75" customHeight="1">
      <c r="B34488" s="1">
        <v>0.4648379629629629</v>
      </c>
      <c r="C34488" s="2">
        <v>43138.0</v>
      </c>
      <c r="D34488" s="4">
        <v>0.0</v>
      </c>
    </row>
    <row r="34489" ht="15.75" customHeight="1">
      <c r="B34489" s="1">
        <v>0.46491898148148153</v>
      </c>
      <c r="C34489" s="2">
        <v>43138.0</v>
      </c>
      <c r="D34489" s="4">
        <v>0.0</v>
      </c>
    </row>
    <row r="34490" ht="15.75" customHeight="1">
      <c r="B34490" s="1">
        <v>0.4649652777777778</v>
      </c>
      <c r="C34490" s="2">
        <v>43138.0</v>
      </c>
      <c r="D34490" s="4">
        <v>0.0</v>
      </c>
    </row>
    <row r="34491" ht="15.75" customHeight="1">
      <c r="B34491" s="1">
        <v>0.46501157407407406</v>
      </c>
      <c r="C34491" s="2">
        <v>43138.0</v>
      </c>
      <c r="D34491" s="4">
        <v>0.0</v>
      </c>
    </row>
    <row r="34492" ht="15.75" customHeight="1">
      <c r="B34492" s="1">
        <v>0.4650462962962963</v>
      </c>
      <c r="C34492" s="2">
        <v>43138.0</v>
      </c>
      <c r="D34492" s="4">
        <v>0.0</v>
      </c>
    </row>
    <row r="34493" ht="15.75" customHeight="1">
      <c r="B34493" s="1">
        <v>0.46513888888888894</v>
      </c>
      <c r="C34493" s="2">
        <v>43138.0</v>
      </c>
      <c r="D34493" s="4">
        <v>0.0</v>
      </c>
    </row>
    <row r="34494" ht="15.75" customHeight="1">
      <c r="B34494" s="1">
        <v>0.4650925925925926</v>
      </c>
      <c r="C34494" s="2">
        <v>43138.0</v>
      </c>
      <c r="D34494" s="4">
        <v>0.0</v>
      </c>
    </row>
    <row r="34495" ht="15.75" customHeight="1">
      <c r="B34495" s="1">
        <v>0.4651736111111111</v>
      </c>
      <c r="C34495" s="2">
        <v>43138.0</v>
      </c>
      <c r="D34495" s="4">
        <v>0.0</v>
      </c>
    </row>
    <row r="34496" ht="15.75" customHeight="1">
      <c r="B34496" s="1">
        <v>0.46521990740740743</v>
      </c>
      <c r="C34496" s="2">
        <v>43138.0</v>
      </c>
      <c r="D34496" s="4">
        <v>0.0</v>
      </c>
    </row>
    <row r="34497" ht="15.75" customHeight="1">
      <c r="B34497" s="1">
        <v>0.4652662037037037</v>
      </c>
      <c r="C34497" s="2">
        <v>43138.0</v>
      </c>
      <c r="D34497" s="4">
        <v>0.0</v>
      </c>
    </row>
    <row r="34498" ht="15.75" customHeight="1">
      <c r="B34498" s="1">
        <v>0.4653009259259259</v>
      </c>
      <c r="C34498" s="2">
        <v>43138.0</v>
      </c>
      <c r="D34498" s="4">
        <v>0.0</v>
      </c>
    </row>
    <row r="34499" ht="15.75" customHeight="1">
      <c r="B34499" s="1">
        <v>0.4653472222222222</v>
      </c>
      <c r="C34499" s="2">
        <v>43138.0</v>
      </c>
      <c r="D34499" s="4">
        <v>0.0</v>
      </c>
    </row>
    <row r="34500" ht="15.75" customHeight="1">
      <c r="B34500" s="1">
        <v>0.4653935185185185</v>
      </c>
      <c r="C34500" s="2">
        <v>43138.0</v>
      </c>
      <c r="D34500" s="4">
        <v>0.0</v>
      </c>
    </row>
    <row r="34501" ht="15.75" customHeight="1">
      <c r="B34501" s="1">
        <v>0.4654282407407408</v>
      </c>
      <c r="C34501" s="2">
        <v>43138.0</v>
      </c>
      <c r="D34501" s="4">
        <v>0.0</v>
      </c>
    </row>
    <row r="34502" ht="15.75" customHeight="1">
      <c r="B34502" s="1">
        <v>0.465474537037037</v>
      </c>
      <c r="C34502" s="2">
        <v>43138.0</v>
      </c>
      <c r="D34502" s="4">
        <v>0.0</v>
      </c>
    </row>
    <row r="34503" ht="15.75" customHeight="1">
      <c r="B34503" s="1">
        <v>0.46552083333333333</v>
      </c>
      <c r="C34503" s="2">
        <v>43138.0</v>
      </c>
      <c r="D34503" s="4">
        <v>0.0</v>
      </c>
    </row>
    <row r="34504" ht="15.75" customHeight="1">
      <c r="B34504" s="1">
        <v>0.46555555555555556</v>
      </c>
      <c r="C34504" s="2">
        <v>43138.0</v>
      </c>
      <c r="D34504" s="4">
        <v>0.0</v>
      </c>
    </row>
    <row r="34505" ht="15.75" customHeight="1">
      <c r="B34505" s="1">
        <v>0.4656018518518519</v>
      </c>
      <c r="C34505" s="2">
        <v>43138.0</v>
      </c>
      <c r="D34505" s="4">
        <v>0.0</v>
      </c>
    </row>
    <row r="34506" ht="15.75" customHeight="1">
      <c r="B34506" s="1">
        <v>0.4656481481481482</v>
      </c>
      <c r="C34506" s="2">
        <v>43138.0</v>
      </c>
      <c r="D34506" s="4">
        <v>0.0</v>
      </c>
    </row>
    <row r="34507" ht="15.75" customHeight="1">
      <c r="B34507" s="1">
        <v>0.46568287037037037</v>
      </c>
      <c r="C34507" s="2">
        <v>43138.0</v>
      </c>
      <c r="D34507" s="4">
        <v>0.0</v>
      </c>
    </row>
    <row r="34508" ht="15.75" customHeight="1">
      <c r="B34508" s="1">
        <v>0.4657291666666667</v>
      </c>
      <c r="C34508" s="2">
        <v>43138.0</v>
      </c>
      <c r="D34508" s="4">
        <v>0.0</v>
      </c>
    </row>
    <row r="34509" ht="15.75" customHeight="1">
      <c r="B34509" s="1">
        <v>0.46577546296296296</v>
      </c>
      <c r="C34509" s="2">
        <v>43138.0</v>
      </c>
      <c r="D34509" s="4">
        <v>0.0</v>
      </c>
    </row>
    <row r="34510" ht="15.75" customHeight="1">
      <c r="B34510" s="1">
        <v>0.4658101851851852</v>
      </c>
      <c r="C34510" s="2">
        <v>43138.0</v>
      </c>
      <c r="D34510" s="4">
        <v>0.0</v>
      </c>
    </row>
    <row r="34511" ht="15.75" customHeight="1">
      <c r="B34511" s="1">
        <v>0.46585648148148145</v>
      </c>
      <c r="C34511" s="2">
        <v>43138.0</v>
      </c>
      <c r="D34511" s="4">
        <v>0.0</v>
      </c>
    </row>
    <row r="34512" ht="15.75" customHeight="1">
      <c r="B34512" s="1">
        <v>0.4659027777777778</v>
      </c>
      <c r="C34512" s="2">
        <v>43138.0</v>
      </c>
      <c r="D34512" s="4">
        <v>0.0</v>
      </c>
    </row>
    <row r="34513" ht="15.75" customHeight="1">
      <c r="B34513" s="1">
        <v>0.46593749999999995</v>
      </c>
      <c r="C34513" s="2">
        <v>43138.0</v>
      </c>
      <c r="D34513" s="4">
        <v>0.0</v>
      </c>
    </row>
    <row r="34514" ht="15.75" customHeight="1">
      <c r="B34514" s="1">
        <v>0.46598379629629627</v>
      </c>
      <c r="C34514" s="2">
        <v>43138.0</v>
      </c>
      <c r="D34514" s="4">
        <v>0.0</v>
      </c>
    </row>
    <row r="34515" ht="15.75" customHeight="1">
      <c r="B34515" s="1">
        <v>0.4660300925925926</v>
      </c>
      <c r="C34515" s="2">
        <v>43138.0</v>
      </c>
      <c r="D34515" s="4">
        <v>0.0</v>
      </c>
    </row>
    <row r="34516" ht="15.75" customHeight="1">
      <c r="B34516" s="1">
        <v>0.4660648148148148</v>
      </c>
      <c r="C34516" s="2">
        <v>43138.0</v>
      </c>
      <c r="D34516" s="4">
        <v>0.0</v>
      </c>
    </row>
    <row r="34517" ht="15.75" customHeight="1">
      <c r="B34517" s="1">
        <v>0.46611111111111114</v>
      </c>
      <c r="C34517" s="2">
        <v>43138.0</v>
      </c>
      <c r="D34517" s="4">
        <v>0.0</v>
      </c>
    </row>
    <row r="34518" ht="15.75" customHeight="1">
      <c r="B34518" s="1">
        <v>0.46615740740740735</v>
      </c>
      <c r="C34518" s="2">
        <v>43138.0</v>
      </c>
      <c r="D34518" s="4">
        <v>0.0</v>
      </c>
    </row>
    <row r="34519" ht="15.75" customHeight="1">
      <c r="B34519" s="1">
        <v>0.46619212962962964</v>
      </c>
      <c r="C34519" s="2">
        <v>43138.0</v>
      </c>
      <c r="D34519" s="4">
        <v>0.0</v>
      </c>
    </row>
    <row r="34520" ht="15.75" customHeight="1">
      <c r="B34520" s="1">
        <v>0.46623842592592596</v>
      </c>
      <c r="C34520" s="2">
        <v>43138.0</v>
      </c>
      <c r="D34520" s="4">
        <v>0.0</v>
      </c>
    </row>
    <row r="34521" ht="15.75" customHeight="1">
      <c r="B34521" s="1">
        <v>0.4662847222222222</v>
      </c>
      <c r="C34521" s="2">
        <v>43138.0</v>
      </c>
      <c r="D34521" s="4">
        <v>0.0</v>
      </c>
    </row>
    <row r="34522" ht="15.75" customHeight="1">
      <c r="B34522" s="1">
        <v>0.46631944444444445</v>
      </c>
      <c r="C34522" s="2">
        <v>43138.0</v>
      </c>
      <c r="D34522" s="4">
        <v>0.0</v>
      </c>
    </row>
    <row r="34523" ht="15.75" customHeight="1">
      <c r="B34523" s="1">
        <v>0.4663657407407407</v>
      </c>
      <c r="C34523" s="2">
        <v>43138.0</v>
      </c>
      <c r="D34523" s="4">
        <v>0.0</v>
      </c>
    </row>
    <row r="34524" ht="15.75" customHeight="1">
      <c r="B34524" s="1">
        <v>0.46641203703703704</v>
      </c>
      <c r="C34524" s="2">
        <v>43138.0</v>
      </c>
      <c r="D34524" s="4">
        <v>0.0</v>
      </c>
    </row>
    <row r="34525" ht="15.75" customHeight="1">
      <c r="B34525" s="1">
        <v>0.4664467592592592</v>
      </c>
      <c r="C34525" s="2">
        <v>43138.0</v>
      </c>
      <c r="D34525" s="4">
        <v>0.0</v>
      </c>
    </row>
    <row r="34526" ht="15.75" customHeight="1">
      <c r="B34526" s="1">
        <v>0.46649305555555554</v>
      </c>
      <c r="C34526" s="2">
        <v>43138.0</v>
      </c>
      <c r="D34526" s="4">
        <v>0.0</v>
      </c>
    </row>
    <row r="34527" ht="15.75" customHeight="1">
      <c r="B34527" s="1">
        <v>0.46653935185185186</v>
      </c>
      <c r="C34527" s="2">
        <v>43138.0</v>
      </c>
      <c r="D34527" s="4">
        <v>0.0</v>
      </c>
    </row>
    <row r="34528" ht="15.75" customHeight="1">
      <c r="B34528" s="1">
        <v>0.4665740740740741</v>
      </c>
      <c r="C34528" s="2">
        <v>43138.0</v>
      </c>
      <c r="D34528" s="4">
        <v>0.0</v>
      </c>
    </row>
    <row r="34529" ht="15.75" customHeight="1">
      <c r="B34529" s="1">
        <v>0.46662037037037035</v>
      </c>
      <c r="C34529" s="2">
        <v>43138.0</v>
      </c>
      <c r="D34529" s="4">
        <v>0.0</v>
      </c>
    </row>
    <row r="34530" ht="15.75" customHeight="1">
      <c r="B34530" s="1">
        <v>0.4666550925925926</v>
      </c>
      <c r="C34530" s="2">
        <v>43138.0</v>
      </c>
      <c r="D34530" s="4">
        <v>0.0</v>
      </c>
    </row>
    <row r="34531" ht="15.75" customHeight="1">
      <c r="B34531" s="1">
        <v>0.4667013888888889</v>
      </c>
      <c r="C34531" s="2">
        <v>43138.0</v>
      </c>
      <c r="D34531" s="4">
        <v>0.0</v>
      </c>
    </row>
    <row r="34532" ht="15.75" customHeight="1">
      <c r="B34532" s="1">
        <v>0.4667476851851852</v>
      </c>
      <c r="C34532" s="2">
        <v>43138.0</v>
      </c>
      <c r="D34532" s="4">
        <v>0.0</v>
      </c>
    </row>
    <row r="34533" ht="15.75" customHeight="1">
      <c r="B34533" s="1">
        <v>0.4667824074074074</v>
      </c>
      <c r="C34533" s="2">
        <v>43138.0</v>
      </c>
      <c r="D34533" s="4">
        <v>0.0</v>
      </c>
    </row>
    <row r="34534" ht="15.75" customHeight="1">
      <c r="B34534" s="1">
        <v>0.4668287037037037</v>
      </c>
      <c r="C34534" s="2">
        <v>43138.0</v>
      </c>
      <c r="D34534" s="4">
        <v>0.0</v>
      </c>
    </row>
    <row r="34535" ht="15.75" customHeight="1">
      <c r="B34535" s="1">
        <v>0.466875</v>
      </c>
      <c r="C34535" s="2">
        <v>43138.0</v>
      </c>
      <c r="D34535" s="4">
        <v>0.0</v>
      </c>
    </row>
    <row r="34536" ht="15.75" customHeight="1">
      <c r="B34536" s="1">
        <v>0.4669097222222222</v>
      </c>
      <c r="C34536" s="2">
        <v>43138.0</v>
      </c>
      <c r="D34536" s="4">
        <v>0.0</v>
      </c>
    </row>
    <row r="34537" ht="15.75" customHeight="1">
      <c r="B34537" s="1">
        <v>0.4670023148148148</v>
      </c>
      <c r="C34537" s="2">
        <v>43138.0</v>
      </c>
      <c r="D34537" s="4">
        <v>0.0</v>
      </c>
    </row>
    <row r="34538" ht="15.75" customHeight="1">
      <c r="B34538" s="1">
        <v>0.4670370370370371</v>
      </c>
      <c r="C34538" s="2">
        <v>43138.0</v>
      </c>
      <c r="D34538" s="4">
        <v>0.0</v>
      </c>
    </row>
    <row r="34539" ht="15.75" customHeight="1">
      <c r="B34539" s="1">
        <v>0.46708333333333335</v>
      </c>
      <c r="C34539" s="2">
        <v>43138.0</v>
      </c>
      <c r="D34539" s="4">
        <v>0.0</v>
      </c>
    </row>
    <row r="34540" ht="15.75" customHeight="1">
      <c r="B34540" s="1">
        <v>0.4671296296296296</v>
      </c>
      <c r="C34540" s="2">
        <v>43138.0</v>
      </c>
      <c r="D34540" s="4">
        <v>0.0</v>
      </c>
    </row>
    <row r="34541" ht="15.75" customHeight="1">
      <c r="B34541" s="1">
        <v>0.46716435185185184</v>
      </c>
      <c r="C34541" s="2">
        <v>43138.0</v>
      </c>
      <c r="D34541" s="4">
        <v>0.0</v>
      </c>
    </row>
    <row r="34542" ht="15.75" customHeight="1">
      <c r="B34542" s="1">
        <v>0.46721064814814817</v>
      </c>
      <c r="C34542" s="2">
        <v>43138.0</v>
      </c>
      <c r="D34542" s="4">
        <v>0.0</v>
      </c>
    </row>
    <row r="34543" ht="15.75" customHeight="1">
      <c r="B34543" s="1">
        <v>0.4672569444444445</v>
      </c>
      <c r="C34543" s="2">
        <v>43138.0</v>
      </c>
      <c r="D34543" s="4">
        <v>0.0</v>
      </c>
    </row>
    <row r="34544" ht="15.75" customHeight="1">
      <c r="B34544" s="1">
        <v>0.467337962962963</v>
      </c>
      <c r="C34544" s="2">
        <v>43138.0</v>
      </c>
      <c r="D34544" s="4">
        <v>0.0</v>
      </c>
    </row>
    <row r="34545" ht="15.75" customHeight="1">
      <c r="B34545" s="1">
        <v>0.46738425925925925</v>
      </c>
      <c r="C34545" s="2">
        <v>43138.0</v>
      </c>
      <c r="D34545" s="4">
        <v>0.0</v>
      </c>
    </row>
    <row r="34546" ht="15.75" customHeight="1">
      <c r="B34546" s="1">
        <v>0.4674189814814815</v>
      </c>
      <c r="C34546" s="2">
        <v>43138.0</v>
      </c>
      <c r="D34546" s="4">
        <v>0.0</v>
      </c>
    </row>
    <row r="34547" ht="15.75" customHeight="1">
      <c r="B34547" s="1">
        <v>0.46746527777777774</v>
      </c>
      <c r="C34547" s="2">
        <v>43138.0</v>
      </c>
      <c r="D34547" s="4">
        <v>0.0</v>
      </c>
    </row>
    <row r="34548" ht="15.75" customHeight="1">
      <c r="B34548" s="1">
        <v>0.46751157407407407</v>
      </c>
      <c r="C34548" s="2">
        <v>43138.0</v>
      </c>
      <c r="D34548" s="4">
        <v>0.0</v>
      </c>
    </row>
    <row r="34549" ht="15.75" customHeight="1">
      <c r="B34549" s="1">
        <v>0.46754629629629635</v>
      </c>
      <c r="C34549" s="2">
        <v>43138.0</v>
      </c>
      <c r="D34549" s="4">
        <v>0.0</v>
      </c>
    </row>
    <row r="34550" ht="15.75" customHeight="1">
      <c r="B34550" s="1">
        <v>0.46759259259259256</v>
      </c>
      <c r="C34550" s="2">
        <v>43138.0</v>
      </c>
      <c r="D34550" s="4">
        <v>0.0</v>
      </c>
    </row>
    <row r="34551" ht="15.75" customHeight="1">
      <c r="B34551" s="1">
        <v>0.4676388888888889</v>
      </c>
      <c r="C34551" s="2">
        <v>43138.0</v>
      </c>
      <c r="D34551" s="4">
        <v>0.0</v>
      </c>
    </row>
    <row r="34552" ht="15.75" customHeight="1">
      <c r="B34552" s="1">
        <v>0.46771990740740743</v>
      </c>
      <c r="C34552" s="2">
        <v>43138.0</v>
      </c>
      <c r="D34552" s="4">
        <v>0.0</v>
      </c>
    </row>
    <row r="34553" ht="15.75" customHeight="1">
      <c r="B34553" s="1">
        <v>0.46776620370370375</v>
      </c>
      <c r="C34553" s="2">
        <v>43138.0</v>
      </c>
      <c r="D34553" s="4">
        <v>0.0</v>
      </c>
    </row>
    <row r="34554" ht="15.75" customHeight="1">
      <c r="B34554" s="1">
        <v>0.4678009259259259</v>
      </c>
      <c r="C34554" s="2">
        <v>43138.0</v>
      </c>
      <c r="D34554" s="4">
        <v>0.0</v>
      </c>
    </row>
    <row r="34555" ht="15.75" customHeight="1">
      <c r="B34555" s="1">
        <v>0.46792824074074074</v>
      </c>
      <c r="C34555" s="2">
        <v>43138.0</v>
      </c>
      <c r="D34555" s="4">
        <v>0.0</v>
      </c>
    </row>
    <row r="34556" ht="15.75" customHeight="1">
      <c r="B34556" s="1">
        <v>0.4678935185185185</v>
      </c>
      <c r="C34556" s="2">
        <v>43138.0</v>
      </c>
      <c r="D34556" s="4">
        <v>0.0</v>
      </c>
    </row>
    <row r="34557" ht="15.75" customHeight="1">
      <c r="B34557" s="1">
        <v>0.467974537037037</v>
      </c>
      <c r="C34557" s="2">
        <v>43138.0</v>
      </c>
      <c r="D34557" s="4">
        <v>0.0</v>
      </c>
    </row>
    <row r="34558" ht="15.75" customHeight="1">
      <c r="B34558" s="1">
        <v>0.4680555555555555</v>
      </c>
      <c r="C34558" s="2">
        <v>43138.0</v>
      </c>
      <c r="D34558" s="4">
        <v>0.0</v>
      </c>
    </row>
    <row r="34559" ht="15.75" customHeight="1">
      <c r="B34559" s="1">
        <v>0.4681018518518518</v>
      </c>
      <c r="C34559" s="2">
        <v>43138.0</v>
      </c>
      <c r="D34559" s="4">
        <v>0.0</v>
      </c>
    </row>
    <row r="34560" ht="15.75" customHeight="1">
      <c r="B34560" s="1">
        <v>0.46814814814814815</v>
      </c>
      <c r="C34560" s="2">
        <v>43138.0</v>
      </c>
      <c r="D34560" s="4">
        <v>0.0</v>
      </c>
    </row>
    <row r="34561" ht="15.75" customHeight="1">
      <c r="B34561" s="1">
        <v>0.4681828703703704</v>
      </c>
      <c r="C34561" s="2">
        <v>43138.0</v>
      </c>
      <c r="D34561" s="4">
        <v>0.0</v>
      </c>
    </row>
    <row r="34562" ht="15.75" customHeight="1">
      <c r="B34562" s="1">
        <v>0.468275462962963</v>
      </c>
      <c r="C34562" s="2">
        <v>43138.0</v>
      </c>
      <c r="D34562" s="4">
        <v>0.0</v>
      </c>
    </row>
    <row r="34563" ht="15.75" customHeight="1">
      <c r="B34563" s="1">
        <v>0.4683101851851852</v>
      </c>
      <c r="C34563" s="2">
        <v>43138.0</v>
      </c>
      <c r="D34563" s="4">
        <v>0.0</v>
      </c>
    </row>
    <row r="34564" ht="15.75" customHeight="1">
      <c r="B34564" s="1">
        <v>0.4684375</v>
      </c>
      <c r="C34564" s="2">
        <v>43138.0</v>
      </c>
      <c r="D34564" s="4">
        <v>0.0</v>
      </c>
    </row>
    <row r="34565" ht="15.75" customHeight="1">
      <c r="B34565" s="1">
        <v>0.4684837962962963</v>
      </c>
      <c r="C34565" s="2">
        <v>43138.0</v>
      </c>
      <c r="D34565" s="4">
        <v>0.0</v>
      </c>
    </row>
    <row r="34566" ht="15.75" customHeight="1">
      <c r="B34566" s="1">
        <v>0.46856481481481477</v>
      </c>
      <c r="C34566" s="2">
        <v>43138.0</v>
      </c>
      <c r="D34566" s="4">
        <v>0.0</v>
      </c>
    </row>
    <row r="34567" ht="15.75" customHeight="1">
      <c r="B34567" s="1">
        <v>0.4686458333333334</v>
      </c>
      <c r="C34567" s="2">
        <v>43138.0</v>
      </c>
      <c r="D34567" s="4">
        <v>0.0</v>
      </c>
    </row>
    <row r="34568" ht="15.75" customHeight="1">
      <c r="B34568" s="1">
        <v>0.46869212962962964</v>
      </c>
      <c r="C34568" s="2">
        <v>43138.0</v>
      </c>
      <c r="D34568" s="4">
        <v>0.0</v>
      </c>
    </row>
    <row r="34569" ht="15.75" customHeight="1">
      <c r="B34569" s="1">
        <v>0.46873842592592596</v>
      </c>
      <c r="C34569" s="2">
        <v>43138.0</v>
      </c>
      <c r="D34569" s="4">
        <v>0.0</v>
      </c>
    </row>
    <row r="34570" ht="15.75" customHeight="1">
      <c r="B34570" s="1">
        <v>0.46877314814814813</v>
      </c>
      <c r="C34570" s="2">
        <v>43138.0</v>
      </c>
      <c r="D34570" s="4">
        <v>0.0</v>
      </c>
    </row>
    <row r="34571" ht="15.75" customHeight="1">
      <c r="B34571" s="1">
        <v>0.46881944444444446</v>
      </c>
      <c r="C34571" s="2">
        <v>43138.0</v>
      </c>
      <c r="D34571" s="4">
        <v>0.0</v>
      </c>
    </row>
    <row r="34572" ht="15.75" customHeight="1">
      <c r="B34572" s="1">
        <v>0.4688657407407408</v>
      </c>
      <c r="C34572" s="2">
        <v>43138.0</v>
      </c>
      <c r="D34572" s="4">
        <v>0.0</v>
      </c>
    </row>
    <row r="34573" ht="15.75" customHeight="1">
      <c r="B34573" s="1">
        <v>0.46890046296296295</v>
      </c>
      <c r="C34573" s="2">
        <v>43138.0</v>
      </c>
      <c r="D34573" s="4">
        <v>0.0</v>
      </c>
    </row>
    <row r="34574" ht="15.75" customHeight="1">
      <c r="B34574" s="1">
        <v>0.46894675925925927</v>
      </c>
      <c r="C34574" s="2">
        <v>43138.0</v>
      </c>
      <c r="D34574" s="4">
        <v>0.0</v>
      </c>
    </row>
    <row r="34575" ht="15.75" customHeight="1">
      <c r="B34575" s="1">
        <v>0.46899305555555554</v>
      </c>
      <c r="C34575" s="2">
        <v>43138.0</v>
      </c>
      <c r="D34575" s="4">
        <v>0.0</v>
      </c>
    </row>
    <row r="34576" ht="15.75" customHeight="1">
      <c r="B34576" s="1">
        <v>0.46902777777777777</v>
      </c>
      <c r="C34576" s="2">
        <v>43138.0</v>
      </c>
      <c r="D34576" s="4">
        <v>0.0</v>
      </c>
    </row>
    <row r="34577" ht="15.75" customHeight="1">
      <c r="B34577" s="1">
        <v>0.46907407407407403</v>
      </c>
      <c r="C34577" s="2">
        <v>43138.0</v>
      </c>
      <c r="D34577" s="4">
        <v>0.0</v>
      </c>
    </row>
    <row r="34578" ht="15.75" customHeight="1">
      <c r="B34578" s="1">
        <v>0.46912037037037035</v>
      </c>
      <c r="C34578" s="2">
        <v>43138.0</v>
      </c>
      <c r="D34578" s="4">
        <v>0.0</v>
      </c>
    </row>
    <row r="34579" ht="15.75" customHeight="1">
      <c r="B34579" s="1">
        <v>0.46915509259259264</v>
      </c>
      <c r="C34579" s="2">
        <v>43138.0</v>
      </c>
      <c r="D34579" s="4">
        <v>0.0</v>
      </c>
    </row>
    <row r="34580" ht="15.75" customHeight="1">
      <c r="B34580" s="1">
        <v>0.4692013888888889</v>
      </c>
      <c r="C34580" s="2">
        <v>43138.0</v>
      </c>
      <c r="D34580" s="4">
        <v>0.0</v>
      </c>
    </row>
    <row r="34581" ht="15.75" customHeight="1">
      <c r="B34581" s="1">
        <v>0.46924768518518517</v>
      </c>
      <c r="C34581" s="2">
        <v>43138.0</v>
      </c>
      <c r="D34581" s="4">
        <v>0.0</v>
      </c>
    </row>
    <row r="34582" ht="15.75" customHeight="1">
      <c r="B34582" s="1">
        <v>0.4692824074074074</v>
      </c>
      <c r="C34582" s="2">
        <v>43138.0</v>
      </c>
      <c r="D34582" s="4">
        <v>0.0</v>
      </c>
    </row>
    <row r="34583" ht="15.75" customHeight="1">
      <c r="B34583" s="1">
        <v>0.4693287037037037</v>
      </c>
      <c r="C34583" s="2">
        <v>43138.0</v>
      </c>
      <c r="D34583" s="4">
        <v>0.0</v>
      </c>
    </row>
    <row r="34584" ht="15.75" customHeight="1">
      <c r="B34584" s="1">
        <v>0.46937500000000004</v>
      </c>
      <c r="C34584" s="2">
        <v>43138.0</v>
      </c>
      <c r="D34584" s="4">
        <v>0.0</v>
      </c>
    </row>
    <row r="34585" ht="15.75" customHeight="1">
      <c r="B34585" s="1">
        <v>0.4694097222222222</v>
      </c>
      <c r="C34585" s="2">
        <v>43138.0</v>
      </c>
      <c r="D34585" s="4">
        <v>0.0</v>
      </c>
    </row>
    <row r="34586" ht="15.75" customHeight="1">
      <c r="B34586" s="1">
        <v>0.46945601851851854</v>
      </c>
      <c r="C34586" s="2">
        <v>43138.0</v>
      </c>
      <c r="D34586" s="4">
        <v>0.0</v>
      </c>
    </row>
    <row r="34587" ht="15.75" customHeight="1">
      <c r="B34587" s="1">
        <v>0.4695023148148148</v>
      </c>
      <c r="C34587" s="2">
        <v>43138.0</v>
      </c>
      <c r="D34587" s="4">
        <v>0.0</v>
      </c>
    </row>
    <row r="34588" ht="15.75" customHeight="1">
      <c r="B34588" s="1">
        <v>0.46953703703703703</v>
      </c>
      <c r="C34588" s="2">
        <v>43138.0</v>
      </c>
      <c r="D34588" s="4">
        <v>0.0</v>
      </c>
    </row>
    <row r="34589" ht="15.75" customHeight="1">
      <c r="B34589" s="1">
        <v>0.4695833333333333</v>
      </c>
      <c r="C34589" s="2">
        <v>43138.0</v>
      </c>
      <c r="D34589" s="4">
        <v>0.0</v>
      </c>
    </row>
    <row r="34590" ht="15.75" customHeight="1">
      <c r="B34590" s="1">
        <v>0.4696296296296296</v>
      </c>
      <c r="C34590" s="2">
        <v>43138.0</v>
      </c>
      <c r="D34590" s="4">
        <v>0.0</v>
      </c>
    </row>
    <row r="34591" ht="15.75" customHeight="1">
      <c r="B34591" s="1">
        <v>0.4696643518518519</v>
      </c>
      <c r="C34591" s="2">
        <v>43138.0</v>
      </c>
      <c r="D34591" s="4">
        <v>0.0</v>
      </c>
    </row>
    <row r="34592" ht="15.75" customHeight="1">
      <c r="B34592" s="1">
        <v>0.4697106481481481</v>
      </c>
      <c r="C34592" s="2">
        <v>43138.0</v>
      </c>
      <c r="D34592" s="4">
        <v>0.0</v>
      </c>
    </row>
    <row r="34593" ht="15.75" customHeight="1">
      <c r="B34593" s="1">
        <v>0.46975694444444444</v>
      </c>
      <c r="C34593" s="2">
        <v>43138.0</v>
      </c>
      <c r="D34593" s="4">
        <v>0.0</v>
      </c>
    </row>
    <row r="34594" ht="15.75" customHeight="1">
      <c r="B34594" s="1">
        <v>0.46979166666666666</v>
      </c>
      <c r="C34594" s="2">
        <v>43138.0</v>
      </c>
      <c r="D34594" s="4">
        <v>0.0</v>
      </c>
    </row>
    <row r="34595" ht="15.75" customHeight="1">
      <c r="B34595" s="1">
        <v>0.469837962962963</v>
      </c>
      <c r="C34595" s="2">
        <v>43138.0</v>
      </c>
      <c r="D34595" s="4">
        <v>0.0</v>
      </c>
    </row>
    <row r="34596" ht="15.75" customHeight="1">
      <c r="B34596" s="1">
        <v>0.4698842592592593</v>
      </c>
      <c r="C34596" s="2">
        <v>43138.0</v>
      </c>
      <c r="D34596" s="4">
        <v>0.0</v>
      </c>
    </row>
    <row r="34597" ht="15.75" customHeight="1">
      <c r="B34597" s="1">
        <v>0.4699189814814815</v>
      </c>
      <c r="C34597" s="2">
        <v>43138.0</v>
      </c>
      <c r="D34597" s="4">
        <v>0.0</v>
      </c>
    </row>
    <row r="34598" ht="15.75" customHeight="1">
      <c r="B34598" s="1">
        <v>0.4699652777777778</v>
      </c>
      <c r="C34598" s="2">
        <v>43138.0</v>
      </c>
      <c r="D34598" s="4">
        <v>0.0</v>
      </c>
    </row>
    <row r="34599" ht="15.75" customHeight="1">
      <c r="B34599" s="1">
        <v>0.47001157407407407</v>
      </c>
      <c r="C34599" s="2">
        <v>43138.0</v>
      </c>
      <c r="D34599" s="4">
        <v>0.0</v>
      </c>
    </row>
    <row r="34600" ht="15.75" customHeight="1">
      <c r="B34600" s="1">
        <v>0.47009259259259256</v>
      </c>
      <c r="C34600" s="2">
        <v>43138.0</v>
      </c>
      <c r="D34600" s="4">
        <v>0.0</v>
      </c>
    </row>
    <row r="34601" ht="15.75" customHeight="1">
      <c r="B34601" s="1">
        <v>0.4701388888888889</v>
      </c>
      <c r="C34601" s="2">
        <v>43138.0</v>
      </c>
      <c r="D34601" s="4">
        <v>0.0</v>
      </c>
    </row>
    <row r="34602" ht="15.75" customHeight="1">
      <c r="B34602" s="1">
        <v>0.47017361111111117</v>
      </c>
      <c r="C34602" s="2">
        <v>43138.0</v>
      </c>
      <c r="D34602" s="4">
        <v>0.0</v>
      </c>
    </row>
    <row r="34603" ht="15.75" customHeight="1">
      <c r="B34603" s="1">
        <v>0.4702199074074074</v>
      </c>
      <c r="C34603" s="2">
        <v>43138.0</v>
      </c>
      <c r="D34603" s="4">
        <v>0.0</v>
      </c>
    </row>
    <row r="34604" ht="15.75" customHeight="1">
      <c r="B34604" s="1">
        <v>0.4702662037037037</v>
      </c>
      <c r="C34604" s="2">
        <v>43138.0</v>
      </c>
      <c r="D34604" s="4">
        <v>0.0</v>
      </c>
    </row>
    <row r="34605" ht="15.75" customHeight="1">
      <c r="B34605" s="1">
        <v>0.47030092592592593</v>
      </c>
      <c r="C34605" s="2">
        <v>43138.0</v>
      </c>
      <c r="D34605" s="4">
        <v>0.0</v>
      </c>
    </row>
    <row r="34606" ht="15.75" customHeight="1">
      <c r="B34606" s="1">
        <v>0.47034722222222225</v>
      </c>
      <c r="C34606" s="2">
        <v>43138.0</v>
      </c>
      <c r="D34606" s="4">
        <v>0.0</v>
      </c>
    </row>
    <row r="34607" ht="15.75" customHeight="1">
      <c r="B34607" s="1">
        <v>0.47039351851851857</v>
      </c>
      <c r="C34607" s="2">
        <v>43138.0</v>
      </c>
      <c r="D34607" s="4">
        <v>0.0</v>
      </c>
    </row>
    <row r="34608" ht="15.75" customHeight="1">
      <c r="B34608" s="1">
        <v>0.47042824074074074</v>
      </c>
      <c r="C34608" s="2">
        <v>43138.0</v>
      </c>
      <c r="D34608" s="4">
        <v>0.0</v>
      </c>
    </row>
    <row r="34609" ht="15.75" customHeight="1">
      <c r="B34609" s="1">
        <v>0.47047453703703707</v>
      </c>
      <c r="C34609" s="2">
        <v>43138.0</v>
      </c>
      <c r="D34609" s="4">
        <v>0.0</v>
      </c>
    </row>
    <row r="34610" ht="15.75" customHeight="1">
      <c r="B34610" s="1">
        <v>0.47052083333333333</v>
      </c>
      <c r="C34610" s="2">
        <v>43138.0</v>
      </c>
      <c r="D34610" s="4">
        <v>0.0</v>
      </c>
    </row>
    <row r="34611" ht="15.75" customHeight="1">
      <c r="B34611" s="1">
        <v>0.47055555555555556</v>
      </c>
      <c r="C34611" s="2">
        <v>43138.0</v>
      </c>
      <c r="D34611" s="4">
        <v>0.0</v>
      </c>
    </row>
    <row r="34612" ht="15.75" customHeight="1">
      <c r="B34612" s="1">
        <v>0.4706018518518518</v>
      </c>
      <c r="C34612" s="2">
        <v>43138.0</v>
      </c>
      <c r="D34612" s="4">
        <v>0.0</v>
      </c>
    </row>
    <row r="34613" ht="15.75" customHeight="1">
      <c r="B34613" s="1">
        <v>0.47064814814814815</v>
      </c>
      <c r="C34613" s="2">
        <v>43138.0</v>
      </c>
      <c r="D34613" s="4">
        <v>0.0</v>
      </c>
    </row>
    <row r="34614" ht="15.75" customHeight="1">
      <c r="B34614" s="1">
        <v>0.4706828703703703</v>
      </c>
      <c r="C34614" s="2">
        <v>43138.0</v>
      </c>
      <c r="D34614" s="4">
        <v>0.0</v>
      </c>
    </row>
    <row r="34615" ht="15.75" customHeight="1">
      <c r="B34615" s="1">
        <v>0.47072916666666664</v>
      </c>
      <c r="C34615" s="2">
        <v>43138.0</v>
      </c>
      <c r="D34615" s="4">
        <v>0.0</v>
      </c>
    </row>
    <row r="34616" ht="15.75" customHeight="1">
      <c r="B34616" s="1">
        <v>0.4707638888888889</v>
      </c>
      <c r="C34616" s="2">
        <v>43138.0</v>
      </c>
      <c r="D34616" s="4">
        <v>0.0</v>
      </c>
    </row>
    <row r="34617" ht="15.75" customHeight="1">
      <c r="B34617" s="1">
        <v>0.4708101851851852</v>
      </c>
      <c r="C34617" s="2">
        <v>43138.0</v>
      </c>
      <c r="D34617" s="4">
        <v>0.0</v>
      </c>
    </row>
    <row r="34618" ht="15.75" customHeight="1">
      <c r="B34618" s="1">
        <v>0.4708564814814815</v>
      </c>
      <c r="C34618" s="2">
        <v>43138.0</v>
      </c>
      <c r="D34618" s="4">
        <v>0.0</v>
      </c>
    </row>
    <row r="34619" ht="15.75" customHeight="1">
      <c r="B34619" s="1">
        <v>0.4708912037037037</v>
      </c>
      <c r="C34619" s="2">
        <v>43138.0</v>
      </c>
      <c r="D34619" s="4">
        <v>0.0</v>
      </c>
    </row>
    <row r="34620" ht="15.75" customHeight="1">
      <c r="B34620" s="1">
        <v>0.4709375</v>
      </c>
      <c r="C34620" s="2">
        <v>43138.0</v>
      </c>
      <c r="D34620" s="4">
        <v>0.0</v>
      </c>
    </row>
    <row r="34621" ht="15.75" customHeight="1">
      <c r="B34621" s="1">
        <v>0.47098379629629633</v>
      </c>
      <c r="C34621" s="2">
        <v>43138.0</v>
      </c>
      <c r="D34621" s="4">
        <v>0.0</v>
      </c>
    </row>
    <row r="34622" ht="15.75" customHeight="1">
      <c r="B34622" s="1">
        <v>0.4710185185185185</v>
      </c>
      <c r="C34622" s="2">
        <v>43138.0</v>
      </c>
      <c r="D34622" s="4">
        <v>0.0</v>
      </c>
    </row>
    <row r="34623" ht="15.75" customHeight="1">
      <c r="B34623" s="1">
        <v>0.4710648148148148</v>
      </c>
      <c r="C34623" s="2">
        <v>43138.0</v>
      </c>
      <c r="D34623" s="4">
        <v>0.0</v>
      </c>
    </row>
    <row r="34624" ht="15.75" customHeight="1">
      <c r="B34624" s="1">
        <v>0.4711111111111111</v>
      </c>
      <c r="C34624" s="2">
        <v>43138.0</v>
      </c>
      <c r="D34624" s="4">
        <v>0.0</v>
      </c>
    </row>
    <row r="34625" ht="15.75" customHeight="1">
      <c r="B34625" s="1">
        <v>0.4711458333333333</v>
      </c>
      <c r="C34625" s="2">
        <v>43138.0</v>
      </c>
      <c r="D34625" s="4">
        <v>0.0</v>
      </c>
    </row>
    <row r="34626" ht="15.75" customHeight="1">
      <c r="B34626" s="1">
        <v>0.4711921296296296</v>
      </c>
      <c r="C34626" s="2">
        <v>43138.0</v>
      </c>
      <c r="D34626" s="4">
        <v>0.0</v>
      </c>
    </row>
    <row r="34627" ht="15.75" customHeight="1">
      <c r="B34627" s="1">
        <v>0.4712384259259259</v>
      </c>
      <c r="C34627" s="2">
        <v>43138.0</v>
      </c>
      <c r="D34627" s="4">
        <v>0.0</v>
      </c>
    </row>
    <row r="34628" ht="15.75" customHeight="1">
      <c r="B34628" s="1">
        <v>0.4712731481481482</v>
      </c>
      <c r="C34628" s="2">
        <v>43138.0</v>
      </c>
      <c r="D34628" s="4">
        <v>0.0</v>
      </c>
    </row>
    <row r="34629" ht="15.75" customHeight="1">
      <c r="B34629" s="1">
        <v>0.4713657407407407</v>
      </c>
      <c r="C34629" s="2">
        <v>43138.0</v>
      </c>
      <c r="D34629" s="4">
        <v>0.0</v>
      </c>
    </row>
    <row r="34630" ht="15.75" customHeight="1">
      <c r="B34630" s="1">
        <v>0.47140046296296295</v>
      </c>
      <c r="C34630" s="2">
        <v>43138.0</v>
      </c>
      <c r="D34630" s="4">
        <v>0.0</v>
      </c>
    </row>
    <row r="34631" ht="15.75" customHeight="1">
      <c r="B34631" s="1">
        <v>0.4714467592592593</v>
      </c>
      <c r="C34631" s="2">
        <v>43138.0</v>
      </c>
      <c r="D34631" s="4">
        <v>0.0</v>
      </c>
    </row>
    <row r="34632" ht="15.75" customHeight="1">
      <c r="B34632" s="1">
        <v>0.4714930555555556</v>
      </c>
      <c r="C34632" s="2">
        <v>43138.0</v>
      </c>
      <c r="D34632" s="4">
        <v>0.0</v>
      </c>
    </row>
    <row r="34633" ht="15.75" customHeight="1">
      <c r="B34633" s="1">
        <v>0.47152777777777777</v>
      </c>
      <c r="C34633" s="2">
        <v>43138.0</v>
      </c>
      <c r="D34633" s="4">
        <v>0.0</v>
      </c>
    </row>
    <row r="34634" ht="15.75" customHeight="1">
      <c r="B34634" s="1">
        <v>0.4715740740740741</v>
      </c>
      <c r="C34634" s="2">
        <v>43138.0</v>
      </c>
      <c r="D34634" s="4">
        <v>0.0</v>
      </c>
    </row>
    <row r="34635" ht="15.75" customHeight="1">
      <c r="B34635" s="1">
        <v>0.47162037037037036</v>
      </c>
      <c r="C34635" s="2">
        <v>43138.0</v>
      </c>
      <c r="D34635" s="4">
        <v>0.0</v>
      </c>
    </row>
    <row r="34636" ht="15.75" customHeight="1">
      <c r="B34636" s="1">
        <v>0.4716550925925926</v>
      </c>
      <c r="C34636" s="2">
        <v>43138.0</v>
      </c>
      <c r="D34636" s="4">
        <v>0.0</v>
      </c>
    </row>
    <row r="34637" ht="15.75" customHeight="1">
      <c r="B34637" s="1">
        <v>0.4717476851851852</v>
      </c>
      <c r="C34637" s="2">
        <v>43138.0</v>
      </c>
      <c r="D34637" s="4">
        <v>0.0</v>
      </c>
    </row>
    <row r="34638" ht="15.75" customHeight="1">
      <c r="B34638" s="1">
        <v>0.47178240740740746</v>
      </c>
      <c r="C34638" s="2">
        <v>43138.0</v>
      </c>
      <c r="D34638" s="4">
        <v>0.0</v>
      </c>
    </row>
    <row r="34639" ht="15.75" customHeight="1">
      <c r="B34639" s="1">
        <v>0.47182870370370367</v>
      </c>
      <c r="C34639" s="2">
        <v>43138.0</v>
      </c>
      <c r="D34639" s="4">
        <v>0.0</v>
      </c>
    </row>
    <row r="34640" ht="15.75" customHeight="1">
      <c r="B34640" s="1">
        <v>0.471875</v>
      </c>
      <c r="C34640" s="2">
        <v>43138.0</v>
      </c>
      <c r="D34640" s="4">
        <v>0.0</v>
      </c>
    </row>
    <row r="34641" ht="15.75" customHeight="1">
      <c r="B34641" s="1">
        <v>0.4719097222222222</v>
      </c>
      <c r="C34641" s="2">
        <v>43138.0</v>
      </c>
      <c r="D34641" s="4">
        <v>0.0</v>
      </c>
    </row>
    <row r="34642" ht="15.75" customHeight="1">
      <c r="B34642" s="1">
        <v>0.4728935185185185</v>
      </c>
      <c r="C34642" s="2">
        <v>43138.0</v>
      </c>
      <c r="D34642" s="4">
        <v>0.0</v>
      </c>
    </row>
    <row r="34643" ht="15.75" customHeight="1">
      <c r="B34643" s="1">
        <v>0.47292824074074075</v>
      </c>
      <c r="C34643" s="2">
        <v>43138.0</v>
      </c>
      <c r="D34643" s="4">
        <v>0.0</v>
      </c>
    </row>
    <row r="34644" ht="15.75" customHeight="1">
      <c r="B34644" s="1">
        <v>0.47297453703703707</v>
      </c>
      <c r="C34644" s="2">
        <v>43138.0</v>
      </c>
      <c r="D34644" s="4">
        <v>0.0</v>
      </c>
    </row>
    <row r="34645" ht="15.75" customHeight="1">
      <c r="B34645" s="1">
        <v>0.4730208333333333</v>
      </c>
      <c r="C34645" s="2">
        <v>43138.0</v>
      </c>
      <c r="D34645" s="4">
        <v>0.0</v>
      </c>
    </row>
    <row r="34646" ht="15.75" customHeight="1">
      <c r="B34646" s="1">
        <v>0.47305555555555556</v>
      </c>
      <c r="C34646" s="2">
        <v>43138.0</v>
      </c>
      <c r="D34646" s="4">
        <v>0.0</v>
      </c>
    </row>
    <row r="34647" ht="15.75" customHeight="1">
      <c r="B34647" s="1">
        <v>0.4731018518518519</v>
      </c>
      <c r="C34647" s="2">
        <v>43138.0</v>
      </c>
      <c r="D34647" s="4">
        <v>0.0</v>
      </c>
    </row>
    <row r="34648" ht="15.75" customHeight="1">
      <c r="B34648" s="1">
        <v>0.47313657407407406</v>
      </c>
      <c r="C34648" s="2">
        <v>43138.0</v>
      </c>
      <c r="D34648" s="4">
        <v>0.0</v>
      </c>
    </row>
    <row r="34649" ht="15.75" customHeight="1">
      <c r="B34649" s="1">
        <v>0.4731828703703704</v>
      </c>
      <c r="C34649" s="2">
        <v>43138.0</v>
      </c>
      <c r="D34649" s="4">
        <v>0.0</v>
      </c>
    </row>
    <row r="34650" ht="15.75" customHeight="1">
      <c r="B34650" s="1">
        <v>0.47322916666666665</v>
      </c>
      <c r="C34650" s="2">
        <v>43138.0</v>
      </c>
      <c r="D34650" s="4">
        <v>0.0</v>
      </c>
    </row>
    <row r="34651" ht="15.75" customHeight="1">
      <c r="B34651" s="1">
        <v>0.4732638888888889</v>
      </c>
      <c r="C34651" s="2">
        <v>43138.0</v>
      </c>
      <c r="D34651" s="4">
        <v>0.0</v>
      </c>
    </row>
    <row r="34652" ht="15.75" customHeight="1">
      <c r="B34652" s="1">
        <v>0.47331018518518514</v>
      </c>
      <c r="C34652" s="2">
        <v>43138.0</v>
      </c>
      <c r="D34652" s="4">
        <v>0.0</v>
      </c>
    </row>
    <row r="34653" ht="15.75" customHeight="1">
      <c r="B34653" s="1">
        <v>0.47335648148148146</v>
      </c>
      <c r="C34653" s="2">
        <v>43138.0</v>
      </c>
      <c r="D34653" s="4">
        <v>0.0</v>
      </c>
    </row>
    <row r="34654" ht="15.75" customHeight="1">
      <c r="B34654" s="1">
        <v>0.47339120370370374</v>
      </c>
      <c r="C34654" s="2">
        <v>43138.0</v>
      </c>
      <c r="D34654" s="4">
        <v>0.0</v>
      </c>
    </row>
    <row r="34655" ht="15.75" customHeight="1">
      <c r="B34655" s="1">
        <v>0.4734375</v>
      </c>
      <c r="C34655" s="2">
        <v>43138.0</v>
      </c>
      <c r="D34655" s="4">
        <v>0.0</v>
      </c>
    </row>
    <row r="34656" ht="15.75" customHeight="1">
      <c r="B34656" s="1">
        <v>0.47348379629629633</v>
      </c>
      <c r="C34656" s="2">
        <v>43138.0</v>
      </c>
      <c r="D34656" s="4">
        <v>0.0</v>
      </c>
    </row>
    <row r="34657" ht="15.75" customHeight="1">
      <c r="B34657" s="1">
        <v>0.4735185185185185</v>
      </c>
      <c r="C34657" s="2">
        <v>43138.0</v>
      </c>
      <c r="D34657" s="4">
        <v>0.0</v>
      </c>
    </row>
    <row r="34658" ht="15.75" customHeight="1">
      <c r="B34658" s="1">
        <v>0.4735648148148148</v>
      </c>
      <c r="C34658" s="2">
        <v>43138.0</v>
      </c>
      <c r="D34658" s="4">
        <v>0.0</v>
      </c>
    </row>
    <row r="34659" ht="15.75" customHeight="1">
      <c r="B34659" s="1">
        <v>0.47361111111111115</v>
      </c>
      <c r="C34659" s="2">
        <v>43138.0</v>
      </c>
      <c r="D34659" s="4">
        <v>0.0</v>
      </c>
    </row>
    <row r="34660" ht="15.75" customHeight="1">
      <c r="B34660" s="1">
        <v>0.4736458333333333</v>
      </c>
      <c r="C34660" s="2">
        <v>43138.0</v>
      </c>
      <c r="D34660" s="4">
        <v>0.0</v>
      </c>
    </row>
    <row r="34661" ht="15.75" customHeight="1">
      <c r="B34661" s="1">
        <v>0.47369212962962964</v>
      </c>
      <c r="C34661" s="2">
        <v>43138.0</v>
      </c>
      <c r="D34661" s="4">
        <v>0.0</v>
      </c>
    </row>
    <row r="34662" ht="15.75" customHeight="1">
      <c r="B34662" s="1">
        <v>0.4737384259259259</v>
      </c>
      <c r="C34662" s="2">
        <v>43138.0</v>
      </c>
      <c r="D34662" s="4">
        <v>0.0</v>
      </c>
    </row>
    <row r="34663" ht="15.75" customHeight="1">
      <c r="B34663" s="1">
        <v>0.47377314814814814</v>
      </c>
      <c r="C34663" s="2">
        <v>43138.0</v>
      </c>
      <c r="D34663" s="4">
        <v>0.0</v>
      </c>
    </row>
    <row r="34664" ht="15.75" customHeight="1">
      <c r="B34664" s="1">
        <v>0.4738194444444444</v>
      </c>
      <c r="C34664" s="2">
        <v>43138.0</v>
      </c>
      <c r="D34664" s="4">
        <v>0.0</v>
      </c>
    </row>
    <row r="34665" ht="15.75" customHeight="1">
      <c r="B34665" s="1">
        <v>0.4738657407407407</v>
      </c>
      <c r="C34665" s="2">
        <v>43138.0</v>
      </c>
      <c r="D34665" s="4">
        <v>0.0</v>
      </c>
    </row>
    <row r="34666" ht="15.75" customHeight="1">
      <c r="B34666" s="1">
        <v>0.473900462962963</v>
      </c>
      <c r="C34666" s="2">
        <v>43138.0</v>
      </c>
      <c r="D34666" s="4">
        <v>0.0</v>
      </c>
    </row>
    <row r="34667" ht="15.75" customHeight="1">
      <c r="B34667" s="1">
        <v>0.4739467592592593</v>
      </c>
      <c r="C34667" s="2">
        <v>43138.0</v>
      </c>
      <c r="D34667" s="4">
        <v>0.0</v>
      </c>
    </row>
    <row r="34668" ht="15.75" customHeight="1">
      <c r="B34668" s="1">
        <v>0.47399305555555554</v>
      </c>
      <c r="C34668" s="2">
        <v>43138.0</v>
      </c>
      <c r="D34668" s="4">
        <v>0.0</v>
      </c>
    </row>
    <row r="34669" ht="15.75" customHeight="1">
      <c r="B34669" s="1">
        <v>0.47402777777777777</v>
      </c>
      <c r="C34669" s="2">
        <v>43138.0</v>
      </c>
      <c r="D34669" s="4">
        <v>0.0</v>
      </c>
    </row>
    <row r="34670" ht="15.75" customHeight="1">
      <c r="B34670" s="1">
        <v>0.4740740740740741</v>
      </c>
      <c r="C34670" s="2">
        <v>43138.0</v>
      </c>
      <c r="D34670" s="4">
        <v>0.0</v>
      </c>
    </row>
    <row r="34671" ht="15.75" customHeight="1">
      <c r="B34671" s="1">
        <v>0.4741550925925926</v>
      </c>
      <c r="C34671" s="2">
        <v>43138.0</v>
      </c>
      <c r="D34671" s="4">
        <v>0.0</v>
      </c>
    </row>
    <row r="34672" ht="15.75" customHeight="1">
      <c r="B34672" s="1">
        <v>0.4742013888888889</v>
      </c>
      <c r="C34672" s="2">
        <v>43138.0</v>
      </c>
      <c r="D34672" s="4">
        <v>0.0</v>
      </c>
    </row>
    <row r="34673" ht="15.75" customHeight="1">
      <c r="B34673" s="1">
        <v>0.4742476851851852</v>
      </c>
      <c r="C34673" s="2">
        <v>43138.0</v>
      </c>
      <c r="D34673" s="4">
        <v>0.0</v>
      </c>
    </row>
    <row r="34674" ht="15.75" customHeight="1">
      <c r="B34674" s="1">
        <v>0.4742824074074074</v>
      </c>
      <c r="C34674" s="2">
        <v>43138.0</v>
      </c>
      <c r="D34674" s="4">
        <v>0.0</v>
      </c>
    </row>
    <row r="34675" ht="15.75" customHeight="1">
      <c r="B34675" s="1">
        <v>0.47432870370370367</v>
      </c>
      <c r="C34675" s="2">
        <v>43138.0</v>
      </c>
      <c r="D34675" s="4">
        <v>0.0</v>
      </c>
    </row>
    <row r="34676" ht="15.75" customHeight="1">
      <c r="B34676" s="1">
        <v>0.47436342592592595</v>
      </c>
      <c r="C34676" s="2">
        <v>43138.0</v>
      </c>
      <c r="D34676" s="4">
        <v>0.0</v>
      </c>
    </row>
    <row r="34677" ht="15.75" customHeight="1">
      <c r="B34677" s="1">
        <v>0.4744560185185185</v>
      </c>
      <c r="C34677" s="2">
        <v>43138.0</v>
      </c>
      <c r="D34677" s="4">
        <v>0.0</v>
      </c>
    </row>
    <row r="34678" ht="15.75" customHeight="1">
      <c r="B34678" s="1">
        <v>0.47449074074074077</v>
      </c>
      <c r="C34678" s="2">
        <v>43138.0</v>
      </c>
      <c r="D34678" s="4">
        <v>0.0</v>
      </c>
    </row>
    <row r="34679" ht="15.75" customHeight="1">
      <c r="B34679" s="1">
        <v>0.47453703703703703</v>
      </c>
      <c r="C34679" s="2">
        <v>43138.0</v>
      </c>
      <c r="D34679" s="4">
        <v>0.0</v>
      </c>
    </row>
    <row r="34680" ht="15.75" customHeight="1">
      <c r="B34680" s="1">
        <v>0.47458333333333336</v>
      </c>
      <c r="C34680" s="2">
        <v>43138.0</v>
      </c>
      <c r="D34680" s="4">
        <v>0.0</v>
      </c>
    </row>
    <row r="34681" ht="15.75" customHeight="1">
      <c r="B34681" s="1">
        <v>0.47461805555555553</v>
      </c>
      <c r="C34681" s="2">
        <v>43138.0</v>
      </c>
      <c r="D34681" s="4">
        <v>0.0</v>
      </c>
    </row>
    <row r="34682" ht="15.75" customHeight="1">
      <c r="B34682" s="1">
        <v>0.47466435185185185</v>
      </c>
      <c r="C34682" s="2">
        <v>43138.0</v>
      </c>
      <c r="D34682" s="4">
        <v>0.0</v>
      </c>
    </row>
    <row r="34683" ht="15.75" customHeight="1">
      <c r="B34683" s="1">
        <v>0.4747106481481482</v>
      </c>
      <c r="C34683" s="2">
        <v>43138.0</v>
      </c>
      <c r="D34683" s="4">
        <v>0.0</v>
      </c>
    </row>
    <row r="34684" ht="15.75" customHeight="1">
      <c r="B34684" s="1">
        <v>0.47474537037037035</v>
      </c>
      <c r="C34684" s="2">
        <v>43138.0</v>
      </c>
      <c r="D34684" s="4">
        <v>0.0</v>
      </c>
    </row>
    <row r="34685" ht="15.75" customHeight="1">
      <c r="B34685" s="1">
        <v>0.47479166666666667</v>
      </c>
      <c r="C34685" s="2">
        <v>43138.0</v>
      </c>
      <c r="D34685" s="4">
        <v>0.0</v>
      </c>
    </row>
    <row r="34686" ht="15.75" customHeight="1">
      <c r="B34686" s="1">
        <v>0.47483796296296293</v>
      </c>
      <c r="C34686" s="2">
        <v>43138.0</v>
      </c>
      <c r="D34686" s="4">
        <v>0.0</v>
      </c>
    </row>
    <row r="34687" ht="15.75" customHeight="1">
      <c r="B34687" s="1">
        <v>0.4748726851851852</v>
      </c>
      <c r="C34687" s="2">
        <v>43138.0</v>
      </c>
      <c r="D34687" s="4">
        <v>0.0</v>
      </c>
    </row>
    <row r="34688" ht="15.75" customHeight="1">
      <c r="B34688" s="1">
        <v>0.47491898148148143</v>
      </c>
      <c r="C34688" s="2">
        <v>43138.0</v>
      </c>
      <c r="D34688" s="4">
        <v>0.0</v>
      </c>
    </row>
    <row r="34689" ht="15.75" customHeight="1">
      <c r="B34689" s="1">
        <v>0.47496527777777775</v>
      </c>
      <c r="C34689" s="2">
        <v>43138.0</v>
      </c>
      <c r="D34689" s="4">
        <v>0.0</v>
      </c>
    </row>
    <row r="34690" ht="15.75" customHeight="1">
      <c r="B34690" s="1">
        <v>0.47500000000000003</v>
      </c>
      <c r="C34690" s="2">
        <v>43138.0</v>
      </c>
      <c r="D34690" s="4">
        <v>0.0</v>
      </c>
    </row>
    <row r="34691" ht="15.75" customHeight="1">
      <c r="B34691" s="1">
        <v>0.4750462962962963</v>
      </c>
      <c r="C34691" s="2">
        <v>43138.0</v>
      </c>
      <c r="D34691" s="4">
        <v>0.0</v>
      </c>
    </row>
    <row r="34692" ht="15.75" customHeight="1">
      <c r="B34692" s="1">
        <v>0.4750925925925926</v>
      </c>
      <c r="C34692" s="2">
        <v>43138.0</v>
      </c>
      <c r="D34692" s="4">
        <v>0.0</v>
      </c>
    </row>
    <row r="34693" ht="15.75" customHeight="1">
      <c r="B34693" s="1">
        <v>0.4751273148148148</v>
      </c>
      <c r="C34693" s="2">
        <v>43138.0</v>
      </c>
      <c r="D34693" s="4">
        <v>0.0</v>
      </c>
    </row>
    <row r="34694" ht="15.75" customHeight="1">
      <c r="B34694" s="1">
        <v>0.4751736111111111</v>
      </c>
      <c r="C34694" s="2">
        <v>43138.0</v>
      </c>
      <c r="D34694" s="4">
        <v>0.0</v>
      </c>
    </row>
    <row r="34695" ht="15.75" customHeight="1">
      <c r="B34695" s="1">
        <v>0.47521990740740744</v>
      </c>
      <c r="C34695" s="2">
        <v>43138.0</v>
      </c>
      <c r="D34695" s="4">
        <v>0.0</v>
      </c>
    </row>
    <row r="34696" ht="15.75" customHeight="1">
      <c r="B34696" s="1">
        <v>0.4752546296296296</v>
      </c>
      <c r="C34696" s="2">
        <v>43138.0</v>
      </c>
      <c r="D34696" s="4">
        <v>0.0</v>
      </c>
    </row>
    <row r="34697" ht="15.75" customHeight="1">
      <c r="B34697" s="1">
        <v>0.47530092592592593</v>
      </c>
      <c r="C34697" s="2">
        <v>43138.0</v>
      </c>
      <c r="D34697" s="4">
        <v>0.0</v>
      </c>
    </row>
    <row r="34698" ht="15.75" customHeight="1">
      <c r="B34698" s="1">
        <v>0.47533564814814816</v>
      </c>
      <c r="C34698" s="2">
        <v>43138.0</v>
      </c>
      <c r="D34698" s="4">
        <v>0.0</v>
      </c>
    </row>
    <row r="34699" ht="15.75" customHeight="1">
      <c r="B34699" s="1">
        <v>0.4753819444444445</v>
      </c>
      <c r="C34699" s="2">
        <v>43138.0</v>
      </c>
      <c r="D34699" s="4">
        <v>0.0</v>
      </c>
    </row>
    <row r="34700" ht="15.75" customHeight="1">
      <c r="B34700" s="1">
        <v>0.475462962962963</v>
      </c>
      <c r="C34700" s="2">
        <v>43138.0</v>
      </c>
      <c r="D34700" s="4">
        <v>0.0</v>
      </c>
    </row>
    <row r="34701" ht="15.75" customHeight="1">
      <c r="B34701" s="1">
        <v>0.4755092592592593</v>
      </c>
      <c r="C34701" s="2">
        <v>43138.0</v>
      </c>
      <c r="D34701" s="4">
        <v>0.0</v>
      </c>
    </row>
    <row r="34702" ht="15.75" customHeight="1">
      <c r="B34702" s="1">
        <v>0.47555555555555556</v>
      </c>
      <c r="C34702" s="2">
        <v>43138.0</v>
      </c>
      <c r="D34702" s="4">
        <v>0.0</v>
      </c>
    </row>
    <row r="34703" ht="15.75" customHeight="1">
      <c r="B34703" s="1">
        <v>0.4755902777777778</v>
      </c>
      <c r="C34703" s="2">
        <v>43138.0</v>
      </c>
      <c r="D34703" s="4">
        <v>0.0</v>
      </c>
    </row>
    <row r="34704" ht="15.75" customHeight="1">
      <c r="B34704" s="1">
        <v>0.47563657407407406</v>
      </c>
      <c r="C34704" s="2">
        <v>43138.0</v>
      </c>
      <c r="D34704" s="4">
        <v>0.0</v>
      </c>
    </row>
    <row r="34705" ht="15.75" customHeight="1">
      <c r="B34705" s="1">
        <v>0.4756828703703704</v>
      </c>
      <c r="C34705" s="2">
        <v>43138.0</v>
      </c>
      <c r="D34705" s="4">
        <v>0.0</v>
      </c>
    </row>
    <row r="34706" ht="15.75" customHeight="1">
      <c r="B34706" s="1">
        <v>0.47571759259259255</v>
      </c>
      <c r="C34706" s="2">
        <v>43138.0</v>
      </c>
      <c r="D34706" s="4">
        <v>0.0</v>
      </c>
    </row>
    <row r="34707" ht="15.75" customHeight="1">
      <c r="B34707" s="1">
        <v>0.4757638888888889</v>
      </c>
      <c r="C34707" s="2">
        <v>43138.0</v>
      </c>
      <c r="D34707" s="4">
        <v>0.0</v>
      </c>
    </row>
    <row r="34708" ht="15.75" customHeight="1">
      <c r="B34708" s="1">
        <v>0.4758101851851852</v>
      </c>
      <c r="C34708" s="2">
        <v>43138.0</v>
      </c>
      <c r="D34708" s="4">
        <v>0.0</v>
      </c>
    </row>
    <row r="34709" ht="15.75" customHeight="1">
      <c r="B34709" s="1">
        <v>0.47584490740740737</v>
      </c>
      <c r="C34709" s="2">
        <v>43138.0</v>
      </c>
      <c r="D34709" s="4">
        <v>0.0</v>
      </c>
    </row>
    <row r="34710" ht="15.75" customHeight="1">
      <c r="B34710" s="1">
        <v>0.4758912037037037</v>
      </c>
      <c r="C34710" s="2">
        <v>43138.0</v>
      </c>
      <c r="D34710" s="4">
        <v>0.0</v>
      </c>
    </row>
    <row r="34711" ht="15.75" customHeight="1">
      <c r="B34711" s="1">
        <v>0.47593749999999996</v>
      </c>
      <c r="C34711" s="2">
        <v>43138.0</v>
      </c>
      <c r="D34711" s="4">
        <v>0.0</v>
      </c>
    </row>
    <row r="34712" ht="15.75" customHeight="1">
      <c r="B34712" s="1">
        <v>0.47597222222222224</v>
      </c>
      <c r="C34712" s="2">
        <v>43138.0</v>
      </c>
      <c r="D34712" s="4">
        <v>0.0</v>
      </c>
    </row>
    <row r="34713" ht="15.75" customHeight="1">
      <c r="B34713" s="1">
        <v>0.47601851851851856</v>
      </c>
      <c r="C34713" s="2">
        <v>43138.0</v>
      </c>
      <c r="D34713" s="4">
        <v>0.0</v>
      </c>
    </row>
    <row r="34714" ht="15.75" customHeight="1">
      <c r="B34714" s="1">
        <v>0.47606481481481483</v>
      </c>
      <c r="C34714" s="2">
        <v>43138.0</v>
      </c>
      <c r="D34714" s="4">
        <v>0.0</v>
      </c>
    </row>
    <row r="34715" ht="15.75" customHeight="1">
      <c r="B34715" s="1">
        <v>0.47609953703703706</v>
      </c>
      <c r="C34715" s="2">
        <v>43138.0</v>
      </c>
      <c r="D34715" s="4">
        <v>0.0</v>
      </c>
    </row>
    <row r="34716" ht="15.75" customHeight="1">
      <c r="B34716" s="1">
        <v>0.4761458333333333</v>
      </c>
      <c r="C34716" s="2">
        <v>43138.0</v>
      </c>
      <c r="D34716" s="4">
        <v>0.0</v>
      </c>
    </row>
    <row r="34717" ht="15.75" customHeight="1">
      <c r="B34717" s="1">
        <v>0.47631944444444446</v>
      </c>
      <c r="C34717" s="2">
        <v>43138.0</v>
      </c>
      <c r="D34717" s="4">
        <v>0.0</v>
      </c>
    </row>
    <row r="34718" ht="15.75" customHeight="1">
      <c r="B34718" s="1">
        <v>0.47635416666666663</v>
      </c>
      <c r="C34718" s="2">
        <v>43138.0</v>
      </c>
      <c r="D34718" s="4">
        <v>0.0</v>
      </c>
    </row>
    <row r="34719" ht="15.75" customHeight="1">
      <c r="B34719" s="1">
        <v>0.47640046296296296</v>
      </c>
      <c r="C34719" s="2">
        <v>43138.0</v>
      </c>
      <c r="D34719" s="4">
        <v>0.0</v>
      </c>
    </row>
    <row r="34720" ht="15.75" customHeight="1">
      <c r="B34720" s="1">
        <v>0.4764467592592592</v>
      </c>
      <c r="C34720" s="2">
        <v>43138.0</v>
      </c>
      <c r="D34720" s="4">
        <v>0.0</v>
      </c>
    </row>
    <row r="34721" ht="15.75" customHeight="1">
      <c r="B34721" s="1">
        <v>0.4764814814814815</v>
      </c>
      <c r="C34721" s="2">
        <v>43138.0</v>
      </c>
      <c r="D34721" s="4">
        <v>0.0</v>
      </c>
    </row>
    <row r="34722" ht="15.75" customHeight="1">
      <c r="B34722" s="1">
        <v>0.47652777777777783</v>
      </c>
      <c r="C34722" s="2">
        <v>43138.0</v>
      </c>
      <c r="D34722" s="4">
        <v>0.0</v>
      </c>
    </row>
    <row r="34723" ht="15.75" customHeight="1">
      <c r="B34723" s="1">
        <v>0.47657407407407404</v>
      </c>
      <c r="C34723" s="2">
        <v>43138.0</v>
      </c>
      <c r="D34723" s="4">
        <v>0.0</v>
      </c>
    </row>
    <row r="34724" ht="15.75" customHeight="1">
      <c r="B34724" s="1">
        <v>0.4766087962962963</v>
      </c>
      <c r="C34724" s="2">
        <v>43138.0</v>
      </c>
      <c r="D34724" s="4">
        <v>0.0</v>
      </c>
    </row>
    <row r="34725" ht="15.75" customHeight="1">
      <c r="B34725" s="1">
        <v>0.4766550925925926</v>
      </c>
      <c r="C34725" s="2">
        <v>43138.0</v>
      </c>
      <c r="D34725" s="4">
        <v>0.0</v>
      </c>
    </row>
    <row r="34726" ht="15.75" customHeight="1">
      <c r="B34726" s="1">
        <v>0.4767013888888889</v>
      </c>
      <c r="C34726" s="2">
        <v>43138.0</v>
      </c>
      <c r="D34726" s="4">
        <v>0.0</v>
      </c>
    </row>
    <row r="34727" ht="15.75" customHeight="1">
      <c r="B34727" s="1">
        <v>0.4767361111111111</v>
      </c>
      <c r="C34727" s="2">
        <v>43138.0</v>
      </c>
      <c r="D34727" s="4">
        <v>0.0</v>
      </c>
    </row>
    <row r="34728" ht="15.75" customHeight="1">
      <c r="B34728" s="1">
        <v>0.4767824074074074</v>
      </c>
      <c r="C34728" s="2">
        <v>43138.0</v>
      </c>
      <c r="D34728" s="4">
        <v>0.0</v>
      </c>
    </row>
    <row r="34729" ht="15.75" customHeight="1">
      <c r="B34729" s="1">
        <v>0.4768287037037037</v>
      </c>
      <c r="C34729" s="2">
        <v>43138.0</v>
      </c>
      <c r="D34729" s="4">
        <v>0.0</v>
      </c>
    </row>
    <row r="34730" ht="15.75" customHeight="1">
      <c r="B34730" s="1">
        <v>0.4768634259259259</v>
      </c>
      <c r="C34730" s="2">
        <v>43138.0</v>
      </c>
      <c r="D34730" s="4">
        <v>0.0</v>
      </c>
    </row>
    <row r="34731" ht="15.75" customHeight="1">
      <c r="B34731" s="1">
        <v>0.4769560185185185</v>
      </c>
      <c r="C34731" s="2">
        <v>43138.0</v>
      </c>
      <c r="D34731" s="4">
        <v>0.0</v>
      </c>
    </row>
    <row r="34732" ht="15.75" customHeight="1">
      <c r="B34732" s="1">
        <v>0.477037037037037</v>
      </c>
      <c r="C34732" s="2">
        <v>43138.0</v>
      </c>
      <c r="D34732" s="4">
        <v>0.0</v>
      </c>
    </row>
    <row r="34733" ht="15.75" customHeight="1">
      <c r="B34733" s="1">
        <v>0.47707175925925926</v>
      </c>
      <c r="C34733" s="2">
        <v>43138.0</v>
      </c>
      <c r="D34733" s="4">
        <v>0.0</v>
      </c>
    </row>
    <row r="34734" ht="15.75" customHeight="1">
      <c r="B34734" s="1">
        <v>0.4771180555555556</v>
      </c>
      <c r="C34734" s="2">
        <v>43138.0</v>
      </c>
      <c r="D34734" s="4">
        <v>0.0</v>
      </c>
    </row>
    <row r="34735" ht="15.75" customHeight="1">
      <c r="B34735" s="1">
        <v>0.47716435185185185</v>
      </c>
      <c r="C34735" s="2">
        <v>43138.0</v>
      </c>
      <c r="D34735" s="4">
        <v>0.0</v>
      </c>
    </row>
    <row r="34736" ht="15.75" customHeight="1">
      <c r="B34736" s="1">
        <v>0.4771990740740741</v>
      </c>
      <c r="C34736" s="2">
        <v>43138.0</v>
      </c>
      <c r="D34736" s="4">
        <v>0.0</v>
      </c>
    </row>
    <row r="34737" ht="15.75" customHeight="1">
      <c r="B34737" s="1">
        <v>0.47724537037037035</v>
      </c>
      <c r="C34737" s="2">
        <v>43138.0</v>
      </c>
      <c r="D34737" s="4">
        <v>0.0</v>
      </c>
    </row>
    <row r="34738" ht="15.75" customHeight="1">
      <c r="B34738" s="1">
        <v>0.47729166666666667</v>
      </c>
      <c r="C34738" s="2">
        <v>43138.0</v>
      </c>
      <c r="D34738" s="4">
        <v>0.0</v>
      </c>
    </row>
    <row r="34739" ht="15.75" customHeight="1">
      <c r="B34739" s="1">
        <v>0.47732638888888884</v>
      </c>
      <c r="C34739" s="2">
        <v>43138.0</v>
      </c>
      <c r="D34739" s="4">
        <v>0.0</v>
      </c>
    </row>
    <row r="34740" ht="15.75" customHeight="1">
      <c r="B34740" s="1">
        <v>0.47737268518518516</v>
      </c>
      <c r="C34740" s="2">
        <v>43138.0</v>
      </c>
      <c r="D34740" s="4">
        <v>0.0</v>
      </c>
    </row>
    <row r="34741" ht="15.75" customHeight="1">
      <c r="B34741" s="1">
        <v>0.4774189814814815</v>
      </c>
      <c r="C34741" s="2">
        <v>43138.0</v>
      </c>
      <c r="D34741" s="4">
        <v>0.0</v>
      </c>
    </row>
    <row r="34742" ht="15.75" customHeight="1">
      <c r="B34742" s="1">
        <v>0.4774537037037037</v>
      </c>
      <c r="C34742" s="2">
        <v>43138.0</v>
      </c>
      <c r="D34742" s="4">
        <v>0.0</v>
      </c>
    </row>
    <row r="34743" ht="15.75" customHeight="1">
      <c r="B34743" s="1">
        <v>0.47750000000000004</v>
      </c>
      <c r="C34743" s="2">
        <v>43138.0</v>
      </c>
      <c r="D34743" s="4">
        <v>0.0</v>
      </c>
    </row>
    <row r="34744" ht="15.75" customHeight="1">
      <c r="B34744" s="1">
        <v>0.47754629629629625</v>
      </c>
      <c r="C34744" s="2">
        <v>43138.0</v>
      </c>
      <c r="D34744" s="4">
        <v>0.0</v>
      </c>
    </row>
    <row r="34745" ht="15.75" customHeight="1">
      <c r="B34745" s="1">
        <v>0.47758101851851853</v>
      </c>
      <c r="C34745" s="2">
        <v>43138.0</v>
      </c>
      <c r="D34745" s="4">
        <v>0.0</v>
      </c>
    </row>
    <row r="34746" ht="15.75" customHeight="1">
      <c r="B34746" s="1">
        <v>0.47762731481481485</v>
      </c>
      <c r="C34746" s="2">
        <v>43138.0</v>
      </c>
      <c r="D34746" s="4">
        <v>0.0</v>
      </c>
    </row>
    <row r="34747" ht="15.75" customHeight="1">
      <c r="B34747" s="1">
        <v>0.4776736111111111</v>
      </c>
      <c r="C34747" s="2">
        <v>43138.0</v>
      </c>
      <c r="D34747" s="4">
        <v>0.0</v>
      </c>
    </row>
    <row r="34748" ht="15.75" customHeight="1">
      <c r="B34748" s="1">
        <v>0.47770833333333335</v>
      </c>
      <c r="C34748" s="2">
        <v>43138.0</v>
      </c>
      <c r="D34748" s="4">
        <v>0.0</v>
      </c>
    </row>
    <row r="34749" ht="15.75" customHeight="1">
      <c r="B34749" s="1">
        <v>0.4777546296296296</v>
      </c>
      <c r="C34749" s="2">
        <v>43138.0</v>
      </c>
      <c r="D34749" s="4">
        <v>0.0</v>
      </c>
    </row>
    <row r="34750" ht="15.75" customHeight="1">
      <c r="B34750" s="1">
        <v>0.47780092592592593</v>
      </c>
      <c r="C34750" s="2">
        <v>43138.0</v>
      </c>
      <c r="D34750" s="4">
        <v>0.0</v>
      </c>
    </row>
    <row r="34751" ht="15.75" customHeight="1">
      <c r="B34751" s="1">
        <v>0.4778356481481481</v>
      </c>
      <c r="C34751" s="2">
        <v>43138.0</v>
      </c>
      <c r="D34751" s="4">
        <v>0.0</v>
      </c>
    </row>
    <row r="34752" ht="15.75" customHeight="1">
      <c r="B34752" s="1">
        <v>0.47788194444444443</v>
      </c>
      <c r="C34752" s="2">
        <v>43138.0</v>
      </c>
      <c r="D34752" s="4">
        <v>0.0</v>
      </c>
    </row>
    <row r="34753" ht="15.75" customHeight="1">
      <c r="B34753" s="1">
        <v>0.47792824074074075</v>
      </c>
      <c r="C34753" s="2">
        <v>43138.0</v>
      </c>
      <c r="D34753" s="4">
        <v>0.0</v>
      </c>
    </row>
    <row r="34754" ht="15.75" customHeight="1">
      <c r="B34754" s="1">
        <v>0.477962962962963</v>
      </c>
      <c r="C34754" s="2">
        <v>43138.0</v>
      </c>
      <c r="D34754" s="4">
        <v>0.0</v>
      </c>
    </row>
    <row r="34755" ht="15.75" customHeight="1">
      <c r="B34755" s="1">
        <v>0.47800925925925924</v>
      </c>
      <c r="C34755" s="2">
        <v>43138.0</v>
      </c>
      <c r="D34755" s="4">
        <v>0.0</v>
      </c>
    </row>
    <row r="34756" ht="15.75" customHeight="1">
      <c r="B34756" s="1">
        <v>0.4780555555555555</v>
      </c>
      <c r="C34756" s="2">
        <v>43138.0</v>
      </c>
      <c r="D34756" s="4">
        <v>0.0</v>
      </c>
    </row>
    <row r="34757" ht="15.75" customHeight="1">
      <c r="B34757" s="1">
        <v>0.4780902777777778</v>
      </c>
      <c r="C34757" s="2">
        <v>43138.0</v>
      </c>
      <c r="D34757" s="4">
        <v>0.0</v>
      </c>
    </row>
    <row r="34758" ht="15.75" customHeight="1">
      <c r="B34758" s="1">
        <v>0.4781365740740741</v>
      </c>
      <c r="C34758" s="2">
        <v>43138.0</v>
      </c>
      <c r="D34758" s="4">
        <v>0.0</v>
      </c>
    </row>
    <row r="34759" ht="15.75" customHeight="1">
      <c r="B34759" s="1">
        <v>0.4781828703703704</v>
      </c>
      <c r="C34759" s="2">
        <v>43138.0</v>
      </c>
      <c r="D34759" s="4">
        <v>0.0</v>
      </c>
    </row>
    <row r="34760" ht="15.75" customHeight="1">
      <c r="B34760" s="1">
        <v>0.4782175925925926</v>
      </c>
      <c r="C34760" s="2">
        <v>43138.0</v>
      </c>
      <c r="D34760" s="4">
        <v>0.0</v>
      </c>
    </row>
    <row r="34761" ht="15.75" customHeight="1">
      <c r="B34761" s="1">
        <v>0.4782638888888889</v>
      </c>
      <c r="C34761" s="2">
        <v>43138.0</v>
      </c>
      <c r="D34761" s="4">
        <v>0.0</v>
      </c>
    </row>
    <row r="34762" ht="15.75" customHeight="1">
      <c r="B34762" s="1">
        <v>0.4783101851851852</v>
      </c>
      <c r="C34762" s="2">
        <v>43138.0</v>
      </c>
      <c r="D34762" s="4">
        <v>0.0</v>
      </c>
    </row>
    <row r="34763" ht="15.75" customHeight="1">
      <c r="B34763" s="1">
        <v>0.47834490740740737</v>
      </c>
      <c r="C34763" s="2">
        <v>43138.0</v>
      </c>
      <c r="D34763" s="4">
        <v>0.0</v>
      </c>
    </row>
    <row r="34764" ht="15.75" customHeight="1">
      <c r="B34764" s="1">
        <v>0.4783912037037037</v>
      </c>
      <c r="C34764" s="2">
        <v>43138.0</v>
      </c>
      <c r="D34764" s="4">
        <v>0.0</v>
      </c>
    </row>
    <row r="34765" ht="15.75" customHeight="1">
      <c r="B34765" s="1">
        <v>0.4784375</v>
      </c>
      <c r="C34765" s="2">
        <v>43138.0</v>
      </c>
      <c r="D34765" s="4">
        <v>0.0</v>
      </c>
    </row>
    <row r="34766" ht="15.75" customHeight="1">
      <c r="B34766" s="1">
        <v>0.4785185185185185</v>
      </c>
      <c r="C34766" s="2">
        <v>43138.0</v>
      </c>
      <c r="D34766" s="4">
        <v>0.0</v>
      </c>
    </row>
    <row r="34767" ht="15.75" customHeight="1">
      <c r="B34767" s="1">
        <v>0.4785648148148148</v>
      </c>
      <c r="C34767" s="2">
        <v>43138.0</v>
      </c>
      <c r="D34767" s="4">
        <v>0.0</v>
      </c>
    </row>
    <row r="34768" ht="15.75" customHeight="1">
      <c r="B34768" s="1">
        <v>0.47859953703703706</v>
      </c>
      <c r="C34768" s="2">
        <v>43138.0</v>
      </c>
      <c r="D34768" s="4">
        <v>0.0</v>
      </c>
    </row>
    <row r="34769" ht="15.75" customHeight="1">
      <c r="B34769" s="1">
        <v>0.4786458333333334</v>
      </c>
      <c r="C34769" s="2">
        <v>43138.0</v>
      </c>
      <c r="D34769" s="4">
        <v>0.0</v>
      </c>
    </row>
    <row r="34770" ht="15.75" customHeight="1">
      <c r="B34770" s="1">
        <v>0.47869212962962965</v>
      </c>
      <c r="C34770" s="2">
        <v>43138.0</v>
      </c>
      <c r="D34770" s="4">
        <v>0.0</v>
      </c>
    </row>
    <row r="34771" ht="15.75" customHeight="1">
      <c r="B34771" s="1">
        <v>0.47880787037037037</v>
      </c>
      <c r="C34771" s="2">
        <v>43138.0</v>
      </c>
      <c r="D34771" s="4">
        <v>0.0</v>
      </c>
    </row>
    <row r="34772" ht="15.75" customHeight="1">
      <c r="B34772" s="1">
        <v>0.47885416666666664</v>
      </c>
      <c r="C34772" s="2">
        <v>43138.0</v>
      </c>
      <c r="D34772" s="4">
        <v>0.0</v>
      </c>
    </row>
    <row r="34773" ht="15.75" customHeight="1">
      <c r="B34773" s="1">
        <v>0.47890046296296296</v>
      </c>
      <c r="C34773" s="2">
        <v>43138.0</v>
      </c>
      <c r="D34773" s="4">
        <v>0.0</v>
      </c>
    </row>
    <row r="34774" ht="15.75" customHeight="1">
      <c r="B34774" s="1">
        <v>0.47893518518518513</v>
      </c>
      <c r="C34774" s="2">
        <v>43138.0</v>
      </c>
      <c r="D34774" s="4">
        <v>0.0</v>
      </c>
    </row>
    <row r="34775" ht="15.75" customHeight="1">
      <c r="B34775" s="1">
        <v>0.47898148148148145</v>
      </c>
      <c r="C34775" s="2">
        <v>43138.0</v>
      </c>
      <c r="D34775" s="4">
        <v>0.0</v>
      </c>
    </row>
    <row r="34776" ht="15.75" customHeight="1">
      <c r="B34776" s="1">
        <v>0.4790277777777778</v>
      </c>
      <c r="C34776" s="2">
        <v>43138.0</v>
      </c>
      <c r="D34776" s="4">
        <v>0.0</v>
      </c>
    </row>
    <row r="34777" ht="15.75" customHeight="1">
      <c r="B34777" s="1">
        <v>0.4790625</v>
      </c>
      <c r="C34777" s="2">
        <v>43138.0</v>
      </c>
      <c r="D34777" s="4">
        <v>0.0</v>
      </c>
    </row>
    <row r="34778" ht="15.75" customHeight="1">
      <c r="B34778" s="1">
        <v>0.4791087962962963</v>
      </c>
      <c r="C34778" s="2">
        <v>43138.0</v>
      </c>
      <c r="D34778" s="4">
        <v>0.0</v>
      </c>
    </row>
    <row r="34779" ht="15.75" customHeight="1">
      <c r="B34779" s="1">
        <v>0.47915509259259265</v>
      </c>
      <c r="C34779" s="2">
        <v>43138.0</v>
      </c>
      <c r="D34779" s="4">
        <v>0.0</v>
      </c>
    </row>
    <row r="34780" ht="15.75" customHeight="1">
      <c r="B34780" s="1">
        <v>0.4791898148148148</v>
      </c>
      <c r="C34780" s="2">
        <v>43138.0</v>
      </c>
      <c r="D34780" s="4">
        <v>0.0</v>
      </c>
    </row>
    <row r="34781" ht="15.75" customHeight="1">
      <c r="B34781" s="1">
        <v>0.47923611111111114</v>
      </c>
      <c r="C34781" s="2">
        <v>43138.0</v>
      </c>
      <c r="D34781" s="4">
        <v>0.0</v>
      </c>
    </row>
    <row r="34782" ht="15.75" customHeight="1">
      <c r="B34782" s="1">
        <v>0.4792824074074074</v>
      </c>
      <c r="C34782" s="2">
        <v>43138.0</v>
      </c>
      <c r="D34782" s="4">
        <v>0.0</v>
      </c>
    </row>
    <row r="34783" ht="15.75" customHeight="1">
      <c r="B34783" s="1">
        <v>0.47931712962962963</v>
      </c>
      <c r="C34783" s="2">
        <v>43138.0</v>
      </c>
      <c r="D34783" s="4">
        <v>0.0</v>
      </c>
    </row>
    <row r="34784" ht="15.75" customHeight="1">
      <c r="B34784" s="1">
        <v>0.4793634259259259</v>
      </c>
      <c r="C34784" s="2">
        <v>43138.0</v>
      </c>
      <c r="D34784" s="4">
        <v>0.0</v>
      </c>
    </row>
    <row r="34785" ht="15.75" customHeight="1">
      <c r="B34785" s="1">
        <v>0.4794097222222222</v>
      </c>
      <c r="C34785" s="2">
        <v>43138.0</v>
      </c>
      <c r="D34785" s="4">
        <v>0.0</v>
      </c>
    </row>
    <row r="34786" ht="15.75" customHeight="1">
      <c r="B34786" s="1">
        <v>0.4794444444444444</v>
      </c>
      <c r="C34786" s="2">
        <v>43138.0</v>
      </c>
      <c r="D34786" s="4">
        <v>0.0</v>
      </c>
    </row>
    <row r="34787" ht="15.75" customHeight="1">
      <c r="B34787" s="1">
        <v>0.4794907407407407</v>
      </c>
      <c r="C34787" s="2">
        <v>43138.0</v>
      </c>
      <c r="D34787" s="4">
        <v>0.0</v>
      </c>
    </row>
    <row r="34788" ht="15.75" customHeight="1">
      <c r="B34788" s="1">
        <v>0.47953703703703704</v>
      </c>
      <c r="C34788" s="2">
        <v>43138.0</v>
      </c>
      <c r="D34788" s="4">
        <v>0.0</v>
      </c>
    </row>
    <row r="34789" ht="15.75" customHeight="1">
      <c r="B34789" s="1">
        <v>0.47957175925925927</v>
      </c>
      <c r="C34789" s="2">
        <v>43138.0</v>
      </c>
      <c r="D34789" s="4">
        <v>0.0</v>
      </c>
    </row>
    <row r="34790" ht="15.75" customHeight="1">
      <c r="B34790" s="1">
        <v>0.4796180555555556</v>
      </c>
      <c r="C34790" s="2">
        <v>43138.0</v>
      </c>
      <c r="D34790" s="4">
        <v>0.0</v>
      </c>
    </row>
    <row r="34791" ht="15.75" customHeight="1">
      <c r="B34791" s="1">
        <v>0.4796643518518518</v>
      </c>
      <c r="C34791" s="2">
        <v>43138.0</v>
      </c>
      <c r="D34791" s="4">
        <v>0.0</v>
      </c>
    </row>
    <row r="34792" ht="15.75" customHeight="1">
      <c r="B34792" s="1">
        <v>0.4796990740740741</v>
      </c>
      <c r="C34792" s="2">
        <v>43138.0</v>
      </c>
      <c r="D34792" s="4">
        <v>0.0</v>
      </c>
    </row>
    <row r="34793" ht="15.75" customHeight="1">
      <c r="B34793" s="1">
        <v>0.47979166666666667</v>
      </c>
      <c r="C34793" s="2">
        <v>43138.0</v>
      </c>
      <c r="D34793" s="4">
        <v>0.0</v>
      </c>
    </row>
    <row r="34794" ht="15.75" customHeight="1">
      <c r="B34794" s="1">
        <v>0.4798263888888889</v>
      </c>
      <c r="C34794" s="2">
        <v>43138.0</v>
      </c>
      <c r="D34794" s="4">
        <v>0.0</v>
      </c>
    </row>
    <row r="34795" ht="15.75" customHeight="1">
      <c r="B34795" s="1">
        <v>0.47987268518518517</v>
      </c>
      <c r="C34795" s="2">
        <v>43138.0</v>
      </c>
      <c r="D34795" s="4">
        <v>0.0</v>
      </c>
    </row>
    <row r="34796" ht="15.75" customHeight="1">
      <c r="B34796" s="1">
        <v>0.4799189814814815</v>
      </c>
      <c r="C34796" s="2">
        <v>43138.0</v>
      </c>
      <c r="D34796" s="4">
        <v>0.0</v>
      </c>
    </row>
    <row r="34797" ht="15.75" customHeight="1">
      <c r="B34797" s="1">
        <v>0.47995370370370366</v>
      </c>
      <c r="C34797" s="2">
        <v>43138.0</v>
      </c>
      <c r="D34797" s="4">
        <v>0.0</v>
      </c>
    </row>
    <row r="34798" ht="15.75" customHeight="1">
      <c r="B34798" s="1">
        <v>0.48</v>
      </c>
      <c r="C34798" s="2">
        <v>43138.0</v>
      </c>
      <c r="D34798" s="4">
        <v>0.0</v>
      </c>
    </row>
    <row r="34799" ht="15.75" customHeight="1">
      <c r="B34799" s="1">
        <v>0.4800462962962963</v>
      </c>
      <c r="C34799" s="2">
        <v>43138.0</v>
      </c>
      <c r="D34799" s="4">
        <v>0.0</v>
      </c>
    </row>
    <row r="34800" ht="15.75" customHeight="1">
      <c r="B34800" s="1">
        <v>0.4801273148148148</v>
      </c>
      <c r="C34800" s="2">
        <v>43138.0</v>
      </c>
      <c r="D34800" s="4">
        <v>0.0</v>
      </c>
    </row>
    <row r="34801" ht="15.75" customHeight="1">
      <c r="B34801" s="1">
        <v>0.48017361111111106</v>
      </c>
      <c r="C34801" s="2">
        <v>43138.0</v>
      </c>
      <c r="D34801" s="4">
        <v>0.0</v>
      </c>
    </row>
    <row r="34802" ht="15.75" customHeight="1">
      <c r="B34802" s="1">
        <v>0.48020833333333335</v>
      </c>
      <c r="C34802" s="2">
        <v>43138.0</v>
      </c>
      <c r="D34802" s="4">
        <v>0.0</v>
      </c>
    </row>
    <row r="34803" ht="15.75" customHeight="1">
      <c r="B34803" s="1">
        <v>0.48033564814814816</v>
      </c>
      <c r="C34803" s="2">
        <v>43138.0</v>
      </c>
      <c r="D34803" s="4">
        <v>0.0</v>
      </c>
    </row>
    <row r="34804" ht="15.75" customHeight="1">
      <c r="B34804" s="1">
        <v>0.48038194444444443</v>
      </c>
      <c r="C34804" s="2">
        <v>43138.0</v>
      </c>
      <c r="D34804" s="4">
        <v>0.0</v>
      </c>
    </row>
    <row r="34805" ht="15.75" customHeight="1">
      <c r="B34805" s="1">
        <v>0.48041666666666666</v>
      </c>
      <c r="C34805" s="2">
        <v>43138.0</v>
      </c>
      <c r="D34805" s="4">
        <v>0.0</v>
      </c>
    </row>
    <row r="34806" ht="15.75" customHeight="1">
      <c r="B34806" s="1">
        <v>0.4804629629629629</v>
      </c>
      <c r="C34806" s="2">
        <v>43138.0</v>
      </c>
      <c r="D34806" s="4">
        <v>0.0</v>
      </c>
    </row>
    <row r="34807" ht="15.75" customHeight="1">
      <c r="B34807" s="1">
        <v>0.48050925925925925</v>
      </c>
      <c r="C34807" s="2">
        <v>43138.0</v>
      </c>
      <c r="D34807" s="4">
        <v>0.0</v>
      </c>
    </row>
    <row r="34808" ht="15.75" customHeight="1">
      <c r="B34808" s="1">
        <v>0.48054398148148153</v>
      </c>
      <c r="C34808" s="2">
        <v>43138.0</v>
      </c>
      <c r="D34808" s="4">
        <v>0.0</v>
      </c>
    </row>
    <row r="34809" ht="15.75" customHeight="1">
      <c r="B34809" s="1">
        <v>0.48059027777777774</v>
      </c>
      <c r="C34809" s="2">
        <v>43138.0</v>
      </c>
      <c r="D34809" s="4">
        <v>0.0</v>
      </c>
    </row>
    <row r="34810" ht="15.75" customHeight="1">
      <c r="B34810" s="1">
        <v>0.48063657407407406</v>
      </c>
      <c r="C34810" s="2">
        <v>43138.0</v>
      </c>
      <c r="D34810" s="4">
        <v>0.0</v>
      </c>
    </row>
    <row r="34811" ht="15.75" customHeight="1">
      <c r="B34811" s="1">
        <v>0.4806712962962963</v>
      </c>
      <c r="C34811" s="2">
        <v>43138.0</v>
      </c>
      <c r="D34811" s="4">
        <v>0.0</v>
      </c>
    </row>
    <row r="34812" ht="15.75" customHeight="1">
      <c r="B34812" s="1">
        <v>0.4807175925925926</v>
      </c>
      <c r="C34812" s="2">
        <v>43138.0</v>
      </c>
      <c r="D34812" s="4">
        <v>0.0</v>
      </c>
    </row>
    <row r="34813" ht="15.75" customHeight="1">
      <c r="B34813" s="1">
        <v>0.48076388888888894</v>
      </c>
      <c r="C34813" s="2">
        <v>43138.0</v>
      </c>
      <c r="D34813" s="4">
        <v>0.0</v>
      </c>
    </row>
    <row r="34814" ht="15.75" customHeight="1">
      <c r="B34814" s="1">
        <v>0.4807986111111111</v>
      </c>
      <c r="C34814" s="2">
        <v>43138.0</v>
      </c>
      <c r="D34814" s="4">
        <v>0.0</v>
      </c>
    </row>
    <row r="34815" ht="15.75" customHeight="1">
      <c r="B34815" s="1">
        <v>0.48084490740740743</v>
      </c>
      <c r="C34815" s="2">
        <v>43138.0</v>
      </c>
      <c r="D34815" s="4">
        <v>0.0</v>
      </c>
    </row>
    <row r="34816" ht="15.75" customHeight="1">
      <c r="B34816" s="1">
        <v>0.4808912037037037</v>
      </c>
      <c r="C34816" s="2">
        <v>43138.0</v>
      </c>
      <c r="D34816" s="4">
        <v>0.0</v>
      </c>
    </row>
    <row r="34817" ht="15.75" customHeight="1">
      <c r="B34817" s="1">
        <v>0.4809259259259259</v>
      </c>
      <c r="C34817" s="2">
        <v>43138.0</v>
      </c>
      <c r="D34817" s="4">
        <v>0.0</v>
      </c>
    </row>
    <row r="34818" ht="15.75" customHeight="1">
      <c r="B34818" s="1">
        <v>0.4809722222222222</v>
      </c>
      <c r="C34818" s="2">
        <v>43138.0</v>
      </c>
      <c r="D34818" s="4">
        <v>0.0</v>
      </c>
    </row>
    <row r="34819" ht="15.75" customHeight="1">
      <c r="B34819" s="1">
        <v>0.4810185185185185</v>
      </c>
      <c r="C34819" s="2">
        <v>43138.0</v>
      </c>
      <c r="D34819" s="4">
        <v>0.0</v>
      </c>
    </row>
    <row r="34820" ht="15.75" customHeight="1">
      <c r="B34820" s="1">
        <v>0.4810532407407408</v>
      </c>
      <c r="C34820" s="2">
        <v>43138.0</v>
      </c>
      <c r="D34820" s="4">
        <v>0.0</v>
      </c>
    </row>
    <row r="34821" ht="15.75" customHeight="1">
      <c r="B34821" s="1">
        <v>0.481099537037037</v>
      </c>
      <c r="C34821" s="2">
        <v>43138.0</v>
      </c>
      <c r="D34821" s="4">
        <v>0.0</v>
      </c>
    </row>
    <row r="34822" ht="15.75" customHeight="1">
      <c r="B34822" s="1">
        <v>0.48114583333333333</v>
      </c>
      <c r="C34822" s="2">
        <v>43138.0</v>
      </c>
      <c r="D34822" s="4">
        <v>0.0</v>
      </c>
    </row>
    <row r="34823" ht="15.75" customHeight="1">
      <c r="B34823" s="1">
        <v>0.48118055555555556</v>
      </c>
      <c r="C34823" s="2">
        <v>43138.0</v>
      </c>
      <c r="D34823" s="4">
        <v>0.0</v>
      </c>
    </row>
    <row r="34824" ht="15.75" customHeight="1">
      <c r="B34824" s="1">
        <v>0.4812268518518519</v>
      </c>
      <c r="C34824" s="2">
        <v>43138.0</v>
      </c>
      <c r="D34824" s="4">
        <v>0.0</v>
      </c>
    </row>
    <row r="34825" ht="15.75" customHeight="1">
      <c r="B34825" s="1">
        <v>0.4812731481481482</v>
      </c>
      <c r="C34825" s="2">
        <v>43138.0</v>
      </c>
      <c r="D34825" s="4">
        <v>0.0</v>
      </c>
    </row>
    <row r="34826" ht="15.75" customHeight="1">
      <c r="B34826" s="1">
        <v>0.48130787037037037</v>
      </c>
      <c r="C34826" s="2">
        <v>43138.0</v>
      </c>
      <c r="D34826" s="4">
        <v>0.0</v>
      </c>
    </row>
    <row r="34827" ht="15.75" customHeight="1">
      <c r="B34827" s="1">
        <v>0.4813541666666667</v>
      </c>
      <c r="C34827" s="2">
        <v>43138.0</v>
      </c>
      <c r="D34827" s="4">
        <v>0.0</v>
      </c>
    </row>
    <row r="34828" ht="15.75" customHeight="1">
      <c r="B34828" s="1">
        <v>0.48140046296296296</v>
      </c>
      <c r="C34828" s="2">
        <v>43138.0</v>
      </c>
      <c r="D34828" s="4">
        <v>0.0</v>
      </c>
    </row>
    <row r="34829" ht="15.75" customHeight="1">
      <c r="B34829" s="1">
        <v>0.4814351851851852</v>
      </c>
      <c r="C34829" s="2">
        <v>43138.0</v>
      </c>
      <c r="D34829" s="4">
        <v>0.0</v>
      </c>
    </row>
    <row r="34830" ht="15.75" customHeight="1">
      <c r="B34830" s="1">
        <v>0.48148148148148145</v>
      </c>
      <c r="C34830" s="2">
        <v>43138.0</v>
      </c>
      <c r="D34830" s="4">
        <v>0.0</v>
      </c>
    </row>
    <row r="34831" ht="15.75" customHeight="1">
      <c r="B34831" s="1">
        <v>0.4815277777777778</v>
      </c>
      <c r="C34831" s="2">
        <v>43138.0</v>
      </c>
      <c r="D34831" s="4">
        <v>0.0</v>
      </c>
    </row>
    <row r="34832" ht="15.75" customHeight="1">
      <c r="B34832" s="1">
        <v>0.48156249999999995</v>
      </c>
      <c r="C34832" s="2">
        <v>43138.0</v>
      </c>
      <c r="D34832" s="4">
        <v>0.0</v>
      </c>
    </row>
    <row r="34833" ht="15.75" customHeight="1">
      <c r="B34833" s="1">
        <v>0.48160879629629627</v>
      </c>
      <c r="C34833" s="2">
        <v>43138.0</v>
      </c>
      <c r="D34833" s="4">
        <v>0.0</v>
      </c>
    </row>
    <row r="34834" ht="15.75" customHeight="1">
      <c r="B34834" s="1">
        <v>0.4816550925925926</v>
      </c>
      <c r="C34834" s="2">
        <v>43138.0</v>
      </c>
      <c r="D34834" s="4">
        <v>0.0</v>
      </c>
    </row>
    <row r="34835" ht="15.75" customHeight="1">
      <c r="B34835" s="1">
        <v>0.4816898148148148</v>
      </c>
      <c r="C34835" s="2">
        <v>43138.0</v>
      </c>
      <c r="D34835" s="4">
        <v>0.0</v>
      </c>
    </row>
    <row r="34836" ht="15.75" customHeight="1">
      <c r="B34836" s="1">
        <v>0.48173611111111114</v>
      </c>
      <c r="C34836" s="2">
        <v>43138.0</v>
      </c>
      <c r="D34836" s="4">
        <v>0.0</v>
      </c>
    </row>
    <row r="34837" ht="15.75" customHeight="1">
      <c r="B34837" s="1">
        <v>0.48178240740740735</v>
      </c>
      <c r="C34837" s="2">
        <v>43138.0</v>
      </c>
      <c r="D34837" s="4">
        <v>0.0</v>
      </c>
    </row>
    <row r="34838" ht="15.75" customHeight="1">
      <c r="B34838" s="1">
        <v>0.48181712962962964</v>
      </c>
      <c r="C34838" s="2">
        <v>43138.0</v>
      </c>
      <c r="D34838" s="4">
        <v>0.0</v>
      </c>
    </row>
    <row r="34839" ht="15.75" customHeight="1">
      <c r="B34839" s="1">
        <v>0.48186342592592596</v>
      </c>
      <c r="C34839" s="2">
        <v>43138.0</v>
      </c>
      <c r="D34839" s="4">
        <v>0.0</v>
      </c>
    </row>
    <row r="34840" ht="15.75" customHeight="1">
      <c r="B34840" s="1">
        <v>0.4819097222222222</v>
      </c>
      <c r="C34840" s="2">
        <v>43138.0</v>
      </c>
      <c r="D34840" s="4">
        <v>0.0</v>
      </c>
    </row>
    <row r="34841" ht="15.75" customHeight="1">
      <c r="B34841" s="1">
        <v>0.48194444444444445</v>
      </c>
      <c r="C34841" s="2">
        <v>43138.0</v>
      </c>
      <c r="D34841" s="4">
        <v>0.0</v>
      </c>
    </row>
    <row r="34842" ht="15.75" customHeight="1">
      <c r="B34842" s="1">
        <v>0.4819907407407407</v>
      </c>
      <c r="C34842" s="2">
        <v>43138.0</v>
      </c>
      <c r="D34842" s="4">
        <v>0.0</v>
      </c>
    </row>
    <row r="34843" ht="15.75" customHeight="1">
      <c r="B34843" s="1">
        <v>0.48203703703703704</v>
      </c>
      <c r="C34843" s="2">
        <v>43138.0</v>
      </c>
      <c r="D34843" s="4">
        <v>0.0</v>
      </c>
    </row>
    <row r="34844" ht="15.75" customHeight="1">
      <c r="B34844" s="1">
        <v>0.4820717592592592</v>
      </c>
      <c r="C34844" s="2">
        <v>43138.0</v>
      </c>
      <c r="D34844" s="4">
        <v>0.0</v>
      </c>
    </row>
    <row r="34845" ht="15.75" customHeight="1">
      <c r="B34845" s="1">
        <v>0.48211805555555554</v>
      </c>
      <c r="C34845" s="2">
        <v>43138.0</v>
      </c>
      <c r="D34845" s="4">
        <v>0.0</v>
      </c>
    </row>
    <row r="34846" ht="15.75" customHeight="1">
      <c r="B34846" s="1">
        <v>0.48216435185185186</v>
      </c>
      <c r="C34846" s="2">
        <v>43138.0</v>
      </c>
      <c r="D34846" s="4">
        <v>0.0</v>
      </c>
    </row>
    <row r="34847" ht="15.75" customHeight="1">
      <c r="B34847" s="1">
        <v>0.4821990740740741</v>
      </c>
      <c r="C34847" s="2">
        <v>43138.0</v>
      </c>
      <c r="D34847" s="4">
        <v>0.0</v>
      </c>
    </row>
    <row r="34848" ht="15.75" customHeight="1">
      <c r="B34848" s="1">
        <v>0.48224537037037035</v>
      </c>
      <c r="C34848" s="2">
        <v>43138.0</v>
      </c>
      <c r="D34848" s="4">
        <v>0.0</v>
      </c>
    </row>
    <row r="34849" ht="15.75" customHeight="1">
      <c r="B34849" s="1">
        <v>0.4822916666666666</v>
      </c>
      <c r="C34849" s="2">
        <v>43138.0</v>
      </c>
      <c r="D34849" s="4">
        <v>0.0</v>
      </c>
    </row>
    <row r="34850" ht="15.75" customHeight="1">
      <c r="B34850" s="1">
        <v>0.4823263888888889</v>
      </c>
      <c r="C34850" s="2">
        <v>43138.0</v>
      </c>
      <c r="D34850" s="4">
        <v>0.0</v>
      </c>
    </row>
    <row r="34851" ht="15.75" customHeight="1">
      <c r="B34851" s="1">
        <v>0.4824074074074074</v>
      </c>
      <c r="C34851" s="2">
        <v>43138.0</v>
      </c>
      <c r="D34851" s="4">
        <v>0.0</v>
      </c>
    </row>
    <row r="34852" ht="15.75" customHeight="1">
      <c r="B34852" s="1">
        <v>0.4824537037037037</v>
      </c>
      <c r="C34852" s="2">
        <v>43138.0</v>
      </c>
      <c r="D34852" s="4">
        <v>0.0</v>
      </c>
    </row>
    <row r="34853" ht="15.75" customHeight="1">
      <c r="B34853" s="1">
        <v>0.4825</v>
      </c>
      <c r="C34853" s="2">
        <v>43138.0</v>
      </c>
      <c r="D34853" s="4">
        <v>0.0</v>
      </c>
    </row>
    <row r="34854" ht="15.75" customHeight="1">
      <c r="B34854" s="1">
        <v>0.4825347222222222</v>
      </c>
      <c r="C34854" s="2">
        <v>43138.0</v>
      </c>
      <c r="D34854" s="4">
        <v>0.0</v>
      </c>
    </row>
    <row r="34855" ht="15.75" customHeight="1">
      <c r="B34855" s="1">
        <v>0.4825810185185185</v>
      </c>
      <c r="C34855" s="2">
        <v>43138.0</v>
      </c>
      <c r="D34855" s="4">
        <v>0.0</v>
      </c>
    </row>
    <row r="34856" ht="15.75" customHeight="1">
      <c r="B34856" s="1">
        <v>0.4826273148148148</v>
      </c>
      <c r="C34856" s="2">
        <v>43138.0</v>
      </c>
      <c r="D34856" s="4">
        <v>0.0</v>
      </c>
    </row>
    <row r="34857" ht="15.75" customHeight="1">
      <c r="B34857" s="1">
        <v>0.4826620370370371</v>
      </c>
      <c r="C34857" s="2">
        <v>43138.0</v>
      </c>
      <c r="D34857" s="4">
        <v>0.0</v>
      </c>
    </row>
    <row r="34858" ht="15.75" customHeight="1">
      <c r="B34858" s="1">
        <v>0.48270833333333335</v>
      </c>
      <c r="C34858" s="2">
        <v>43138.0</v>
      </c>
      <c r="D34858" s="4">
        <v>0.0</v>
      </c>
    </row>
    <row r="34859" ht="15.75" customHeight="1">
      <c r="B34859" s="1">
        <v>0.4827546296296296</v>
      </c>
      <c r="C34859" s="2">
        <v>43138.0</v>
      </c>
      <c r="D34859" s="4">
        <v>0.0</v>
      </c>
    </row>
    <row r="34860" ht="15.75" customHeight="1">
      <c r="B34860" s="1">
        <v>0.48278935185185184</v>
      </c>
      <c r="C34860" s="2">
        <v>43138.0</v>
      </c>
      <c r="D34860" s="4">
        <v>0.0</v>
      </c>
    </row>
    <row r="34861" ht="15.75" customHeight="1">
      <c r="B34861" s="1">
        <v>0.48283564814814817</v>
      </c>
      <c r="C34861" s="2">
        <v>43138.0</v>
      </c>
      <c r="D34861" s="4">
        <v>0.0</v>
      </c>
    </row>
    <row r="34862" ht="15.75" customHeight="1">
      <c r="B34862" s="1">
        <v>0.4828819444444445</v>
      </c>
      <c r="C34862" s="2">
        <v>43138.0</v>
      </c>
      <c r="D34862" s="4">
        <v>0.0</v>
      </c>
    </row>
    <row r="34863" ht="15.75" customHeight="1">
      <c r="B34863" s="1">
        <v>0.48291666666666666</v>
      </c>
      <c r="C34863" s="2">
        <v>43138.0</v>
      </c>
      <c r="D34863" s="4">
        <v>0.0</v>
      </c>
    </row>
    <row r="34864" ht="15.75" customHeight="1">
      <c r="B34864" s="1">
        <v>0.482962962962963</v>
      </c>
      <c r="C34864" s="2">
        <v>43138.0</v>
      </c>
      <c r="D34864" s="4">
        <v>0.0</v>
      </c>
    </row>
    <row r="34865" ht="15.75" customHeight="1">
      <c r="B34865" s="1">
        <v>0.48300925925925925</v>
      </c>
      <c r="C34865" s="2">
        <v>43138.0</v>
      </c>
      <c r="D34865" s="4">
        <v>0.0</v>
      </c>
    </row>
    <row r="34866" ht="15.75" customHeight="1">
      <c r="B34866" s="1">
        <v>0.4830439814814815</v>
      </c>
      <c r="C34866" s="2">
        <v>43138.0</v>
      </c>
      <c r="D34866" s="4">
        <v>0.0</v>
      </c>
    </row>
    <row r="34867" ht="15.75" customHeight="1">
      <c r="B34867" s="1">
        <v>0.48309027777777774</v>
      </c>
      <c r="C34867" s="2">
        <v>43138.0</v>
      </c>
      <c r="D34867" s="4">
        <v>0.0</v>
      </c>
    </row>
    <row r="34868" ht="15.75" customHeight="1">
      <c r="B34868" s="1">
        <v>0.48313657407407407</v>
      </c>
      <c r="C34868" s="2">
        <v>43138.0</v>
      </c>
      <c r="D34868" s="4">
        <v>0.0</v>
      </c>
    </row>
    <row r="34869" ht="15.75" customHeight="1">
      <c r="B34869" s="1">
        <v>0.48317129629629635</v>
      </c>
      <c r="C34869" s="2">
        <v>43138.0</v>
      </c>
      <c r="D34869" s="4">
        <v>0.0</v>
      </c>
    </row>
    <row r="34870" ht="15.75" customHeight="1">
      <c r="B34870" s="1">
        <v>0.48321759259259256</v>
      </c>
      <c r="C34870" s="2">
        <v>43138.0</v>
      </c>
      <c r="D34870" s="4">
        <v>0.0</v>
      </c>
    </row>
    <row r="34871" ht="15.75" customHeight="1">
      <c r="B34871" s="1">
        <v>0.4832638888888889</v>
      </c>
      <c r="C34871" s="2">
        <v>43138.0</v>
      </c>
      <c r="D34871" s="4">
        <v>0.0</v>
      </c>
    </row>
    <row r="34872" ht="15.75" customHeight="1">
      <c r="B34872" s="1">
        <v>0.4832986111111111</v>
      </c>
      <c r="C34872" s="2">
        <v>43138.0</v>
      </c>
      <c r="D34872" s="4">
        <v>0.0</v>
      </c>
    </row>
    <row r="34873" ht="15.75" customHeight="1">
      <c r="B34873" s="1">
        <v>0.48334490740740743</v>
      </c>
      <c r="C34873" s="2">
        <v>43138.0</v>
      </c>
      <c r="D34873" s="4">
        <v>0.0</v>
      </c>
    </row>
    <row r="34874" ht="15.75" customHeight="1">
      <c r="B34874" s="1">
        <v>0.48339120370370375</v>
      </c>
      <c r="C34874" s="2">
        <v>43138.0</v>
      </c>
      <c r="D34874" s="4">
        <v>0.0</v>
      </c>
    </row>
    <row r="34875" ht="15.75" customHeight="1">
      <c r="B34875" s="1">
        <v>0.4834259259259259</v>
      </c>
      <c r="C34875" s="2">
        <v>43138.0</v>
      </c>
      <c r="D34875" s="4">
        <v>0.0</v>
      </c>
    </row>
    <row r="34876" ht="15.75" customHeight="1">
      <c r="B34876" s="1">
        <v>0.48347222222222225</v>
      </c>
      <c r="C34876" s="2">
        <v>43138.0</v>
      </c>
      <c r="D34876" s="4">
        <v>0.0</v>
      </c>
    </row>
    <row r="34877" ht="15.75" customHeight="1">
      <c r="B34877" s="1">
        <v>0.4835185185185185</v>
      </c>
      <c r="C34877" s="2">
        <v>43138.0</v>
      </c>
      <c r="D34877" s="4">
        <v>0.0</v>
      </c>
    </row>
    <row r="34878" ht="15.75" customHeight="1">
      <c r="B34878" s="1">
        <v>0.48355324074074074</v>
      </c>
      <c r="C34878" s="2">
        <v>43138.0</v>
      </c>
      <c r="D34878" s="4">
        <v>0.0</v>
      </c>
    </row>
    <row r="34879" ht="15.75" customHeight="1">
      <c r="B34879" s="1">
        <v>0.483599537037037</v>
      </c>
      <c r="C34879" s="2">
        <v>43138.0</v>
      </c>
      <c r="D34879" s="4">
        <v>0.0</v>
      </c>
    </row>
    <row r="34880" ht="15.75" customHeight="1">
      <c r="B34880" s="1">
        <v>0.4836342592592593</v>
      </c>
      <c r="C34880" s="2">
        <v>43138.0</v>
      </c>
      <c r="D34880" s="4">
        <v>0.0</v>
      </c>
    </row>
    <row r="34881" ht="15.75" customHeight="1">
      <c r="B34881" s="1">
        <v>0.4836805555555555</v>
      </c>
      <c r="C34881" s="2">
        <v>43138.0</v>
      </c>
      <c r="D34881" s="4">
        <v>0.0</v>
      </c>
    </row>
    <row r="34882" ht="15.75" customHeight="1">
      <c r="B34882" s="1">
        <v>0.4837268518518518</v>
      </c>
      <c r="C34882" s="2">
        <v>43138.0</v>
      </c>
      <c r="D34882" s="4">
        <v>0.0</v>
      </c>
    </row>
    <row r="34883" ht="15.75" customHeight="1">
      <c r="B34883" s="1">
        <v>0.48388888888888887</v>
      </c>
      <c r="C34883" s="2">
        <v>43138.0</v>
      </c>
      <c r="D34883" s="4">
        <v>0.0</v>
      </c>
    </row>
    <row r="34884" ht="15.75" customHeight="1">
      <c r="B34884" s="1">
        <v>0.4839351851851852</v>
      </c>
      <c r="C34884" s="2">
        <v>43138.0</v>
      </c>
      <c r="D34884" s="4">
        <v>0.0</v>
      </c>
    </row>
    <row r="34885" ht="15.75" customHeight="1">
      <c r="B34885" s="1">
        <v>0.4840162037037037</v>
      </c>
      <c r="C34885" s="2">
        <v>43138.0</v>
      </c>
      <c r="D34885" s="4">
        <v>0.0</v>
      </c>
    </row>
    <row r="34886" ht="15.75" customHeight="1">
      <c r="B34886" s="1">
        <v>0.4840625</v>
      </c>
      <c r="C34886" s="2">
        <v>43138.0</v>
      </c>
      <c r="D34886" s="4">
        <v>0.0</v>
      </c>
    </row>
    <row r="34887" ht="15.75" customHeight="1">
      <c r="B34887" s="1">
        <v>0.4841087962962963</v>
      </c>
      <c r="C34887" s="2">
        <v>43138.0</v>
      </c>
      <c r="D34887" s="4">
        <v>0.0</v>
      </c>
    </row>
    <row r="34888" ht="15.75" customHeight="1">
      <c r="B34888" s="1">
        <v>0.48418981481481477</v>
      </c>
      <c r="C34888" s="2">
        <v>43138.0</v>
      </c>
      <c r="D34888" s="4">
        <v>0.0</v>
      </c>
    </row>
    <row r="34889" ht="15.75" customHeight="1">
      <c r="B34889" s="1">
        <v>0.4842708333333334</v>
      </c>
      <c r="C34889" s="2">
        <v>43138.0</v>
      </c>
      <c r="D34889" s="4">
        <v>0.0</v>
      </c>
    </row>
    <row r="34890" ht="15.75" customHeight="1">
      <c r="B34890" s="1">
        <v>0.48431712962962964</v>
      </c>
      <c r="C34890" s="2">
        <v>43138.0</v>
      </c>
      <c r="D34890" s="4">
        <v>0.0</v>
      </c>
    </row>
    <row r="34891" ht="15.75" customHeight="1">
      <c r="B34891" s="1">
        <v>0.48436342592592596</v>
      </c>
      <c r="C34891" s="2">
        <v>43138.0</v>
      </c>
      <c r="D34891" s="4">
        <v>0.0</v>
      </c>
    </row>
    <row r="34892" ht="15.75" customHeight="1">
      <c r="B34892" s="1">
        <v>0.48439814814814813</v>
      </c>
      <c r="C34892" s="2">
        <v>43138.0</v>
      </c>
      <c r="D34892" s="4">
        <v>0.0</v>
      </c>
    </row>
    <row r="34893" ht="15.75" customHeight="1">
      <c r="B34893" s="1">
        <v>0.48444444444444446</v>
      </c>
      <c r="C34893" s="2">
        <v>43138.0</v>
      </c>
      <c r="D34893" s="4">
        <v>0.0</v>
      </c>
    </row>
    <row r="34894" ht="15.75" customHeight="1">
      <c r="B34894" s="1">
        <v>0.4844907407407408</v>
      </c>
      <c r="C34894" s="2">
        <v>43138.0</v>
      </c>
      <c r="D34894" s="4">
        <v>0.0</v>
      </c>
    </row>
    <row r="34895" ht="15.75" customHeight="1">
      <c r="B34895" s="1">
        <v>0.48452546296296295</v>
      </c>
      <c r="C34895" s="2">
        <v>43138.0</v>
      </c>
      <c r="D34895" s="4">
        <v>0.0</v>
      </c>
    </row>
    <row r="34896" ht="15.75" customHeight="1">
      <c r="B34896" s="1">
        <v>0.48457175925925927</v>
      </c>
      <c r="C34896" s="2">
        <v>43138.0</v>
      </c>
      <c r="D34896" s="4">
        <v>0.0</v>
      </c>
    </row>
    <row r="34897" ht="15.75" customHeight="1">
      <c r="B34897" s="1">
        <v>0.48461805555555554</v>
      </c>
      <c r="C34897" s="2">
        <v>43138.0</v>
      </c>
      <c r="D34897" s="4">
        <v>0.0</v>
      </c>
    </row>
    <row r="34898" ht="15.75" customHeight="1">
      <c r="B34898" s="1">
        <v>0.48465277777777777</v>
      </c>
      <c r="C34898" s="2">
        <v>43138.0</v>
      </c>
      <c r="D34898" s="4">
        <v>0.0</v>
      </c>
    </row>
    <row r="34899" ht="15.75" customHeight="1">
      <c r="B34899" s="1">
        <v>0.48469907407407403</v>
      </c>
      <c r="C34899" s="2">
        <v>43138.0</v>
      </c>
      <c r="D34899" s="4">
        <v>0.0</v>
      </c>
    </row>
    <row r="34900" ht="15.75" customHeight="1">
      <c r="B34900" s="1">
        <v>0.48474537037037035</v>
      </c>
      <c r="C34900" s="2">
        <v>43138.0</v>
      </c>
      <c r="D34900" s="4">
        <v>0.0</v>
      </c>
    </row>
    <row r="34901" ht="15.75" customHeight="1">
      <c r="B34901" s="1">
        <v>0.48478009259259264</v>
      </c>
      <c r="C34901" s="2">
        <v>43138.0</v>
      </c>
      <c r="D34901" s="4">
        <v>0.0</v>
      </c>
    </row>
    <row r="34902" ht="15.75" customHeight="1">
      <c r="B34902" s="1">
        <v>0.4848263888888889</v>
      </c>
      <c r="C34902" s="2">
        <v>43138.0</v>
      </c>
      <c r="D34902" s="4">
        <v>0.0</v>
      </c>
    </row>
    <row r="34903" ht="15.75" customHeight="1">
      <c r="B34903" s="1">
        <v>0.48486111111111113</v>
      </c>
      <c r="C34903" s="2">
        <v>43138.0</v>
      </c>
      <c r="D34903" s="4">
        <v>0.0</v>
      </c>
    </row>
    <row r="34904" ht="15.75" customHeight="1">
      <c r="B34904" s="1">
        <v>0.4849074074074074</v>
      </c>
      <c r="C34904" s="2">
        <v>43138.0</v>
      </c>
      <c r="D34904" s="4">
        <v>0.0</v>
      </c>
    </row>
    <row r="34905" ht="15.75" customHeight="1">
      <c r="B34905" s="1">
        <v>0.4849537037037037</v>
      </c>
      <c r="C34905" s="2">
        <v>43138.0</v>
      </c>
      <c r="D34905" s="4">
        <v>0.0</v>
      </c>
    </row>
    <row r="34906" ht="15.75" customHeight="1">
      <c r="B34906" s="1">
        <v>0.4849884259259259</v>
      </c>
      <c r="C34906" s="2">
        <v>43138.0</v>
      </c>
      <c r="D34906" s="4">
        <v>0.0</v>
      </c>
    </row>
    <row r="34907" ht="15.75" customHeight="1">
      <c r="B34907" s="1">
        <v>0.4850347222222222</v>
      </c>
      <c r="C34907" s="2">
        <v>43138.0</v>
      </c>
      <c r="D34907" s="4">
        <v>0.0</v>
      </c>
    </row>
    <row r="34908" ht="15.75" customHeight="1">
      <c r="B34908" s="1">
        <v>0.48508101851851854</v>
      </c>
      <c r="C34908" s="2">
        <v>43138.0</v>
      </c>
      <c r="D34908" s="4">
        <v>0.0</v>
      </c>
    </row>
    <row r="34909" ht="15.75" customHeight="1">
      <c r="B34909" s="1">
        <v>0.48516203703703703</v>
      </c>
      <c r="C34909" s="2">
        <v>43138.0</v>
      </c>
      <c r="D34909" s="4">
        <v>0.0</v>
      </c>
    </row>
    <row r="34910" ht="15.75" customHeight="1">
      <c r="B34910" s="1">
        <v>0.4852083333333333</v>
      </c>
      <c r="C34910" s="2">
        <v>43138.0</v>
      </c>
      <c r="D34910" s="4">
        <v>0.0</v>
      </c>
    </row>
    <row r="34911" ht="15.75" customHeight="1">
      <c r="B34911" s="1">
        <v>0.4852430555555556</v>
      </c>
      <c r="C34911" s="2">
        <v>43138.0</v>
      </c>
      <c r="D34911" s="4">
        <v>0.0</v>
      </c>
    </row>
    <row r="34912" ht="15.75" customHeight="1">
      <c r="B34912" s="1">
        <v>0.4852893518518519</v>
      </c>
      <c r="C34912" s="2">
        <v>43138.0</v>
      </c>
      <c r="D34912" s="4">
        <v>0.0</v>
      </c>
    </row>
    <row r="34913" ht="15.75" customHeight="1">
      <c r="B34913" s="1">
        <v>0.4853356481481481</v>
      </c>
      <c r="C34913" s="2">
        <v>43138.0</v>
      </c>
      <c r="D34913" s="4">
        <v>0.0</v>
      </c>
    </row>
    <row r="34914" ht="15.75" customHeight="1">
      <c r="B34914" s="1">
        <v>0.4853703703703704</v>
      </c>
      <c r="C34914" s="2">
        <v>43138.0</v>
      </c>
      <c r="D34914" s="4">
        <v>0.0</v>
      </c>
    </row>
    <row r="34915" ht="15.75" customHeight="1">
      <c r="B34915" s="1">
        <v>0.48541666666666666</v>
      </c>
      <c r="C34915" s="2">
        <v>43138.0</v>
      </c>
      <c r="D34915" s="4">
        <v>0.0</v>
      </c>
    </row>
    <row r="34916" ht="15.75" customHeight="1">
      <c r="B34916" s="1">
        <v>0.485462962962963</v>
      </c>
      <c r="C34916" s="2">
        <v>43138.0</v>
      </c>
      <c r="D34916" s="4">
        <v>0.0</v>
      </c>
    </row>
    <row r="34917" ht="15.75" customHeight="1">
      <c r="B34917" s="1">
        <v>0.48549768518518516</v>
      </c>
      <c r="C34917" s="2">
        <v>43138.0</v>
      </c>
      <c r="D34917" s="4">
        <v>0.0</v>
      </c>
    </row>
    <row r="34918" ht="15.75" customHeight="1">
      <c r="B34918" s="1">
        <v>0.4855439814814815</v>
      </c>
      <c r="C34918" s="2">
        <v>43138.0</v>
      </c>
      <c r="D34918" s="4">
        <v>0.0</v>
      </c>
    </row>
    <row r="34919" ht="15.75" customHeight="1">
      <c r="B34919" s="1">
        <v>0.4855902777777778</v>
      </c>
      <c r="C34919" s="2">
        <v>43138.0</v>
      </c>
      <c r="D34919" s="4">
        <v>0.0</v>
      </c>
    </row>
    <row r="34920" ht="15.75" customHeight="1">
      <c r="B34920" s="1">
        <v>0.485625</v>
      </c>
      <c r="C34920" s="2">
        <v>43138.0</v>
      </c>
      <c r="D34920" s="4">
        <v>0.0</v>
      </c>
    </row>
    <row r="34921" ht="15.75" customHeight="1">
      <c r="B34921" s="1">
        <v>0.4856712962962963</v>
      </c>
      <c r="C34921" s="2">
        <v>43138.0</v>
      </c>
      <c r="D34921" s="4">
        <v>0.0</v>
      </c>
    </row>
    <row r="34922" ht="15.75" customHeight="1">
      <c r="B34922" s="1">
        <v>0.48571759259259256</v>
      </c>
      <c r="C34922" s="2">
        <v>43138.0</v>
      </c>
      <c r="D34922" s="4">
        <v>0.0</v>
      </c>
    </row>
    <row r="34923" ht="15.75" customHeight="1">
      <c r="B34923" s="1">
        <v>0.48575231481481485</v>
      </c>
      <c r="C34923" s="2">
        <v>43138.0</v>
      </c>
      <c r="D34923" s="4">
        <v>0.0</v>
      </c>
    </row>
    <row r="34924" ht="15.75" customHeight="1">
      <c r="B34924" s="1">
        <v>0.48579861111111106</v>
      </c>
      <c r="C34924" s="2">
        <v>43138.0</v>
      </c>
      <c r="D34924" s="4">
        <v>0.0</v>
      </c>
    </row>
    <row r="34925" ht="15.75" customHeight="1">
      <c r="B34925" s="1">
        <v>0.48587962962962966</v>
      </c>
      <c r="C34925" s="2">
        <v>43138.0</v>
      </c>
      <c r="D34925" s="4">
        <v>0.0</v>
      </c>
    </row>
    <row r="34926" ht="15.75" customHeight="1">
      <c r="B34926" s="1">
        <v>0.48592592592592593</v>
      </c>
      <c r="C34926" s="2">
        <v>43138.0</v>
      </c>
      <c r="D34926" s="4">
        <v>0.0</v>
      </c>
    </row>
    <row r="34927" ht="15.75" customHeight="1">
      <c r="B34927" s="1">
        <v>0.48597222222222225</v>
      </c>
      <c r="C34927" s="2">
        <v>43138.0</v>
      </c>
      <c r="D34927" s="4">
        <v>0.0</v>
      </c>
    </row>
    <row r="34928" ht="15.75" customHeight="1">
      <c r="B34928" s="1">
        <v>0.4860069444444444</v>
      </c>
      <c r="C34928" s="2">
        <v>43138.0</v>
      </c>
      <c r="D34928" s="4">
        <v>0.0</v>
      </c>
    </row>
    <row r="34929" ht="15.75" customHeight="1">
      <c r="B34929" s="1">
        <v>0.48605324074074074</v>
      </c>
      <c r="C34929" s="2">
        <v>43138.0</v>
      </c>
      <c r="D34929" s="4">
        <v>0.0</v>
      </c>
    </row>
    <row r="34930" ht="15.75" customHeight="1">
      <c r="B34930" s="1">
        <v>0.4860879629629629</v>
      </c>
      <c r="C34930" s="2">
        <v>43138.0</v>
      </c>
      <c r="D34930" s="4">
        <v>0.0</v>
      </c>
    </row>
    <row r="34931" ht="15.75" customHeight="1">
      <c r="B34931" s="1">
        <v>0.48613425925925924</v>
      </c>
      <c r="C34931" s="2">
        <v>43138.0</v>
      </c>
      <c r="D34931" s="4">
        <v>0.0</v>
      </c>
    </row>
    <row r="34932" ht="15.75" customHeight="1">
      <c r="B34932" s="1">
        <v>0.4862152777777778</v>
      </c>
      <c r="C34932" s="2">
        <v>43138.0</v>
      </c>
      <c r="D34932" s="4">
        <v>0.0</v>
      </c>
    </row>
    <row r="34933" ht="15.75" customHeight="1">
      <c r="B34933" s="1">
        <v>0.4862615740740741</v>
      </c>
      <c r="C34933" s="2">
        <v>43138.0</v>
      </c>
      <c r="D34933" s="4">
        <v>0.0</v>
      </c>
    </row>
    <row r="34934" ht="15.75" customHeight="1">
      <c r="B34934" s="1">
        <v>0.4863078703703703</v>
      </c>
      <c r="C34934" s="2">
        <v>43138.0</v>
      </c>
      <c r="D34934" s="4">
        <v>0.0</v>
      </c>
    </row>
    <row r="34935" ht="15.75" customHeight="1">
      <c r="B34935" s="1">
        <v>0.4863425925925926</v>
      </c>
      <c r="C34935" s="2">
        <v>43138.0</v>
      </c>
      <c r="D34935" s="4">
        <v>0.0</v>
      </c>
    </row>
    <row r="34936" ht="15.75" customHeight="1">
      <c r="B34936" s="1">
        <v>0.4863888888888889</v>
      </c>
      <c r="C34936" s="2">
        <v>43138.0</v>
      </c>
      <c r="D34936" s="4">
        <v>0.0</v>
      </c>
    </row>
    <row r="34937" ht="15.75" customHeight="1">
      <c r="B34937" s="1">
        <v>0.4864351851851852</v>
      </c>
      <c r="C34937" s="2">
        <v>43138.0</v>
      </c>
      <c r="D34937" s="4">
        <v>0.0</v>
      </c>
    </row>
    <row r="34938" ht="15.75" customHeight="1">
      <c r="B34938" s="1">
        <v>0.4864699074074074</v>
      </c>
      <c r="C34938" s="2">
        <v>43138.0</v>
      </c>
      <c r="D34938" s="4">
        <v>0.0</v>
      </c>
    </row>
    <row r="34939" ht="15.75" customHeight="1">
      <c r="B34939" s="1">
        <v>0.4865162037037037</v>
      </c>
      <c r="C34939" s="2">
        <v>43138.0</v>
      </c>
      <c r="D34939" s="4">
        <v>0.0</v>
      </c>
    </row>
    <row r="34940" ht="15.75" customHeight="1">
      <c r="B34940" s="1">
        <v>0.4865972222222222</v>
      </c>
      <c r="C34940" s="2">
        <v>43138.0</v>
      </c>
      <c r="D34940" s="4">
        <v>0.0</v>
      </c>
    </row>
    <row r="34941" ht="15.75" customHeight="1">
      <c r="B34941" s="1">
        <v>0.4865625</v>
      </c>
      <c r="C34941" s="2">
        <v>43138.0</v>
      </c>
      <c r="D34941" s="4">
        <v>0.0</v>
      </c>
    </row>
    <row r="34942" ht="15.75" customHeight="1">
      <c r="B34942" s="1">
        <v>0.4866435185185185</v>
      </c>
      <c r="C34942" s="2">
        <v>43138.0</v>
      </c>
      <c r="D34942" s="4">
        <v>0.0</v>
      </c>
    </row>
    <row r="34943" ht="15.75" customHeight="1">
      <c r="B34943" s="1">
        <v>0.4866898148148148</v>
      </c>
      <c r="C34943" s="2">
        <v>43138.0</v>
      </c>
      <c r="D34943" s="4">
        <v>0.0</v>
      </c>
    </row>
    <row r="34944" ht="15.75" customHeight="1">
      <c r="B34944" s="1">
        <v>0.48672453703703705</v>
      </c>
      <c r="C34944" s="2">
        <v>43138.0</v>
      </c>
      <c r="D34944" s="4">
        <v>0.0</v>
      </c>
    </row>
    <row r="34945" ht="15.75" customHeight="1">
      <c r="B34945" s="1">
        <v>0.4867708333333333</v>
      </c>
      <c r="C34945" s="2">
        <v>43138.0</v>
      </c>
      <c r="D34945" s="4">
        <v>0.0</v>
      </c>
    </row>
    <row r="34946" ht="15.75" customHeight="1">
      <c r="B34946" s="1">
        <v>0.4868171296296296</v>
      </c>
      <c r="C34946" s="2">
        <v>43138.0</v>
      </c>
      <c r="D34946" s="4">
        <v>0.0</v>
      </c>
    </row>
    <row r="34947" ht="15.75" customHeight="1">
      <c r="B34947" s="1">
        <v>0.48685185185185187</v>
      </c>
      <c r="C34947" s="2">
        <v>43138.0</v>
      </c>
      <c r="D34947" s="4">
        <v>0.0</v>
      </c>
    </row>
    <row r="34948" ht="15.75" customHeight="1">
      <c r="B34948" s="1">
        <v>0.4868981481481482</v>
      </c>
      <c r="C34948" s="2">
        <v>43138.0</v>
      </c>
      <c r="D34948" s="4">
        <v>0.0</v>
      </c>
    </row>
    <row r="34949" ht="15.75" customHeight="1">
      <c r="B34949" s="1">
        <v>0.4869791666666667</v>
      </c>
      <c r="C34949" s="2">
        <v>43138.0</v>
      </c>
      <c r="D34949" s="4">
        <v>0.0</v>
      </c>
    </row>
    <row r="34950" ht="15.75" customHeight="1">
      <c r="B34950" s="1">
        <v>0.48702546296296295</v>
      </c>
      <c r="C34950" s="2">
        <v>43138.0</v>
      </c>
      <c r="D34950" s="4">
        <v>0.0</v>
      </c>
    </row>
    <row r="34951" ht="15.75" customHeight="1">
      <c r="B34951" s="1">
        <v>0.4870717592592593</v>
      </c>
      <c r="C34951" s="2">
        <v>43138.0</v>
      </c>
      <c r="D34951" s="4">
        <v>0.0</v>
      </c>
    </row>
    <row r="34952" ht="15.75" customHeight="1">
      <c r="B34952" s="1">
        <v>0.48710648148148145</v>
      </c>
      <c r="C34952" s="2">
        <v>43138.0</v>
      </c>
      <c r="D34952" s="4">
        <v>0.0</v>
      </c>
    </row>
    <row r="34953" ht="15.75" customHeight="1">
      <c r="B34953" s="1">
        <v>0.48715277777777777</v>
      </c>
      <c r="C34953" s="2">
        <v>43138.0</v>
      </c>
      <c r="D34953" s="4">
        <v>0.0</v>
      </c>
    </row>
    <row r="34954" ht="15.75" customHeight="1">
      <c r="B34954" s="1">
        <v>0.4871990740740741</v>
      </c>
      <c r="C34954" s="2">
        <v>43138.0</v>
      </c>
      <c r="D34954" s="4">
        <v>0.0</v>
      </c>
    </row>
    <row r="34955" ht="15.75" customHeight="1">
      <c r="B34955" s="1">
        <v>0.48723379629629626</v>
      </c>
      <c r="C34955" s="2">
        <v>43138.0</v>
      </c>
      <c r="D34955" s="4">
        <v>0.0</v>
      </c>
    </row>
    <row r="34956" ht="15.75" customHeight="1">
      <c r="B34956" s="1">
        <v>0.4872800925925926</v>
      </c>
      <c r="C34956" s="2">
        <v>43138.0</v>
      </c>
      <c r="D34956" s="4">
        <v>0.0</v>
      </c>
    </row>
    <row r="34957" ht="15.75" customHeight="1">
      <c r="B34957" s="1">
        <v>0.48732638888888885</v>
      </c>
      <c r="C34957" s="2">
        <v>43138.0</v>
      </c>
      <c r="D34957" s="4">
        <v>0.0</v>
      </c>
    </row>
    <row r="34958" ht="15.75" customHeight="1">
      <c r="B34958" s="1">
        <v>0.48736111111111113</v>
      </c>
      <c r="C34958" s="2">
        <v>43138.0</v>
      </c>
      <c r="D34958" s="4">
        <v>0.0</v>
      </c>
    </row>
    <row r="34959" ht="15.75" customHeight="1">
      <c r="B34959" s="1">
        <v>0.48740740740740746</v>
      </c>
      <c r="C34959" s="2">
        <v>43138.0</v>
      </c>
      <c r="D34959" s="4">
        <v>0.0</v>
      </c>
    </row>
    <row r="34960" ht="15.75" customHeight="1">
      <c r="B34960" s="1">
        <v>0.48744212962962963</v>
      </c>
      <c r="C34960" s="2">
        <v>43138.0</v>
      </c>
      <c r="D34960" s="4">
        <v>0.0</v>
      </c>
    </row>
    <row r="34961" ht="15.75" customHeight="1">
      <c r="B34961" s="1">
        <v>0.48748842592592595</v>
      </c>
      <c r="C34961" s="2">
        <v>43138.0</v>
      </c>
      <c r="D34961" s="4">
        <v>0.0</v>
      </c>
    </row>
    <row r="34962" ht="15.75" customHeight="1">
      <c r="B34962" s="1">
        <v>0.4875347222222222</v>
      </c>
      <c r="C34962" s="2">
        <v>43138.0</v>
      </c>
      <c r="D34962" s="4">
        <v>0.0</v>
      </c>
    </row>
    <row r="34963" ht="15.75" customHeight="1">
      <c r="B34963" s="1">
        <v>0.48756944444444444</v>
      </c>
      <c r="C34963" s="2">
        <v>43138.0</v>
      </c>
      <c r="D34963" s="4">
        <v>0.0</v>
      </c>
    </row>
    <row r="34964" ht="15.75" customHeight="1">
      <c r="B34964" s="1">
        <v>0.4876157407407407</v>
      </c>
      <c r="C34964" s="2">
        <v>43138.0</v>
      </c>
      <c r="D34964" s="4">
        <v>0.0</v>
      </c>
    </row>
    <row r="34965" ht="15.75" customHeight="1">
      <c r="B34965" s="1">
        <v>0.48766203703703703</v>
      </c>
      <c r="C34965" s="2">
        <v>43138.0</v>
      </c>
      <c r="D34965" s="4">
        <v>0.0</v>
      </c>
    </row>
    <row r="34966" ht="15.75" customHeight="1">
      <c r="B34966" s="1">
        <v>0.4876967592592592</v>
      </c>
      <c r="C34966" s="2">
        <v>43138.0</v>
      </c>
      <c r="D34966" s="4">
        <v>0.0</v>
      </c>
    </row>
    <row r="34967" ht="15.75" customHeight="1">
      <c r="B34967" s="1">
        <v>0.4877430555555555</v>
      </c>
      <c r="C34967" s="2">
        <v>43138.0</v>
      </c>
      <c r="D34967" s="4">
        <v>0.0</v>
      </c>
    </row>
    <row r="34968" ht="15.75" customHeight="1">
      <c r="B34968" s="1">
        <v>0.48778935185185185</v>
      </c>
      <c r="C34968" s="2">
        <v>43138.0</v>
      </c>
      <c r="D34968" s="4">
        <v>0.0</v>
      </c>
    </row>
    <row r="34969" ht="15.75" customHeight="1">
      <c r="B34969" s="1">
        <v>0.4878240740740741</v>
      </c>
      <c r="C34969" s="2">
        <v>43138.0</v>
      </c>
      <c r="D34969" s="4">
        <v>0.0</v>
      </c>
    </row>
    <row r="34970" ht="15.75" customHeight="1">
      <c r="B34970" s="1">
        <v>0.4878703703703704</v>
      </c>
      <c r="C34970" s="2">
        <v>43138.0</v>
      </c>
      <c r="D34970" s="4">
        <v>0.0</v>
      </c>
    </row>
    <row r="34971" ht="15.75" customHeight="1">
      <c r="B34971" s="1">
        <v>0.4879166666666667</v>
      </c>
      <c r="C34971" s="2">
        <v>43138.0</v>
      </c>
      <c r="D34971" s="4">
        <v>0.0</v>
      </c>
    </row>
    <row r="34972" ht="15.75" customHeight="1">
      <c r="B34972" s="1">
        <v>0.4880787037037037</v>
      </c>
      <c r="C34972" s="2">
        <v>43138.0</v>
      </c>
      <c r="D34972" s="4">
        <v>0.0</v>
      </c>
    </row>
    <row r="34973" ht="15.75" customHeight="1">
      <c r="B34973" s="1">
        <v>0.4881712962962963</v>
      </c>
      <c r="C34973" s="2">
        <v>43138.0</v>
      </c>
      <c r="D34973" s="4">
        <v>0.0</v>
      </c>
    </row>
    <row r="34974" ht="15.75" customHeight="1">
      <c r="B34974" s="1">
        <v>0.48820601851851847</v>
      </c>
      <c r="C34974" s="2">
        <v>43138.0</v>
      </c>
      <c r="D34974" s="4">
        <v>0.0</v>
      </c>
    </row>
    <row r="34975" ht="15.75" customHeight="1">
      <c r="B34975" s="1">
        <v>0.4882523148148148</v>
      </c>
      <c r="C34975" s="2">
        <v>43138.0</v>
      </c>
      <c r="D34975" s="4">
        <v>0.0</v>
      </c>
    </row>
    <row r="34976" ht="15.75" customHeight="1">
      <c r="B34976" s="1">
        <v>0.4882986111111111</v>
      </c>
      <c r="C34976" s="2">
        <v>43138.0</v>
      </c>
      <c r="D34976" s="4">
        <v>0.0</v>
      </c>
    </row>
    <row r="34977" ht="15.75" customHeight="1">
      <c r="B34977" s="1">
        <v>0.48833333333333334</v>
      </c>
      <c r="C34977" s="2">
        <v>43138.0</v>
      </c>
      <c r="D34977" s="4">
        <v>0.0</v>
      </c>
    </row>
    <row r="34978" ht="15.75" customHeight="1">
      <c r="B34978" s="1">
        <v>0.48837962962962966</v>
      </c>
      <c r="C34978" s="2">
        <v>43138.0</v>
      </c>
      <c r="D34978" s="4">
        <v>0.0</v>
      </c>
    </row>
    <row r="34979" ht="15.75" customHeight="1">
      <c r="B34979" s="1">
        <v>0.4884259259259259</v>
      </c>
      <c r="C34979" s="2">
        <v>43138.0</v>
      </c>
      <c r="D34979" s="4">
        <v>0.0</v>
      </c>
    </row>
    <row r="34980" ht="15.75" customHeight="1">
      <c r="B34980" s="1">
        <v>0.4885069444444445</v>
      </c>
      <c r="C34980" s="2">
        <v>43138.0</v>
      </c>
      <c r="D34980" s="4">
        <v>0.0</v>
      </c>
    </row>
    <row r="34981" ht="15.75" customHeight="1">
      <c r="B34981" s="1">
        <v>0.48846064814814816</v>
      </c>
      <c r="C34981" s="2">
        <v>43138.0</v>
      </c>
      <c r="D34981" s="4">
        <v>0.0</v>
      </c>
    </row>
    <row r="34982" ht="15.75" customHeight="1">
      <c r="B34982" s="1">
        <v>0.48855324074074075</v>
      </c>
      <c r="C34982" s="2">
        <v>43138.0</v>
      </c>
      <c r="D34982" s="4">
        <v>0.0</v>
      </c>
    </row>
    <row r="34983" ht="15.75" customHeight="1">
      <c r="B34983" s="1">
        <v>0.488587962962963</v>
      </c>
      <c r="C34983" s="2">
        <v>43138.0</v>
      </c>
      <c r="D34983" s="4">
        <v>0.0</v>
      </c>
    </row>
    <row r="34984" ht="15.75" customHeight="1">
      <c r="B34984" s="1">
        <v>0.48863425925925924</v>
      </c>
      <c r="C34984" s="2">
        <v>43138.0</v>
      </c>
      <c r="D34984" s="4">
        <v>0.0</v>
      </c>
    </row>
    <row r="34985" ht="15.75" customHeight="1">
      <c r="B34985" s="1">
        <v>0.48868055555555556</v>
      </c>
      <c r="C34985" s="2">
        <v>43138.0</v>
      </c>
      <c r="D34985" s="4">
        <v>0.0</v>
      </c>
    </row>
    <row r="34986" ht="15.75" customHeight="1">
      <c r="B34986" s="1">
        <v>0.48871527777777773</v>
      </c>
      <c r="C34986" s="2">
        <v>43138.0</v>
      </c>
      <c r="D34986" s="4">
        <v>0.0</v>
      </c>
    </row>
    <row r="34987" ht="15.75" customHeight="1">
      <c r="B34987" s="1">
        <v>0.48876157407407406</v>
      </c>
      <c r="C34987" s="2">
        <v>43138.0</v>
      </c>
      <c r="D34987" s="4">
        <v>0.0</v>
      </c>
    </row>
    <row r="34988" ht="15.75" customHeight="1">
      <c r="B34988" s="1">
        <v>0.48879629629629634</v>
      </c>
      <c r="C34988" s="2">
        <v>43138.0</v>
      </c>
      <c r="D34988" s="4">
        <v>0.0</v>
      </c>
    </row>
    <row r="34989" ht="15.75" customHeight="1">
      <c r="B34989" s="1">
        <v>0.4888425925925926</v>
      </c>
      <c r="C34989" s="2">
        <v>43138.0</v>
      </c>
      <c r="D34989" s="4">
        <v>0.0</v>
      </c>
    </row>
    <row r="34990" ht="15.75" customHeight="1">
      <c r="B34990" s="1">
        <v>0.4888888888888889</v>
      </c>
      <c r="C34990" s="2">
        <v>43138.0</v>
      </c>
      <c r="D34990" s="4">
        <v>0.0</v>
      </c>
    </row>
    <row r="34991" ht="15.75" customHeight="1">
      <c r="B34991" s="1">
        <v>0.4889236111111111</v>
      </c>
      <c r="C34991" s="2">
        <v>43138.0</v>
      </c>
      <c r="D34991" s="4">
        <v>0.0</v>
      </c>
    </row>
    <row r="34992" ht="15.75" customHeight="1">
      <c r="B34992" s="1">
        <v>0.4889699074074074</v>
      </c>
      <c r="C34992" s="2">
        <v>43138.0</v>
      </c>
      <c r="D34992" s="4">
        <v>0.0</v>
      </c>
    </row>
    <row r="34993" ht="15.75" customHeight="1">
      <c r="B34993" s="1">
        <v>0.48901620370370374</v>
      </c>
      <c r="C34993" s="2">
        <v>43138.0</v>
      </c>
      <c r="D34993" s="4">
        <v>0.0</v>
      </c>
    </row>
    <row r="34994" ht="15.75" customHeight="1">
      <c r="B34994" s="1">
        <v>0.48909722222222224</v>
      </c>
      <c r="C34994" s="2">
        <v>43138.0</v>
      </c>
      <c r="D34994" s="4">
        <v>0.0</v>
      </c>
    </row>
    <row r="34995" ht="15.75" customHeight="1">
      <c r="B34995" s="1">
        <v>0.4890509259259259</v>
      </c>
      <c r="C34995" s="2">
        <v>43138.0</v>
      </c>
      <c r="D34995" s="4">
        <v>0.0</v>
      </c>
    </row>
    <row r="34996" ht="15.75" customHeight="1">
      <c r="B34996" s="1">
        <v>0.4891435185185185</v>
      </c>
      <c r="C34996" s="2">
        <v>43138.0</v>
      </c>
      <c r="D34996" s="4">
        <v>0.0</v>
      </c>
    </row>
    <row r="34997" ht="15.75" customHeight="1">
      <c r="B34997" s="1">
        <v>0.48917824074074073</v>
      </c>
      <c r="C34997" s="2">
        <v>43138.0</v>
      </c>
      <c r="D34997" s="4">
        <v>0.0</v>
      </c>
    </row>
    <row r="34998" ht="15.75" customHeight="1">
      <c r="B34998" s="1">
        <v>0.489224537037037</v>
      </c>
      <c r="C34998" s="2">
        <v>43138.0</v>
      </c>
      <c r="D34998" s="4">
        <v>0.0</v>
      </c>
    </row>
    <row r="34999" ht="15.75" customHeight="1">
      <c r="B34999" s="1">
        <v>0.4892708333333333</v>
      </c>
      <c r="C34999" s="2">
        <v>43138.0</v>
      </c>
      <c r="D34999" s="4">
        <v>0.0</v>
      </c>
    </row>
    <row r="35000" ht="15.75" customHeight="1">
      <c r="B35000" s="1">
        <v>0.4893055555555556</v>
      </c>
      <c r="C35000" s="2">
        <v>43138.0</v>
      </c>
      <c r="D35000" s="4">
        <v>0.0</v>
      </c>
    </row>
    <row r="35001" ht="15.75" customHeight="1">
      <c r="B35001" s="1">
        <v>0.4893518518518518</v>
      </c>
      <c r="C35001" s="2">
        <v>43138.0</v>
      </c>
      <c r="D35001" s="4">
        <v>0.0</v>
      </c>
    </row>
    <row r="35002" ht="15.75" customHeight="1">
      <c r="B35002" s="1">
        <v>0.48939814814814814</v>
      </c>
      <c r="C35002" s="2">
        <v>43138.0</v>
      </c>
      <c r="D35002" s="4">
        <v>0.0</v>
      </c>
    </row>
    <row r="35003" ht="15.75" customHeight="1">
      <c r="B35003" s="1">
        <v>0.48943287037037037</v>
      </c>
      <c r="C35003" s="2">
        <v>43138.0</v>
      </c>
      <c r="D35003" s="4">
        <v>0.0</v>
      </c>
    </row>
    <row r="35004" ht="15.75" customHeight="1">
      <c r="B35004" s="1">
        <v>0.4894791666666667</v>
      </c>
      <c r="C35004" s="2">
        <v>43138.0</v>
      </c>
      <c r="D35004" s="4">
        <v>0.0</v>
      </c>
    </row>
    <row r="35005" ht="15.75" customHeight="1">
      <c r="B35005" s="1">
        <v>0.489525462962963</v>
      </c>
      <c r="C35005" s="2">
        <v>43138.0</v>
      </c>
      <c r="D35005" s="4">
        <v>0.0</v>
      </c>
    </row>
    <row r="35006" ht="15.75" customHeight="1">
      <c r="B35006" s="1">
        <v>0.4895601851851852</v>
      </c>
      <c r="C35006" s="2">
        <v>43138.0</v>
      </c>
      <c r="D35006" s="4">
        <v>0.0</v>
      </c>
    </row>
    <row r="35007" ht="15.75" customHeight="1">
      <c r="B35007" s="1">
        <v>0.4896064814814815</v>
      </c>
      <c r="C35007" s="2">
        <v>43138.0</v>
      </c>
      <c r="D35007" s="4">
        <v>0.0</v>
      </c>
    </row>
    <row r="35008" ht="15.75" customHeight="1">
      <c r="B35008" s="1">
        <v>0.48965277777777777</v>
      </c>
      <c r="C35008" s="2">
        <v>43138.0</v>
      </c>
      <c r="D35008" s="4">
        <v>0.0</v>
      </c>
    </row>
    <row r="35009" ht="15.75" customHeight="1">
      <c r="B35009" s="1">
        <v>0.4896875</v>
      </c>
      <c r="C35009" s="2">
        <v>43138.0</v>
      </c>
      <c r="D35009" s="4">
        <v>0.0</v>
      </c>
    </row>
    <row r="35010" ht="15.75" customHeight="1">
      <c r="B35010" s="1">
        <v>0.48973379629629626</v>
      </c>
      <c r="C35010" s="2">
        <v>43138.0</v>
      </c>
      <c r="D35010" s="4">
        <v>0.0</v>
      </c>
    </row>
    <row r="35011" ht="15.75" customHeight="1">
      <c r="B35011" s="1">
        <v>0.4897800925925926</v>
      </c>
      <c r="C35011" s="2">
        <v>43138.0</v>
      </c>
      <c r="D35011" s="4">
        <v>0.0</v>
      </c>
    </row>
    <row r="35012" ht="15.75" customHeight="1">
      <c r="B35012" s="1">
        <v>0.48981481481481487</v>
      </c>
      <c r="C35012" s="2">
        <v>43138.0</v>
      </c>
      <c r="D35012" s="4">
        <v>0.0</v>
      </c>
    </row>
    <row r="35013" ht="15.75" customHeight="1">
      <c r="B35013" s="1">
        <v>0.4898611111111111</v>
      </c>
      <c r="C35013" s="2">
        <v>43138.0</v>
      </c>
      <c r="D35013" s="4">
        <v>0.0</v>
      </c>
    </row>
    <row r="35014" ht="15.75" customHeight="1">
      <c r="B35014" s="1">
        <v>0.4899074074074074</v>
      </c>
      <c r="C35014" s="2">
        <v>43138.0</v>
      </c>
      <c r="D35014" s="4">
        <v>0.0</v>
      </c>
    </row>
    <row r="35015" ht="15.75" customHeight="1">
      <c r="B35015" s="1">
        <v>0.48994212962962963</v>
      </c>
      <c r="C35015" s="2">
        <v>43138.0</v>
      </c>
      <c r="D35015" s="4">
        <v>0.0</v>
      </c>
    </row>
    <row r="35016" ht="15.75" customHeight="1">
      <c r="B35016" s="1">
        <v>0.48998842592592595</v>
      </c>
      <c r="C35016" s="2">
        <v>43138.0</v>
      </c>
      <c r="D35016" s="4">
        <v>0.0</v>
      </c>
    </row>
    <row r="35017" ht="15.75" customHeight="1">
      <c r="B35017" s="1">
        <v>0.49006944444444445</v>
      </c>
      <c r="C35017" s="2">
        <v>43138.0</v>
      </c>
      <c r="D35017" s="4">
        <v>0.0</v>
      </c>
    </row>
    <row r="35018" ht="15.75" customHeight="1">
      <c r="B35018" s="1">
        <v>0.49011574074074077</v>
      </c>
      <c r="C35018" s="2">
        <v>43138.0</v>
      </c>
      <c r="D35018" s="4">
        <v>0.0</v>
      </c>
    </row>
    <row r="35019" ht="15.75" customHeight="1">
      <c r="B35019" s="1">
        <v>0.49015046296296294</v>
      </c>
      <c r="C35019" s="2">
        <v>43138.0</v>
      </c>
      <c r="D35019" s="4">
        <v>0.0</v>
      </c>
    </row>
    <row r="35020" ht="15.75" customHeight="1">
      <c r="B35020" s="1">
        <v>0.49019675925925926</v>
      </c>
      <c r="C35020" s="2">
        <v>43138.0</v>
      </c>
      <c r="D35020" s="4">
        <v>0.0</v>
      </c>
    </row>
    <row r="35021" ht="15.75" customHeight="1">
      <c r="B35021" s="1">
        <v>0.49024305555555553</v>
      </c>
      <c r="C35021" s="2">
        <v>43138.0</v>
      </c>
      <c r="D35021" s="4">
        <v>0.0</v>
      </c>
    </row>
    <row r="35022" ht="15.75" customHeight="1">
      <c r="B35022" s="1">
        <v>0.4902777777777778</v>
      </c>
      <c r="C35022" s="2">
        <v>43138.0</v>
      </c>
      <c r="D35022" s="4">
        <v>0.0</v>
      </c>
    </row>
    <row r="35023" ht="15.75" customHeight="1">
      <c r="B35023" s="1">
        <v>0.490324074074074</v>
      </c>
      <c r="C35023" s="2">
        <v>43138.0</v>
      </c>
      <c r="D35023" s="4">
        <v>0.0</v>
      </c>
    </row>
    <row r="35024" ht="15.75" customHeight="1">
      <c r="B35024" s="1">
        <v>0.49037037037037035</v>
      </c>
      <c r="C35024" s="2">
        <v>43138.0</v>
      </c>
      <c r="D35024" s="4">
        <v>0.0</v>
      </c>
    </row>
    <row r="35025" ht="15.75" customHeight="1">
      <c r="B35025" s="1">
        <v>0.49040509259259263</v>
      </c>
      <c r="C35025" s="2">
        <v>43138.0</v>
      </c>
      <c r="D35025" s="4">
        <v>0.0</v>
      </c>
    </row>
    <row r="35026" ht="15.75" customHeight="1">
      <c r="B35026" s="1">
        <v>0.4904513888888889</v>
      </c>
      <c r="C35026" s="2">
        <v>43138.0</v>
      </c>
      <c r="D35026" s="4">
        <v>0.0</v>
      </c>
    </row>
    <row r="35027" ht="15.75" customHeight="1">
      <c r="B35027" s="1">
        <v>0.4904976851851852</v>
      </c>
      <c r="C35027" s="2">
        <v>43138.0</v>
      </c>
      <c r="D35027" s="4">
        <v>0.0</v>
      </c>
    </row>
    <row r="35028" ht="15.75" customHeight="1">
      <c r="B35028" s="1">
        <v>0.4905324074074074</v>
      </c>
      <c r="C35028" s="2">
        <v>43138.0</v>
      </c>
      <c r="D35028" s="4">
        <v>0.0</v>
      </c>
    </row>
    <row r="35029" ht="15.75" customHeight="1">
      <c r="B35029" s="1">
        <v>0.4905787037037037</v>
      </c>
      <c r="C35029" s="2">
        <v>43138.0</v>
      </c>
      <c r="D35029" s="4">
        <v>0.0</v>
      </c>
    </row>
    <row r="35030" ht="15.75" customHeight="1">
      <c r="B35030" s="1">
        <v>0.4906597222222222</v>
      </c>
      <c r="C35030" s="2">
        <v>43138.0</v>
      </c>
      <c r="D35030" s="4">
        <v>0.0</v>
      </c>
    </row>
    <row r="35031" ht="15.75" customHeight="1">
      <c r="B35031" s="1">
        <v>0.4907060185185185</v>
      </c>
      <c r="C35031" s="2">
        <v>43138.0</v>
      </c>
      <c r="D35031" s="4">
        <v>0.0</v>
      </c>
    </row>
    <row r="35032" ht="15.75" customHeight="1">
      <c r="B35032" s="1">
        <v>0.49062500000000003</v>
      </c>
      <c r="C35032" s="2">
        <v>43138.0</v>
      </c>
      <c r="D35032" s="4">
        <v>0.0</v>
      </c>
    </row>
    <row r="35033" ht="15.75" customHeight="1">
      <c r="B35033" s="1">
        <v>0.4907523148148148</v>
      </c>
      <c r="C35033" s="2">
        <v>43138.0</v>
      </c>
      <c r="D35033" s="4">
        <v>0.0</v>
      </c>
    </row>
    <row r="35034" ht="15.75" customHeight="1">
      <c r="B35034" s="1">
        <v>0.490787037037037</v>
      </c>
      <c r="C35034" s="2">
        <v>43138.0</v>
      </c>
      <c r="D35034" s="4">
        <v>0.0</v>
      </c>
    </row>
    <row r="35035" ht="15.75" customHeight="1">
      <c r="B35035" s="1">
        <v>0.4908333333333333</v>
      </c>
      <c r="C35035" s="2">
        <v>43138.0</v>
      </c>
      <c r="D35035" s="4">
        <v>0.0</v>
      </c>
    </row>
    <row r="35036" ht="15.75" customHeight="1">
      <c r="B35036" s="1">
        <v>0.4908796296296296</v>
      </c>
      <c r="C35036" s="2">
        <v>43138.0</v>
      </c>
      <c r="D35036" s="4">
        <v>0.0</v>
      </c>
    </row>
    <row r="35037" ht="15.75" customHeight="1">
      <c r="B35037" s="1">
        <v>0.4909143518518519</v>
      </c>
      <c r="C35037" s="2">
        <v>43138.0</v>
      </c>
      <c r="D35037" s="4">
        <v>0.0</v>
      </c>
    </row>
    <row r="35038" ht="15.75" customHeight="1">
      <c r="B35038" s="1">
        <v>0.49096064814814816</v>
      </c>
      <c r="C35038" s="2">
        <v>43138.0</v>
      </c>
      <c r="D35038" s="4">
        <v>0.0</v>
      </c>
    </row>
    <row r="35039" ht="15.75" customHeight="1">
      <c r="B35039" s="1">
        <v>0.4910069444444444</v>
      </c>
      <c r="C35039" s="2">
        <v>43138.0</v>
      </c>
      <c r="D35039" s="4">
        <v>0.0</v>
      </c>
    </row>
    <row r="35040" ht="15.75" customHeight="1">
      <c r="B35040" s="1">
        <v>0.49104166666666665</v>
      </c>
      <c r="C35040" s="2">
        <v>43138.0</v>
      </c>
      <c r="D35040" s="4">
        <v>0.0</v>
      </c>
    </row>
    <row r="35041" ht="15.75" customHeight="1">
      <c r="B35041" s="1">
        <v>0.491087962962963</v>
      </c>
      <c r="C35041" s="2">
        <v>43138.0</v>
      </c>
      <c r="D35041" s="4">
        <v>0.0</v>
      </c>
    </row>
    <row r="35042" ht="15.75" customHeight="1">
      <c r="B35042" s="1">
        <v>0.4911342592592593</v>
      </c>
      <c r="C35042" s="2">
        <v>43138.0</v>
      </c>
      <c r="D35042" s="4">
        <v>0.0</v>
      </c>
    </row>
    <row r="35043" ht="15.75" customHeight="1">
      <c r="B35043" s="1">
        <v>0.49116898148148147</v>
      </c>
      <c r="C35043" s="2">
        <v>43138.0</v>
      </c>
      <c r="D35043" s="4">
        <v>0.0</v>
      </c>
    </row>
    <row r="35044" ht="15.75" customHeight="1">
      <c r="B35044" s="1">
        <v>0.4912152777777778</v>
      </c>
      <c r="C35044" s="2">
        <v>43138.0</v>
      </c>
      <c r="D35044" s="4">
        <v>0.0</v>
      </c>
    </row>
    <row r="35045" ht="15.75" customHeight="1">
      <c r="B35045" s="1">
        <v>0.49124999999999996</v>
      </c>
      <c r="C35045" s="2">
        <v>43138.0</v>
      </c>
      <c r="D35045" s="4">
        <v>0.0</v>
      </c>
    </row>
    <row r="35046" ht="15.75" customHeight="1">
      <c r="B35046" s="1">
        <v>0.4912962962962963</v>
      </c>
      <c r="C35046" s="2">
        <v>43138.0</v>
      </c>
      <c r="D35046" s="4">
        <v>0.0</v>
      </c>
    </row>
    <row r="35047" ht="15.75" customHeight="1">
      <c r="B35047" s="1">
        <v>0.49134259259259255</v>
      </c>
      <c r="C35047" s="2">
        <v>43138.0</v>
      </c>
      <c r="D35047" s="4">
        <v>0.0</v>
      </c>
    </row>
    <row r="35048" ht="15.75" customHeight="1">
      <c r="B35048" s="1">
        <v>0.49137731481481484</v>
      </c>
      <c r="C35048" s="2">
        <v>43138.0</v>
      </c>
      <c r="D35048" s="4">
        <v>0.0</v>
      </c>
    </row>
    <row r="35049" ht="15.75" customHeight="1">
      <c r="B35049" s="1">
        <v>0.49142361111111116</v>
      </c>
      <c r="C35049" s="2">
        <v>43138.0</v>
      </c>
      <c r="D35049" s="4">
        <v>0.0</v>
      </c>
    </row>
    <row r="35050" ht="15.75" customHeight="1">
      <c r="B35050" s="1">
        <v>0.4914699074074074</v>
      </c>
      <c r="C35050" s="2">
        <v>43138.0</v>
      </c>
      <c r="D35050" s="4">
        <v>0.0</v>
      </c>
    </row>
    <row r="35051" ht="15.75" customHeight="1">
      <c r="B35051" s="1">
        <v>0.49150462962962965</v>
      </c>
      <c r="C35051" s="2">
        <v>43138.0</v>
      </c>
      <c r="D35051" s="4">
        <v>0.0</v>
      </c>
    </row>
    <row r="35052" ht="15.75" customHeight="1">
      <c r="B35052" s="1">
        <v>0.4915509259259259</v>
      </c>
      <c r="C35052" s="2">
        <v>43138.0</v>
      </c>
      <c r="D35052" s="4">
        <v>0.0</v>
      </c>
    </row>
    <row r="35053" ht="15.75" customHeight="1">
      <c r="B35053" s="1">
        <v>0.49159722222222224</v>
      </c>
      <c r="C35053" s="2">
        <v>43138.0</v>
      </c>
      <c r="D35053" s="4">
        <v>0.0</v>
      </c>
    </row>
    <row r="35054" ht="15.75" customHeight="1">
      <c r="B35054" s="1">
        <v>0.4916319444444444</v>
      </c>
      <c r="C35054" s="2">
        <v>43138.0</v>
      </c>
      <c r="D35054" s="4">
        <v>0.0</v>
      </c>
    </row>
    <row r="35055" ht="15.75" customHeight="1">
      <c r="B35055" s="1">
        <v>0.49167824074074074</v>
      </c>
      <c r="C35055" s="2">
        <v>43138.0</v>
      </c>
      <c r="D35055" s="4">
        <v>0.0</v>
      </c>
    </row>
    <row r="35056" ht="15.75" customHeight="1">
      <c r="B35056" s="1">
        <v>0.49172453703703706</v>
      </c>
      <c r="C35056" s="2">
        <v>43138.0</v>
      </c>
      <c r="D35056" s="4">
        <v>0.0</v>
      </c>
    </row>
    <row r="35057" ht="15.75" customHeight="1">
      <c r="B35057" s="1">
        <v>0.49175925925925923</v>
      </c>
      <c r="C35057" s="2">
        <v>43138.0</v>
      </c>
      <c r="D35057" s="4">
        <v>0.0</v>
      </c>
    </row>
    <row r="35058" ht="15.75" customHeight="1">
      <c r="B35058" s="1">
        <v>0.4918518518518518</v>
      </c>
      <c r="C35058" s="2">
        <v>43138.0</v>
      </c>
      <c r="D35058" s="4">
        <v>0.0</v>
      </c>
    </row>
    <row r="35059" ht="15.75" customHeight="1">
      <c r="B35059" s="1">
        <v>0.4918865740740741</v>
      </c>
      <c r="C35059" s="2">
        <v>43138.0</v>
      </c>
      <c r="D35059" s="4">
        <v>0.0</v>
      </c>
    </row>
    <row r="35060" ht="15.75" customHeight="1">
      <c r="B35060" s="1">
        <v>0.49197916666666663</v>
      </c>
      <c r="C35060" s="2">
        <v>43138.0</v>
      </c>
      <c r="D35060" s="4">
        <v>0.0</v>
      </c>
    </row>
    <row r="35061" ht="15.75" customHeight="1">
      <c r="B35061" s="1">
        <v>0.4920138888888889</v>
      </c>
      <c r="C35061" s="2">
        <v>43138.0</v>
      </c>
      <c r="D35061" s="4">
        <v>0.0</v>
      </c>
    </row>
    <row r="35062" ht="15.75" customHeight="1">
      <c r="B35062" s="1">
        <v>0.4921064814814815</v>
      </c>
      <c r="C35062" s="2">
        <v>43138.0</v>
      </c>
      <c r="D35062" s="4">
        <v>0.0</v>
      </c>
    </row>
    <row r="35063" ht="15.75" customHeight="1">
      <c r="B35063" s="1">
        <v>0.4921875</v>
      </c>
      <c r="C35063" s="2">
        <v>43138.0</v>
      </c>
      <c r="D35063" s="4">
        <v>0.0</v>
      </c>
    </row>
    <row r="35064" ht="15.75" customHeight="1">
      <c r="B35064" s="1">
        <v>0.4922337962962963</v>
      </c>
      <c r="C35064" s="2">
        <v>43138.0</v>
      </c>
      <c r="D35064" s="4">
        <v>0.0</v>
      </c>
    </row>
    <row r="35065" ht="15.75" customHeight="1">
      <c r="B35065" s="1">
        <v>0.4922685185185185</v>
      </c>
      <c r="C35065" s="2">
        <v>43138.0</v>
      </c>
      <c r="D35065" s="4">
        <v>0.0</v>
      </c>
    </row>
    <row r="35066" ht="15.75" customHeight="1">
      <c r="B35066" s="1">
        <v>0.4923148148148148</v>
      </c>
      <c r="C35066" s="2">
        <v>43138.0</v>
      </c>
      <c r="D35066" s="4">
        <v>0.0</v>
      </c>
    </row>
    <row r="35067" ht="15.75" customHeight="1">
      <c r="B35067" s="1">
        <v>0.4923611111111111</v>
      </c>
      <c r="C35067" s="2">
        <v>43138.0</v>
      </c>
      <c r="D35067" s="4">
        <v>0.0</v>
      </c>
    </row>
    <row r="35068" ht="15.75" customHeight="1">
      <c r="B35068" s="1">
        <v>0.49239583333333337</v>
      </c>
      <c r="C35068" s="2">
        <v>43138.0</v>
      </c>
      <c r="D35068" s="4">
        <v>0.0</v>
      </c>
    </row>
    <row r="35069" ht="15.75" customHeight="1">
      <c r="B35069" s="1">
        <v>0.4924421296296296</v>
      </c>
      <c r="C35069" s="2">
        <v>43138.0</v>
      </c>
      <c r="D35069" s="4">
        <v>0.0</v>
      </c>
    </row>
    <row r="35070" ht="15.75" customHeight="1">
      <c r="B35070" s="1">
        <v>0.49247685185185186</v>
      </c>
      <c r="C35070" s="2">
        <v>43138.0</v>
      </c>
      <c r="D35070" s="4">
        <v>0.0</v>
      </c>
    </row>
    <row r="35071" ht="15.75" customHeight="1">
      <c r="B35071" s="1">
        <v>0.4925231481481482</v>
      </c>
      <c r="C35071" s="2">
        <v>43138.0</v>
      </c>
      <c r="D35071" s="4">
        <v>0.0</v>
      </c>
    </row>
    <row r="35072" ht="15.75" customHeight="1">
      <c r="B35072" s="1">
        <v>0.49256944444444445</v>
      </c>
      <c r="C35072" s="2">
        <v>43138.0</v>
      </c>
      <c r="D35072" s="4">
        <v>0.0</v>
      </c>
    </row>
    <row r="35073" ht="15.75" customHeight="1">
      <c r="B35073" s="1">
        <v>0.4926041666666667</v>
      </c>
      <c r="C35073" s="2">
        <v>43138.0</v>
      </c>
      <c r="D35073" s="4">
        <v>0.0</v>
      </c>
    </row>
    <row r="35074" ht="15.75" customHeight="1">
      <c r="B35074" s="1">
        <v>0.49265046296296294</v>
      </c>
      <c r="C35074" s="2">
        <v>43138.0</v>
      </c>
      <c r="D35074" s="4">
        <v>0.0</v>
      </c>
    </row>
    <row r="35075" ht="15.75" customHeight="1">
      <c r="B35075" s="1">
        <v>0.49269675925925926</v>
      </c>
      <c r="C35075" s="2">
        <v>43138.0</v>
      </c>
      <c r="D35075" s="4">
        <v>0.0</v>
      </c>
    </row>
    <row r="35076" ht="15.75" customHeight="1">
      <c r="B35076" s="1">
        <v>0.49273148148148144</v>
      </c>
      <c r="C35076" s="2">
        <v>43138.0</v>
      </c>
      <c r="D35076" s="4">
        <v>0.0</v>
      </c>
    </row>
    <row r="35077" ht="15.75" customHeight="1">
      <c r="B35077" s="1">
        <v>0.49277777777777776</v>
      </c>
      <c r="C35077" s="2">
        <v>43138.0</v>
      </c>
      <c r="D35077" s="4">
        <v>0.0</v>
      </c>
    </row>
    <row r="35078" ht="15.75" customHeight="1">
      <c r="B35078" s="1">
        <v>0.4928240740740741</v>
      </c>
      <c r="C35078" s="2">
        <v>43138.0</v>
      </c>
      <c r="D35078" s="4">
        <v>0.0</v>
      </c>
    </row>
    <row r="35079" ht="15.75" customHeight="1">
      <c r="B35079" s="1">
        <v>0.4928587962962963</v>
      </c>
      <c r="C35079" s="2">
        <v>43138.0</v>
      </c>
      <c r="D35079" s="4">
        <v>0.0</v>
      </c>
    </row>
    <row r="35080" ht="15.75" customHeight="1">
      <c r="B35080" s="1">
        <v>0.4929050925925926</v>
      </c>
      <c r="C35080" s="2">
        <v>43138.0</v>
      </c>
      <c r="D35080" s="4">
        <v>0.0</v>
      </c>
    </row>
    <row r="35081" ht="15.75" customHeight="1">
      <c r="B35081" s="1">
        <v>0.49295138888888884</v>
      </c>
      <c r="C35081" s="2">
        <v>43138.0</v>
      </c>
      <c r="D35081" s="4">
        <v>0.0</v>
      </c>
    </row>
    <row r="35082" ht="15.75" customHeight="1">
      <c r="B35082" s="1">
        <v>0.4929861111111111</v>
      </c>
      <c r="C35082" s="2">
        <v>43138.0</v>
      </c>
      <c r="D35082" s="4">
        <v>0.0</v>
      </c>
    </row>
    <row r="35083" ht="15.75" customHeight="1">
      <c r="B35083" s="1">
        <v>0.49303240740740745</v>
      </c>
      <c r="C35083" s="2">
        <v>43138.0</v>
      </c>
      <c r="D35083" s="4">
        <v>0.0</v>
      </c>
    </row>
    <row r="35084" ht="15.75" customHeight="1">
      <c r="B35084" s="1">
        <v>0.4930787037037037</v>
      </c>
      <c r="C35084" s="2">
        <v>43138.0</v>
      </c>
      <c r="D35084" s="4">
        <v>0.0</v>
      </c>
    </row>
    <row r="35085" ht="15.75" customHeight="1">
      <c r="B35085" s="1">
        <v>0.49311342592592594</v>
      </c>
      <c r="C35085" s="2">
        <v>43138.0</v>
      </c>
      <c r="D35085" s="4">
        <v>0.0</v>
      </c>
    </row>
    <row r="35086" ht="15.75" customHeight="1">
      <c r="B35086" s="1">
        <v>0.4931597222222222</v>
      </c>
      <c r="C35086" s="2">
        <v>43138.0</v>
      </c>
      <c r="D35086" s="4">
        <v>0.0</v>
      </c>
    </row>
    <row r="35087" ht="15.75" customHeight="1">
      <c r="B35087" s="1">
        <v>0.49320601851851853</v>
      </c>
      <c r="C35087" s="2">
        <v>43138.0</v>
      </c>
      <c r="D35087" s="4">
        <v>0.0</v>
      </c>
    </row>
    <row r="35088" ht="15.75" customHeight="1">
      <c r="B35088" s="1">
        <v>0.4932407407407407</v>
      </c>
      <c r="C35088" s="2">
        <v>43138.0</v>
      </c>
      <c r="D35088" s="4">
        <v>0.0</v>
      </c>
    </row>
    <row r="35089" ht="15.75" customHeight="1">
      <c r="B35089" s="1">
        <v>0.493287037037037</v>
      </c>
      <c r="C35089" s="2">
        <v>43138.0</v>
      </c>
      <c r="D35089" s="4">
        <v>0.0</v>
      </c>
    </row>
    <row r="35090" ht="15.75" customHeight="1">
      <c r="B35090" s="1">
        <v>0.49333333333333335</v>
      </c>
      <c r="C35090" s="2">
        <v>43138.0</v>
      </c>
      <c r="D35090" s="4">
        <v>0.0</v>
      </c>
    </row>
    <row r="35091" ht="15.75" customHeight="1">
      <c r="B35091" s="1">
        <v>0.4933680555555556</v>
      </c>
      <c r="C35091" s="2">
        <v>43138.0</v>
      </c>
      <c r="D35091" s="4">
        <v>0.0</v>
      </c>
    </row>
    <row r="35092" ht="15.75" customHeight="1">
      <c r="B35092" s="1">
        <v>0.49341435185185184</v>
      </c>
      <c r="C35092" s="2">
        <v>43138.0</v>
      </c>
      <c r="D35092" s="4">
        <v>0.0</v>
      </c>
    </row>
    <row r="35093" ht="15.75" customHeight="1">
      <c r="B35093" s="1">
        <v>0.4934606481481481</v>
      </c>
      <c r="C35093" s="2">
        <v>43138.0</v>
      </c>
      <c r="D35093" s="4">
        <v>0.0</v>
      </c>
    </row>
    <row r="35094" ht="15.75" customHeight="1">
      <c r="B35094" s="1">
        <v>0.4934953703703704</v>
      </c>
      <c r="C35094" s="2">
        <v>43138.0</v>
      </c>
      <c r="D35094" s="4">
        <v>0.0</v>
      </c>
    </row>
    <row r="35095" ht="15.75" customHeight="1">
      <c r="B35095" s="1">
        <v>0.4935416666666667</v>
      </c>
      <c r="C35095" s="2">
        <v>43138.0</v>
      </c>
      <c r="D35095" s="4">
        <v>0.0</v>
      </c>
    </row>
    <row r="35096" ht="15.75" customHeight="1">
      <c r="B35096" s="1">
        <v>0.493587962962963</v>
      </c>
      <c r="C35096" s="2">
        <v>43138.0</v>
      </c>
      <c r="D35096" s="4">
        <v>0.0</v>
      </c>
    </row>
    <row r="35097" ht="15.75" customHeight="1">
      <c r="B35097" s="1">
        <v>0.4936226851851852</v>
      </c>
      <c r="C35097" s="2">
        <v>43138.0</v>
      </c>
      <c r="D35097" s="4">
        <v>0.0</v>
      </c>
    </row>
    <row r="35098" ht="15.75" customHeight="1">
      <c r="B35098" s="1">
        <v>0.4936689814814815</v>
      </c>
      <c r="C35098" s="2">
        <v>43138.0</v>
      </c>
      <c r="D35098" s="4">
        <v>0.0</v>
      </c>
    </row>
    <row r="35099" ht="15.75" customHeight="1">
      <c r="B35099" s="1">
        <v>0.4937037037037037</v>
      </c>
      <c r="C35099" s="2">
        <v>43138.0</v>
      </c>
      <c r="D35099" s="4">
        <v>0.0</v>
      </c>
    </row>
    <row r="35100" ht="15.75" customHeight="1">
      <c r="B35100" s="1">
        <v>0.49374999999999997</v>
      </c>
      <c r="C35100" s="2">
        <v>43138.0</v>
      </c>
      <c r="D35100" s="4">
        <v>0.0</v>
      </c>
    </row>
    <row r="35101" ht="15.75" customHeight="1">
      <c r="B35101" s="1">
        <v>0.4937962962962963</v>
      </c>
      <c r="C35101" s="2">
        <v>43138.0</v>
      </c>
      <c r="D35101" s="4">
        <v>0.0</v>
      </c>
    </row>
    <row r="35102" ht="15.75" customHeight="1">
      <c r="B35102" s="1">
        <v>0.49383101851851857</v>
      </c>
      <c r="C35102" s="2">
        <v>43138.0</v>
      </c>
      <c r="D35102" s="4">
        <v>0.0</v>
      </c>
    </row>
    <row r="35103" ht="15.75" customHeight="1">
      <c r="B35103" s="1">
        <v>0.4938773148148148</v>
      </c>
      <c r="C35103" s="2">
        <v>43138.0</v>
      </c>
      <c r="D35103" s="4">
        <v>0.0</v>
      </c>
    </row>
    <row r="35104" ht="15.75" customHeight="1">
      <c r="B35104" s="1">
        <v>0.4939236111111111</v>
      </c>
      <c r="C35104" s="2">
        <v>43138.0</v>
      </c>
      <c r="D35104" s="4">
        <v>0.0</v>
      </c>
    </row>
    <row r="35105" ht="15.75" customHeight="1">
      <c r="B35105" s="1">
        <v>0.49395833333333333</v>
      </c>
      <c r="C35105" s="2">
        <v>43138.0</v>
      </c>
      <c r="D35105" s="4">
        <v>0.0</v>
      </c>
    </row>
    <row r="35106" ht="15.75" customHeight="1">
      <c r="B35106" s="1">
        <v>0.49400462962962965</v>
      </c>
      <c r="C35106" s="2">
        <v>43138.0</v>
      </c>
      <c r="D35106" s="4">
        <v>0.0</v>
      </c>
    </row>
    <row r="35107" ht="15.75" customHeight="1">
      <c r="B35107" s="1">
        <v>0.494050925925926</v>
      </c>
      <c r="C35107" s="2">
        <v>43138.0</v>
      </c>
      <c r="D35107" s="4">
        <v>0.0</v>
      </c>
    </row>
    <row r="35108" ht="15.75" customHeight="1">
      <c r="B35108" s="1">
        <v>0.49408564814814815</v>
      </c>
      <c r="C35108" s="2">
        <v>43138.0</v>
      </c>
      <c r="D35108" s="4">
        <v>0.0</v>
      </c>
    </row>
    <row r="35109" ht="15.75" customHeight="1">
      <c r="B35109" s="1">
        <v>0.49413194444444447</v>
      </c>
      <c r="C35109" s="2">
        <v>43138.0</v>
      </c>
      <c r="D35109" s="4">
        <v>0.0</v>
      </c>
    </row>
    <row r="35110" ht="15.75" customHeight="1">
      <c r="B35110" s="1">
        <v>0.49421296296296297</v>
      </c>
      <c r="C35110" s="2">
        <v>43138.0</v>
      </c>
      <c r="D35110" s="4">
        <v>0.0</v>
      </c>
    </row>
    <row r="35111" ht="15.75" customHeight="1">
      <c r="B35111" s="1">
        <v>0.49425925925925923</v>
      </c>
      <c r="C35111" s="2">
        <v>43138.0</v>
      </c>
      <c r="D35111" s="4">
        <v>0.0</v>
      </c>
    </row>
    <row r="35112" ht="15.75" customHeight="1">
      <c r="B35112" s="1">
        <v>0.49430555555555555</v>
      </c>
      <c r="C35112" s="2">
        <v>43138.0</v>
      </c>
      <c r="D35112" s="4">
        <v>0.0</v>
      </c>
    </row>
    <row r="35113" ht="15.75" customHeight="1">
      <c r="B35113" s="1">
        <v>0.4943402777777777</v>
      </c>
      <c r="C35113" s="2">
        <v>43138.0</v>
      </c>
      <c r="D35113" s="4">
        <v>0.0</v>
      </c>
    </row>
    <row r="35114" ht="15.75" customHeight="1">
      <c r="B35114" s="1">
        <v>0.49438657407407405</v>
      </c>
      <c r="C35114" s="2">
        <v>43138.0</v>
      </c>
      <c r="D35114" s="4">
        <v>0.0</v>
      </c>
    </row>
    <row r="35115" ht="15.75" customHeight="1">
      <c r="B35115" s="1">
        <v>0.49443287037037037</v>
      </c>
      <c r="C35115" s="2">
        <v>43138.0</v>
      </c>
      <c r="D35115" s="4">
        <v>0.0</v>
      </c>
    </row>
    <row r="35116" ht="15.75" customHeight="1">
      <c r="B35116" s="1">
        <v>0.4944675925925926</v>
      </c>
      <c r="C35116" s="2">
        <v>43138.0</v>
      </c>
      <c r="D35116" s="4">
        <v>0.0</v>
      </c>
    </row>
    <row r="35117" ht="15.75" customHeight="1">
      <c r="B35117" s="1">
        <v>0.4945138888888889</v>
      </c>
      <c r="C35117" s="2">
        <v>43138.0</v>
      </c>
      <c r="D35117" s="4">
        <v>0.0</v>
      </c>
    </row>
    <row r="35118" ht="15.75" customHeight="1">
      <c r="B35118" s="1">
        <v>0.49456018518518513</v>
      </c>
      <c r="C35118" s="2">
        <v>43138.0</v>
      </c>
      <c r="D35118" s="4">
        <v>0.0</v>
      </c>
    </row>
    <row r="35119" ht="15.75" customHeight="1">
      <c r="B35119" s="1">
        <v>0.4945949074074074</v>
      </c>
      <c r="C35119" s="2">
        <v>43138.0</v>
      </c>
      <c r="D35119" s="4">
        <v>0.0</v>
      </c>
    </row>
    <row r="35120" ht="15.75" customHeight="1">
      <c r="B35120" s="1">
        <v>0.49464120370370374</v>
      </c>
      <c r="C35120" s="2">
        <v>43138.0</v>
      </c>
      <c r="D35120" s="4">
        <v>0.0</v>
      </c>
    </row>
    <row r="35121" ht="15.75" customHeight="1">
      <c r="B35121" s="1">
        <v>0.4946875</v>
      </c>
      <c r="C35121" s="2">
        <v>43138.0</v>
      </c>
      <c r="D35121" s="4">
        <v>0.0</v>
      </c>
    </row>
    <row r="35122" ht="15.75" customHeight="1">
      <c r="B35122" s="1">
        <v>0.49472222222222223</v>
      </c>
      <c r="C35122" s="2">
        <v>43138.0</v>
      </c>
      <c r="D35122" s="4">
        <v>0.0</v>
      </c>
    </row>
    <row r="35123" ht="15.75" customHeight="1">
      <c r="B35123" s="1">
        <v>0.4947685185185185</v>
      </c>
      <c r="C35123" s="2">
        <v>43138.0</v>
      </c>
      <c r="D35123" s="4">
        <v>0.0</v>
      </c>
    </row>
    <row r="35124" ht="15.75" customHeight="1">
      <c r="B35124" s="1">
        <v>0.4948148148148148</v>
      </c>
      <c r="C35124" s="2">
        <v>43138.0</v>
      </c>
      <c r="D35124" s="4">
        <v>0.0</v>
      </c>
    </row>
    <row r="35125" ht="15.75" customHeight="1">
      <c r="B35125" s="1">
        <v>0.494849537037037</v>
      </c>
      <c r="C35125" s="2">
        <v>43138.0</v>
      </c>
      <c r="D35125" s="4">
        <v>0.0</v>
      </c>
    </row>
    <row r="35126" ht="15.75" customHeight="1">
      <c r="B35126" s="1">
        <v>0.4948958333333333</v>
      </c>
      <c r="C35126" s="2">
        <v>43138.0</v>
      </c>
      <c r="D35126" s="4">
        <v>0.0</v>
      </c>
    </row>
    <row r="35127" ht="15.75" customHeight="1">
      <c r="B35127" s="1">
        <v>0.49494212962962963</v>
      </c>
      <c r="C35127" s="2">
        <v>43138.0</v>
      </c>
      <c r="D35127" s="4">
        <v>0.0</v>
      </c>
    </row>
    <row r="35128" ht="15.75" customHeight="1">
      <c r="B35128" s="1">
        <v>0.49497685185185186</v>
      </c>
      <c r="C35128" s="2">
        <v>43138.0</v>
      </c>
      <c r="D35128" s="4">
        <v>0.0</v>
      </c>
    </row>
    <row r="35129" ht="15.75" customHeight="1">
      <c r="B35129" s="1">
        <v>0.4950231481481482</v>
      </c>
      <c r="C35129" s="2">
        <v>43138.0</v>
      </c>
      <c r="D35129" s="4">
        <v>0.0</v>
      </c>
    </row>
    <row r="35130" ht="15.75" customHeight="1">
      <c r="B35130" s="1">
        <v>0.49505787037037036</v>
      </c>
      <c r="C35130" s="2">
        <v>43138.0</v>
      </c>
      <c r="D35130" s="4">
        <v>0.0</v>
      </c>
    </row>
    <row r="35131" ht="15.75" customHeight="1">
      <c r="B35131" s="1">
        <v>0.4951041666666667</v>
      </c>
      <c r="C35131" s="2">
        <v>43138.0</v>
      </c>
      <c r="D35131" s="4">
        <v>0.0</v>
      </c>
    </row>
    <row r="35132" ht="15.75" customHeight="1">
      <c r="B35132" s="1">
        <v>0.495150462962963</v>
      </c>
      <c r="C35132" s="2">
        <v>43138.0</v>
      </c>
      <c r="D35132" s="4">
        <v>0.0</v>
      </c>
    </row>
    <row r="35133" ht="15.75" customHeight="1">
      <c r="B35133" s="1">
        <v>0.4951851851851852</v>
      </c>
      <c r="C35133" s="2">
        <v>43138.0</v>
      </c>
      <c r="D35133" s="4">
        <v>0.0</v>
      </c>
    </row>
    <row r="35134" ht="15.75" customHeight="1">
      <c r="B35134" s="1">
        <v>0.4952314814814815</v>
      </c>
      <c r="C35134" s="2">
        <v>43138.0</v>
      </c>
      <c r="D35134" s="4">
        <v>0.0</v>
      </c>
    </row>
    <row r="35135" ht="15.75" customHeight="1">
      <c r="B35135" s="1">
        <v>0.49527777777777776</v>
      </c>
      <c r="C35135" s="2">
        <v>43138.0</v>
      </c>
      <c r="D35135" s="4">
        <v>0.0</v>
      </c>
    </row>
    <row r="35136" ht="15.75" customHeight="1">
      <c r="B35136" s="1">
        <v>0.4953125</v>
      </c>
      <c r="C35136" s="2">
        <v>43138.0</v>
      </c>
      <c r="D35136" s="4">
        <v>0.0</v>
      </c>
    </row>
    <row r="35137" ht="15.75" customHeight="1">
      <c r="B35137" s="1">
        <v>0.49535879629629626</v>
      </c>
      <c r="C35137" s="2">
        <v>43138.0</v>
      </c>
      <c r="D35137" s="4">
        <v>0.0</v>
      </c>
    </row>
    <row r="35138" ht="15.75" customHeight="1">
      <c r="B35138" s="1">
        <v>0.4954050925925926</v>
      </c>
      <c r="C35138" s="2">
        <v>43138.0</v>
      </c>
      <c r="D35138" s="4">
        <v>0.0</v>
      </c>
    </row>
    <row r="35139" ht="15.75" customHeight="1">
      <c r="B35139" s="1">
        <v>0.49543981481481486</v>
      </c>
      <c r="C35139" s="2">
        <v>43138.0</v>
      </c>
      <c r="D35139" s="4">
        <v>0.0</v>
      </c>
    </row>
    <row r="35140" ht="15.75" customHeight="1">
      <c r="B35140" s="1">
        <v>0.4954861111111111</v>
      </c>
      <c r="C35140" s="2">
        <v>43138.0</v>
      </c>
      <c r="D35140" s="4">
        <v>0.0</v>
      </c>
    </row>
    <row r="35141" ht="15.75" customHeight="1">
      <c r="B35141" s="1">
        <v>0.4955324074074074</v>
      </c>
      <c r="C35141" s="2">
        <v>43138.0</v>
      </c>
      <c r="D35141" s="4">
        <v>0.0</v>
      </c>
    </row>
    <row r="35142" ht="15.75" customHeight="1">
      <c r="B35142" s="1">
        <v>0.4955671296296296</v>
      </c>
      <c r="C35142" s="2">
        <v>43138.0</v>
      </c>
      <c r="D35142" s="4">
        <v>0.0</v>
      </c>
    </row>
    <row r="35143" ht="15.75" customHeight="1">
      <c r="B35143" s="1">
        <v>0.49561342592592594</v>
      </c>
      <c r="C35143" s="2">
        <v>43138.0</v>
      </c>
      <c r="D35143" s="4">
        <v>0.0</v>
      </c>
    </row>
    <row r="35144" ht="15.75" customHeight="1">
      <c r="B35144" s="1">
        <v>0.495787037037037</v>
      </c>
      <c r="C35144" s="2">
        <v>43138.0</v>
      </c>
      <c r="D35144" s="4">
        <v>0.0</v>
      </c>
    </row>
    <row r="35145" ht="15.75" customHeight="1">
      <c r="B35145" s="1">
        <v>0.49582175925925925</v>
      </c>
      <c r="C35145" s="2">
        <v>43138.0</v>
      </c>
      <c r="D35145" s="4">
        <v>0.0</v>
      </c>
    </row>
    <row r="35146" ht="15.75" customHeight="1">
      <c r="B35146" s="1">
        <v>0.4959490740740741</v>
      </c>
      <c r="C35146" s="2">
        <v>43138.0</v>
      </c>
      <c r="D35146" s="4">
        <v>0.0</v>
      </c>
    </row>
    <row r="35147" ht="15.75" customHeight="1">
      <c r="B35147" s="1">
        <v>0.49599537037037034</v>
      </c>
      <c r="C35147" s="2">
        <v>43138.0</v>
      </c>
      <c r="D35147" s="4">
        <v>0.0</v>
      </c>
    </row>
    <row r="35148" ht="15.75" customHeight="1">
      <c r="B35148" s="1">
        <v>0.49604166666666666</v>
      </c>
      <c r="C35148" s="2">
        <v>43138.0</v>
      </c>
      <c r="D35148" s="4">
        <v>0.0</v>
      </c>
    </row>
    <row r="35149" ht="15.75" customHeight="1">
      <c r="B35149" s="1">
        <v>0.4960763888888889</v>
      </c>
      <c r="C35149" s="2">
        <v>43138.0</v>
      </c>
      <c r="D35149" s="4">
        <v>0.0</v>
      </c>
    </row>
    <row r="35150" ht="15.75" customHeight="1">
      <c r="B35150" s="1">
        <v>0.4961226851851852</v>
      </c>
      <c r="C35150" s="2">
        <v>43138.0</v>
      </c>
      <c r="D35150" s="4">
        <v>0.0</v>
      </c>
    </row>
    <row r="35151" ht="15.75" customHeight="1">
      <c r="B35151" s="1">
        <v>0.49616898148148153</v>
      </c>
      <c r="C35151" s="2">
        <v>43138.0</v>
      </c>
      <c r="D35151" s="4">
        <v>0.0</v>
      </c>
    </row>
    <row r="35152" ht="15.75" customHeight="1">
      <c r="B35152" s="1">
        <v>0.4962037037037037</v>
      </c>
      <c r="C35152" s="2">
        <v>43138.0</v>
      </c>
      <c r="D35152" s="4">
        <v>0.0</v>
      </c>
    </row>
    <row r="35153" ht="15.75" customHeight="1">
      <c r="B35153" s="1">
        <v>0.49625</v>
      </c>
      <c r="C35153" s="2">
        <v>43138.0</v>
      </c>
      <c r="D35153" s="4">
        <v>0.0</v>
      </c>
    </row>
    <row r="35154" ht="15.75" customHeight="1">
      <c r="B35154" s="1">
        <v>0.4962847222222222</v>
      </c>
      <c r="C35154" s="2">
        <v>43138.0</v>
      </c>
      <c r="D35154" s="4">
        <v>0.0</v>
      </c>
    </row>
    <row r="35155" ht="15.75" customHeight="1">
      <c r="B35155" s="1">
        <v>0.4963310185185185</v>
      </c>
      <c r="C35155" s="2">
        <v>43138.0</v>
      </c>
      <c r="D35155" s="4">
        <v>0.0</v>
      </c>
    </row>
    <row r="35156" ht="15.75" customHeight="1">
      <c r="B35156" s="1">
        <v>0.4963773148148148</v>
      </c>
      <c r="C35156" s="2">
        <v>43138.0</v>
      </c>
      <c r="D35156" s="4">
        <v>0.0</v>
      </c>
    </row>
    <row r="35157" ht="15.75" customHeight="1">
      <c r="B35157" s="1">
        <v>0.49641203703703707</v>
      </c>
      <c r="C35157" s="2">
        <v>43138.0</v>
      </c>
      <c r="D35157" s="4">
        <v>0.0</v>
      </c>
    </row>
    <row r="35158" ht="15.75" customHeight="1">
      <c r="B35158" s="1">
        <v>0.4964583333333333</v>
      </c>
      <c r="C35158" s="2">
        <v>43138.0</v>
      </c>
      <c r="D35158" s="4">
        <v>0.0</v>
      </c>
    </row>
    <row r="35159" ht="15.75" customHeight="1">
      <c r="B35159" s="1">
        <v>0.4965046296296296</v>
      </c>
      <c r="C35159" s="2">
        <v>43138.0</v>
      </c>
      <c r="D35159" s="4">
        <v>0.0</v>
      </c>
    </row>
    <row r="35160" ht="15.75" customHeight="1">
      <c r="B35160" s="1">
        <v>0.4965393518518519</v>
      </c>
      <c r="C35160" s="2">
        <v>43138.0</v>
      </c>
      <c r="D35160" s="4">
        <v>0.0</v>
      </c>
    </row>
    <row r="35161" ht="15.75" customHeight="1">
      <c r="B35161" s="1">
        <v>0.49658564814814815</v>
      </c>
      <c r="C35161" s="2">
        <v>43138.0</v>
      </c>
      <c r="D35161" s="4">
        <v>0.0</v>
      </c>
    </row>
    <row r="35162" ht="15.75" customHeight="1">
      <c r="B35162" s="1">
        <v>0.4966319444444445</v>
      </c>
      <c r="C35162" s="2">
        <v>43138.0</v>
      </c>
      <c r="D35162" s="4">
        <v>0.0</v>
      </c>
    </row>
    <row r="35163" ht="15.75" customHeight="1">
      <c r="B35163" s="1">
        <v>0.49666666666666665</v>
      </c>
      <c r="C35163" s="2">
        <v>43138.0</v>
      </c>
      <c r="D35163" s="4">
        <v>0.0</v>
      </c>
    </row>
    <row r="35164" ht="15.75" customHeight="1">
      <c r="B35164" s="1">
        <v>0.49671296296296297</v>
      </c>
      <c r="C35164" s="2">
        <v>43138.0</v>
      </c>
      <c r="D35164" s="4">
        <v>0.0</v>
      </c>
    </row>
    <row r="35165" ht="15.75" customHeight="1">
      <c r="B35165" s="1">
        <v>0.4967592592592593</v>
      </c>
      <c r="C35165" s="2">
        <v>43138.0</v>
      </c>
      <c r="D35165" s="4">
        <v>0.0</v>
      </c>
    </row>
    <row r="35166" ht="15.75" customHeight="1">
      <c r="B35166" s="1">
        <v>0.49679398148148146</v>
      </c>
      <c r="C35166" s="2">
        <v>43138.0</v>
      </c>
      <c r="D35166" s="4">
        <v>0.0</v>
      </c>
    </row>
    <row r="35167" ht="15.75" customHeight="1">
      <c r="B35167" s="1">
        <v>0.4968402777777778</v>
      </c>
      <c r="C35167" s="2">
        <v>43138.0</v>
      </c>
      <c r="D35167" s="4">
        <v>0.0</v>
      </c>
    </row>
    <row r="35168" ht="15.75" customHeight="1">
      <c r="B35168" s="1">
        <v>0.49688657407407405</v>
      </c>
      <c r="C35168" s="2">
        <v>43138.0</v>
      </c>
      <c r="D35168" s="4">
        <v>0.0</v>
      </c>
    </row>
    <row r="35169" ht="15.75" customHeight="1">
      <c r="B35169" s="1">
        <v>0.49692129629629633</v>
      </c>
      <c r="C35169" s="2">
        <v>43138.0</v>
      </c>
      <c r="D35169" s="4">
        <v>0.0</v>
      </c>
    </row>
    <row r="35170" ht="15.75" customHeight="1">
      <c r="B35170" s="1">
        <v>0.49696759259259254</v>
      </c>
      <c r="C35170" s="2">
        <v>43138.0</v>
      </c>
      <c r="D35170" s="4">
        <v>0.0</v>
      </c>
    </row>
    <row r="35171" ht="15.75" customHeight="1">
      <c r="B35171" s="1">
        <v>0.49701388888888887</v>
      </c>
      <c r="C35171" s="2">
        <v>43138.0</v>
      </c>
      <c r="D35171" s="4">
        <v>0.0</v>
      </c>
    </row>
    <row r="35172" ht="15.75" customHeight="1">
      <c r="B35172" s="1">
        <v>0.49704861111111115</v>
      </c>
      <c r="C35172" s="2">
        <v>43138.0</v>
      </c>
      <c r="D35172" s="4">
        <v>0.0</v>
      </c>
    </row>
    <row r="35173" ht="15.75" customHeight="1">
      <c r="B35173" s="1">
        <v>0.4970949074074074</v>
      </c>
      <c r="C35173" s="2">
        <v>43138.0</v>
      </c>
      <c r="D35173" s="4">
        <v>0.0</v>
      </c>
    </row>
    <row r="35174" ht="15.75" customHeight="1">
      <c r="B35174" s="1">
        <v>0.49714120370370374</v>
      </c>
      <c r="C35174" s="2">
        <v>43138.0</v>
      </c>
      <c r="D35174" s="4">
        <v>0.0</v>
      </c>
    </row>
    <row r="35175" ht="15.75" customHeight="1">
      <c r="B35175" s="1">
        <v>0.4971759259259259</v>
      </c>
      <c r="C35175" s="2">
        <v>43138.0</v>
      </c>
      <c r="D35175" s="4">
        <v>0.0</v>
      </c>
    </row>
    <row r="35176" ht="15.75" customHeight="1">
      <c r="B35176" s="1">
        <v>0.49722222222222223</v>
      </c>
      <c r="C35176" s="2">
        <v>43138.0</v>
      </c>
      <c r="D35176" s="4">
        <v>0.0</v>
      </c>
    </row>
    <row r="35177" ht="15.75" customHeight="1">
      <c r="B35177" s="1">
        <v>0.49726851851851855</v>
      </c>
      <c r="C35177" s="2">
        <v>43138.0</v>
      </c>
      <c r="D35177" s="4">
        <v>0.0</v>
      </c>
    </row>
    <row r="35178" ht="15.75" customHeight="1">
      <c r="B35178" s="1">
        <v>0.4973032407407407</v>
      </c>
      <c r="C35178" s="2">
        <v>43138.0</v>
      </c>
      <c r="D35178" s="4">
        <v>0.0</v>
      </c>
    </row>
    <row r="35179" ht="15.75" customHeight="1">
      <c r="B35179" s="1">
        <v>0.49734953703703705</v>
      </c>
      <c r="C35179" s="2">
        <v>43138.0</v>
      </c>
      <c r="D35179" s="4">
        <v>0.0</v>
      </c>
    </row>
    <row r="35180" ht="15.75" customHeight="1">
      <c r="B35180" s="1">
        <v>0.4973958333333333</v>
      </c>
      <c r="C35180" s="2">
        <v>43138.0</v>
      </c>
      <c r="D35180" s="4">
        <v>0.0</v>
      </c>
    </row>
    <row r="35181" ht="15.75" customHeight="1">
      <c r="B35181" s="1">
        <v>0.49743055555555554</v>
      </c>
      <c r="C35181" s="2">
        <v>43138.0</v>
      </c>
      <c r="D35181" s="4">
        <v>0.0</v>
      </c>
    </row>
    <row r="35182" ht="15.75" customHeight="1">
      <c r="B35182" s="1">
        <v>0.4974768518518518</v>
      </c>
      <c r="C35182" s="2">
        <v>43138.0</v>
      </c>
      <c r="D35182" s="4">
        <v>0.0</v>
      </c>
    </row>
    <row r="35183" ht="15.75" customHeight="1">
      <c r="B35183" s="1">
        <v>0.49752314814814813</v>
      </c>
      <c r="C35183" s="2">
        <v>43138.0</v>
      </c>
      <c r="D35183" s="4">
        <v>0.0</v>
      </c>
    </row>
    <row r="35184" ht="15.75" customHeight="1">
      <c r="B35184" s="1">
        <v>0.4975578703703704</v>
      </c>
      <c r="C35184" s="2">
        <v>43138.0</v>
      </c>
      <c r="D35184" s="4">
        <v>0.0</v>
      </c>
    </row>
    <row r="35185" ht="15.75" customHeight="1">
      <c r="B35185" s="1">
        <v>0.4976041666666667</v>
      </c>
      <c r="C35185" s="2">
        <v>43138.0</v>
      </c>
      <c r="D35185" s="4">
        <v>0.0</v>
      </c>
    </row>
    <row r="35186" ht="15.75" customHeight="1">
      <c r="B35186" s="1">
        <v>0.4976388888888889</v>
      </c>
      <c r="C35186" s="2">
        <v>43138.0</v>
      </c>
      <c r="D35186" s="4">
        <v>0.0</v>
      </c>
    </row>
    <row r="35187" ht="15.75" customHeight="1">
      <c r="B35187" s="1">
        <v>0.4976851851851852</v>
      </c>
      <c r="C35187" s="2">
        <v>43138.0</v>
      </c>
      <c r="D35187" s="4">
        <v>0.0</v>
      </c>
    </row>
    <row r="35188" ht="15.75" customHeight="1">
      <c r="B35188" s="1">
        <v>0.4977314814814815</v>
      </c>
      <c r="C35188" s="2">
        <v>43138.0</v>
      </c>
      <c r="D35188" s="4">
        <v>0.0</v>
      </c>
    </row>
    <row r="35189" ht="15.75" customHeight="1">
      <c r="B35189" s="1">
        <v>0.49776620370370367</v>
      </c>
      <c r="C35189" s="2">
        <v>43138.0</v>
      </c>
      <c r="D35189" s="4">
        <v>0.0</v>
      </c>
    </row>
    <row r="35190" ht="15.75" customHeight="1">
      <c r="B35190" s="1">
        <v>0.4978125</v>
      </c>
      <c r="C35190" s="2">
        <v>43138.0</v>
      </c>
      <c r="D35190" s="4">
        <v>0.0</v>
      </c>
    </row>
    <row r="35191" ht="15.75" customHeight="1">
      <c r="B35191" s="1">
        <v>0.4978587962962963</v>
      </c>
      <c r="C35191" s="2">
        <v>43138.0</v>
      </c>
      <c r="D35191" s="4">
        <v>0.0</v>
      </c>
    </row>
    <row r="35192" ht="15.75" customHeight="1">
      <c r="B35192" s="1">
        <v>0.4978935185185185</v>
      </c>
      <c r="C35192" s="2">
        <v>43138.0</v>
      </c>
      <c r="D35192" s="4">
        <v>0.0</v>
      </c>
    </row>
    <row r="35193" ht="15.75" customHeight="1">
      <c r="B35193" s="1">
        <v>0.4979398148148148</v>
      </c>
      <c r="C35193" s="2">
        <v>43138.0</v>
      </c>
      <c r="D35193" s="4">
        <v>0.0</v>
      </c>
    </row>
    <row r="35194" ht="15.75" customHeight="1">
      <c r="B35194" s="1">
        <v>0.4979861111111111</v>
      </c>
      <c r="C35194" s="2">
        <v>43138.0</v>
      </c>
      <c r="D35194" s="4">
        <v>0.0</v>
      </c>
    </row>
    <row r="35195" ht="15.75" customHeight="1">
      <c r="B35195" s="1">
        <v>0.49802083333333336</v>
      </c>
      <c r="C35195" s="2">
        <v>43138.0</v>
      </c>
      <c r="D35195" s="4">
        <v>0.0</v>
      </c>
    </row>
    <row r="35196" ht="15.75" customHeight="1">
      <c r="B35196" s="1">
        <v>0.4980671296296297</v>
      </c>
      <c r="C35196" s="2">
        <v>43138.0</v>
      </c>
      <c r="D35196" s="4">
        <v>0.0</v>
      </c>
    </row>
    <row r="35197" ht="15.75" customHeight="1">
      <c r="B35197" s="1">
        <v>0.4981134259259259</v>
      </c>
      <c r="C35197" s="2">
        <v>43138.0</v>
      </c>
      <c r="D35197" s="4">
        <v>0.0</v>
      </c>
    </row>
    <row r="35198" ht="15.75" customHeight="1">
      <c r="B35198" s="1">
        <v>0.4981481481481482</v>
      </c>
      <c r="C35198" s="2">
        <v>43138.0</v>
      </c>
      <c r="D35198" s="4">
        <v>0.0</v>
      </c>
    </row>
    <row r="35199" ht="15.75" customHeight="1">
      <c r="B35199" s="1">
        <v>0.49819444444444444</v>
      </c>
      <c r="C35199" s="2">
        <v>43138.0</v>
      </c>
      <c r="D35199" s="4">
        <v>0.0</v>
      </c>
    </row>
    <row r="35200" ht="15.75" customHeight="1">
      <c r="B35200" s="1">
        <v>0.49824074074074076</v>
      </c>
      <c r="C35200" s="2">
        <v>43138.0</v>
      </c>
      <c r="D35200" s="4">
        <v>0.0</v>
      </c>
    </row>
    <row r="35201" ht="15.75" customHeight="1">
      <c r="B35201" s="1">
        <v>0.49827546296296293</v>
      </c>
      <c r="C35201" s="2">
        <v>43138.0</v>
      </c>
      <c r="D35201" s="4">
        <v>0.0</v>
      </c>
    </row>
    <row r="35202" ht="15.75" customHeight="1">
      <c r="B35202" s="1">
        <v>0.49832175925925926</v>
      </c>
      <c r="C35202" s="2">
        <v>43138.0</v>
      </c>
      <c r="D35202" s="4">
        <v>0.0</v>
      </c>
    </row>
    <row r="35203" ht="15.75" customHeight="1">
      <c r="B35203" s="1">
        <v>0.4983680555555556</v>
      </c>
      <c r="C35203" s="2">
        <v>43138.0</v>
      </c>
      <c r="D35203" s="4">
        <v>0.0</v>
      </c>
    </row>
    <row r="35204" ht="15.75" customHeight="1">
      <c r="B35204" s="1">
        <v>0.49840277777777775</v>
      </c>
      <c r="C35204" s="2">
        <v>43138.0</v>
      </c>
      <c r="D35204" s="4">
        <v>0.0</v>
      </c>
    </row>
    <row r="35205" ht="15.75" customHeight="1">
      <c r="B35205" s="1">
        <v>0.49844907407407407</v>
      </c>
      <c r="C35205" s="2">
        <v>43138.0</v>
      </c>
      <c r="D35205" s="4">
        <v>0.0</v>
      </c>
    </row>
    <row r="35206" ht="15.75" customHeight="1">
      <c r="B35206" s="1">
        <v>0.49849537037037034</v>
      </c>
      <c r="C35206" s="2">
        <v>43138.0</v>
      </c>
      <c r="D35206" s="4">
        <v>0.0</v>
      </c>
    </row>
    <row r="35207" ht="15.75" customHeight="1">
      <c r="B35207" s="1">
        <v>0.4985300925925926</v>
      </c>
      <c r="C35207" s="2">
        <v>43138.0</v>
      </c>
      <c r="D35207" s="4">
        <v>0.0</v>
      </c>
    </row>
    <row r="35208" ht="15.75" customHeight="1">
      <c r="B35208" s="1">
        <v>0.49857638888888894</v>
      </c>
      <c r="C35208" s="2">
        <v>43138.0</v>
      </c>
      <c r="D35208" s="4">
        <v>0.0</v>
      </c>
    </row>
    <row r="35209" ht="15.75" customHeight="1">
      <c r="B35209" s="1">
        <v>0.49862268518518515</v>
      </c>
      <c r="C35209" s="2">
        <v>43138.0</v>
      </c>
      <c r="D35209" s="4">
        <v>0.0</v>
      </c>
    </row>
    <row r="35210" ht="15.75" customHeight="1">
      <c r="B35210" s="1">
        <v>0.49865740740740744</v>
      </c>
      <c r="C35210" s="2">
        <v>43138.0</v>
      </c>
      <c r="D35210" s="4">
        <v>0.0</v>
      </c>
    </row>
    <row r="35211" ht="15.75" customHeight="1">
      <c r="B35211" s="1">
        <v>0.4987037037037037</v>
      </c>
      <c r="C35211" s="2">
        <v>43138.0</v>
      </c>
      <c r="D35211" s="4">
        <v>0.0</v>
      </c>
    </row>
    <row r="35212" ht="15.75" customHeight="1">
      <c r="B35212" s="1">
        <v>0.49875</v>
      </c>
      <c r="C35212" s="2">
        <v>43138.0</v>
      </c>
      <c r="D35212" s="4">
        <v>0.0</v>
      </c>
    </row>
    <row r="35213" ht="15.75" customHeight="1">
      <c r="B35213" s="1">
        <v>0.4987847222222222</v>
      </c>
      <c r="C35213" s="2">
        <v>43138.0</v>
      </c>
      <c r="D35213" s="4">
        <v>0.0</v>
      </c>
    </row>
    <row r="35214" ht="15.75" customHeight="1">
      <c r="B35214" s="1">
        <v>0.4988310185185185</v>
      </c>
      <c r="C35214" s="2">
        <v>43138.0</v>
      </c>
      <c r="D35214" s="4">
        <v>0.0</v>
      </c>
    </row>
    <row r="35215" ht="15.75" customHeight="1">
      <c r="B35215" s="1">
        <v>0.49887731481481484</v>
      </c>
      <c r="C35215" s="2">
        <v>43138.0</v>
      </c>
      <c r="D35215" s="4">
        <v>0.0</v>
      </c>
    </row>
    <row r="35216" ht="15.75" customHeight="1">
      <c r="B35216" s="1">
        <v>0.498912037037037</v>
      </c>
      <c r="C35216" s="2">
        <v>43138.0</v>
      </c>
      <c r="D35216" s="4">
        <v>0.0</v>
      </c>
    </row>
    <row r="35217" ht="15.75" customHeight="1">
      <c r="B35217" s="1">
        <v>0.49895833333333334</v>
      </c>
      <c r="C35217" s="2">
        <v>43138.0</v>
      </c>
      <c r="D35217" s="4">
        <v>0.0</v>
      </c>
    </row>
    <row r="35218" ht="15.75" customHeight="1">
      <c r="B35218" s="1">
        <v>0.4990046296296296</v>
      </c>
      <c r="C35218" s="2">
        <v>43138.0</v>
      </c>
      <c r="D35218" s="4">
        <v>0.0</v>
      </c>
    </row>
    <row r="35219" ht="15.75" customHeight="1">
      <c r="B35219" s="1">
        <v>0.4990393518518519</v>
      </c>
      <c r="C35219" s="2">
        <v>43138.0</v>
      </c>
      <c r="D35219" s="4">
        <v>0.0</v>
      </c>
    </row>
    <row r="35220" ht="15.75" customHeight="1">
      <c r="B35220" s="1">
        <v>0.4990856481481481</v>
      </c>
      <c r="C35220" s="2">
        <v>43138.0</v>
      </c>
      <c r="D35220" s="4">
        <v>0.0</v>
      </c>
    </row>
    <row r="35221" ht="15.75" customHeight="1">
      <c r="B35221" s="1">
        <v>0.4991203703703704</v>
      </c>
      <c r="C35221" s="2">
        <v>43138.0</v>
      </c>
      <c r="D35221" s="4">
        <v>0.0</v>
      </c>
    </row>
    <row r="35222" ht="15.75" customHeight="1">
      <c r="B35222" s="1">
        <v>0.4991666666666667</v>
      </c>
      <c r="C35222" s="2">
        <v>43138.0</v>
      </c>
      <c r="D35222" s="4">
        <v>0.0</v>
      </c>
    </row>
    <row r="35223" ht="15.75" customHeight="1">
      <c r="B35223" s="1">
        <v>0.49921296296296297</v>
      </c>
      <c r="C35223" s="2">
        <v>43138.0</v>
      </c>
      <c r="D35223" s="4">
        <v>0.0</v>
      </c>
    </row>
    <row r="35224" ht="15.75" customHeight="1">
      <c r="B35224" s="1">
        <v>0.4992476851851852</v>
      </c>
      <c r="C35224" s="2">
        <v>43138.0</v>
      </c>
      <c r="D35224" s="4">
        <v>0.0</v>
      </c>
    </row>
    <row r="35225" ht="15.75" customHeight="1">
      <c r="B35225" s="1">
        <v>0.49929398148148146</v>
      </c>
      <c r="C35225" s="2">
        <v>43138.0</v>
      </c>
      <c r="D35225" s="4">
        <v>0.0</v>
      </c>
    </row>
    <row r="35226" ht="15.75" customHeight="1">
      <c r="B35226" s="1">
        <v>0.4993402777777778</v>
      </c>
      <c r="C35226" s="2">
        <v>43138.0</v>
      </c>
      <c r="D35226" s="4">
        <v>0.0</v>
      </c>
    </row>
    <row r="35227" ht="15.75" customHeight="1">
      <c r="B35227" s="1">
        <v>0.49937499999999996</v>
      </c>
      <c r="C35227" s="2">
        <v>43138.0</v>
      </c>
      <c r="D35227" s="4">
        <v>0.0</v>
      </c>
    </row>
    <row r="35228" ht="15.75" customHeight="1">
      <c r="B35228" s="1">
        <v>0.4994212962962963</v>
      </c>
      <c r="C35228" s="2">
        <v>43138.0</v>
      </c>
      <c r="D35228" s="4">
        <v>0.0</v>
      </c>
    </row>
    <row r="35229" ht="15.75" customHeight="1">
      <c r="B35229" s="1">
        <v>0.4994675925925926</v>
      </c>
      <c r="C35229" s="2">
        <v>43138.0</v>
      </c>
      <c r="D35229" s="4">
        <v>0.0</v>
      </c>
    </row>
    <row r="35230" ht="15.75" customHeight="1">
      <c r="B35230" s="1">
        <v>0.49950231481481483</v>
      </c>
      <c r="C35230" s="2">
        <v>43138.0</v>
      </c>
      <c r="D35230" s="4">
        <v>0.0</v>
      </c>
    </row>
    <row r="35231" ht="15.75" customHeight="1">
      <c r="B35231" s="1">
        <v>0.4995486111111111</v>
      </c>
      <c r="C35231" s="2">
        <v>43138.0</v>
      </c>
      <c r="D35231" s="4">
        <v>0.0</v>
      </c>
    </row>
    <row r="35232" ht="15.75" customHeight="1">
      <c r="B35232" s="1">
        <v>0.49967592592592597</v>
      </c>
      <c r="C35232" s="2">
        <v>43138.0</v>
      </c>
      <c r="D35232" s="4">
        <v>0.0</v>
      </c>
    </row>
    <row r="35233" ht="15.75" customHeight="1">
      <c r="B35233" s="1">
        <v>0.49972222222222223</v>
      </c>
      <c r="C35233" s="2">
        <v>43138.0</v>
      </c>
      <c r="D35233" s="4">
        <v>0.0</v>
      </c>
    </row>
    <row r="35234" ht="15.75" customHeight="1">
      <c r="B35234" s="1">
        <v>0.49975694444444446</v>
      </c>
      <c r="C35234" s="2">
        <v>43138.0</v>
      </c>
      <c r="D35234" s="4">
        <v>0.0</v>
      </c>
    </row>
    <row r="35235" ht="15.75" customHeight="1">
      <c r="B35235" s="1">
        <v>0.49984953703703705</v>
      </c>
      <c r="C35235" s="2">
        <v>43138.0</v>
      </c>
      <c r="D35235" s="4">
        <v>0.0</v>
      </c>
    </row>
    <row r="35236" ht="15.75" customHeight="1">
      <c r="B35236" s="1">
        <v>0.4998842592592592</v>
      </c>
      <c r="C35236" s="2">
        <v>43138.0</v>
      </c>
      <c r="D35236" s="4">
        <v>0.0</v>
      </c>
    </row>
    <row r="35237" ht="15.75" customHeight="1">
      <c r="B35237" s="1">
        <v>0.49993055555555554</v>
      </c>
      <c r="C35237" s="2">
        <v>43138.0</v>
      </c>
      <c r="D35237" s="4">
        <v>0.0</v>
      </c>
    </row>
    <row r="35238" ht="15.75" customHeight="1">
      <c r="B35238" s="1">
        <v>0.49997685185185187</v>
      </c>
      <c r="C35238" s="2">
        <v>43138.0</v>
      </c>
      <c r="D35238" s="4">
        <v>0.0</v>
      </c>
    </row>
    <row r="35239" ht="15.75" customHeight="1">
      <c r="B35239" s="1">
        <v>0.500011574074074</v>
      </c>
      <c r="C35239" s="2">
        <v>43138.0</v>
      </c>
      <c r="D35239" s="4">
        <v>0.0</v>
      </c>
    </row>
    <row r="35240" ht="15.75" customHeight="1">
      <c r="B35240" s="1">
        <v>0.5000578703703703</v>
      </c>
      <c r="C35240" s="2">
        <v>43138.0</v>
      </c>
      <c r="D35240" s="4">
        <v>0.0</v>
      </c>
    </row>
    <row r="35241" ht="15.75" customHeight="1">
      <c r="B35241" s="1">
        <v>0.5001041666666667</v>
      </c>
      <c r="C35241" s="2">
        <v>43138.0</v>
      </c>
      <c r="D35241" s="4">
        <v>0.0</v>
      </c>
    </row>
    <row r="35242" ht="15.75" customHeight="1">
      <c r="B35242" s="1">
        <v>0.5001388888888889</v>
      </c>
      <c r="C35242" s="2">
        <v>43138.0</v>
      </c>
      <c r="D35242" s="4">
        <v>0.0</v>
      </c>
    </row>
    <row r="35243" ht="15.75" customHeight="1">
      <c r="B35243" s="1">
        <v>0.5001851851851852</v>
      </c>
      <c r="C35243" s="2">
        <v>43138.0</v>
      </c>
      <c r="D35243" s="4">
        <v>0.0</v>
      </c>
    </row>
    <row r="35244" ht="15.75" customHeight="1">
      <c r="B35244" s="1">
        <v>0.5002199074074074</v>
      </c>
      <c r="C35244" s="2">
        <v>43138.0</v>
      </c>
      <c r="D35244" s="4">
        <v>0.0</v>
      </c>
    </row>
    <row r="35245" ht="15.75" customHeight="1">
      <c r="B35245" s="1">
        <v>0.5002662037037037</v>
      </c>
      <c r="C35245" s="2">
        <v>43138.0</v>
      </c>
      <c r="D35245" s="4">
        <v>0.0</v>
      </c>
    </row>
    <row r="35246" ht="15.75" customHeight="1">
      <c r="B35246" s="1">
        <v>0.5003125</v>
      </c>
      <c r="C35246" s="2">
        <v>43138.0</v>
      </c>
      <c r="D35246" s="4">
        <v>0.0</v>
      </c>
    </row>
    <row r="35247" ht="15.75" customHeight="1">
      <c r="B35247" s="1">
        <v>0.5003472222222222</v>
      </c>
      <c r="C35247" s="2">
        <v>43138.0</v>
      </c>
      <c r="D35247" s="4">
        <v>0.0</v>
      </c>
    </row>
    <row r="35248" ht="15.75" customHeight="1">
      <c r="B35248" s="1">
        <v>0.5003935185185185</v>
      </c>
      <c r="C35248" s="2">
        <v>43138.0</v>
      </c>
      <c r="D35248" s="4">
        <v>0.0</v>
      </c>
    </row>
    <row r="35249" ht="15.75" customHeight="1">
      <c r="B35249" s="1">
        <v>0.5004398148148148</v>
      </c>
      <c r="C35249" s="2">
        <v>43138.0</v>
      </c>
      <c r="D35249" s="4">
        <v>0.0</v>
      </c>
    </row>
    <row r="35250" ht="15.75" customHeight="1">
      <c r="B35250" s="1">
        <v>0.500474537037037</v>
      </c>
      <c r="C35250" s="2">
        <v>43138.0</v>
      </c>
      <c r="D35250" s="4">
        <v>0.0</v>
      </c>
    </row>
    <row r="35251" ht="15.75" customHeight="1">
      <c r="B35251" s="1">
        <v>0.5005208333333333</v>
      </c>
      <c r="C35251" s="2">
        <v>43138.0</v>
      </c>
      <c r="D35251" s="4">
        <v>0.0</v>
      </c>
    </row>
    <row r="35252" ht="15.75" customHeight="1">
      <c r="B35252" s="1">
        <v>0.5005671296296296</v>
      </c>
      <c r="C35252" s="2">
        <v>43138.0</v>
      </c>
      <c r="D35252" s="4">
        <v>0.0</v>
      </c>
    </row>
    <row r="35253" ht="15.75" customHeight="1">
      <c r="B35253" s="1">
        <v>0.5006018518518519</v>
      </c>
      <c r="C35253" s="2">
        <v>43138.0</v>
      </c>
      <c r="D35253" s="4">
        <v>0.0</v>
      </c>
    </row>
    <row r="35254" ht="15.75" customHeight="1">
      <c r="B35254" s="1">
        <v>0.5006481481481482</v>
      </c>
      <c r="C35254" s="2">
        <v>43138.0</v>
      </c>
      <c r="D35254" s="4">
        <v>0.0</v>
      </c>
    </row>
    <row r="35255" ht="15.75" customHeight="1">
      <c r="B35255" s="1">
        <v>0.5006944444444444</v>
      </c>
      <c r="C35255" s="2">
        <v>43138.0</v>
      </c>
      <c r="D35255" s="4">
        <v>0.0</v>
      </c>
    </row>
    <row r="35256" ht="15.75" customHeight="1">
      <c r="B35256" s="1">
        <v>0.5007291666666667</v>
      </c>
      <c r="C35256" s="2">
        <v>43138.0</v>
      </c>
      <c r="D35256" s="4">
        <v>0.0</v>
      </c>
    </row>
    <row r="35257" ht="15.75" customHeight="1">
      <c r="B35257" s="1">
        <v>0.5007754629629629</v>
      </c>
      <c r="C35257" s="2">
        <v>43138.0</v>
      </c>
      <c r="D35257" s="4">
        <v>0.0</v>
      </c>
    </row>
    <row r="35258" ht="15.75" customHeight="1">
      <c r="B35258" s="1">
        <v>0.5008217592592593</v>
      </c>
      <c r="C35258" s="2">
        <v>43138.0</v>
      </c>
      <c r="D35258" s="4">
        <v>0.0</v>
      </c>
    </row>
    <row r="35259" ht="15.75" customHeight="1">
      <c r="B35259" s="1">
        <v>0.5008564814814814</v>
      </c>
      <c r="C35259" s="2">
        <v>43138.0</v>
      </c>
      <c r="D35259" s="4">
        <v>0.0</v>
      </c>
    </row>
    <row r="35260" ht="15.75" customHeight="1">
      <c r="B35260" s="1">
        <v>0.5009027777777778</v>
      </c>
      <c r="C35260" s="2">
        <v>43138.0</v>
      </c>
      <c r="D35260" s="4">
        <v>0.0</v>
      </c>
    </row>
    <row r="35261" ht="15.75" customHeight="1">
      <c r="B35261" s="1">
        <v>0.5009837962962963</v>
      </c>
      <c r="C35261" s="2">
        <v>43138.0</v>
      </c>
      <c r="D35261" s="4">
        <v>0.0</v>
      </c>
    </row>
    <row r="35262" ht="15.75" customHeight="1">
      <c r="B35262" s="1">
        <v>0.5010300925925926</v>
      </c>
      <c r="C35262" s="2">
        <v>43138.0</v>
      </c>
      <c r="D35262" s="4">
        <v>0.0</v>
      </c>
    </row>
    <row r="35263" ht="15.75" customHeight="1">
      <c r="B35263" s="1">
        <v>0.5010763888888888</v>
      </c>
      <c r="C35263" s="2">
        <v>43138.0</v>
      </c>
      <c r="D35263" s="4">
        <v>0.0</v>
      </c>
    </row>
    <row r="35264" ht="15.75" customHeight="1">
      <c r="B35264" s="1">
        <v>0.5011111111111112</v>
      </c>
      <c r="C35264" s="2">
        <v>43138.0</v>
      </c>
      <c r="D35264" s="4">
        <v>0.0</v>
      </c>
    </row>
    <row r="35265" ht="15.75" customHeight="1">
      <c r="B35265" s="1">
        <v>0.5011574074074074</v>
      </c>
      <c r="C35265" s="2">
        <v>43138.0</v>
      </c>
      <c r="D35265" s="4">
        <v>0.0</v>
      </c>
    </row>
    <row r="35266" ht="15.75" customHeight="1">
      <c r="B35266" s="1">
        <v>0.5012037037037037</v>
      </c>
      <c r="C35266" s="2">
        <v>43138.0</v>
      </c>
      <c r="D35266" s="4">
        <v>0.0</v>
      </c>
    </row>
    <row r="35267" ht="15.75" customHeight="1">
      <c r="B35267" s="1">
        <v>0.5012384259259259</v>
      </c>
      <c r="C35267" s="2">
        <v>43138.0</v>
      </c>
      <c r="D35267" s="4">
        <v>0.0</v>
      </c>
    </row>
    <row r="35268" ht="15.75" customHeight="1">
      <c r="B35268" s="1">
        <v>0.5012847222222222</v>
      </c>
      <c r="C35268" s="2">
        <v>43138.0</v>
      </c>
      <c r="D35268" s="4">
        <v>0.0</v>
      </c>
    </row>
    <row r="35269" ht="15.75" customHeight="1">
      <c r="B35269" s="1">
        <v>0.5013310185185186</v>
      </c>
      <c r="C35269" s="2">
        <v>43138.0</v>
      </c>
      <c r="D35269" s="4">
        <v>0.0</v>
      </c>
    </row>
    <row r="35270" ht="15.75" customHeight="1">
      <c r="B35270" s="1">
        <v>0.5013657407407407</v>
      </c>
      <c r="C35270" s="2">
        <v>43138.0</v>
      </c>
      <c r="D35270" s="4">
        <v>0.0</v>
      </c>
    </row>
    <row r="35271" ht="15.75" customHeight="1">
      <c r="B35271" s="1">
        <v>0.5014120370370371</v>
      </c>
      <c r="C35271" s="2">
        <v>43138.0</v>
      </c>
      <c r="D35271" s="4">
        <v>0.0</v>
      </c>
    </row>
    <row r="35272" ht="15.75" customHeight="1">
      <c r="B35272" s="1">
        <v>0.5014583333333333</v>
      </c>
      <c r="C35272" s="2">
        <v>43138.0</v>
      </c>
      <c r="D35272" s="4">
        <v>0.0</v>
      </c>
    </row>
    <row r="35273" ht="15.75" customHeight="1">
      <c r="B35273" s="1">
        <v>0.5014930555555556</v>
      </c>
      <c r="C35273" s="2">
        <v>43138.0</v>
      </c>
      <c r="D35273" s="4">
        <v>0.0</v>
      </c>
    </row>
    <row r="35274" ht="15.75" customHeight="1">
      <c r="B35274" s="1">
        <v>0.5015393518518518</v>
      </c>
      <c r="C35274" s="2">
        <v>43138.0</v>
      </c>
      <c r="D35274" s="4">
        <v>0.0</v>
      </c>
    </row>
    <row r="35275" ht="15.75" customHeight="1">
      <c r="B35275" s="1">
        <v>0.5015740740740741</v>
      </c>
      <c r="C35275" s="2">
        <v>43138.0</v>
      </c>
      <c r="D35275" s="4">
        <v>0.0</v>
      </c>
    </row>
    <row r="35276" ht="15.75" customHeight="1">
      <c r="B35276" s="1">
        <v>0.5016203703703704</v>
      </c>
      <c r="C35276" s="2">
        <v>43138.0</v>
      </c>
      <c r="D35276" s="4">
        <v>0.0</v>
      </c>
    </row>
    <row r="35277" ht="15.75" customHeight="1">
      <c r="B35277" s="1">
        <v>0.5016666666666666</v>
      </c>
      <c r="C35277" s="2">
        <v>43138.0</v>
      </c>
      <c r="D35277" s="4">
        <v>0.0</v>
      </c>
    </row>
    <row r="35278" ht="15.75" customHeight="1">
      <c r="B35278" s="1">
        <v>0.5017013888888889</v>
      </c>
      <c r="C35278" s="2">
        <v>43138.0</v>
      </c>
      <c r="D35278" s="4">
        <v>0.0</v>
      </c>
    </row>
    <row r="35279" ht="15.75" customHeight="1">
      <c r="B35279" s="1">
        <v>0.5017476851851852</v>
      </c>
      <c r="C35279" s="2">
        <v>43138.0</v>
      </c>
      <c r="D35279" s="4">
        <v>0.0</v>
      </c>
    </row>
    <row r="35280" ht="15.75" customHeight="1">
      <c r="B35280" s="1">
        <v>0.5017939814814815</v>
      </c>
      <c r="C35280" s="2">
        <v>43138.0</v>
      </c>
      <c r="D35280" s="4">
        <v>0.0</v>
      </c>
    </row>
    <row r="35281" ht="15.75" customHeight="1">
      <c r="B35281" s="1">
        <v>0.5018287037037037</v>
      </c>
      <c r="C35281" s="2">
        <v>43138.0</v>
      </c>
      <c r="D35281" s="4">
        <v>0.0</v>
      </c>
    </row>
    <row r="35282" ht="15.75" customHeight="1">
      <c r="B35282" s="1">
        <v>0.501875</v>
      </c>
      <c r="C35282" s="2">
        <v>43138.0</v>
      </c>
      <c r="D35282" s="4">
        <v>0.0</v>
      </c>
    </row>
    <row r="35283" ht="15.75" customHeight="1">
      <c r="B35283" s="1">
        <v>0.5019212962962963</v>
      </c>
      <c r="C35283" s="2">
        <v>43138.0</v>
      </c>
      <c r="D35283" s="4">
        <v>0.0</v>
      </c>
    </row>
    <row r="35284" ht="15.75" customHeight="1">
      <c r="B35284" s="1">
        <v>0.5019560185185185</v>
      </c>
      <c r="C35284" s="2">
        <v>43138.0</v>
      </c>
      <c r="D35284" s="4">
        <v>0.0</v>
      </c>
    </row>
    <row r="35285" ht="15.75" customHeight="1">
      <c r="B35285" s="1">
        <v>0.5020023148148148</v>
      </c>
      <c r="C35285" s="2">
        <v>43138.0</v>
      </c>
      <c r="D35285" s="4">
        <v>0.0</v>
      </c>
    </row>
    <row r="35286" ht="15.75" customHeight="1">
      <c r="B35286" s="1">
        <v>0.5020833333333333</v>
      </c>
      <c r="C35286" s="2">
        <v>43138.0</v>
      </c>
      <c r="D35286" s="4">
        <v>0.0</v>
      </c>
    </row>
    <row r="35287" ht="15.75" customHeight="1">
      <c r="B35287" s="1">
        <v>0.5020486111111111</v>
      </c>
      <c r="C35287" s="2">
        <v>43138.0</v>
      </c>
      <c r="D35287" s="4">
        <v>0.0</v>
      </c>
    </row>
    <row r="35288" ht="15.75" customHeight="1">
      <c r="B35288" s="1">
        <v>0.5021296296296297</v>
      </c>
      <c r="C35288" s="2">
        <v>43138.0</v>
      </c>
      <c r="D35288" s="4">
        <v>0.0</v>
      </c>
    </row>
    <row r="35289" ht="15.75" customHeight="1">
      <c r="B35289" s="1">
        <v>0.5021759259259259</v>
      </c>
      <c r="C35289" s="2">
        <v>43138.0</v>
      </c>
      <c r="D35289" s="4">
        <v>0.0</v>
      </c>
    </row>
    <row r="35290" ht="15.75" customHeight="1">
      <c r="B35290" s="1">
        <v>0.5022106481481482</v>
      </c>
      <c r="C35290" s="2">
        <v>43138.0</v>
      </c>
      <c r="D35290" s="4">
        <v>0.0</v>
      </c>
    </row>
    <row r="35291" ht="15.75" customHeight="1">
      <c r="B35291" s="1">
        <v>0.5022569444444445</v>
      </c>
      <c r="C35291" s="2">
        <v>43138.0</v>
      </c>
      <c r="D35291" s="4">
        <v>0.0</v>
      </c>
    </row>
    <row r="35292" ht="15.75" customHeight="1">
      <c r="B35292" s="1">
        <v>0.5023032407407407</v>
      </c>
      <c r="C35292" s="2">
        <v>43138.0</v>
      </c>
      <c r="D35292" s="4">
        <v>0.0</v>
      </c>
    </row>
    <row r="35293" ht="15.75" customHeight="1">
      <c r="B35293" s="1">
        <v>0.502337962962963</v>
      </c>
      <c r="C35293" s="2">
        <v>43138.0</v>
      </c>
      <c r="D35293" s="4">
        <v>0.0</v>
      </c>
    </row>
    <row r="35294" ht="15.75" customHeight="1">
      <c r="B35294" s="1">
        <v>0.5023842592592592</v>
      </c>
      <c r="C35294" s="2">
        <v>43138.0</v>
      </c>
      <c r="D35294" s="4">
        <v>0.0</v>
      </c>
    </row>
    <row r="35295" ht="15.75" customHeight="1">
      <c r="B35295" s="1">
        <v>0.5024305555555556</v>
      </c>
      <c r="C35295" s="2">
        <v>43138.0</v>
      </c>
      <c r="D35295" s="4">
        <v>0.0</v>
      </c>
    </row>
    <row r="35296" ht="15.75" customHeight="1">
      <c r="B35296" s="1">
        <v>0.5024652777777777</v>
      </c>
      <c r="C35296" s="2">
        <v>43138.0</v>
      </c>
      <c r="D35296" s="4">
        <v>0.0</v>
      </c>
    </row>
    <row r="35297" ht="15.75" customHeight="1">
      <c r="B35297" s="1">
        <v>0.5025578703703704</v>
      </c>
      <c r="C35297" s="2">
        <v>43138.0</v>
      </c>
      <c r="D35297" s="4">
        <v>0.0</v>
      </c>
    </row>
    <row r="35298" ht="15.75" customHeight="1">
      <c r="B35298" s="1">
        <v>0.5025925925925926</v>
      </c>
      <c r="C35298" s="2">
        <v>43138.0</v>
      </c>
      <c r="D35298" s="4">
        <v>0.0</v>
      </c>
    </row>
    <row r="35299" ht="15.75" customHeight="1">
      <c r="B35299" s="1">
        <v>0.5026388888888889</v>
      </c>
      <c r="C35299" s="2">
        <v>43138.0</v>
      </c>
      <c r="D35299" s="4">
        <v>0.0</v>
      </c>
    </row>
    <row r="35300" ht="15.75" customHeight="1">
      <c r="B35300" s="1">
        <v>0.5026736111111111</v>
      </c>
      <c r="C35300" s="2">
        <v>43138.0</v>
      </c>
      <c r="D35300" s="4">
        <v>0.0</v>
      </c>
    </row>
    <row r="35301" ht="15.75" customHeight="1">
      <c r="B35301" s="1">
        <v>0.5027199074074075</v>
      </c>
      <c r="C35301" s="2">
        <v>43138.0</v>
      </c>
      <c r="D35301" s="4">
        <v>0.0</v>
      </c>
    </row>
    <row r="35302" ht="15.75" customHeight="1">
      <c r="B35302" s="1">
        <v>0.5027662037037037</v>
      </c>
      <c r="C35302" s="2">
        <v>43138.0</v>
      </c>
      <c r="D35302" s="4">
        <v>0.0</v>
      </c>
    </row>
    <row r="35303" ht="15.75" customHeight="1">
      <c r="B35303" s="1">
        <v>0.5028472222222222</v>
      </c>
      <c r="C35303" s="2">
        <v>43138.0</v>
      </c>
      <c r="D35303" s="4">
        <v>0.0</v>
      </c>
    </row>
    <row r="35304" ht="15.75" customHeight="1">
      <c r="B35304" s="1">
        <v>0.5028935185185185</v>
      </c>
      <c r="C35304" s="2">
        <v>43138.0</v>
      </c>
      <c r="D35304" s="4">
        <v>0.0</v>
      </c>
    </row>
    <row r="35305" ht="15.75" customHeight="1">
      <c r="B35305" s="1">
        <v>0.5029282407407407</v>
      </c>
      <c r="C35305" s="2">
        <v>43138.0</v>
      </c>
      <c r="D35305" s="4">
        <v>0.0</v>
      </c>
    </row>
    <row r="35306" ht="15.75" customHeight="1">
      <c r="B35306" s="1">
        <v>0.502974537037037</v>
      </c>
      <c r="C35306" s="2">
        <v>43138.0</v>
      </c>
      <c r="D35306" s="4">
        <v>0.0</v>
      </c>
    </row>
    <row r="35307" ht="15.75" customHeight="1">
      <c r="B35307" s="1">
        <v>0.5030208333333334</v>
      </c>
      <c r="C35307" s="2">
        <v>43138.0</v>
      </c>
      <c r="D35307" s="4">
        <v>0.0</v>
      </c>
    </row>
    <row r="35308" ht="15.75" customHeight="1">
      <c r="B35308" s="1">
        <v>0.5030555555555556</v>
      </c>
      <c r="C35308" s="2">
        <v>43138.0</v>
      </c>
      <c r="D35308" s="4">
        <v>0.0</v>
      </c>
    </row>
    <row r="35309" ht="15.75" customHeight="1">
      <c r="B35309" s="1">
        <v>0.5031018518518519</v>
      </c>
      <c r="C35309" s="2">
        <v>43138.0</v>
      </c>
      <c r="D35309" s="4">
        <v>0.0</v>
      </c>
    </row>
    <row r="35310" ht="15.75" customHeight="1">
      <c r="B35310" s="1">
        <v>0.5031481481481481</v>
      </c>
      <c r="C35310" s="2">
        <v>43138.0</v>
      </c>
      <c r="D35310" s="4">
        <v>0.0</v>
      </c>
    </row>
    <row r="35311" ht="15.75" customHeight="1">
      <c r="B35311" s="1">
        <v>0.5031828703703703</v>
      </c>
      <c r="C35311" s="2">
        <v>43138.0</v>
      </c>
      <c r="D35311" s="4">
        <v>0.0</v>
      </c>
    </row>
    <row r="35312" ht="15.75" customHeight="1">
      <c r="B35312" s="1">
        <v>0.5032291666666667</v>
      </c>
      <c r="C35312" s="2">
        <v>43138.0</v>
      </c>
      <c r="D35312" s="4">
        <v>0.0</v>
      </c>
    </row>
    <row r="35313" ht="15.75" customHeight="1">
      <c r="B35313" s="1">
        <v>0.5033101851851852</v>
      </c>
      <c r="C35313" s="2">
        <v>43138.0</v>
      </c>
      <c r="D35313" s="4">
        <v>0.0</v>
      </c>
    </row>
    <row r="35314" ht="15.75" customHeight="1">
      <c r="B35314" s="1">
        <v>0.5033564814814815</v>
      </c>
      <c r="C35314" s="2">
        <v>43138.0</v>
      </c>
      <c r="D35314" s="4">
        <v>0.0</v>
      </c>
    </row>
    <row r="35315" ht="15.75" customHeight="1">
      <c r="B35315" s="1">
        <v>0.5034027777777778</v>
      </c>
      <c r="C35315" s="2">
        <v>43138.0</v>
      </c>
      <c r="D35315" s="4">
        <v>0.0</v>
      </c>
    </row>
    <row r="35316" ht="15.75" customHeight="1">
      <c r="B35316" s="1">
        <v>0.5034375</v>
      </c>
      <c r="C35316" s="2">
        <v>43138.0</v>
      </c>
      <c r="D35316" s="4">
        <v>0.0</v>
      </c>
    </row>
    <row r="35317" ht="15.75" customHeight="1">
      <c r="B35317" s="1">
        <v>0.5034837962962962</v>
      </c>
      <c r="C35317" s="2">
        <v>43138.0</v>
      </c>
      <c r="D35317" s="4">
        <v>0.0</v>
      </c>
    </row>
    <row r="35318" ht="15.75" customHeight="1">
      <c r="B35318" s="1">
        <v>0.5035300925925926</v>
      </c>
      <c r="C35318" s="2">
        <v>43138.0</v>
      </c>
      <c r="D35318" s="4">
        <v>0.0</v>
      </c>
    </row>
    <row r="35319" ht="15.75" customHeight="1">
      <c r="B35319" s="1">
        <v>0.5035648148148147</v>
      </c>
      <c r="C35319" s="2">
        <v>43138.0</v>
      </c>
      <c r="D35319" s="4">
        <v>0.0</v>
      </c>
    </row>
    <row r="35320" ht="15.75" customHeight="1">
      <c r="B35320" s="1">
        <v>0.5036111111111111</v>
      </c>
      <c r="C35320" s="2">
        <v>43138.0</v>
      </c>
      <c r="D35320" s="4">
        <v>0.0</v>
      </c>
    </row>
    <row r="35321" ht="15.75" customHeight="1">
      <c r="B35321" s="1">
        <v>0.5036921296296296</v>
      </c>
      <c r="C35321" s="2">
        <v>43138.0</v>
      </c>
      <c r="D35321" s="4">
        <v>0.0</v>
      </c>
    </row>
    <row r="35322" ht="15.75" customHeight="1">
      <c r="B35322" s="1">
        <v>0.5037847222222223</v>
      </c>
      <c r="C35322" s="2">
        <v>43138.0</v>
      </c>
      <c r="D35322" s="4">
        <v>0.0</v>
      </c>
    </row>
    <row r="35323" ht="15.75" customHeight="1">
      <c r="B35323" s="1">
        <v>0.5038194444444445</v>
      </c>
      <c r="C35323" s="2">
        <v>43138.0</v>
      </c>
      <c r="D35323" s="4">
        <v>0.0</v>
      </c>
    </row>
    <row r="35324" ht="15.75" customHeight="1">
      <c r="B35324" s="1">
        <v>0.5038657407407408</v>
      </c>
      <c r="C35324" s="2">
        <v>43138.0</v>
      </c>
      <c r="D35324" s="4">
        <v>0.0</v>
      </c>
    </row>
    <row r="35325" ht="15.75" customHeight="1">
      <c r="B35325" s="1">
        <v>0.5039467592592592</v>
      </c>
      <c r="C35325" s="2">
        <v>43138.0</v>
      </c>
      <c r="D35325" s="4">
        <v>0.0</v>
      </c>
    </row>
    <row r="35326" ht="15.75" customHeight="1">
      <c r="B35326" s="1">
        <v>0.5039930555555555</v>
      </c>
      <c r="C35326" s="2">
        <v>43138.0</v>
      </c>
      <c r="D35326" s="4">
        <v>0.0</v>
      </c>
    </row>
    <row r="35327" ht="15.75" customHeight="1">
      <c r="B35327" s="1">
        <v>0.5040277777777777</v>
      </c>
      <c r="C35327" s="2">
        <v>43138.0</v>
      </c>
      <c r="D35327" s="4">
        <v>0.0</v>
      </c>
    </row>
    <row r="35328" ht="15.75" customHeight="1">
      <c r="B35328" s="1">
        <v>0.504074074074074</v>
      </c>
      <c r="C35328" s="2">
        <v>43138.0</v>
      </c>
      <c r="D35328" s="4">
        <v>0.0</v>
      </c>
    </row>
    <row r="35329" ht="15.75" customHeight="1">
      <c r="B35329" s="1">
        <v>0.5041203703703704</v>
      </c>
      <c r="C35329" s="2">
        <v>43138.0</v>
      </c>
      <c r="D35329" s="4">
        <v>0.0</v>
      </c>
    </row>
    <row r="35330" ht="15.75" customHeight="1">
      <c r="B35330" s="1">
        <v>0.5041550925925926</v>
      </c>
      <c r="C35330" s="2">
        <v>43138.0</v>
      </c>
      <c r="D35330" s="4">
        <v>0.0</v>
      </c>
    </row>
    <row r="35331" ht="15.75" customHeight="1">
      <c r="B35331" s="1">
        <v>0.5042013888888889</v>
      </c>
      <c r="C35331" s="2">
        <v>43138.0</v>
      </c>
      <c r="D35331" s="4">
        <v>0.0</v>
      </c>
    </row>
    <row r="35332" ht="15.75" customHeight="1">
      <c r="B35332" s="1">
        <v>0.5042476851851853</v>
      </c>
      <c r="C35332" s="2">
        <v>43138.0</v>
      </c>
      <c r="D35332" s="4">
        <v>0.0</v>
      </c>
    </row>
    <row r="35333" ht="15.75" customHeight="1">
      <c r="B35333" s="1">
        <v>0.5042824074074074</v>
      </c>
      <c r="C35333" s="2">
        <v>43138.0</v>
      </c>
      <c r="D35333" s="4">
        <v>0.0</v>
      </c>
    </row>
    <row r="35334" ht="15.75" customHeight="1">
      <c r="B35334" s="1">
        <v>0.5043287037037038</v>
      </c>
      <c r="C35334" s="2">
        <v>43138.0</v>
      </c>
      <c r="D35334" s="4">
        <v>0.0</v>
      </c>
    </row>
    <row r="35335" ht="15.75" customHeight="1">
      <c r="B35335" s="1">
        <v>0.504375</v>
      </c>
      <c r="C35335" s="2">
        <v>43138.0</v>
      </c>
      <c r="D35335" s="4">
        <v>0.0</v>
      </c>
    </row>
    <row r="35336" ht="15.75" customHeight="1">
      <c r="B35336" s="1">
        <v>0.5044097222222222</v>
      </c>
      <c r="C35336" s="2">
        <v>43138.0</v>
      </c>
      <c r="D35336" s="4">
        <v>0.0</v>
      </c>
    </row>
    <row r="35337" ht="15.75" customHeight="1">
      <c r="B35337" s="1">
        <v>0.5044560185185185</v>
      </c>
      <c r="C35337" s="2">
        <v>43138.0</v>
      </c>
      <c r="D35337" s="4">
        <v>0.0</v>
      </c>
    </row>
    <row r="35338" ht="15.75" customHeight="1">
      <c r="B35338" s="1">
        <v>0.5045023148148148</v>
      </c>
      <c r="C35338" s="2">
        <v>43138.0</v>
      </c>
      <c r="D35338" s="4">
        <v>0.0</v>
      </c>
    </row>
    <row r="35339" ht="15.75" customHeight="1">
      <c r="B35339" s="1">
        <v>0.504537037037037</v>
      </c>
      <c r="C35339" s="2">
        <v>43138.0</v>
      </c>
      <c r="D35339" s="4">
        <v>0.0</v>
      </c>
    </row>
    <row r="35340" ht="15.75" customHeight="1">
      <c r="B35340" s="1">
        <v>0.5045833333333333</v>
      </c>
      <c r="C35340" s="2">
        <v>43138.0</v>
      </c>
      <c r="D35340" s="4">
        <v>0.0</v>
      </c>
    </row>
    <row r="35341" ht="15.75" customHeight="1">
      <c r="B35341" s="1">
        <v>0.5046296296296297</v>
      </c>
      <c r="C35341" s="2">
        <v>43138.0</v>
      </c>
      <c r="D35341" s="4">
        <v>0.0</v>
      </c>
    </row>
    <row r="35342" ht="15.75" customHeight="1">
      <c r="B35342" s="1">
        <v>0.5046643518518519</v>
      </c>
      <c r="C35342" s="2">
        <v>43138.0</v>
      </c>
      <c r="D35342" s="4">
        <v>0.0</v>
      </c>
    </row>
    <row r="35343" ht="15.75" customHeight="1">
      <c r="B35343" s="1">
        <v>0.5047106481481481</v>
      </c>
      <c r="C35343" s="2">
        <v>43138.0</v>
      </c>
      <c r="D35343" s="4">
        <v>0.0</v>
      </c>
    </row>
    <row r="35344" ht="15.75" customHeight="1">
      <c r="B35344" s="1">
        <v>0.5047569444444444</v>
      </c>
      <c r="C35344" s="2">
        <v>43138.0</v>
      </c>
      <c r="D35344" s="4">
        <v>0.0</v>
      </c>
    </row>
    <row r="35345" ht="15.75" customHeight="1">
      <c r="B35345" s="1">
        <v>0.5047916666666666</v>
      </c>
      <c r="C35345" s="2">
        <v>43138.0</v>
      </c>
      <c r="D35345" s="4">
        <v>0.0</v>
      </c>
    </row>
    <row r="35346" ht="15.75" customHeight="1">
      <c r="B35346" s="1">
        <v>0.504837962962963</v>
      </c>
      <c r="C35346" s="2">
        <v>43138.0</v>
      </c>
      <c r="D35346" s="4">
        <v>0.0</v>
      </c>
    </row>
    <row r="35347" ht="15.75" customHeight="1">
      <c r="B35347" s="1">
        <v>0.5048842592592593</v>
      </c>
      <c r="C35347" s="2">
        <v>43138.0</v>
      </c>
      <c r="D35347" s="4">
        <v>0.0</v>
      </c>
    </row>
    <row r="35348" ht="15.75" customHeight="1">
      <c r="B35348" s="1">
        <v>0.5049189814814815</v>
      </c>
      <c r="C35348" s="2">
        <v>43138.0</v>
      </c>
      <c r="D35348" s="4">
        <v>0.0</v>
      </c>
    </row>
    <row r="35349" ht="15.75" customHeight="1">
      <c r="B35349" s="1">
        <v>0.5049652777777778</v>
      </c>
      <c r="C35349" s="2">
        <v>43138.0</v>
      </c>
      <c r="D35349" s="4">
        <v>0.0</v>
      </c>
    </row>
    <row r="35350" ht="15.75" customHeight="1">
      <c r="B35350" s="1">
        <v>0.505011574074074</v>
      </c>
      <c r="C35350" s="2">
        <v>43138.0</v>
      </c>
      <c r="D35350" s="4">
        <v>0.0</v>
      </c>
    </row>
    <row r="35351" ht="15.75" customHeight="1">
      <c r="B35351" s="1">
        <v>0.5050462962962963</v>
      </c>
      <c r="C35351" s="2">
        <v>43138.0</v>
      </c>
      <c r="D35351" s="4">
        <v>0.0</v>
      </c>
    </row>
    <row r="35352" ht="15.75" customHeight="1">
      <c r="B35352" s="1">
        <v>0.5050925925925925</v>
      </c>
      <c r="C35352" s="2">
        <v>43138.0</v>
      </c>
      <c r="D35352" s="4">
        <v>0.0</v>
      </c>
    </row>
    <row r="35353" ht="15.75" customHeight="1">
      <c r="B35353" s="1">
        <v>0.5051273148148149</v>
      </c>
      <c r="C35353" s="2">
        <v>43138.0</v>
      </c>
      <c r="D35353" s="4">
        <v>0.0</v>
      </c>
    </row>
    <row r="35354" ht="15.75" customHeight="1">
      <c r="B35354" s="1">
        <v>0.5051736111111111</v>
      </c>
      <c r="C35354" s="2">
        <v>43138.0</v>
      </c>
      <c r="D35354" s="4">
        <v>0.0</v>
      </c>
    </row>
    <row r="35355" ht="15.75" customHeight="1">
      <c r="B35355" s="1">
        <v>0.5052199074074074</v>
      </c>
      <c r="C35355" s="2">
        <v>43138.0</v>
      </c>
      <c r="D35355" s="4">
        <v>0.0</v>
      </c>
    </row>
    <row r="35356" ht="15.75" customHeight="1">
      <c r="B35356" s="1">
        <v>0.5052546296296296</v>
      </c>
      <c r="C35356" s="2">
        <v>43138.0</v>
      </c>
      <c r="D35356" s="4">
        <v>0.0</v>
      </c>
    </row>
    <row r="35357" ht="15.75" customHeight="1">
      <c r="B35357" s="1">
        <v>0.5053009259259259</v>
      </c>
      <c r="C35357" s="2">
        <v>43138.0</v>
      </c>
      <c r="D35357" s="4">
        <v>0.0</v>
      </c>
    </row>
    <row r="35358" ht="15.75" customHeight="1">
      <c r="B35358" s="1">
        <v>0.5053472222222223</v>
      </c>
      <c r="C35358" s="2">
        <v>43138.0</v>
      </c>
      <c r="D35358" s="4">
        <v>0.0</v>
      </c>
    </row>
    <row r="35359" ht="15.75" customHeight="1">
      <c r="B35359" s="1">
        <v>0.5053819444444444</v>
      </c>
      <c r="C35359" s="2">
        <v>43138.0</v>
      </c>
      <c r="D35359" s="4">
        <v>0.0</v>
      </c>
    </row>
    <row r="35360" ht="15.75" customHeight="1">
      <c r="B35360" s="1">
        <v>0.5054282407407408</v>
      </c>
      <c r="C35360" s="2">
        <v>43138.0</v>
      </c>
      <c r="D35360" s="4">
        <v>0.0</v>
      </c>
    </row>
    <row r="35361" ht="15.75" customHeight="1">
      <c r="B35361" s="1">
        <v>0.505474537037037</v>
      </c>
      <c r="C35361" s="2">
        <v>43138.0</v>
      </c>
      <c r="D35361" s="4">
        <v>0.0</v>
      </c>
    </row>
    <row r="35362" ht="15.75" customHeight="1">
      <c r="B35362" s="1">
        <v>0.5055092592592593</v>
      </c>
      <c r="C35362" s="2">
        <v>43138.0</v>
      </c>
      <c r="D35362" s="4">
        <v>0.0</v>
      </c>
    </row>
    <row r="35363" ht="15.75" customHeight="1">
      <c r="B35363" s="1">
        <v>0.5055555555555555</v>
      </c>
      <c r="C35363" s="2">
        <v>43138.0</v>
      </c>
      <c r="D35363" s="4">
        <v>0.0</v>
      </c>
    </row>
    <row r="35364" ht="15.75" customHeight="1">
      <c r="B35364" s="1">
        <v>0.5056018518518518</v>
      </c>
      <c r="C35364" s="2">
        <v>43138.0</v>
      </c>
      <c r="D35364" s="4">
        <v>0.0</v>
      </c>
    </row>
    <row r="35365" ht="15.75" customHeight="1">
      <c r="B35365" s="1">
        <v>0.5056365740740741</v>
      </c>
      <c r="C35365" s="2">
        <v>43138.0</v>
      </c>
      <c r="D35365" s="4">
        <v>0.0</v>
      </c>
    </row>
    <row r="35366" ht="15.75" customHeight="1">
      <c r="B35366" s="1">
        <v>0.5056828703703703</v>
      </c>
      <c r="C35366" s="2">
        <v>43138.0</v>
      </c>
      <c r="D35366" s="4">
        <v>0.0</v>
      </c>
    </row>
    <row r="35367" ht="15.75" customHeight="1">
      <c r="B35367" s="1">
        <v>0.5057291666666667</v>
      </c>
      <c r="C35367" s="2">
        <v>43138.0</v>
      </c>
      <c r="D35367" s="4">
        <v>0.0</v>
      </c>
    </row>
    <row r="35368" ht="15.75" customHeight="1">
      <c r="B35368" s="1">
        <v>0.5057638888888889</v>
      </c>
      <c r="C35368" s="2">
        <v>43138.0</v>
      </c>
      <c r="D35368" s="4">
        <v>0.0</v>
      </c>
    </row>
    <row r="35369" ht="15.75" customHeight="1">
      <c r="B35369" s="1">
        <v>0.5058101851851852</v>
      </c>
      <c r="C35369" s="2">
        <v>43138.0</v>
      </c>
      <c r="D35369" s="4">
        <v>0.0</v>
      </c>
    </row>
    <row r="35370" ht="15.75" customHeight="1">
      <c r="B35370" s="1">
        <v>0.5058564814814815</v>
      </c>
      <c r="C35370" s="2">
        <v>43138.0</v>
      </c>
      <c r="D35370" s="4">
        <v>0.0</v>
      </c>
    </row>
    <row r="35371" ht="15.75" customHeight="1">
      <c r="B35371" s="1">
        <v>0.5058912037037037</v>
      </c>
      <c r="C35371" s="2">
        <v>43138.0</v>
      </c>
      <c r="D35371" s="4">
        <v>0.0</v>
      </c>
    </row>
    <row r="35372" ht="15.75" customHeight="1">
      <c r="B35372" s="1">
        <v>0.5059375</v>
      </c>
      <c r="C35372" s="2">
        <v>43138.0</v>
      </c>
      <c r="D35372" s="4">
        <v>0.0</v>
      </c>
    </row>
    <row r="35373" ht="15.75" customHeight="1">
      <c r="B35373" s="1">
        <v>0.5059837962962963</v>
      </c>
      <c r="C35373" s="2">
        <v>43138.0</v>
      </c>
      <c r="D35373" s="4">
        <v>0.0</v>
      </c>
    </row>
    <row r="35374" ht="15.75" customHeight="1">
      <c r="B35374" s="1">
        <v>0.5060185185185185</v>
      </c>
      <c r="C35374" s="2">
        <v>43138.0</v>
      </c>
      <c r="D35374" s="4">
        <v>0.0</v>
      </c>
    </row>
    <row r="35375" ht="15.75" customHeight="1">
      <c r="B35375" s="1">
        <v>0.5060648148148148</v>
      </c>
      <c r="C35375" s="2">
        <v>43138.0</v>
      </c>
      <c r="D35375" s="4">
        <v>0.0</v>
      </c>
    </row>
    <row r="35376" ht="15.75" customHeight="1">
      <c r="B35376" s="1">
        <v>0.5061111111111111</v>
      </c>
      <c r="C35376" s="2">
        <v>43138.0</v>
      </c>
      <c r="D35376" s="4">
        <v>0.0</v>
      </c>
    </row>
    <row r="35377" ht="15.75" customHeight="1">
      <c r="B35377" s="1">
        <v>0.5061458333333334</v>
      </c>
      <c r="C35377" s="2">
        <v>43138.0</v>
      </c>
      <c r="D35377" s="4">
        <v>0.0</v>
      </c>
    </row>
    <row r="35378" ht="15.75" customHeight="1">
      <c r="B35378" s="1">
        <v>0.5061921296296296</v>
      </c>
      <c r="C35378" s="2">
        <v>43138.0</v>
      </c>
      <c r="D35378" s="4">
        <v>0.0</v>
      </c>
    </row>
    <row r="35379" ht="15.75" customHeight="1">
      <c r="B35379" s="1">
        <v>0.5062731481481482</v>
      </c>
      <c r="C35379" s="2">
        <v>43138.0</v>
      </c>
      <c r="D35379" s="4">
        <v>0.0</v>
      </c>
    </row>
    <row r="35380" ht="15.75" customHeight="1">
      <c r="B35380" s="1">
        <v>0.5063194444444444</v>
      </c>
      <c r="C35380" s="2">
        <v>43138.0</v>
      </c>
      <c r="D35380" s="4">
        <v>0.0</v>
      </c>
    </row>
    <row r="35381" ht="15.75" customHeight="1">
      <c r="B35381" s="1">
        <v>0.5063657407407408</v>
      </c>
      <c r="C35381" s="2">
        <v>43138.0</v>
      </c>
      <c r="D35381" s="4">
        <v>0.0</v>
      </c>
    </row>
    <row r="35382" ht="15.75" customHeight="1">
      <c r="B35382" s="1">
        <v>0.5064004629629629</v>
      </c>
      <c r="C35382" s="2">
        <v>43138.0</v>
      </c>
      <c r="D35382" s="4">
        <v>0.0</v>
      </c>
    </row>
    <row r="35383" ht="15.75" customHeight="1">
      <c r="B35383" s="1">
        <v>0.5064467592592593</v>
      </c>
      <c r="C35383" s="2">
        <v>43138.0</v>
      </c>
      <c r="D35383" s="4">
        <v>0.0</v>
      </c>
    </row>
    <row r="35384" ht="15.75" customHeight="1">
      <c r="B35384" s="1">
        <v>0.5064930555555556</v>
      </c>
      <c r="C35384" s="2">
        <v>43138.0</v>
      </c>
      <c r="D35384" s="4">
        <v>0.0</v>
      </c>
    </row>
    <row r="35385" ht="15.75" customHeight="1">
      <c r="B35385" s="1">
        <v>0.5065277777777778</v>
      </c>
      <c r="C35385" s="2">
        <v>43138.0</v>
      </c>
      <c r="D35385" s="4">
        <v>0.0</v>
      </c>
    </row>
    <row r="35386" ht="15.75" customHeight="1">
      <c r="B35386" s="1">
        <v>0.5065740740740741</v>
      </c>
      <c r="C35386" s="2">
        <v>43138.0</v>
      </c>
      <c r="D35386" s="4">
        <v>0.0</v>
      </c>
    </row>
    <row r="35387" ht="15.75" customHeight="1">
      <c r="B35387" s="1">
        <v>0.5066087962962963</v>
      </c>
      <c r="C35387" s="2">
        <v>43138.0</v>
      </c>
      <c r="D35387" s="4">
        <v>0.0</v>
      </c>
    </row>
    <row r="35388" ht="15.75" customHeight="1">
      <c r="B35388" s="1">
        <v>0.5066550925925926</v>
      </c>
      <c r="C35388" s="2">
        <v>43138.0</v>
      </c>
      <c r="D35388" s="4">
        <v>0.0</v>
      </c>
    </row>
    <row r="35389" ht="15.75" customHeight="1">
      <c r="B35389" s="1">
        <v>0.5067013888888888</v>
      </c>
      <c r="C35389" s="2">
        <v>43138.0</v>
      </c>
      <c r="D35389" s="4">
        <v>0.0</v>
      </c>
    </row>
    <row r="35390" ht="15.75" customHeight="1">
      <c r="B35390" s="1">
        <v>0.5067361111111112</v>
      </c>
      <c r="C35390" s="2">
        <v>43138.0</v>
      </c>
      <c r="D35390" s="4">
        <v>0.0</v>
      </c>
    </row>
    <row r="35391" ht="15.75" customHeight="1">
      <c r="B35391" s="1">
        <v>0.5067824074074074</v>
      </c>
      <c r="C35391" s="2">
        <v>43138.0</v>
      </c>
      <c r="D35391" s="4">
        <v>0.0</v>
      </c>
    </row>
    <row r="35392" ht="15.75" customHeight="1">
      <c r="B35392" s="1">
        <v>0.5068287037037037</v>
      </c>
      <c r="C35392" s="2">
        <v>43138.0</v>
      </c>
      <c r="D35392" s="4">
        <v>0.0</v>
      </c>
    </row>
    <row r="35393" ht="15.75" customHeight="1">
      <c r="B35393" s="1">
        <v>0.5068634259259259</v>
      </c>
      <c r="C35393" s="2">
        <v>43138.0</v>
      </c>
      <c r="D35393" s="4">
        <v>0.0</v>
      </c>
    </row>
    <row r="35394" ht="15.75" customHeight="1">
      <c r="B35394" s="1">
        <v>0.5069097222222222</v>
      </c>
      <c r="C35394" s="2">
        <v>43138.0</v>
      </c>
      <c r="D35394" s="4">
        <v>0.0</v>
      </c>
    </row>
    <row r="35395" ht="15.75" customHeight="1">
      <c r="B35395" s="1">
        <v>0.5069560185185186</v>
      </c>
      <c r="C35395" s="2">
        <v>43138.0</v>
      </c>
      <c r="D35395" s="4">
        <v>0.0</v>
      </c>
    </row>
    <row r="35396" ht="15.75" customHeight="1">
      <c r="B35396" s="1">
        <v>0.5069907407407407</v>
      </c>
      <c r="C35396" s="2">
        <v>43138.0</v>
      </c>
      <c r="D35396" s="4">
        <v>0.0</v>
      </c>
    </row>
    <row r="35397" ht="15.75" customHeight="1">
      <c r="B35397" s="1">
        <v>0.5070370370370371</v>
      </c>
      <c r="C35397" s="2">
        <v>43138.0</v>
      </c>
      <c r="D35397" s="4">
        <v>0.0</v>
      </c>
    </row>
    <row r="35398" ht="15.75" customHeight="1">
      <c r="B35398" s="1">
        <v>0.5070833333333333</v>
      </c>
      <c r="C35398" s="2">
        <v>43138.0</v>
      </c>
      <c r="D35398" s="4">
        <v>0.0</v>
      </c>
    </row>
    <row r="35399" ht="15.75" customHeight="1">
      <c r="B35399" s="1">
        <v>0.5071180555555556</v>
      </c>
      <c r="C35399" s="2">
        <v>43138.0</v>
      </c>
      <c r="D35399" s="4">
        <v>0.0</v>
      </c>
    </row>
    <row r="35400" ht="15.75" customHeight="1">
      <c r="B35400" s="1">
        <v>0.5071643518518518</v>
      </c>
      <c r="C35400" s="2">
        <v>43138.0</v>
      </c>
      <c r="D35400" s="4">
        <v>0.0</v>
      </c>
    </row>
    <row r="35401" ht="15.75" customHeight="1">
      <c r="B35401" s="1">
        <v>0.5072106481481481</v>
      </c>
      <c r="C35401" s="2">
        <v>43138.0</v>
      </c>
      <c r="D35401" s="4">
        <v>0.0</v>
      </c>
    </row>
    <row r="35402" ht="15.75" customHeight="1">
      <c r="B35402" s="1">
        <v>0.5072453703703704</v>
      </c>
      <c r="C35402" s="2">
        <v>43138.0</v>
      </c>
      <c r="D35402" s="4">
        <v>0.0</v>
      </c>
    </row>
    <row r="35403" ht="15.75" customHeight="1">
      <c r="B35403" s="1">
        <v>0.5072916666666667</v>
      </c>
      <c r="C35403" s="2">
        <v>43138.0</v>
      </c>
      <c r="D35403" s="4">
        <v>0.0</v>
      </c>
    </row>
    <row r="35404" ht="15.75" customHeight="1">
      <c r="B35404" s="1">
        <v>0.507337962962963</v>
      </c>
      <c r="C35404" s="2">
        <v>43138.0</v>
      </c>
      <c r="D35404" s="4">
        <v>0.0</v>
      </c>
    </row>
    <row r="35405" ht="15.75" customHeight="1">
      <c r="B35405" s="1">
        <v>0.5073726851851852</v>
      </c>
      <c r="C35405" s="2">
        <v>43138.0</v>
      </c>
      <c r="D35405" s="4">
        <v>0.0</v>
      </c>
    </row>
    <row r="35406" ht="15.75" customHeight="1">
      <c r="B35406" s="1">
        <v>0.5074189814814815</v>
      </c>
      <c r="C35406" s="2">
        <v>43138.0</v>
      </c>
      <c r="D35406" s="4">
        <v>0.0</v>
      </c>
    </row>
    <row r="35407" ht="15.75" customHeight="1">
      <c r="B35407" s="1">
        <v>0.5074652777777778</v>
      </c>
      <c r="C35407" s="2">
        <v>43138.0</v>
      </c>
      <c r="D35407" s="4">
        <v>0.0</v>
      </c>
    </row>
    <row r="35408" ht="15.75" customHeight="1">
      <c r="B35408" s="1">
        <v>0.5075</v>
      </c>
      <c r="C35408" s="2">
        <v>43138.0</v>
      </c>
      <c r="D35408" s="4">
        <v>0.0</v>
      </c>
    </row>
    <row r="35409" ht="15.75" customHeight="1">
      <c r="B35409" s="1">
        <v>0.5075462962962963</v>
      </c>
      <c r="C35409" s="2">
        <v>43138.0</v>
      </c>
      <c r="D35409" s="4">
        <v>0.0</v>
      </c>
    </row>
    <row r="35410" ht="15.75" customHeight="1">
      <c r="B35410" s="1">
        <v>0.5075925925925926</v>
      </c>
      <c r="C35410" s="2">
        <v>43138.0</v>
      </c>
      <c r="D35410" s="4">
        <v>0.0</v>
      </c>
    </row>
    <row r="35411" ht="15.75" customHeight="1">
      <c r="B35411" s="1">
        <v>0.5076736111111111</v>
      </c>
      <c r="C35411" s="2">
        <v>43138.0</v>
      </c>
      <c r="D35411" s="4">
        <v>0.0</v>
      </c>
    </row>
    <row r="35412" ht="15.75" customHeight="1">
      <c r="B35412" s="1">
        <v>0.5077546296296297</v>
      </c>
      <c r="C35412" s="2">
        <v>43138.0</v>
      </c>
      <c r="D35412" s="4">
        <v>0.0</v>
      </c>
    </row>
    <row r="35413" ht="15.75" customHeight="1">
      <c r="B35413" s="1">
        <v>0.507800925925926</v>
      </c>
      <c r="C35413" s="2">
        <v>43138.0</v>
      </c>
      <c r="D35413" s="4">
        <v>0.0</v>
      </c>
    </row>
    <row r="35414" ht="15.75" customHeight="1">
      <c r="B35414" s="1">
        <v>0.5078819444444445</v>
      </c>
      <c r="C35414" s="2">
        <v>43138.0</v>
      </c>
      <c r="D35414" s="4">
        <v>0.0</v>
      </c>
    </row>
    <row r="35415" ht="15.75" customHeight="1">
      <c r="B35415" s="1">
        <v>0.5079282407407407</v>
      </c>
      <c r="C35415" s="2">
        <v>43138.0</v>
      </c>
      <c r="D35415" s="4">
        <v>0.0</v>
      </c>
    </row>
    <row r="35416" ht="15.75" customHeight="1">
      <c r="B35416" s="1">
        <v>0.5079745370370371</v>
      </c>
      <c r="C35416" s="2">
        <v>43138.0</v>
      </c>
      <c r="D35416" s="4">
        <v>0.0</v>
      </c>
    </row>
    <row r="35417" ht="15.75" customHeight="1">
      <c r="B35417" s="1">
        <v>0.5080092592592592</v>
      </c>
      <c r="C35417" s="2">
        <v>43138.0</v>
      </c>
      <c r="D35417" s="4">
        <v>0.0</v>
      </c>
    </row>
    <row r="35418" ht="15.75" customHeight="1">
      <c r="B35418" s="1">
        <v>0.5080555555555556</v>
      </c>
      <c r="C35418" s="2">
        <v>43138.0</v>
      </c>
      <c r="D35418" s="4">
        <v>0.0</v>
      </c>
    </row>
    <row r="35419" ht="15.75" customHeight="1">
      <c r="B35419" s="1">
        <v>0.5081365740740741</v>
      </c>
      <c r="C35419" s="2">
        <v>43138.0</v>
      </c>
      <c r="D35419" s="4">
        <v>0.0</v>
      </c>
    </row>
    <row r="35420" ht="15.75" customHeight="1">
      <c r="B35420" s="1">
        <v>0.5081828703703704</v>
      </c>
      <c r="C35420" s="2">
        <v>43138.0</v>
      </c>
      <c r="D35420" s="4">
        <v>0.0</v>
      </c>
    </row>
    <row r="35421" ht="15.75" customHeight="1">
      <c r="B35421" s="1">
        <v>0.5082175925925926</v>
      </c>
      <c r="C35421" s="2">
        <v>43138.0</v>
      </c>
      <c r="D35421" s="4">
        <v>0.0</v>
      </c>
    </row>
    <row r="35422" ht="15.75" customHeight="1">
      <c r="B35422" s="1">
        <v>0.508263888888889</v>
      </c>
      <c r="C35422" s="2">
        <v>43138.0</v>
      </c>
      <c r="D35422" s="4">
        <v>0.0</v>
      </c>
    </row>
    <row r="35423" ht="15.75" customHeight="1">
      <c r="B35423" s="1">
        <v>0.5083101851851851</v>
      </c>
      <c r="C35423" s="2">
        <v>43138.0</v>
      </c>
      <c r="D35423" s="4">
        <v>0.0</v>
      </c>
    </row>
    <row r="35424" ht="15.75" customHeight="1">
      <c r="B35424" s="1">
        <v>0.5083449074074075</v>
      </c>
      <c r="C35424" s="2">
        <v>43138.0</v>
      </c>
      <c r="D35424" s="4">
        <v>0.0</v>
      </c>
    </row>
    <row r="35425" ht="15.75" customHeight="1">
      <c r="B35425" s="1">
        <v>0.5083912037037037</v>
      </c>
      <c r="C35425" s="2">
        <v>43138.0</v>
      </c>
      <c r="D35425" s="4">
        <v>0.0</v>
      </c>
    </row>
    <row r="35426" ht="15.75" customHeight="1">
      <c r="B35426" s="1">
        <v>0.5084375</v>
      </c>
      <c r="C35426" s="2">
        <v>43138.0</v>
      </c>
      <c r="D35426" s="4">
        <v>0.0</v>
      </c>
    </row>
    <row r="35427" ht="15.75" customHeight="1">
      <c r="B35427" s="1">
        <v>0.5084722222222222</v>
      </c>
      <c r="C35427" s="2">
        <v>43138.0</v>
      </c>
      <c r="D35427" s="4">
        <v>0.0</v>
      </c>
    </row>
    <row r="35428" ht="15.75" customHeight="1">
      <c r="B35428" s="1">
        <v>0.5085185185185185</v>
      </c>
      <c r="C35428" s="2">
        <v>43138.0</v>
      </c>
      <c r="D35428" s="4">
        <v>0.0</v>
      </c>
    </row>
    <row r="35429" ht="15.75" customHeight="1">
      <c r="B35429" s="1">
        <v>0.5085648148148149</v>
      </c>
      <c r="C35429" s="2">
        <v>43138.0</v>
      </c>
      <c r="D35429" s="4">
        <v>0.0</v>
      </c>
    </row>
    <row r="35430" ht="15.75" customHeight="1">
      <c r="B35430" s="1">
        <v>0.508599537037037</v>
      </c>
      <c r="C35430" s="2">
        <v>43138.0</v>
      </c>
      <c r="D35430" s="4">
        <v>0.0</v>
      </c>
    </row>
    <row r="35431" ht="15.75" customHeight="1">
      <c r="B35431" s="1">
        <v>0.5086458333333334</v>
      </c>
      <c r="C35431" s="2">
        <v>43138.0</v>
      </c>
      <c r="D35431" s="4">
        <v>0.0</v>
      </c>
    </row>
    <row r="35432" ht="15.75" customHeight="1">
      <c r="B35432" s="1">
        <v>0.5086921296296296</v>
      </c>
      <c r="C35432" s="2">
        <v>43138.0</v>
      </c>
      <c r="D35432" s="4">
        <v>0.0</v>
      </c>
    </row>
    <row r="35433" ht="15.75" customHeight="1">
      <c r="B35433" s="1">
        <v>0.5087268518518518</v>
      </c>
      <c r="C35433" s="2">
        <v>43138.0</v>
      </c>
      <c r="D35433" s="4">
        <v>0.0</v>
      </c>
    </row>
    <row r="35434" ht="15.75" customHeight="1">
      <c r="B35434" s="1">
        <v>0.5087731481481481</v>
      </c>
      <c r="C35434" s="2">
        <v>43138.0</v>
      </c>
      <c r="D35434" s="4">
        <v>0.0</v>
      </c>
    </row>
    <row r="35435" ht="15.75" customHeight="1">
      <c r="B35435" s="1">
        <v>0.5088194444444444</v>
      </c>
      <c r="C35435" s="2">
        <v>43138.0</v>
      </c>
      <c r="D35435" s="4">
        <v>0.0</v>
      </c>
    </row>
    <row r="35436" ht="15.75" customHeight="1">
      <c r="B35436" s="1">
        <v>0.5088541666666667</v>
      </c>
      <c r="C35436" s="2">
        <v>43138.0</v>
      </c>
      <c r="D35436" s="4">
        <v>0.0</v>
      </c>
    </row>
    <row r="35437" ht="15.75" customHeight="1">
      <c r="B35437" s="1">
        <v>0.508900462962963</v>
      </c>
      <c r="C35437" s="2">
        <v>43138.0</v>
      </c>
      <c r="D35437" s="4">
        <v>0.0</v>
      </c>
    </row>
    <row r="35438" ht="15.75" customHeight="1">
      <c r="B35438" s="1">
        <v>0.5089467592592593</v>
      </c>
      <c r="C35438" s="2">
        <v>43138.0</v>
      </c>
      <c r="D35438" s="4">
        <v>0.0</v>
      </c>
    </row>
    <row r="35439" ht="15.75" customHeight="1">
      <c r="B35439" s="1">
        <v>0.5089814814814815</v>
      </c>
      <c r="C35439" s="2">
        <v>43138.0</v>
      </c>
      <c r="D35439" s="4">
        <v>0.0</v>
      </c>
    </row>
    <row r="35440" ht="15.75" customHeight="1">
      <c r="B35440" s="1">
        <v>0.5090277777777777</v>
      </c>
      <c r="C35440" s="2">
        <v>43138.0</v>
      </c>
      <c r="D35440" s="4">
        <v>0.0</v>
      </c>
    </row>
    <row r="35441" ht="15.75" customHeight="1">
      <c r="B35441" s="1">
        <v>0.5090740740740741</v>
      </c>
      <c r="C35441" s="2">
        <v>43138.0</v>
      </c>
      <c r="D35441" s="4">
        <v>0.0</v>
      </c>
    </row>
    <row r="35442" ht="15.75" customHeight="1">
      <c r="B35442" s="1">
        <v>0.5091087962962962</v>
      </c>
      <c r="C35442" s="2">
        <v>43138.0</v>
      </c>
      <c r="D35442" s="4">
        <v>0.0</v>
      </c>
    </row>
    <row r="35443" ht="15.75" customHeight="1">
      <c r="B35443" s="1">
        <v>0.5091550925925926</v>
      </c>
      <c r="C35443" s="2">
        <v>43138.0</v>
      </c>
      <c r="D35443" s="4">
        <v>0.0</v>
      </c>
    </row>
    <row r="35444" ht="15.75" customHeight="1">
      <c r="B35444" s="1">
        <v>0.5092013888888889</v>
      </c>
      <c r="C35444" s="2">
        <v>43138.0</v>
      </c>
      <c r="D35444" s="4">
        <v>0.0</v>
      </c>
    </row>
    <row r="35445" ht="15.75" customHeight="1">
      <c r="B35445" s="1">
        <v>0.5092361111111111</v>
      </c>
      <c r="C35445" s="2">
        <v>43138.0</v>
      </c>
      <c r="D35445" s="4">
        <v>0.0</v>
      </c>
    </row>
    <row r="35446" ht="15.75" customHeight="1">
      <c r="B35446" s="1">
        <v>0.5092824074074074</v>
      </c>
      <c r="C35446" s="2">
        <v>43138.0</v>
      </c>
      <c r="D35446" s="4">
        <v>0.0</v>
      </c>
    </row>
    <row r="35447" ht="15.75" customHeight="1">
      <c r="B35447" s="1">
        <v>0.5093287037037036</v>
      </c>
      <c r="C35447" s="2">
        <v>43138.0</v>
      </c>
      <c r="D35447" s="4">
        <v>0.0</v>
      </c>
    </row>
    <row r="35448" ht="15.75" customHeight="1">
      <c r="B35448" s="1">
        <v>0.509363425925926</v>
      </c>
      <c r="C35448" s="2">
        <v>43138.0</v>
      </c>
      <c r="D35448" s="4">
        <v>0.0</v>
      </c>
    </row>
    <row r="35449" ht="15.75" customHeight="1">
      <c r="B35449" s="1">
        <v>0.5094097222222222</v>
      </c>
      <c r="C35449" s="2">
        <v>43138.0</v>
      </c>
      <c r="D35449" s="4">
        <v>0.0</v>
      </c>
    </row>
    <row r="35450" ht="15.75" customHeight="1">
      <c r="B35450" s="1">
        <v>0.5094560185185185</v>
      </c>
      <c r="C35450" s="2">
        <v>43138.0</v>
      </c>
      <c r="D35450" s="4">
        <v>0.0</v>
      </c>
    </row>
    <row r="35451" ht="15.75" customHeight="1">
      <c r="B35451" s="1">
        <v>0.5094907407407407</v>
      </c>
      <c r="C35451" s="2">
        <v>43138.0</v>
      </c>
      <c r="D35451" s="4">
        <v>0.0</v>
      </c>
    </row>
    <row r="35452" ht="15.75" customHeight="1">
      <c r="B35452" s="1">
        <v>0.509537037037037</v>
      </c>
      <c r="C35452" s="2">
        <v>43138.0</v>
      </c>
      <c r="D35452" s="4">
        <v>0.0</v>
      </c>
    </row>
    <row r="35453" ht="15.75" customHeight="1">
      <c r="B35453" s="1">
        <v>0.5095717592592592</v>
      </c>
      <c r="C35453" s="2">
        <v>43138.0</v>
      </c>
      <c r="D35453" s="4">
        <v>0.0</v>
      </c>
    </row>
    <row r="35454" ht="15.75" customHeight="1">
      <c r="B35454" s="1">
        <v>0.5096180555555555</v>
      </c>
      <c r="C35454" s="2">
        <v>43138.0</v>
      </c>
      <c r="D35454" s="4">
        <v>0.0</v>
      </c>
    </row>
    <row r="35455" ht="15.75" customHeight="1">
      <c r="B35455" s="1">
        <v>0.5096643518518519</v>
      </c>
      <c r="C35455" s="2">
        <v>43138.0</v>
      </c>
      <c r="D35455" s="4">
        <v>0.0</v>
      </c>
    </row>
    <row r="35456" ht="15.75" customHeight="1">
      <c r="B35456" s="1">
        <v>0.5096990740740741</v>
      </c>
      <c r="C35456" s="2">
        <v>43138.0</v>
      </c>
      <c r="D35456" s="4">
        <v>0.0</v>
      </c>
    </row>
    <row r="35457" ht="15.75" customHeight="1">
      <c r="B35457" s="1">
        <v>0.5097453703703704</v>
      </c>
      <c r="C35457" s="2">
        <v>43138.0</v>
      </c>
      <c r="D35457" s="4">
        <v>0.0</v>
      </c>
    </row>
    <row r="35458" ht="15.75" customHeight="1">
      <c r="B35458" s="1">
        <v>0.5097916666666666</v>
      </c>
      <c r="C35458" s="2">
        <v>43138.0</v>
      </c>
      <c r="D35458" s="4">
        <v>0.0</v>
      </c>
    </row>
    <row r="35459" ht="15.75" customHeight="1">
      <c r="B35459" s="1">
        <v>0.5098263888888889</v>
      </c>
      <c r="C35459" s="2">
        <v>43138.0</v>
      </c>
      <c r="D35459" s="4">
        <v>0.0</v>
      </c>
    </row>
    <row r="35460" ht="15.75" customHeight="1">
      <c r="B35460" s="1">
        <v>0.5098726851851852</v>
      </c>
      <c r="C35460" s="2">
        <v>43138.0</v>
      </c>
      <c r="D35460" s="4">
        <v>0.0</v>
      </c>
    </row>
    <row r="35461" ht="15.75" customHeight="1">
      <c r="B35461" s="1">
        <v>0.5099189814814815</v>
      </c>
      <c r="C35461" s="2">
        <v>43138.0</v>
      </c>
      <c r="D35461" s="4">
        <v>0.0</v>
      </c>
    </row>
    <row r="35462" ht="15.75" customHeight="1">
      <c r="B35462" s="1">
        <v>0.5099537037037037</v>
      </c>
      <c r="C35462" s="2">
        <v>43138.0</v>
      </c>
      <c r="D35462" s="4">
        <v>0.0</v>
      </c>
    </row>
    <row r="35463" ht="15.75" customHeight="1">
      <c r="B35463" s="1">
        <v>0.5100462962962963</v>
      </c>
      <c r="C35463" s="2">
        <v>43138.0</v>
      </c>
      <c r="D35463" s="4">
        <v>0.0</v>
      </c>
    </row>
    <row r="35464" ht="15.75" customHeight="1">
      <c r="B35464" s="1">
        <v>0.5100810185185185</v>
      </c>
      <c r="C35464" s="2">
        <v>43138.0</v>
      </c>
      <c r="D35464" s="4">
        <v>0.0</v>
      </c>
    </row>
    <row r="35465" ht="15.75" customHeight="1">
      <c r="B35465" s="1">
        <v>0.5101273148148148</v>
      </c>
      <c r="C35465" s="2">
        <v>43138.0</v>
      </c>
      <c r="D35465" s="4">
        <v>0.0</v>
      </c>
    </row>
    <row r="35466" ht="15.75" customHeight="1">
      <c r="B35466" s="1">
        <v>0.5101736111111111</v>
      </c>
      <c r="C35466" s="2">
        <v>43138.0</v>
      </c>
      <c r="D35466" s="4">
        <v>0.0</v>
      </c>
    </row>
    <row r="35467" ht="15.75" customHeight="1">
      <c r="B35467" s="1">
        <v>0.5102083333333333</v>
      </c>
      <c r="C35467" s="2">
        <v>43138.0</v>
      </c>
      <c r="D35467" s="4">
        <v>0.0</v>
      </c>
    </row>
    <row r="35468" ht="15.75" customHeight="1">
      <c r="B35468" s="1">
        <v>0.5102546296296296</v>
      </c>
      <c r="C35468" s="2">
        <v>43138.0</v>
      </c>
      <c r="D35468" s="4">
        <v>0.0</v>
      </c>
    </row>
    <row r="35469" ht="15.75" customHeight="1">
      <c r="B35469" s="1">
        <v>0.5103009259259259</v>
      </c>
      <c r="C35469" s="2">
        <v>43138.0</v>
      </c>
      <c r="D35469" s="4">
        <v>0.0</v>
      </c>
    </row>
    <row r="35470" ht="15.75" customHeight="1">
      <c r="B35470" s="1">
        <v>0.5103356481481481</v>
      </c>
      <c r="C35470" s="2">
        <v>43138.0</v>
      </c>
      <c r="D35470" s="4">
        <v>0.0</v>
      </c>
    </row>
    <row r="35471" ht="15.75" customHeight="1">
      <c r="B35471" s="1">
        <v>0.5103819444444445</v>
      </c>
      <c r="C35471" s="2">
        <v>43138.0</v>
      </c>
      <c r="D35471" s="4">
        <v>0.0</v>
      </c>
    </row>
    <row r="35472" ht="15.75" customHeight="1">
      <c r="B35472" s="1">
        <v>0.5104282407407407</v>
      </c>
      <c r="C35472" s="2">
        <v>43138.0</v>
      </c>
      <c r="D35472" s="4">
        <v>0.0</v>
      </c>
    </row>
    <row r="35473" ht="15.75" customHeight="1">
      <c r="B35473" s="1">
        <v>0.510462962962963</v>
      </c>
      <c r="C35473" s="2">
        <v>43138.0</v>
      </c>
      <c r="D35473" s="4">
        <v>0.0</v>
      </c>
    </row>
    <row r="35474" ht="15.75" customHeight="1">
      <c r="B35474" s="1">
        <v>0.5105092592592593</v>
      </c>
      <c r="C35474" s="2">
        <v>43138.0</v>
      </c>
      <c r="D35474" s="4">
        <v>0.0</v>
      </c>
    </row>
    <row r="35475" ht="15.75" customHeight="1">
      <c r="B35475" s="1">
        <v>0.5105555555555555</v>
      </c>
      <c r="C35475" s="2">
        <v>43138.0</v>
      </c>
      <c r="D35475" s="4">
        <v>0.0</v>
      </c>
    </row>
    <row r="35476" ht="15.75" customHeight="1">
      <c r="B35476" s="1">
        <v>0.5105902777777778</v>
      </c>
      <c r="C35476" s="2">
        <v>43138.0</v>
      </c>
      <c r="D35476" s="4">
        <v>0.0</v>
      </c>
    </row>
    <row r="35477" ht="15.75" customHeight="1">
      <c r="B35477" s="1">
        <v>0.510636574074074</v>
      </c>
      <c r="C35477" s="2">
        <v>43138.0</v>
      </c>
      <c r="D35477" s="4">
        <v>0.0</v>
      </c>
    </row>
    <row r="35478" ht="15.75" customHeight="1">
      <c r="B35478" s="1">
        <v>0.5106828703703704</v>
      </c>
      <c r="C35478" s="2">
        <v>43138.0</v>
      </c>
      <c r="D35478" s="4">
        <v>0.0</v>
      </c>
    </row>
    <row r="35479" ht="15.75" customHeight="1">
      <c r="B35479" s="1">
        <v>0.5107638888888889</v>
      </c>
      <c r="C35479" s="2">
        <v>43138.0</v>
      </c>
      <c r="D35479" s="4">
        <v>0.0</v>
      </c>
    </row>
    <row r="35480" ht="15.75" customHeight="1">
      <c r="B35480" s="1">
        <v>0.5108101851851852</v>
      </c>
      <c r="C35480" s="2">
        <v>43138.0</v>
      </c>
      <c r="D35480" s="4">
        <v>0.0</v>
      </c>
    </row>
    <row r="35481" ht="15.75" customHeight="1">
      <c r="B35481" s="1">
        <v>0.5116550925925926</v>
      </c>
      <c r="C35481" s="2">
        <v>43138.0</v>
      </c>
      <c r="D35481" s="4">
        <v>0.0</v>
      </c>
    </row>
    <row r="35482" ht="15.75" customHeight="1">
      <c r="B35482" s="1">
        <v>0.5116898148148148</v>
      </c>
      <c r="C35482" s="2">
        <v>43138.0</v>
      </c>
      <c r="D35482" s="4">
        <v>0.0</v>
      </c>
    </row>
    <row r="35483" ht="15.75" customHeight="1">
      <c r="B35483" s="1">
        <v>0.5117361111111111</v>
      </c>
      <c r="C35483" s="2">
        <v>43138.0</v>
      </c>
      <c r="D35483" s="4">
        <v>0.0</v>
      </c>
    </row>
    <row r="35484" ht="15.75" customHeight="1">
      <c r="B35484" s="1">
        <v>0.5117824074074074</v>
      </c>
      <c r="C35484" s="2">
        <v>43138.0</v>
      </c>
      <c r="D35484" s="4">
        <v>0.0</v>
      </c>
    </row>
    <row r="35485" ht="15.75" customHeight="1">
      <c r="B35485" s="1">
        <v>0.5118171296296297</v>
      </c>
      <c r="C35485" s="2">
        <v>43138.0</v>
      </c>
      <c r="D35485" s="4">
        <v>0.0</v>
      </c>
    </row>
    <row r="35486" ht="15.75" customHeight="1">
      <c r="B35486" s="1">
        <v>0.5118634259259259</v>
      </c>
      <c r="C35486" s="2">
        <v>43138.0</v>
      </c>
      <c r="D35486" s="4">
        <v>0.0</v>
      </c>
    </row>
    <row r="35487" ht="15.75" customHeight="1">
      <c r="B35487" s="1">
        <v>0.5119097222222222</v>
      </c>
      <c r="C35487" s="2">
        <v>43138.0</v>
      </c>
      <c r="D35487" s="4">
        <v>0.0</v>
      </c>
    </row>
    <row r="35488" ht="15.75" customHeight="1">
      <c r="B35488" s="1">
        <v>0.5119444444444444</v>
      </c>
      <c r="C35488" s="2">
        <v>43138.0</v>
      </c>
      <c r="D35488" s="4">
        <v>0.0</v>
      </c>
    </row>
    <row r="35489" ht="15.75" customHeight="1">
      <c r="B35489" s="1">
        <v>0.5119907407407408</v>
      </c>
      <c r="C35489" s="2">
        <v>43138.0</v>
      </c>
      <c r="D35489" s="4">
        <v>0.0</v>
      </c>
    </row>
    <row r="35490" ht="15.75" customHeight="1">
      <c r="B35490" s="1">
        <v>0.5120370370370371</v>
      </c>
      <c r="C35490" s="2">
        <v>43138.0</v>
      </c>
      <c r="D35490" s="4">
        <v>0.0</v>
      </c>
    </row>
    <row r="35491" ht="15.75" customHeight="1">
      <c r="B35491" s="1">
        <v>0.5120717592592593</v>
      </c>
      <c r="C35491" s="2">
        <v>43138.0</v>
      </c>
      <c r="D35491" s="4">
        <v>0.0</v>
      </c>
    </row>
    <row r="35492" ht="15.75" customHeight="1">
      <c r="B35492" s="1">
        <v>0.5121180555555556</v>
      </c>
      <c r="C35492" s="2">
        <v>43138.0</v>
      </c>
      <c r="D35492" s="4">
        <v>0.0</v>
      </c>
    </row>
    <row r="35493" ht="15.75" customHeight="1">
      <c r="B35493" s="1">
        <v>0.5121643518518518</v>
      </c>
      <c r="C35493" s="2">
        <v>43138.0</v>
      </c>
      <c r="D35493" s="4">
        <v>0.0</v>
      </c>
    </row>
    <row r="35494" ht="15.75" customHeight="1">
      <c r="B35494" s="1">
        <v>0.5121990740740741</v>
      </c>
      <c r="C35494" s="2">
        <v>43138.0</v>
      </c>
      <c r="D35494" s="4">
        <v>0.0</v>
      </c>
    </row>
    <row r="35495" ht="15.75" customHeight="1">
      <c r="B35495" s="1">
        <v>0.5122916666666667</v>
      </c>
      <c r="C35495" s="2">
        <v>43138.0</v>
      </c>
      <c r="D35495" s="4">
        <v>0.0</v>
      </c>
    </row>
    <row r="35496" ht="15.75" customHeight="1">
      <c r="B35496" s="1">
        <v>0.5123726851851852</v>
      </c>
      <c r="C35496" s="2">
        <v>43138.0</v>
      </c>
      <c r="D35496" s="4">
        <v>0.0</v>
      </c>
    </row>
    <row r="35497" ht="15.75" customHeight="1">
      <c r="B35497" s="1">
        <v>0.5124074074074074</v>
      </c>
      <c r="C35497" s="2">
        <v>43138.0</v>
      </c>
      <c r="D35497" s="4">
        <v>0.0</v>
      </c>
    </row>
    <row r="35498" ht="15.75" customHeight="1">
      <c r="B35498" s="1">
        <v>0.5124537037037037</v>
      </c>
      <c r="C35498" s="2">
        <v>43138.0</v>
      </c>
      <c r="D35498" s="4">
        <v>0.0</v>
      </c>
    </row>
    <row r="35499" ht="15.75" customHeight="1">
      <c r="B35499" s="1">
        <v>0.5125000000000001</v>
      </c>
      <c r="C35499" s="2">
        <v>43138.0</v>
      </c>
      <c r="D35499" s="4">
        <v>0.0</v>
      </c>
    </row>
    <row r="35500" ht="15.75" customHeight="1">
      <c r="B35500" s="1">
        <v>0.5125347222222222</v>
      </c>
      <c r="C35500" s="2">
        <v>43138.0</v>
      </c>
      <c r="D35500" s="4">
        <v>0.0</v>
      </c>
    </row>
    <row r="35501" ht="15.75" customHeight="1">
      <c r="B35501" s="1">
        <v>0.5125810185185186</v>
      </c>
      <c r="C35501" s="2">
        <v>43138.0</v>
      </c>
      <c r="D35501" s="4">
        <v>0.0</v>
      </c>
    </row>
    <row r="35502" ht="15.75" customHeight="1">
      <c r="B35502" s="1">
        <v>0.5126273148148148</v>
      </c>
      <c r="C35502" s="2">
        <v>43138.0</v>
      </c>
      <c r="D35502" s="4">
        <v>0.0</v>
      </c>
    </row>
    <row r="35503" ht="15.75" customHeight="1">
      <c r="B35503" s="1">
        <v>0.512662037037037</v>
      </c>
      <c r="C35503" s="2">
        <v>43138.0</v>
      </c>
      <c r="D35503" s="4">
        <v>0.0</v>
      </c>
    </row>
    <row r="35504" ht="15.75" customHeight="1">
      <c r="B35504" s="1">
        <v>0.5127083333333333</v>
      </c>
      <c r="C35504" s="2">
        <v>43138.0</v>
      </c>
      <c r="D35504" s="4">
        <v>0.0</v>
      </c>
    </row>
    <row r="35505" ht="15.75" customHeight="1">
      <c r="B35505" s="1">
        <v>0.5127546296296296</v>
      </c>
      <c r="C35505" s="2">
        <v>43138.0</v>
      </c>
      <c r="D35505" s="4">
        <v>0.0</v>
      </c>
    </row>
    <row r="35506" ht="15.75" customHeight="1">
      <c r="B35506" s="1">
        <v>0.5127893518518518</v>
      </c>
      <c r="C35506" s="2">
        <v>43138.0</v>
      </c>
      <c r="D35506" s="4">
        <v>0.0</v>
      </c>
    </row>
    <row r="35507" ht="15.75" customHeight="1">
      <c r="B35507" s="1">
        <v>0.5128356481481481</v>
      </c>
      <c r="C35507" s="2">
        <v>43138.0</v>
      </c>
      <c r="D35507" s="4">
        <v>0.0</v>
      </c>
    </row>
    <row r="35508" ht="15.75" customHeight="1">
      <c r="B35508" s="1">
        <v>0.5128819444444445</v>
      </c>
      <c r="C35508" s="2">
        <v>43138.0</v>
      </c>
      <c r="D35508" s="4">
        <v>0.0</v>
      </c>
    </row>
    <row r="35509" ht="15.75" customHeight="1">
      <c r="B35509" s="1">
        <v>0.5129166666666667</v>
      </c>
      <c r="C35509" s="2">
        <v>43138.0</v>
      </c>
      <c r="D35509" s="4">
        <v>0.0</v>
      </c>
    </row>
    <row r="35510" ht="15.75" customHeight="1">
      <c r="B35510" s="1">
        <v>0.512962962962963</v>
      </c>
      <c r="C35510" s="2">
        <v>43138.0</v>
      </c>
      <c r="D35510" s="4">
        <v>0.0</v>
      </c>
    </row>
    <row r="35511" ht="15.75" customHeight="1">
      <c r="B35511" s="1">
        <v>0.5130092592592593</v>
      </c>
      <c r="C35511" s="2">
        <v>43138.0</v>
      </c>
      <c r="D35511" s="4">
        <v>0.0</v>
      </c>
    </row>
    <row r="35512" ht="15.75" customHeight="1">
      <c r="B35512" s="1">
        <v>0.5130439814814814</v>
      </c>
      <c r="C35512" s="2">
        <v>43138.0</v>
      </c>
      <c r="D35512" s="4">
        <v>0.0</v>
      </c>
    </row>
    <row r="35513" ht="15.75" customHeight="1">
      <c r="B35513" s="1">
        <v>0.5130902777777778</v>
      </c>
      <c r="C35513" s="2">
        <v>43138.0</v>
      </c>
      <c r="D35513" s="4">
        <v>0.0</v>
      </c>
    </row>
    <row r="35514" ht="15.75" customHeight="1">
      <c r="B35514" s="1">
        <v>0.5131365740740741</v>
      </c>
      <c r="C35514" s="2">
        <v>43138.0</v>
      </c>
      <c r="D35514" s="4">
        <v>0.0</v>
      </c>
    </row>
    <row r="35515" ht="15.75" customHeight="1">
      <c r="B35515" s="1">
        <v>0.5131712962962963</v>
      </c>
      <c r="C35515" s="2">
        <v>43138.0</v>
      </c>
      <c r="D35515" s="4">
        <v>0.0</v>
      </c>
    </row>
    <row r="35516" ht="15.75" customHeight="1">
      <c r="B35516" s="1">
        <v>0.5132175925925926</v>
      </c>
      <c r="C35516" s="2">
        <v>43138.0</v>
      </c>
      <c r="D35516" s="4">
        <v>0.0</v>
      </c>
    </row>
    <row r="35517" ht="15.75" customHeight="1">
      <c r="B35517" s="1">
        <v>0.5132638888888889</v>
      </c>
      <c r="C35517" s="2">
        <v>43138.0</v>
      </c>
      <c r="D35517" s="4">
        <v>0.0</v>
      </c>
    </row>
    <row r="35518" ht="15.75" customHeight="1">
      <c r="B35518" s="1">
        <v>0.5132986111111111</v>
      </c>
      <c r="C35518" s="2">
        <v>43138.0</v>
      </c>
      <c r="D35518" s="4">
        <v>0.0</v>
      </c>
    </row>
    <row r="35519" ht="15.75" customHeight="1">
      <c r="B35519" s="1">
        <v>0.5133449074074073</v>
      </c>
      <c r="C35519" s="2">
        <v>43138.0</v>
      </c>
      <c r="D35519" s="4">
        <v>0.0</v>
      </c>
    </row>
    <row r="35520" ht="15.75" customHeight="1">
      <c r="B35520" s="1">
        <v>0.5133912037037037</v>
      </c>
      <c r="C35520" s="2">
        <v>43138.0</v>
      </c>
      <c r="D35520" s="4">
        <v>0.0</v>
      </c>
    </row>
    <row r="35521" ht="15.75" customHeight="1">
      <c r="B35521" s="1">
        <v>0.513425925925926</v>
      </c>
      <c r="C35521" s="2">
        <v>43138.0</v>
      </c>
      <c r="D35521" s="4">
        <v>0.0</v>
      </c>
    </row>
    <row r="35522" ht="15.75" customHeight="1">
      <c r="B35522" s="1">
        <v>0.5134722222222222</v>
      </c>
      <c r="C35522" s="2">
        <v>43138.0</v>
      </c>
      <c r="D35522" s="4">
        <v>0.0</v>
      </c>
    </row>
    <row r="35523" ht="15.75" customHeight="1">
      <c r="B35523" s="1">
        <v>0.5135185185185185</v>
      </c>
      <c r="C35523" s="2">
        <v>43138.0</v>
      </c>
      <c r="D35523" s="4">
        <v>0.0</v>
      </c>
    </row>
    <row r="35524" ht="15.75" customHeight="1">
      <c r="B35524" s="1">
        <v>0.5135532407407407</v>
      </c>
      <c r="C35524" s="2">
        <v>43138.0</v>
      </c>
      <c r="D35524" s="4">
        <v>0.0</v>
      </c>
    </row>
    <row r="35525" ht="15.75" customHeight="1">
      <c r="B35525" s="1">
        <v>0.5135995370370371</v>
      </c>
      <c r="C35525" s="2">
        <v>43138.0</v>
      </c>
      <c r="D35525" s="4">
        <v>0.0</v>
      </c>
    </row>
    <row r="35526" ht="15.75" customHeight="1">
      <c r="B35526" s="1">
        <v>0.5136458333333334</v>
      </c>
      <c r="C35526" s="2">
        <v>43138.0</v>
      </c>
      <c r="D35526" s="4">
        <v>0.0</v>
      </c>
    </row>
    <row r="35527" ht="15.75" customHeight="1">
      <c r="B35527" s="1">
        <v>0.5136805555555556</v>
      </c>
      <c r="C35527" s="2">
        <v>43138.0</v>
      </c>
      <c r="D35527" s="4">
        <v>0.0</v>
      </c>
    </row>
    <row r="35528" ht="15.75" customHeight="1">
      <c r="B35528" s="1">
        <v>0.5137268518518519</v>
      </c>
      <c r="C35528" s="2">
        <v>43138.0</v>
      </c>
      <c r="D35528" s="4">
        <v>0.0</v>
      </c>
    </row>
    <row r="35529" ht="15.75" customHeight="1">
      <c r="B35529" s="1">
        <v>0.5137731481481481</v>
      </c>
      <c r="C35529" s="2">
        <v>43138.0</v>
      </c>
      <c r="D35529" s="4">
        <v>0.0</v>
      </c>
    </row>
    <row r="35530" ht="15.75" customHeight="1">
      <c r="B35530" s="1">
        <v>0.5138078703703703</v>
      </c>
      <c r="C35530" s="2">
        <v>43138.0</v>
      </c>
      <c r="D35530" s="4">
        <v>0.0</v>
      </c>
    </row>
    <row r="35531" ht="15.75" customHeight="1">
      <c r="B35531" s="1">
        <v>0.5138541666666666</v>
      </c>
      <c r="C35531" s="2">
        <v>43138.0</v>
      </c>
      <c r="D35531" s="4">
        <v>0.0</v>
      </c>
    </row>
    <row r="35532" ht="15.75" customHeight="1">
      <c r="B35532" s="1">
        <v>0.513888888888889</v>
      </c>
      <c r="C35532" s="2">
        <v>43138.0</v>
      </c>
      <c r="D35532" s="4">
        <v>0.0</v>
      </c>
    </row>
    <row r="35533" ht="15.75" customHeight="1">
      <c r="B35533" s="1">
        <v>0.5139351851851852</v>
      </c>
      <c r="C35533" s="2">
        <v>43138.0</v>
      </c>
      <c r="D35533" s="4">
        <v>0.0</v>
      </c>
    </row>
    <row r="35534" ht="15.75" customHeight="1">
      <c r="B35534" s="1">
        <v>0.5139814814814815</v>
      </c>
      <c r="C35534" s="2">
        <v>43138.0</v>
      </c>
      <c r="D35534" s="4">
        <v>0.0</v>
      </c>
    </row>
    <row r="35535" ht="15.75" customHeight="1">
      <c r="B35535" s="1">
        <v>0.5140162037037037</v>
      </c>
      <c r="C35535" s="2">
        <v>43138.0</v>
      </c>
      <c r="D35535" s="4">
        <v>0.0</v>
      </c>
    </row>
    <row r="35536" ht="15.75" customHeight="1">
      <c r="B35536" s="1">
        <v>0.5140625</v>
      </c>
      <c r="C35536" s="2">
        <v>43138.0</v>
      </c>
      <c r="D35536" s="4">
        <v>0.0</v>
      </c>
    </row>
    <row r="35537" ht="15.75" customHeight="1">
      <c r="B35537" s="1">
        <v>0.5141087962962964</v>
      </c>
      <c r="C35537" s="2">
        <v>43138.0</v>
      </c>
      <c r="D35537" s="4">
        <v>0.0</v>
      </c>
    </row>
    <row r="35538" ht="15.75" customHeight="1">
      <c r="B35538" s="1">
        <v>0.5141435185185185</v>
      </c>
      <c r="C35538" s="2">
        <v>43138.0</v>
      </c>
      <c r="D35538" s="4">
        <v>0.0</v>
      </c>
    </row>
    <row r="35539" ht="15.75" customHeight="1">
      <c r="B35539" s="1">
        <v>0.5141898148148148</v>
      </c>
      <c r="C35539" s="2">
        <v>43138.0</v>
      </c>
      <c r="D35539" s="4">
        <v>0.0</v>
      </c>
    </row>
    <row r="35540" ht="15.75" customHeight="1">
      <c r="B35540" s="1">
        <v>0.5142361111111111</v>
      </c>
      <c r="C35540" s="2">
        <v>43138.0</v>
      </c>
      <c r="D35540" s="4">
        <v>0.0</v>
      </c>
    </row>
    <row r="35541" ht="15.75" customHeight="1">
      <c r="B35541" s="1">
        <v>0.5142708333333333</v>
      </c>
      <c r="C35541" s="2">
        <v>43138.0</v>
      </c>
      <c r="D35541" s="4">
        <v>0.0</v>
      </c>
    </row>
    <row r="35542" ht="15.75" customHeight="1">
      <c r="B35542" s="1">
        <v>0.5143171296296296</v>
      </c>
      <c r="C35542" s="2">
        <v>43138.0</v>
      </c>
      <c r="D35542" s="4">
        <v>0.0</v>
      </c>
    </row>
    <row r="35543" ht="15.75" customHeight="1">
      <c r="B35543" s="1">
        <v>0.5143634259259259</v>
      </c>
      <c r="C35543" s="2">
        <v>43138.0</v>
      </c>
      <c r="D35543" s="4">
        <v>0.0</v>
      </c>
    </row>
    <row r="35544" ht="15.75" customHeight="1">
      <c r="B35544" s="1">
        <v>0.5143981481481482</v>
      </c>
      <c r="C35544" s="2">
        <v>43138.0</v>
      </c>
      <c r="D35544" s="4">
        <v>0.0</v>
      </c>
    </row>
    <row r="35545" ht="15.75" customHeight="1">
      <c r="B35545" s="1">
        <v>0.5144444444444445</v>
      </c>
      <c r="C35545" s="2">
        <v>43138.0</v>
      </c>
      <c r="D35545" s="4">
        <v>0.0</v>
      </c>
    </row>
    <row r="35546" ht="15.75" customHeight="1">
      <c r="B35546" s="1">
        <v>0.5144907407407407</v>
      </c>
      <c r="C35546" s="2">
        <v>43138.0</v>
      </c>
      <c r="D35546" s="4">
        <v>0.0</v>
      </c>
    </row>
    <row r="35547" ht="15.75" customHeight="1">
      <c r="B35547" s="1">
        <v>0.5145717592592592</v>
      </c>
      <c r="C35547" s="2">
        <v>43138.0</v>
      </c>
      <c r="D35547" s="4">
        <v>0.0</v>
      </c>
    </row>
    <row r="35548" ht="15.75" customHeight="1">
      <c r="B35548" s="1">
        <v>0.5146180555555556</v>
      </c>
      <c r="C35548" s="2">
        <v>43138.0</v>
      </c>
      <c r="D35548" s="4">
        <v>0.0</v>
      </c>
    </row>
    <row r="35549" ht="15.75" customHeight="1">
      <c r="B35549" s="1">
        <v>0.5146527777777777</v>
      </c>
      <c r="C35549" s="2">
        <v>43138.0</v>
      </c>
      <c r="D35549" s="4">
        <v>0.0</v>
      </c>
    </row>
    <row r="35550" ht="15.75" customHeight="1">
      <c r="B35550" s="1">
        <v>0.5146990740740741</v>
      </c>
      <c r="C35550" s="2">
        <v>43138.0</v>
      </c>
      <c r="D35550" s="4">
        <v>0.0</v>
      </c>
    </row>
    <row r="35551" ht="15.75" customHeight="1">
      <c r="B35551" s="1">
        <v>0.5147453703703704</v>
      </c>
      <c r="C35551" s="2">
        <v>43138.0</v>
      </c>
      <c r="D35551" s="4">
        <v>0.0</v>
      </c>
    </row>
    <row r="35552" ht="15.75" customHeight="1">
      <c r="B35552" s="1">
        <v>0.5147800925925926</v>
      </c>
      <c r="C35552" s="2">
        <v>43138.0</v>
      </c>
      <c r="D35552" s="4">
        <v>0.0</v>
      </c>
    </row>
    <row r="35553" ht="15.75" customHeight="1">
      <c r="B35553" s="1">
        <v>0.5148263888888889</v>
      </c>
      <c r="C35553" s="2">
        <v>43138.0</v>
      </c>
      <c r="D35553" s="4">
        <v>0.0</v>
      </c>
    </row>
    <row r="35554" ht="15.75" customHeight="1">
      <c r="B35554" s="1">
        <v>0.5148726851851851</v>
      </c>
      <c r="C35554" s="2">
        <v>43138.0</v>
      </c>
      <c r="D35554" s="4">
        <v>0.0</v>
      </c>
    </row>
    <row r="35555" ht="15.75" customHeight="1">
      <c r="B35555" s="1">
        <v>0.5149074074074074</v>
      </c>
      <c r="C35555" s="2">
        <v>43138.0</v>
      </c>
      <c r="D35555" s="4">
        <v>0.0</v>
      </c>
    </row>
    <row r="35556" ht="15.75" customHeight="1">
      <c r="B35556" s="1">
        <v>0.5149537037037036</v>
      </c>
      <c r="C35556" s="2">
        <v>43138.0</v>
      </c>
      <c r="D35556" s="4">
        <v>0.0</v>
      </c>
    </row>
    <row r="35557" ht="15.75" customHeight="1">
      <c r="B35557" s="1">
        <v>0.515</v>
      </c>
      <c r="C35557" s="2">
        <v>43138.0</v>
      </c>
      <c r="D35557" s="4">
        <v>0.0</v>
      </c>
    </row>
    <row r="35558" ht="15.75" customHeight="1">
      <c r="B35558" s="1">
        <v>0.5150347222222222</v>
      </c>
      <c r="C35558" s="2">
        <v>43138.0</v>
      </c>
      <c r="D35558" s="4">
        <v>0.0</v>
      </c>
    </row>
    <row r="35559" ht="15.75" customHeight="1">
      <c r="B35559" s="1">
        <v>0.5150810185185185</v>
      </c>
      <c r="C35559" s="2">
        <v>43138.0</v>
      </c>
      <c r="D35559" s="4">
        <v>0.0</v>
      </c>
    </row>
    <row r="35560" ht="15.75" customHeight="1">
      <c r="B35560" s="1">
        <v>0.5151273148148149</v>
      </c>
      <c r="C35560" s="2">
        <v>43138.0</v>
      </c>
      <c r="D35560" s="4">
        <v>0.0</v>
      </c>
    </row>
    <row r="35561" ht="15.75" customHeight="1">
      <c r="B35561" s="1">
        <v>0.515162037037037</v>
      </c>
      <c r="C35561" s="2">
        <v>43138.0</v>
      </c>
      <c r="D35561" s="4">
        <v>0.0</v>
      </c>
    </row>
    <row r="35562" ht="15.75" customHeight="1">
      <c r="B35562" s="1">
        <v>0.5152083333333334</v>
      </c>
      <c r="C35562" s="2">
        <v>43138.0</v>
      </c>
      <c r="D35562" s="4">
        <v>0.0</v>
      </c>
    </row>
    <row r="35563" ht="15.75" customHeight="1">
      <c r="B35563" s="1">
        <v>0.5152893518518519</v>
      </c>
      <c r="C35563" s="2">
        <v>43138.0</v>
      </c>
      <c r="D35563" s="4">
        <v>0.0</v>
      </c>
    </row>
    <row r="35564" ht="15.75" customHeight="1">
      <c r="B35564" s="1">
        <v>0.5154166666666666</v>
      </c>
      <c r="C35564" s="2">
        <v>43138.0</v>
      </c>
      <c r="D35564" s="4">
        <v>0.0</v>
      </c>
    </row>
    <row r="35565" ht="15.75" customHeight="1">
      <c r="B35565" s="1">
        <v>0.5155902777777778</v>
      </c>
      <c r="C35565" s="2">
        <v>43138.0</v>
      </c>
      <c r="D35565" s="4">
        <v>0.0</v>
      </c>
    </row>
    <row r="35566" ht="15.75" customHeight="1">
      <c r="B35566" s="1">
        <v>0.515625</v>
      </c>
      <c r="C35566" s="2">
        <v>43138.0</v>
      </c>
      <c r="D35566" s="4">
        <v>0.0</v>
      </c>
    </row>
    <row r="35567" ht="15.75" customHeight="1">
      <c r="B35567" s="1">
        <v>0.5157175925925926</v>
      </c>
      <c r="C35567" s="2">
        <v>43138.0</v>
      </c>
      <c r="D35567" s="4">
        <v>0.0</v>
      </c>
    </row>
    <row r="35568" ht="15.75" customHeight="1">
      <c r="B35568" s="1">
        <v>0.5157523148148148</v>
      </c>
      <c r="C35568" s="2">
        <v>43138.0</v>
      </c>
      <c r="D35568" s="4">
        <v>0.0</v>
      </c>
    </row>
    <row r="35569" ht="15.75" customHeight="1">
      <c r="B35569" s="1">
        <v>0.5157986111111111</v>
      </c>
      <c r="C35569" s="2">
        <v>43138.0</v>
      </c>
      <c r="D35569" s="4">
        <v>0.0</v>
      </c>
    </row>
    <row r="35570" ht="15.75" customHeight="1">
      <c r="B35570" s="1">
        <v>0.5158449074074074</v>
      </c>
      <c r="C35570" s="2">
        <v>43138.0</v>
      </c>
      <c r="D35570" s="4">
        <v>0.0</v>
      </c>
    </row>
    <row r="35571" ht="15.75" customHeight="1">
      <c r="B35571" s="1">
        <v>0.5158796296296296</v>
      </c>
      <c r="C35571" s="2">
        <v>43138.0</v>
      </c>
      <c r="D35571" s="4">
        <v>0.0</v>
      </c>
    </row>
    <row r="35572" ht="15.75" customHeight="1">
      <c r="B35572" s="1">
        <v>0.5159259259259259</v>
      </c>
      <c r="C35572" s="2">
        <v>43138.0</v>
      </c>
      <c r="D35572" s="4">
        <v>0.0</v>
      </c>
    </row>
    <row r="35573" ht="15.75" customHeight="1">
      <c r="B35573" s="1">
        <v>0.5159722222222222</v>
      </c>
      <c r="C35573" s="2">
        <v>43138.0</v>
      </c>
      <c r="D35573" s="4">
        <v>0.0</v>
      </c>
    </row>
    <row r="35574" ht="15.75" customHeight="1">
      <c r="B35574" s="1">
        <v>0.5160069444444445</v>
      </c>
      <c r="C35574" s="2">
        <v>43138.0</v>
      </c>
      <c r="D35574" s="4">
        <v>0.0</v>
      </c>
    </row>
    <row r="35575" ht="15.75" customHeight="1">
      <c r="B35575" s="1">
        <v>0.5160532407407408</v>
      </c>
      <c r="C35575" s="2">
        <v>43138.0</v>
      </c>
      <c r="D35575" s="4">
        <v>0.0</v>
      </c>
    </row>
    <row r="35576" ht="15.75" customHeight="1">
      <c r="B35576" s="1">
        <v>0.516099537037037</v>
      </c>
      <c r="C35576" s="2">
        <v>43138.0</v>
      </c>
      <c r="D35576" s="4">
        <v>0.0</v>
      </c>
    </row>
    <row r="35577" ht="15.75" customHeight="1">
      <c r="B35577" s="1">
        <v>0.5161342592592593</v>
      </c>
      <c r="C35577" s="2">
        <v>43138.0</v>
      </c>
      <c r="D35577" s="4">
        <v>0.0</v>
      </c>
    </row>
    <row r="35578" ht="15.75" customHeight="1">
      <c r="B35578" s="1">
        <v>0.5161805555555555</v>
      </c>
      <c r="C35578" s="2">
        <v>43138.0</v>
      </c>
      <c r="D35578" s="4">
        <v>0.0</v>
      </c>
    </row>
    <row r="35579" ht="15.75" customHeight="1">
      <c r="B35579" s="1">
        <v>0.5162268518518519</v>
      </c>
      <c r="C35579" s="2">
        <v>43138.0</v>
      </c>
      <c r="D35579" s="4">
        <v>0.0</v>
      </c>
    </row>
    <row r="35580" ht="15.75" customHeight="1">
      <c r="B35580" s="1">
        <v>0.516261574074074</v>
      </c>
      <c r="C35580" s="2">
        <v>43138.0</v>
      </c>
      <c r="D35580" s="4">
        <v>0.0</v>
      </c>
    </row>
    <row r="35581" ht="15.75" customHeight="1">
      <c r="B35581" s="1">
        <v>0.5163078703703704</v>
      </c>
      <c r="C35581" s="2">
        <v>43138.0</v>
      </c>
      <c r="D35581" s="4">
        <v>0.0</v>
      </c>
    </row>
    <row r="35582" ht="15.75" customHeight="1">
      <c r="B35582" s="1">
        <v>0.5163541666666667</v>
      </c>
      <c r="C35582" s="2">
        <v>43138.0</v>
      </c>
      <c r="D35582" s="4">
        <v>0.0</v>
      </c>
    </row>
    <row r="35583" ht="15.75" customHeight="1">
      <c r="B35583" s="1">
        <v>0.5163888888888889</v>
      </c>
      <c r="C35583" s="2">
        <v>43138.0</v>
      </c>
      <c r="D35583" s="4">
        <v>0.0</v>
      </c>
    </row>
    <row r="35584" ht="15.75" customHeight="1">
      <c r="B35584" s="1">
        <v>0.5164351851851852</v>
      </c>
      <c r="C35584" s="2">
        <v>43138.0</v>
      </c>
      <c r="D35584" s="4">
        <v>0.0</v>
      </c>
    </row>
    <row r="35585" ht="15.75" customHeight="1">
      <c r="B35585" s="1">
        <v>0.5164814814814814</v>
      </c>
      <c r="C35585" s="2">
        <v>43138.0</v>
      </c>
      <c r="D35585" s="4">
        <v>0.0</v>
      </c>
    </row>
    <row r="35586" ht="15.75" customHeight="1">
      <c r="B35586" s="1">
        <v>0.5165162037037038</v>
      </c>
      <c r="C35586" s="2">
        <v>43138.0</v>
      </c>
      <c r="D35586" s="4">
        <v>0.0</v>
      </c>
    </row>
    <row r="35587" ht="15.75" customHeight="1">
      <c r="B35587" s="1">
        <v>0.5165625</v>
      </c>
      <c r="C35587" s="2">
        <v>43138.0</v>
      </c>
      <c r="D35587" s="4">
        <v>0.0</v>
      </c>
    </row>
    <row r="35588" ht="15.75" customHeight="1">
      <c r="B35588" s="1">
        <v>0.5165972222222223</v>
      </c>
      <c r="C35588" s="2">
        <v>43138.0</v>
      </c>
      <c r="D35588" s="4">
        <v>0.0</v>
      </c>
    </row>
    <row r="35589" ht="15.75" customHeight="1">
      <c r="B35589" s="1">
        <v>0.5166898148148148</v>
      </c>
      <c r="C35589" s="2">
        <v>43138.0</v>
      </c>
      <c r="D35589" s="4">
        <v>0.0</v>
      </c>
    </row>
    <row r="35590" ht="15.75" customHeight="1">
      <c r="B35590" s="1">
        <v>0.516724537037037</v>
      </c>
      <c r="C35590" s="2">
        <v>43138.0</v>
      </c>
      <c r="D35590" s="4">
        <v>0.0</v>
      </c>
    </row>
    <row r="35591" ht="15.75" customHeight="1">
      <c r="B35591" s="1">
        <v>0.5167708333333333</v>
      </c>
      <c r="C35591" s="2">
        <v>43138.0</v>
      </c>
      <c r="D35591" s="4">
        <v>0.0</v>
      </c>
    </row>
    <row r="35592" ht="15.75" customHeight="1">
      <c r="B35592" s="1">
        <v>0.5168171296296297</v>
      </c>
      <c r="C35592" s="2">
        <v>43138.0</v>
      </c>
      <c r="D35592" s="4">
        <v>0.0</v>
      </c>
    </row>
    <row r="35593" ht="15.75" customHeight="1">
      <c r="B35593" s="1">
        <v>0.5168518518518518</v>
      </c>
      <c r="C35593" s="2">
        <v>43138.0</v>
      </c>
      <c r="D35593" s="4">
        <v>0.0</v>
      </c>
    </row>
    <row r="35594" ht="15.75" customHeight="1">
      <c r="B35594" s="1">
        <v>0.5168981481481482</v>
      </c>
      <c r="C35594" s="2">
        <v>43138.0</v>
      </c>
      <c r="D35594" s="4">
        <v>0.0</v>
      </c>
    </row>
    <row r="35595" ht="15.75" customHeight="1">
      <c r="B35595" s="1">
        <v>0.5169444444444444</v>
      </c>
      <c r="C35595" s="2">
        <v>43138.0</v>
      </c>
      <c r="D35595" s="4">
        <v>0.0</v>
      </c>
    </row>
    <row r="35596" ht="15.75" customHeight="1">
      <c r="B35596" s="1">
        <v>0.5169791666666667</v>
      </c>
      <c r="C35596" s="2">
        <v>43138.0</v>
      </c>
      <c r="D35596" s="4">
        <v>0.0</v>
      </c>
    </row>
    <row r="35597" ht="15.75" customHeight="1">
      <c r="B35597" s="1">
        <v>0.517025462962963</v>
      </c>
      <c r="C35597" s="2">
        <v>43138.0</v>
      </c>
      <c r="D35597" s="4">
        <v>0.0</v>
      </c>
    </row>
    <row r="35598" ht="15.75" customHeight="1">
      <c r="B35598" s="1">
        <v>0.5170717592592592</v>
      </c>
      <c r="C35598" s="2">
        <v>43138.0</v>
      </c>
      <c r="D35598" s="4">
        <v>0.0</v>
      </c>
    </row>
    <row r="35599" ht="15.75" customHeight="1">
      <c r="B35599" s="1">
        <v>0.5171527777777778</v>
      </c>
      <c r="C35599" s="2">
        <v>43138.0</v>
      </c>
      <c r="D35599" s="4">
        <v>0.0</v>
      </c>
    </row>
    <row r="35600" ht="15.75" customHeight="1">
      <c r="B35600" s="1">
        <v>0.5171064814814815</v>
      </c>
      <c r="C35600" s="2">
        <v>43138.0</v>
      </c>
      <c r="D35600" s="4">
        <v>0.0</v>
      </c>
    </row>
    <row r="35601" ht="15.75" customHeight="1">
      <c r="B35601" s="1">
        <v>0.5171990740740741</v>
      </c>
      <c r="C35601" s="2">
        <v>43138.0</v>
      </c>
      <c r="D35601" s="4">
        <v>0.0</v>
      </c>
    </row>
    <row r="35602" ht="15.75" customHeight="1">
      <c r="B35602" s="1">
        <v>0.5172337962962963</v>
      </c>
      <c r="C35602" s="2">
        <v>43138.0</v>
      </c>
      <c r="D35602" s="4">
        <v>0.0</v>
      </c>
    </row>
    <row r="35603" ht="15.75" customHeight="1">
      <c r="B35603" s="1">
        <v>0.5172800925925926</v>
      </c>
      <c r="C35603" s="2">
        <v>43138.0</v>
      </c>
      <c r="D35603" s="4">
        <v>0.0</v>
      </c>
    </row>
    <row r="35604" ht="15.75" customHeight="1">
      <c r="B35604" s="1">
        <v>0.5173263888888889</v>
      </c>
      <c r="C35604" s="2">
        <v>43138.0</v>
      </c>
      <c r="D35604" s="4">
        <v>0.0</v>
      </c>
    </row>
    <row r="35605" ht="15.75" customHeight="1">
      <c r="B35605" s="1">
        <v>0.517361111111111</v>
      </c>
      <c r="C35605" s="2">
        <v>43138.0</v>
      </c>
      <c r="D35605" s="4">
        <v>0.0</v>
      </c>
    </row>
    <row r="35606" ht="15.75" customHeight="1">
      <c r="B35606" s="1">
        <v>0.5174074074074074</v>
      </c>
      <c r="C35606" s="2">
        <v>43138.0</v>
      </c>
      <c r="D35606" s="4">
        <v>0.0</v>
      </c>
    </row>
    <row r="35607" ht="15.75" customHeight="1">
      <c r="B35607" s="1">
        <v>0.5174537037037037</v>
      </c>
      <c r="C35607" s="2">
        <v>43138.0</v>
      </c>
      <c r="D35607" s="4">
        <v>0.0</v>
      </c>
    </row>
    <row r="35608" ht="15.75" customHeight="1">
      <c r="B35608" s="1">
        <v>0.5174884259259259</v>
      </c>
      <c r="C35608" s="2">
        <v>43138.0</v>
      </c>
      <c r="D35608" s="4">
        <v>0.0</v>
      </c>
    </row>
    <row r="35609" ht="15.75" customHeight="1">
      <c r="B35609" s="1">
        <v>0.5175347222222222</v>
      </c>
      <c r="C35609" s="2">
        <v>43138.0</v>
      </c>
      <c r="D35609" s="4">
        <v>0.0</v>
      </c>
    </row>
    <row r="35610" ht="15.75" customHeight="1">
      <c r="B35610" s="1">
        <v>0.5175810185185185</v>
      </c>
      <c r="C35610" s="2">
        <v>43138.0</v>
      </c>
      <c r="D35610" s="4">
        <v>0.0</v>
      </c>
    </row>
    <row r="35611" ht="15.75" customHeight="1">
      <c r="B35611" s="1">
        <v>0.5176157407407408</v>
      </c>
      <c r="C35611" s="2">
        <v>43138.0</v>
      </c>
      <c r="D35611" s="4">
        <v>0.0</v>
      </c>
    </row>
    <row r="35612" ht="15.75" customHeight="1">
      <c r="B35612" s="1">
        <v>0.5176620370370371</v>
      </c>
      <c r="C35612" s="2">
        <v>43138.0</v>
      </c>
      <c r="D35612" s="4">
        <v>0.0</v>
      </c>
    </row>
    <row r="35613" ht="15.75" customHeight="1">
      <c r="B35613" s="1">
        <v>0.5177083333333333</v>
      </c>
      <c r="C35613" s="2">
        <v>43138.0</v>
      </c>
      <c r="D35613" s="4">
        <v>0.0</v>
      </c>
    </row>
    <row r="35614" ht="15.75" customHeight="1">
      <c r="B35614" s="1">
        <v>0.5177430555555556</v>
      </c>
      <c r="C35614" s="2">
        <v>43138.0</v>
      </c>
      <c r="D35614" s="4">
        <v>0.0</v>
      </c>
    </row>
    <row r="35615" ht="15.75" customHeight="1">
      <c r="B35615" s="1">
        <v>0.5178356481481482</v>
      </c>
      <c r="C35615" s="2">
        <v>43138.0</v>
      </c>
      <c r="D35615" s="4">
        <v>0.0</v>
      </c>
    </row>
    <row r="35616" ht="15.75" customHeight="1">
      <c r="B35616" s="1">
        <v>0.5178703703703703</v>
      </c>
      <c r="C35616" s="2">
        <v>43138.0</v>
      </c>
      <c r="D35616" s="4">
        <v>0.0</v>
      </c>
    </row>
    <row r="35617" ht="15.75" customHeight="1">
      <c r="B35617" s="1">
        <v>0.5179166666666667</v>
      </c>
      <c r="C35617" s="2">
        <v>43138.0</v>
      </c>
      <c r="D35617" s="4">
        <v>0.0</v>
      </c>
    </row>
    <row r="35618" ht="15.75" customHeight="1">
      <c r="B35618" s="1">
        <v>0.517962962962963</v>
      </c>
      <c r="C35618" s="2">
        <v>43138.0</v>
      </c>
      <c r="D35618" s="4">
        <v>0.0</v>
      </c>
    </row>
    <row r="35619" ht="15.75" customHeight="1">
      <c r="B35619" s="1">
        <v>0.5179976851851852</v>
      </c>
      <c r="C35619" s="2">
        <v>43138.0</v>
      </c>
      <c r="D35619" s="4">
        <v>0.0</v>
      </c>
    </row>
    <row r="35620" ht="15.75" customHeight="1">
      <c r="B35620" s="1">
        <v>0.5180439814814815</v>
      </c>
      <c r="C35620" s="2">
        <v>43138.0</v>
      </c>
      <c r="D35620" s="4">
        <v>0.0</v>
      </c>
    </row>
    <row r="35621" ht="15.75" customHeight="1">
      <c r="B35621" s="1">
        <v>0.5180787037037037</v>
      </c>
      <c r="C35621" s="2">
        <v>43138.0</v>
      </c>
      <c r="D35621" s="4">
        <v>0.0</v>
      </c>
    </row>
    <row r="35622" ht="15.75" customHeight="1">
      <c r="B35622" s="1">
        <v>0.5181250000000001</v>
      </c>
      <c r="C35622" s="2">
        <v>43138.0</v>
      </c>
      <c r="D35622" s="4">
        <v>0.0</v>
      </c>
    </row>
    <row r="35623" ht="15.75" customHeight="1">
      <c r="B35623" s="1">
        <v>0.5181712962962963</v>
      </c>
      <c r="C35623" s="2">
        <v>43138.0</v>
      </c>
      <c r="D35623" s="4">
        <v>0.0</v>
      </c>
    </row>
    <row r="35624" ht="15.75" customHeight="1">
      <c r="B35624" s="1">
        <v>0.5182060185185186</v>
      </c>
      <c r="C35624" s="2">
        <v>43138.0</v>
      </c>
      <c r="D35624" s="4">
        <v>0.0</v>
      </c>
    </row>
    <row r="35625" ht="15.75" customHeight="1">
      <c r="B35625" s="1">
        <v>0.5182523148148148</v>
      </c>
      <c r="C35625" s="2">
        <v>43138.0</v>
      </c>
      <c r="D35625" s="4">
        <v>0.0</v>
      </c>
    </row>
    <row r="35626" ht="15.75" customHeight="1">
      <c r="B35626" s="1">
        <v>0.5182986111111111</v>
      </c>
      <c r="C35626" s="2">
        <v>43138.0</v>
      </c>
      <c r="D35626" s="4">
        <v>0.0</v>
      </c>
    </row>
    <row r="35627" ht="15.75" customHeight="1">
      <c r="B35627" s="1">
        <v>0.5183333333333333</v>
      </c>
      <c r="C35627" s="2">
        <v>43138.0</v>
      </c>
      <c r="D35627" s="4">
        <v>0.0</v>
      </c>
    </row>
    <row r="35628" ht="15.75" customHeight="1">
      <c r="B35628" s="1">
        <v>0.5183796296296296</v>
      </c>
      <c r="C35628" s="2">
        <v>43138.0</v>
      </c>
      <c r="D35628" s="4">
        <v>0.0</v>
      </c>
    </row>
    <row r="35629" ht="15.75" customHeight="1">
      <c r="B35629" s="1">
        <v>0.518425925925926</v>
      </c>
      <c r="C35629" s="2">
        <v>43138.0</v>
      </c>
      <c r="D35629" s="4">
        <v>0.0</v>
      </c>
    </row>
    <row r="35630" ht="15.75" customHeight="1">
      <c r="B35630" s="1">
        <v>0.5184606481481482</v>
      </c>
      <c r="C35630" s="2">
        <v>43138.0</v>
      </c>
      <c r="D35630" s="4">
        <v>0.0</v>
      </c>
    </row>
    <row r="35631" ht="15.75" customHeight="1">
      <c r="B35631" s="1">
        <v>0.5185069444444445</v>
      </c>
      <c r="C35631" s="2">
        <v>43138.0</v>
      </c>
      <c r="D35631" s="4">
        <v>0.0</v>
      </c>
    </row>
    <row r="35632" ht="15.75" customHeight="1">
      <c r="B35632" s="1">
        <v>0.5185532407407407</v>
      </c>
      <c r="C35632" s="2">
        <v>43138.0</v>
      </c>
      <c r="D35632" s="4">
        <v>0.0</v>
      </c>
    </row>
    <row r="35633" ht="15.75" customHeight="1">
      <c r="B35633" s="1">
        <v>0.518587962962963</v>
      </c>
      <c r="C35633" s="2">
        <v>43138.0</v>
      </c>
      <c r="D35633" s="4">
        <v>0.0</v>
      </c>
    </row>
    <row r="35634" ht="15.75" customHeight="1">
      <c r="B35634" s="1">
        <v>0.5186342592592593</v>
      </c>
      <c r="C35634" s="2">
        <v>43138.0</v>
      </c>
      <c r="D35634" s="4">
        <v>0.0</v>
      </c>
    </row>
    <row r="35635" ht="15.75" customHeight="1">
      <c r="B35635" s="1">
        <v>0.5186805555555556</v>
      </c>
      <c r="C35635" s="2">
        <v>43138.0</v>
      </c>
      <c r="D35635" s="4">
        <v>0.0</v>
      </c>
    </row>
    <row r="35636" ht="15.75" customHeight="1">
      <c r="B35636" s="1">
        <v>0.5187152777777778</v>
      </c>
      <c r="C35636" s="2">
        <v>43138.0</v>
      </c>
      <c r="D35636" s="4">
        <v>0.0</v>
      </c>
    </row>
    <row r="35637" ht="15.75" customHeight="1">
      <c r="B35637" s="1">
        <v>0.5187615740740741</v>
      </c>
      <c r="C35637" s="2">
        <v>43138.0</v>
      </c>
      <c r="D35637" s="4">
        <v>0.0</v>
      </c>
    </row>
    <row r="35638" ht="15.75" customHeight="1">
      <c r="B35638" s="1">
        <v>0.5188078703703703</v>
      </c>
      <c r="C35638" s="2">
        <v>43138.0</v>
      </c>
      <c r="D35638" s="4">
        <v>0.0</v>
      </c>
    </row>
    <row r="35639" ht="15.75" customHeight="1">
      <c r="B35639" s="1">
        <v>0.5188425925925926</v>
      </c>
      <c r="C35639" s="2">
        <v>43138.0</v>
      </c>
      <c r="D35639" s="4">
        <v>0.0</v>
      </c>
    </row>
    <row r="35640" ht="15.75" customHeight="1">
      <c r="B35640" s="1">
        <v>0.5188888888888888</v>
      </c>
      <c r="C35640" s="2">
        <v>43138.0</v>
      </c>
      <c r="D35640" s="4">
        <v>0.0</v>
      </c>
    </row>
    <row r="35641" ht="15.75" customHeight="1">
      <c r="B35641" s="1">
        <v>0.5189351851851852</v>
      </c>
      <c r="C35641" s="2">
        <v>43138.0</v>
      </c>
      <c r="D35641" s="4">
        <v>0.0</v>
      </c>
    </row>
    <row r="35642" ht="15.75" customHeight="1">
      <c r="B35642" s="1">
        <v>0.5189699074074073</v>
      </c>
      <c r="C35642" s="2">
        <v>43138.0</v>
      </c>
      <c r="D35642" s="4">
        <v>0.0</v>
      </c>
    </row>
    <row r="35643" ht="15.75" customHeight="1">
      <c r="B35643" s="1">
        <v>0.5190162037037037</v>
      </c>
      <c r="C35643" s="2">
        <v>43138.0</v>
      </c>
      <c r="D35643" s="4">
        <v>0.0</v>
      </c>
    </row>
    <row r="35644" ht="15.75" customHeight="1">
      <c r="B35644" s="1">
        <v>0.5190625</v>
      </c>
      <c r="C35644" s="2">
        <v>43138.0</v>
      </c>
      <c r="D35644" s="4">
        <v>0.0</v>
      </c>
    </row>
    <row r="35645" ht="15.75" customHeight="1">
      <c r="B35645" s="1">
        <v>0.5190972222222222</v>
      </c>
      <c r="C35645" s="2">
        <v>43138.0</v>
      </c>
      <c r="D35645" s="4">
        <v>0.0</v>
      </c>
    </row>
    <row r="35646" ht="15.75" customHeight="1">
      <c r="B35646" s="1">
        <v>0.5191898148148147</v>
      </c>
      <c r="C35646" s="2">
        <v>43138.0</v>
      </c>
      <c r="D35646" s="4">
        <v>0.0</v>
      </c>
    </row>
    <row r="35647" ht="15.75" customHeight="1">
      <c r="B35647" s="1">
        <v>0.5192245370370371</v>
      </c>
      <c r="C35647" s="2">
        <v>43138.0</v>
      </c>
      <c r="D35647" s="4">
        <v>0.0</v>
      </c>
    </row>
    <row r="35648" ht="15.75" customHeight="1">
      <c r="B35648" s="1">
        <v>0.5192708333333333</v>
      </c>
      <c r="C35648" s="2">
        <v>43138.0</v>
      </c>
      <c r="D35648" s="4">
        <v>0.0</v>
      </c>
    </row>
    <row r="35649" ht="15.75" customHeight="1">
      <c r="B35649" s="1">
        <v>0.5194791666666666</v>
      </c>
      <c r="C35649" s="2">
        <v>43138.0</v>
      </c>
      <c r="D35649" s="4">
        <v>0.0</v>
      </c>
    </row>
    <row r="35650" ht="15.75" customHeight="1">
      <c r="B35650" s="1">
        <v>0.5195601851851852</v>
      </c>
      <c r="C35650" s="2">
        <v>43138.0</v>
      </c>
      <c r="D35650" s="4">
        <v>0.0</v>
      </c>
    </row>
    <row r="35651" ht="15.75" customHeight="1">
      <c r="B35651" s="1">
        <v>0.5196064814814815</v>
      </c>
      <c r="C35651" s="2">
        <v>43138.0</v>
      </c>
      <c r="D35651" s="4">
        <v>0.0</v>
      </c>
    </row>
    <row r="35652" ht="15.75" customHeight="1">
      <c r="B35652" s="1">
        <v>0.5196527777777779</v>
      </c>
      <c r="C35652" s="2">
        <v>43138.0</v>
      </c>
      <c r="D35652" s="4">
        <v>0.0</v>
      </c>
    </row>
    <row r="35653" ht="15.75" customHeight="1">
      <c r="B35653" s="1">
        <v>0.5196875</v>
      </c>
      <c r="C35653" s="2">
        <v>43138.0</v>
      </c>
      <c r="D35653" s="4">
        <v>0.0</v>
      </c>
    </row>
    <row r="35654" ht="15.75" customHeight="1">
      <c r="B35654" s="1">
        <v>0.5197337962962963</v>
      </c>
      <c r="C35654" s="2">
        <v>43138.0</v>
      </c>
      <c r="D35654" s="4">
        <v>0.0</v>
      </c>
    </row>
    <row r="35655" ht="15.75" customHeight="1">
      <c r="B35655" s="1">
        <v>0.5197800925925926</v>
      </c>
      <c r="C35655" s="2">
        <v>43138.0</v>
      </c>
      <c r="D35655" s="4">
        <v>0.0</v>
      </c>
    </row>
    <row r="35656" ht="15.75" customHeight="1">
      <c r="B35656" s="1">
        <v>0.5198148148148148</v>
      </c>
      <c r="C35656" s="2">
        <v>43138.0</v>
      </c>
      <c r="D35656" s="4">
        <v>0.0</v>
      </c>
    </row>
    <row r="35657" ht="15.75" customHeight="1">
      <c r="B35657" s="1">
        <v>0.5198611111111111</v>
      </c>
      <c r="C35657" s="2">
        <v>43138.0</v>
      </c>
      <c r="D35657" s="4">
        <v>0.0</v>
      </c>
    </row>
    <row r="35658" ht="15.75" customHeight="1">
      <c r="B35658" s="1">
        <v>0.5199074074074074</v>
      </c>
      <c r="C35658" s="2">
        <v>43138.0</v>
      </c>
      <c r="D35658" s="4">
        <v>0.0</v>
      </c>
    </row>
    <row r="35659" ht="15.75" customHeight="1">
      <c r="B35659" s="1">
        <v>0.5199421296296296</v>
      </c>
      <c r="C35659" s="2">
        <v>43138.0</v>
      </c>
      <c r="D35659" s="4">
        <v>0.0</v>
      </c>
    </row>
    <row r="35660" ht="15.75" customHeight="1">
      <c r="B35660" s="1">
        <v>0.5199884259259259</v>
      </c>
      <c r="C35660" s="2">
        <v>43138.0</v>
      </c>
      <c r="D35660" s="4">
        <v>0.0</v>
      </c>
    </row>
    <row r="35661" ht="15.75" customHeight="1">
      <c r="B35661" s="1">
        <v>0.5200347222222222</v>
      </c>
      <c r="C35661" s="2">
        <v>43138.0</v>
      </c>
      <c r="D35661" s="4">
        <v>0.0</v>
      </c>
    </row>
    <row r="35662" ht="15.75" customHeight="1">
      <c r="B35662" s="1">
        <v>0.5200694444444445</v>
      </c>
      <c r="C35662" s="2">
        <v>43138.0</v>
      </c>
      <c r="D35662" s="4">
        <v>0.0</v>
      </c>
    </row>
    <row r="35663" ht="15.75" customHeight="1">
      <c r="B35663" s="1">
        <v>0.5201157407407407</v>
      </c>
      <c r="C35663" s="2">
        <v>43138.0</v>
      </c>
      <c r="D35663" s="4">
        <v>0.0</v>
      </c>
    </row>
    <row r="35664" ht="15.75" customHeight="1">
      <c r="B35664" s="1">
        <v>0.520162037037037</v>
      </c>
      <c r="C35664" s="2">
        <v>43138.0</v>
      </c>
      <c r="D35664" s="4">
        <v>0.0</v>
      </c>
    </row>
    <row r="35665" ht="15.75" customHeight="1">
      <c r="B35665" s="1">
        <v>0.5201967592592592</v>
      </c>
      <c r="C35665" s="2">
        <v>43138.0</v>
      </c>
      <c r="D35665" s="4">
        <v>0.0</v>
      </c>
    </row>
    <row r="35666" ht="15.75" customHeight="1">
      <c r="B35666" s="1">
        <v>0.5202430555555556</v>
      </c>
      <c r="C35666" s="2">
        <v>43138.0</v>
      </c>
      <c r="D35666" s="4">
        <v>0.0</v>
      </c>
    </row>
    <row r="35667" ht="15.75" customHeight="1">
      <c r="B35667" s="1">
        <v>0.5202893518518519</v>
      </c>
      <c r="C35667" s="2">
        <v>43138.0</v>
      </c>
      <c r="D35667" s="4">
        <v>0.0</v>
      </c>
    </row>
    <row r="35668" ht="15.75" customHeight="1">
      <c r="B35668" s="1">
        <v>0.5203240740740741</v>
      </c>
      <c r="C35668" s="2">
        <v>43138.0</v>
      </c>
      <c r="D35668" s="4">
        <v>0.0</v>
      </c>
    </row>
    <row r="35669" ht="15.75" customHeight="1">
      <c r="B35669" s="1">
        <v>0.5203703703703704</v>
      </c>
      <c r="C35669" s="2">
        <v>43138.0</v>
      </c>
      <c r="D35669" s="4">
        <v>0.0</v>
      </c>
    </row>
    <row r="35670" ht="15.75" customHeight="1">
      <c r="B35670" s="1">
        <v>0.5204166666666666</v>
      </c>
      <c r="C35670" s="2">
        <v>43138.0</v>
      </c>
      <c r="D35670" s="4">
        <v>0.0</v>
      </c>
    </row>
    <row r="35671" ht="15.75" customHeight="1">
      <c r="B35671" s="1">
        <v>0.5204513888888889</v>
      </c>
      <c r="C35671" s="2">
        <v>43138.0</v>
      </c>
      <c r="D35671" s="4">
        <v>0.0</v>
      </c>
    </row>
    <row r="35672" ht="15.75" customHeight="1">
      <c r="B35672" s="1">
        <v>0.5204976851851851</v>
      </c>
      <c r="C35672" s="2">
        <v>43138.0</v>
      </c>
      <c r="D35672" s="4">
        <v>0.0</v>
      </c>
    </row>
    <row r="35673" ht="15.75" customHeight="1">
      <c r="B35673" s="1">
        <v>0.5205439814814815</v>
      </c>
      <c r="C35673" s="2">
        <v>43138.0</v>
      </c>
      <c r="D35673" s="4">
        <v>0.0</v>
      </c>
    </row>
    <row r="35674" ht="15.75" customHeight="1">
      <c r="B35674" s="1">
        <v>0.5205787037037037</v>
      </c>
      <c r="C35674" s="2">
        <v>43138.0</v>
      </c>
      <c r="D35674" s="4">
        <v>0.0</v>
      </c>
    </row>
    <row r="35675" ht="15.75" customHeight="1">
      <c r="B35675" s="1">
        <v>0.520625</v>
      </c>
      <c r="C35675" s="2">
        <v>43138.0</v>
      </c>
      <c r="D35675" s="4">
        <v>0.0</v>
      </c>
    </row>
    <row r="35676" ht="15.75" customHeight="1">
      <c r="B35676" s="1">
        <v>0.5206712962962963</v>
      </c>
      <c r="C35676" s="2">
        <v>43138.0</v>
      </c>
      <c r="D35676" s="4">
        <v>0.0</v>
      </c>
    </row>
    <row r="35677" ht="15.75" customHeight="1">
      <c r="B35677" s="1">
        <v>0.5207060185185185</v>
      </c>
      <c r="C35677" s="2">
        <v>43138.0</v>
      </c>
      <c r="D35677" s="4">
        <v>0.0</v>
      </c>
    </row>
    <row r="35678" ht="15.75" customHeight="1">
      <c r="B35678" s="1">
        <v>0.5207523148148149</v>
      </c>
      <c r="C35678" s="2">
        <v>43138.0</v>
      </c>
      <c r="D35678" s="4">
        <v>0.0</v>
      </c>
    </row>
    <row r="35679" ht="15.75" customHeight="1">
      <c r="B35679" s="1">
        <v>0.5207986111111111</v>
      </c>
      <c r="C35679" s="2">
        <v>43138.0</v>
      </c>
      <c r="D35679" s="4">
        <v>0.0</v>
      </c>
    </row>
    <row r="35680" ht="15.75" customHeight="1">
      <c r="B35680" s="1">
        <v>0.5208333333333334</v>
      </c>
      <c r="C35680" s="2">
        <v>43138.0</v>
      </c>
      <c r="D35680" s="4">
        <v>0.0</v>
      </c>
    </row>
    <row r="35681" ht="15.75" customHeight="1">
      <c r="B35681" s="1">
        <v>0.5208796296296296</v>
      </c>
      <c r="C35681" s="2">
        <v>43138.0</v>
      </c>
      <c r="D35681" s="4">
        <v>0.0</v>
      </c>
    </row>
    <row r="35682" ht="15.75" customHeight="1">
      <c r="B35682" s="1">
        <v>0.5209259259259259</v>
      </c>
      <c r="C35682" s="2">
        <v>43138.0</v>
      </c>
      <c r="D35682" s="4">
        <v>0.0</v>
      </c>
    </row>
    <row r="35683" ht="15.75" customHeight="1">
      <c r="B35683" s="1">
        <v>0.5209606481481481</v>
      </c>
      <c r="C35683" s="2">
        <v>43138.0</v>
      </c>
      <c r="D35683" s="4">
        <v>0.0</v>
      </c>
    </row>
    <row r="35684" ht="15.75" customHeight="1">
      <c r="B35684" s="1">
        <v>0.5210069444444444</v>
      </c>
      <c r="C35684" s="2">
        <v>43138.0</v>
      </c>
      <c r="D35684" s="4">
        <v>0.0</v>
      </c>
    </row>
    <row r="35685" ht="15.75" customHeight="1">
      <c r="B35685" s="1">
        <v>0.5210416666666667</v>
      </c>
      <c r="C35685" s="2">
        <v>43138.0</v>
      </c>
      <c r="D35685" s="4">
        <v>0.0</v>
      </c>
    </row>
    <row r="35686" ht="15.75" customHeight="1">
      <c r="B35686" s="1">
        <v>0.5210879629629629</v>
      </c>
      <c r="C35686" s="2">
        <v>43138.0</v>
      </c>
      <c r="D35686" s="4">
        <v>0.0</v>
      </c>
    </row>
    <row r="35687" ht="15.75" customHeight="1">
      <c r="B35687" s="1">
        <v>0.5211342592592593</v>
      </c>
      <c r="C35687" s="2">
        <v>43138.0</v>
      </c>
      <c r="D35687" s="4">
        <v>0.0</v>
      </c>
    </row>
    <row r="35688" ht="15.75" customHeight="1">
      <c r="B35688" s="1">
        <v>0.5211689814814815</v>
      </c>
      <c r="C35688" s="2">
        <v>43138.0</v>
      </c>
      <c r="D35688" s="4">
        <v>0.0</v>
      </c>
    </row>
    <row r="35689" ht="15.75" customHeight="1">
      <c r="B35689" s="1">
        <v>0.5212152777777778</v>
      </c>
      <c r="C35689" s="2">
        <v>43138.0</v>
      </c>
      <c r="D35689" s="4">
        <v>0.0</v>
      </c>
    </row>
    <row r="35690" ht="15.75" customHeight="1">
      <c r="B35690" s="1">
        <v>0.5212962962962963</v>
      </c>
      <c r="C35690" s="2">
        <v>43138.0</v>
      </c>
      <c r="D35690" s="4">
        <v>0.0</v>
      </c>
    </row>
    <row r="35691" ht="15.75" customHeight="1">
      <c r="B35691" s="1">
        <v>0.5213425925925926</v>
      </c>
      <c r="C35691" s="2">
        <v>43138.0</v>
      </c>
      <c r="D35691" s="4">
        <v>0.0</v>
      </c>
    </row>
    <row r="35692" ht="15.75" customHeight="1">
      <c r="B35692" s="1">
        <v>0.5213888888888889</v>
      </c>
      <c r="C35692" s="2">
        <v>43138.0</v>
      </c>
      <c r="D35692" s="4">
        <v>0.0</v>
      </c>
    </row>
    <row r="35693" ht="15.75" customHeight="1">
      <c r="B35693" s="1">
        <v>0.5214236111111111</v>
      </c>
      <c r="C35693" s="2">
        <v>43138.0</v>
      </c>
      <c r="D35693" s="4">
        <v>0.0</v>
      </c>
    </row>
    <row r="35694" ht="15.75" customHeight="1">
      <c r="B35694" s="1">
        <v>0.5214699074074074</v>
      </c>
      <c r="C35694" s="2">
        <v>43138.0</v>
      </c>
      <c r="D35694" s="4">
        <v>0.0</v>
      </c>
    </row>
    <row r="35695" ht="15.75" customHeight="1">
      <c r="B35695" s="1">
        <v>0.5215162037037037</v>
      </c>
      <c r="C35695" s="2">
        <v>43138.0</v>
      </c>
      <c r="D35695" s="4">
        <v>0.0</v>
      </c>
    </row>
    <row r="35696" ht="15.75" customHeight="1">
      <c r="B35696" s="1">
        <v>0.521550925925926</v>
      </c>
      <c r="C35696" s="2">
        <v>43138.0</v>
      </c>
      <c r="D35696" s="4">
        <v>0.0</v>
      </c>
    </row>
    <row r="35697" ht="15.75" customHeight="1">
      <c r="B35697" s="1">
        <v>0.5215972222222222</v>
      </c>
      <c r="C35697" s="2">
        <v>43138.0</v>
      </c>
      <c r="D35697" s="4">
        <v>0.0</v>
      </c>
    </row>
    <row r="35698" ht="15.75" customHeight="1">
      <c r="B35698" s="1">
        <v>0.5216435185185185</v>
      </c>
      <c r="C35698" s="2">
        <v>43138.0</v>
      </c>
      <c r="D35698" s="4">
        <v>0.0</v>
      </c>
    </row>
    <row r="35699" ht="15.75" customHeight="1">
      <c r="B35699" s="1">
        <v>0.5216782407407408</v>
      </c>
      <c r="C35699" s="2">
        <v>43138.0</v>
      </c>
      <c r="D35699" s="4">
        <v>0.0</v>
      </c>
    </row>
    <row r="35700" ht="15.75" customHeight="1">
      <c r="B35700" s="1">
        <v>0.521724537037037</v>
      </c>
      <c r="C35700" s="2">
        <v>43138.0</v>
      </c>
      <c r="D35700" s="4">
        <v>0.0</v>
      </c>
    </row>
    <row r="35701" ht="15.75" customHeight="1">
      <c r="B35701" s="1">
        <v>0.5217708333333334</v>
      </c>
      <c r="C35701" s="2">
        <v>43138.0</v>
      </c>
      <c r="D35701" s="4">
        <v>0.0</v>
      </c>
    </row>
    <row r="35702" ht="15.75" customHeight="1">
      <c r="B35702" s="1">
        <v>0.5218055555555555</v>
      </c>
      <c r="C35702" s="2">
        <v>43138.0</v>
      </c>
      <c r="D35702" s="4">
        <v>0.0</v>
      </c>
    </row>
    <row r="35703" ht="15.75" customHeight="1">
      <c r="B35703" s="1">
        <v>0.5218518518518519</v>
      </c>
      <c r="C35703" s="2">
        <v>43138.0</v>
      </c>
      <c r="D35703" s="4">
        <v>0.0</v>
      </c>
    </row>
    <row r="35704" ht="15.75" customHeight="1">
      <c r="B35704" s="1">
        <v>0.5218981481481482</v>
      </c>
      <c r="C35704" s="2">
        <v>43138.0</v>
      </c>
      <c r="D35704" s="4">
        <v>0.0</v>
      </c>
    </row>
    <row r="35705" ht="15.75" customHeight="1">
      <c r="B35705" s="1">
        <v>0.5219328703703704</v>
      </c>
      <c r="C35705" s="2">
        <v>43138.0</v>
      </c>
      <c r="D35705" s="4">
        <v>0.0</v>
      </c>
    </row>
    <row r="35706" ht="15.75" customHeight="1">
      <c r="B35706" s="1">
        <v>0.5219791666666667</v>
      </c>
      <c r="C35706" s="2">
        <v>43138.0</v>
      </c>
      <c r="D35706" s="4">
        <v>0.0</v>
      </c>
    </row>
    <row r="35707" ht="15.75" customHeight="1">
      <c r="B35707" s="1">
        <v>0.5220254629629629</v>
      </c>
      <c r="C35707" s="2">
        <v>43138.0</v>
      </c>
      <c r="D35707" s="4">
        <v>0.0</v>
      </c>
    </row>
    <row r="35708" ht="15.75" customHeight="1">
      <c r="B35708" s="1">
        <v>0.5220601851851852</v>
      </c>
      <c r="C35708" s="2">
        <v>43138.0</v>
      </c>
      <c r="D35708" s="4">
        <v>0.0</v>
      </c>
    </row>
    <row r="35709" ht="15.75" customHeight="1">
      <c r="B35709" s="1">
        <v>0.5221064814814814</v>
      </c>
      <c r="C35709" s="2">
        <v>43138.0</v>
      </c>
      <c r="D35709" s="4">
        <v>0.0</v>
      </c>
    </row>
    <row r="35710" ht="15.75" customHeight="1">
      <c r="B35710" s="1">
        <v>0.5221527777777778</v>
      </c>
      <c r="C35710" s="2">
        <v>43138.0</v>
      </c>
      <c r="D35710" s="4">
        <v>0.0</v>
      </c>
    </row>
    <row r="35711" ht="15.75" customHeight="1">
      <c r="B35711" s="1">
        <v>0.5221875</v>
      </c>
      <c r="C35711" s="2">
        <v>43138.0</v>
      </c>
      <c r="D35711" s="4">
        <v>0.0</v>
      </c>
    </row>
    <row r="35712" ht="15.75" customHeight="1">
      <c r="B35712" s="1">
        <v>0.5222337962962963</v>
      </c>
      <c r="C35712" s="2">
        <v>43138.0</v>
      </c>
      <c r="D35712" s="4">
        <v>0.0</v>
      </c>
    </row>
    <row r="35713" ht="15.75" customHeight="1">
      <c r="B35713" s="1">
        <v>0.5222800925925926</v>
      </c>
      <c r="C35713" s="2">
        <v>43138.0</v>
      </c>
      <c r="D35713" s="4">
        <v>0.0</v>
      </c>
    </row>
    <row r="35714" ht="15.75" customHeight="1">
      <c r="B35714" s="1">
        <v>0.5223148148148148</v>
      </c>
      <c r="C35714" s="2">
        <v>43138.0</v>
      </c>
      <c r="D35714" s="4">
        <v>0.0</v>
      </c>
    </row>
    <row r="35715" ht="15.75" customHeight="1">
      <c r="B35715" s="1">
        <v>0.5223611111111112</v>
      </c>
      <c r="C35715" s="2">
        <v>43138.0</v>
      </c>
      <c r="D35715" s="4">
        <v>0.0</v>
      </c>
    </row>
    <row r="35716" ht="15.75" customHeight="1">
      <c r="B35716" s="1">
        <v>0.5224074074074074</v>
      </c>
      <c r="C35716" s="2">
        <v>43138.0</v>
      </c>
      <c r="D35716" s="4">
        <v>0.0</v>
      </c>
    </row>
    <row r="35717" ht="15.75" customHeight="1">
      <c r="B35717" s="1">
        <v>0.5224421296296297</v>
      </c>
      <c r="C35717" s="2">
        <v>43138.0</v>
      </c>
      <c r="D35717" s="4">
        <v>0.0</v>
      </c>
    </row>
    <row r="35718" ht="15.75" customHeight="1">
      <c r="B35718" s="1">
        <v>0.5224884259259259</v>
      </c>
      <c r="C35718" s="2">
        <v>43138.0</v>
      </c>
      <c r="D35718" s="4">
        <v>0.0</v>
      </c>
    </row>
    <row r="35719" ht="15.75" customHeight="1">
      <c r="B35719" s="1">
        <v>0.5225231481481482</v>
      </c>
      <c r="C35719" s="2">
        <v>43138.0</v>
      </c>
      <c r="D35719" s="4">
        <v>0.0</v>
      </c>
    </row>
    <row r="35720" ht="15.75" customHeight="1">
      <c r="B35720" s="1">
        <v>0.5225694444444444</v>
      </c>
      <c r="C35720" s="2">
        <v>43138.0</v>
      </c>
      <c r="D35720" s="4">
        <v>0.0</v>
      </c>
    </row>
    <row r="35721" ht="15.75" customHeight="1">
      <c r="B35721" s="1">
        <v>0.5226157407407407</v>
      </c>
      <c r="C35721" s="2">
        <v>43138.0</v>
      </c>
      <c r="D35721" s="4">
        <v>0.0</v>
      </c>
    </row>
    <row r="35722" ht="15.75" customHeight="1">
      <c r="B35722" s="1">
        <v>0.522650462962963</v>
      </c>
      <c r="C35722" s="2">
        <v>43138.0</v>
      </c>
      <c r="D35722" s="4">
        <v>0.0</v>
      </c>
    </row>
    <row r="35723" ht="15.75" customHeight="1">
      <c r="B35723" s="1">
        <v>0.5226967592592593</v>
      </c>
      <c r="C35723" s="2">
        <v>43138.0</v>
      </c>
      <c r="D35723" s="4">
        <v>0.0</v>
      </c>
    </row>
    <row r="35724" ht="15.75" customHeight="1">
      <c r="B35724" s="1">
        <v>0.5227430555555556</v>
      </c>
      <c r="C35724" s="2">
        <v>43138.0</v>
      </c>
      <c r="D35724" s="4">
        <v>0.0</v>
      </c>
    </row>
    <row r="35725" ht="15.75" customHeight="1">
      <c r="B35725" s="1">
        <v>0.5227777777777778</v>
      </c>
      <c r="C35725" s="2">
        <v>43138.0</v>
      </c>
      <c r="D35725" s="4">
        <v>0.0</v>
      </c>
    </row>
    <row r="35726" ht="15.75" customHeight="1">
      <c r="B35726" s="1">
        <v>0.522824074074074</v>
      </c>
      <c r="C35726" s="2">
        <v>43138.0</v>
      </c>
      <c r="D35726" s="4">
        <v>0.0</v>
      </c>
    </row>
    <row r="35727" ht="15.75" customHeight="1">
      <c r="B35727" s="1">
        <v>0.5228703703703704</v>
      </c>
      <c r="C35727" s="2">
        <v>43138.0</v>
      </c>
      <c r="D35727" s="4">
        <v>0.0</v>
      </c>
    </row>
    <row r="35728" ht="15.75" customHeight="1">
      <c r="B35728" s="1">
        <v>0.5229050925925925</v>
      </c>
      <c r="C35728" s="2">
        <v>43138.0</v>
      </c>
      <c r="D35728" s="4">
        <v>0.0</v>
      </c>
    </row>
    <row r="35729" ht="15.75" customHeight="1">
      <c r="B35729" s="1">
        <v>0.5229513888888889</v>
      </c>
      <c r="C35729" s="2">
        <v>43138.0</v>
      </c>
      <c r="D35729" s="4">
        <v>0.0</v>
      </c>
    </row>
    <row r="35730" ht="15.75" customHeight="1">
      <c r="B35730" s="1">
        <v>0.5229976851851852</v>
      </c>
      <c r="C35730" s="2">
        <v>43138.0</v>
      </c>
      <c r="D35730" s="4">
        <v>0.0</v>
      </c>
    </row>
    <row r="35731" ht="15.75" customHeight="1">
      <c r="B35731" s="1">
        <v>0.5230787037037037</v>
      </c>
      <c r="C35731" s="2">
        <v>43138.0</v>
      </c>
      <c r="D35731" s="4">
        <v>0.0</v>
      </c>
    </row>
    <row r="35732" ht="15.75" customHeight="1">
      <c r="B35732" s="1">
        <v>0.523125</v>
      </c>
      <c r="C35732" s="2">
        <v>43138.0</v>
      </c>
      <c r="D35732" s="4">
        <v>0.0</v>
      </c>
    </row>
    <row r="35733" ht="15.75" customHeight="1">
      <c r="B35733" s="1">
        <v>0.5231597222222223</v>
      </c>
      <c r="C35733" s="2">
        <v>43138.0</v>
      </c>
      <c r="D35733" s="4">
        <v>0.0</v>
      </c>
    </row>
    <row r="35734" ht="15.75" customHeight="1">
      <c r="B35734" s="1">
        <v>0.5233333333333333</v>
      </c>
      <c r="C35734" s="2">
        <v>43138.0</v>
      </c>
      <c r="D35734" s="4">
        <v>0.0</v>
      </c>
    </row>
    <row r="35735" ht="15.75" customHeight="1">
      <c r="B35735" s="1">
        <v>0.5234143518518518</v>
      </c>
      <c r="C35735" s="2">
        <v>43138.0</v>
      </c>
      <c r="D35735" s="4">
        <v>0.0</v>
      </c>
    </row>
    <row r="35736" ht="15.75" customHeight="1">
      <c r="B35736" s="1">
        <v>0.5234606481481482</v>
      </c>
      <c r="C35736" s="2">
        <v>43138.0</v>
      </c>
      <c r="D35736" s="4">
        <v>0.0</v>
      </c>
    </row>
    <row r="35737" ht="15.75" customHeight="1">
      <c r="B35737" s="1">
        <v>0.5235069444444445</v>
      </c>
      <c r="C35737" s="2">
        <v>43138.0</v>
      </c>
      <c r="D35737" s="4">
        <v>0.0</v>
      </c>
    </row>
    <row r="35738" ht="15.75" customHeight="1">
      <c r="B35738" s="1">
        <v>0.5235416666666667</v>
      </c>
      <c r="C35738" s="2">
        <v>43138.0</v>
      </c>
      <c r="D35738" s="4">
        <v>0.0</v>
      </c>
    </row>
    <row r="35739" ht="15.75" customHeight="1">
      <c r="B35739" s="1">
        <v>0.523587962962963</v>
      </c>
      <c r="C35739" s="2">
        <v>43138.0</v>
      </c>
      <c r="D35739" s="4">
        <v>0.0</v>
      </c>
    </row>
    <row r="35740" ht="15.75" customHeight="1">
      <c r="B35740" s="1">
        <v>0.5236342592592592</v>
      </c>
      <c r="C35740" s="2">
        <v>43138.0</v>
      </c>
      <c r="D35740" s="4">
        <v>0.0</v>
      </c>
    </row>
    <row r="35741" ht="15.75" customHeight="1">
      <c r="B35741" s="1">
        <v>0.5236689814814816</v>
      </c>
      <c r="C35741" s="2">
        <v>43138.0</v>
      </c>
      <c r="D35741" s="4">
        <v>0.0</v>
      </c>
    </row>
    <row r="35742" ht="15.75" customHeight="1">
      <c r="B35742" s="1">
        <v>0.5237152777777777</v>
      </c>
      <c r="C35742" s="2">
        <v>43138.0</v>
      </c>
      <c r="D35742" s="4">
        <v>0.0</v>
      </c>
    </row>
    <row r="35743" ht="15.75" customHeight="1">
      <c r="B35743" s="1">
        <v>0.5237615740740741</v>
      </c>
      <c r="C35743" s="2">
        <v>43138.0</v>
      </c>
      <c r="D35743" s="4">
        <v>0.0</v>
      </c>
    </row>
    <row r="35744" ht="15.75" customHeight="1">
      <c r="B35744" s="1">
        <v>0.5237962962962963</v>
      </c>
      <c r="C35744" s="2">
        <v>43138.0</v>
      </c>
      <c r="D35744" s="4">
        <v>0.0</v>
      </c>
    </row>
    <row r="35745" ht="15.75" customHeight="1">
      <c r="B35745" s="1">
        <v>0.5238425925925926</v>
      </c>
      <c r="C35745" s="2">
        <v>43138.0</v>
      </c>
      <c r="D35745" s="4">
        <v>0.0</v>
      </c>
    </row>
    <row r="35746" ht="15.75" customHeight="1">
      <c r="B35746" s="1">
        <v>0.523888888888889</v>
      </c>
      <c r="C35746" s="2">
        <v>43138.0</v>
      </c>
      <c r="D35746" s="4">
        <v>0.0</v>
      </c>
    </row>
    <row r="35747" ht="15.75" customHeight="1">
      <c r="B35747" s="1">
        <v>0.5239236111111111</v>
      </c>
      <c r="C35747" s="2">
        <v>43138.0</v>
      </c>
      <c r="D35747" s="4">
        <v>0.0</v>
      </c>
    </row>
    <row r="35748" ht="15.75" customHeight="1">
      <c r="B35748" s="1">
        <v>0.5239699074074075</v>
      </c>
      <c r="C35748" s="2">
        <v>43138.0</v>
      </c>
      <c r="D35748" s="4">
        <v>0.0</v>
      </c>
    </row>
    <row r="35749" ht="15.75" customHeight="1">
      <c r="B35749" s="1">
        <v>0.5240046296296296</v>
      </c>
      <c r="C35749" s="2">
        <v>43138.0</v>
      </c>
      <c r="D35749" s="4">
        <v>0.0</v>
      </c>
    </row>
    <row r="35750" ht="15.75" customHeight="1">
      <c r="B35750" s="1">
        <v>0.524050925925926</v>
      </c>
      <c r="C35750" s="2">
        <v>43138.0</v>
      </c>
      <c r="D35750" s="4">
        <v>0.0</v>
      </c>
    </row>
    <row r="35751" ht="15.75" customHeight="1">
      <c r="B35751" s="1">
        <v>0.5240972222222222</v>
      </c>
      <c r="C35751" s="2">
        <v>43138.0</v>
      </c>
      <c r="D35751" s="4">
        <v>0.0</v>
      </c>
    </row>
    <row r="35752" ht="15.75" customHeight="1">
      <c r="B35752" s="1">
        <v>0.5241319444444444</v>
      </c>
      <c r="C35752" s="2">
        <v>43138.0</v>
      </c>
      <c r="D35752" s="4">
        <v>0.0</v>
      </c>
    </row>
    <row r="35753" ht="15.75" customHeight="1">
      <c r="B35753" s="1">
        <v>0.5241782407407407</v>
      </c>
      <c r="C35753" s="2">
        <v>43138.0</v>
      </c>
      <c r="D35753" s="4">
        <v>0.0</v>
      </c>
    </row>
    <row r="35754" ht="15.75" customHeight="1">
      <c r="B35754" s="1">
        <v>0.524224537037037</v>
      </c>
      <c r="C35754" s="2">
        <v>43138.0</v>
      </c>
      <c r="D35754" s="4">
        <v>0.0</v>
      </c>
    </row>
    <row r="35755" ht="15.75" customHeight="1">
      <c r="B35755" s="1">
        <v>0.5242592592592593</v>
      </c>
      <c r="C35755" s="2">
        <v>43138.0</v>
      </c>
      <c r="D35755" s="4">
        <v>0.0</v>
      </c>
    </row>
    <row r="35756" ht="15.75" customHeight="1">
      <c r="B35756" s="1">
        <v>0.5243055555555556</v>
      </c>
      <c r="C35756" s="2">
        <v>43138.0</v>
      </c>
      <c r="D35756" s="4">
        <v>0.0</v>
      </c>
    </row>
    <row r="35757" ht="15.75" customHeight="1">
      <c r="B35757" s="1">
        <v>0.5243518518518518</v>
      </c>
      <c r="C35757" s="2">
        <v>43138.0</v>
      </c>
      <c r="D35757" s="4">
        <v>0.0</v>
      </c>
    </row>
    <row r="35758" ht="15.75" customHeight="1">
      <c r="B35758" s="1">
        <v>0.5243865740740741</v>
      </c>
      <c r="C35758" s="2">
        <v>43138.0</v>
      </c>
      <c r="D35758" s="4">
        <v>0.0</v>
      </c>
    </row>
    <row r="35759" ht="15.75" customHeight="1">
      <c r="B35759" s="1">
        <v>0.5244328703703703</v>
      </c>
      <c r="C35759" s="2">
        <v>43138.0</v>
      </c>
      <c r="D35759" s="4">
        <v>0.0</v>
      </c>
    </row>
    <row r="35760" ht="15.75" customHeight="1">
      <c r="B35760" s="1">
        <v>0.5244791666666667</v>
      </c>
      <c r="C35760" s="2">
        <v>43138.0</v>
      </c>
      <c r="D35760" s="4">
        <v>0.0</v>
      </c>
    </row>
    <row r="35761" ht="15.75" customHeight="1">
      <c r="B35761" s="1">
        <v>0.5245138888888888</v>
      </c>
      <c r="C35761" s="2">
        <v>43138.0</v>
      </c>
      <c r="D35761" s="4">
        <v>0.0</v>
      </c>
    </row>
    <row r="35762" ht="15.75" customHeight="1">
      <c r="B35762" s="1">
        <v>0.5245601851851852</v>
      </c>
      <c r="C35762" s="2">
        <v>43138.0</v>
      </c>
      <c r="D35762" s="4">
        <v>0.0</v>
      </c>
    </row>
    <row r="35763" ht="15.75" customHeight="1">
      <c r="B35763" s="1">
        <v>0.5246064814814815</v>
      </c>
      <c r="C35763" s="2">
        <v>43138.0</v>
      </c>
      <c r="D35763" s="4">
        <v>0.0</v>
      </c>
    </row>
    <row r="35764" ht="15.75" customHeight="1">
      <c r="B35764" s="1">
        <v>0.5246412037037037</v>
      </c>
      <c r="C35764" s="2">
        <v>43138.0</v>
      </c>
      <c r="D35764" s="4">
        <v>0.0</v>
      </c>
    </row>
    <row r="35765" ht="15.75" customHeight="1">
      <c r="B35765" s="1">
        <v>0.5246875</v>
      </c>
      <c r="C35765" s="2">
        <v>43138.0</v>
      </c>
      <c r="D35765" s="4">
        <v>0.0</v>
      </c>
    </row>
    <row r="35766" ht="15.75" customHeight="1">
      <c r="B35766" s="1">
        <v>0.5247337962962962</v>
      </c>
      <c r="C35766" s="2">
        <v>43138.0</v>
      </c>
      <c r="D35766" s="4">
        <v>0.0</v>
      </c>
    </row>
    <row r="35767" ht="15.75" customHeight="1">
      <c r="B35767" s="1">
        <v>0.5247685185185186</v>
      </c>
      <c r="C35767" s="2">
        <v>43138.0</v>
      </c>
      <c r="D35767" s="4">
        <v>0.0</v>
      </c>
    </row>
    <row r="35768" ht="15.75" customHeight="1">
      <c r="B35768" s="1">
        <v>0.5248148148148148</v>
      </c>
      <c r="C35768" s="2">
        <v>43138.0</v>
      </c>
      <c r="D35768" s="4">
        <v>0.0</v>
      </c>
    </row>
    <row r="35769" ht="15.75" customHeight="1">
      <c r="B35769" s="1">
        <v>0.5248611111111111</v>
      </c>
      <c r="C35769" s="2">
        <v>43138.0</v>
      </c>
      <c r="D35769" s="4">
        <v>0.0</v>
      </c>
    </row>
    <row r="35770" ht="15.75" customHeight="1">
      <c r="B35770" s="1">
        <v>0.5248958333333333</v>
      </c>
      <c r="C35770" s="2">
        <v>43138.0</v>
      </c>
      <c r="D35770" s="4">
        <v>0.0</v>
      </c>
    </row>
    <row r="35771" ht="15.75" customHeight="1">
      <c r="B35771" s="1">
        <v>0.5249421296296296</v>
      </c>
      <c r="C35771" s="2">
        <v>43138.0</v>
      </c>
      <c r="D35771" s="4">
        <v>0.0</v>
      </c>
    </row>
    <row r="35772" ht="15.75" customHeight="1">
      <c r="B35772" s="1">
        <v>0.524988425925926</v>
      </c>
      <c r="C35772" s="2">
        <v>43138.0</v>
      </c>
      <c r="D35772" s="4">
        <v>0.0</v>
      </c>
    </row>
    <row r="35773" ht="15.75" customHeight="1">
      <c r="B35773" s="1">
        <v>0.5250231481481481</v>
      </c>
      <c r="C35773" s="2">
        <v>43138.0</v>
      </c>
      <c r="D35773" s="4">
        <v>0.0</v>
      </c>
    </row>
    <row r="35774" ht="15.75" customHeight="1">
      <c r="B35774" s="1">
        <v>0.5250694444444445</v>
      </c>
      <c r="C35774" s="2">
        <v>43138.0</v>
      </c>
      <c r="D35774" s="4">
        <v>0.0</v>
      </c>
    </row>
    <row r="35775" ht="15.75" customHeight="1">
      <c r="B35775" s="1">
        <v>0.5251157407407407</v>
      </c>
      <c r="C35775" s="2">
        <v>43138.0</v>
      </c>
      <c r="D35775" s="4">
        <v>0.0</v>
      </c>
    </row>
    <row r="35776" ht="15.75" customHeight="1">
      <c r="B35776" s="1">
        <v>0.525150462962963</v>
      </c>
      <c r="C35776" s="2">
        <v>43138.0</v>
      </c>
      <c r="D35776" s="4">
        <v>0.0</v>
      </c>
    </row>
    <row r="35777" ht="15.75" customHeight="1">
      <c r="B35777" s="1">
        <v>0.5251967592592592</v>
      </c>
      <c r="C35777" s="2">
        <v>43138.0</v>
      </c>
      <c r="D35777" s="4">
        <v>0.0</v>
      </c>
    </row>
    <row r="35778" ht="15.75" customHeight="1">
      <c r="B35778" s="1">
        <v>0.5252430555555555</v>
      </c>
      <c r="C35778" s="2">
        <v>43138.0</v>
      </c>
      <c r="D35778" s="4">
        <v>0.0</v>
      </c>
    </row>
    <row r="35779" ht="15.75" customHeight="1">
      <c r="B35779" s="1">
        <v>0.5252777777777778</v>
      </c>
      <c r="C35779" s="2">
        <v>43138.0</v>
      </c>
      <c r="D35779" s="4">
        <v>0.0</v>
      </c>
    </row>
    <row r="35780" ht="15.75" customHeight="1">
      <c r="B35780" s="1">
        <v>0.5253240740740741</v>
      </c>
      <c r="C35780" s="2">
        <v>43138.0</v>
      </c>
      <c r="D35780" s="4">
        <v>0.0</v>
      </c>
    </row>
    <row r="35781" ht="15.75" customHeight="1">
      <c r="B35781" s="1">
        <v>0.5253587962962963</v>
      </c>
      <c r="C35781" s="2">
        <v>43138.0</v>
      </c>
      <c r="D35781" s="4">
        <v>0.0</v>
      </c>
    </row>
    <row r="35782" ht="15.75" customHeight="1">
      <c r="B35782" s="1">
        <v>0.5254050925925926</v>
      </c>
      <c r="C35782" s="2">
        <v>43138.0</v>
      </c>
      <c r="D35782" s="4">
        <v>0.0</v>
      </c>
    </row>
    <row r="35783" ht="15.75" customHeight="1">
      <c r="B35783" s="1">
        <v>0.5254513888888889</v>
      </c>
      <c r="C35783" s="2">
        <v>43138.0</v>
      </c>
      <c r="D35783" s="4">
        <v>0.0</v>
      </c>
    </row>
    <row r="35784" ht="15.75" customHeight="1">
      <c r="B35784" s="1">
        <v>0.5254861111111111</v>
      </c>
      <c r="C35784" s="2">
        <v>43138.0</v>
      </c>
      <c r="D35784" s="4">
        <v>0.0</v>
      </c>
    </row>
    <row r="35785" ht="15.75" customHeight="1">
      <c r="B35785" s="1">
        <v>0.5255324074074074</v>
      </c>
      <c r="C35785" s="2">
        <v>43138.0</v>
      </c>
      <c r="D35785" s="4">
        <v>0.0</v>
      </c>
    </row>
    <row r="35786" ht="15.75" customHeight="1">
      <c r="B35786" s="1">
        <v>0.5255787037037037</v>
      </c>
      <c r="C35786" s="2">
        <v>43138.0</v>
      </c>
      <c r="D35786" s="4">
        <v>0.0</v>
      </c>
    </row>
    <row r="35787" ht="15.75" customHeight="1">
      <c r="B35787" s="1">
        <v>0.5256134259259259</v>
      </c>
      <c r="C35787" s="2">
        <v>43138.0</v>
      </c>
      <c r="D35787" s="4">
        <v>0.0</v>
      </c>
    </row>
    <row r="35788" ht="15.75" customHeight="1">
      <c r="B35788" s="1">
        <v>0.5256597222222222</v>
      </c>
      <c r="C35788" s="2">
        <v>43138.0</v>
      </c>
      <c r="D35788" s="4">
        <v>0.0</v>
      </c>
    </row>
    <row r="35789" ht="15.75" customHeight="1">
      <c r="B35789" s="1">
        <v>0.5257060185185185</v>
      </c>
      <c r="C35789" s="2">
        <v>43138.0</v>
      </c>
      <c r="D35789" s="4">
        <v>0.0</v>
      </c>
    </row>
    <row r="35790" ht="15.75" customHeight="1">
      <c r="B35790" s="1">
        <v>0.5257407407407407</v>
      </c>
      <c r="C35790" s="2">
        <v>43138.0</v>
      </c>
      <c r="D35790" s="4">
        <v>0.0</v>
      </c>
    </row>
    <row r="35791" ht="15.75" customHeight="1">
      <c r="B35791" s="1">
        <v>0.5257870370370371</v>
      </c>
      <c r="C35791" s="2">
        <v>43138.0</v>
      </c>
      <c r="D35791" s="4">
        <v>0.0</v>
      </c>
    </row>
    <row r="35792" ht="15.75" customHeight="1">
      <c r="B35792" s="1">
        <v>0.5258333333333333</v>
      </c>
      <c r="C35792" s="2">
        <v>43138.0</v>
      </c>
      <c r="D35792" s="4">
        <v>0.0</v>
      </c>
    </row>
    <row r="35793" ht="15.75" customHeight="1">
      <c r="B35793" s="1">
        <v>0.5258680555555556</v>
      </c>
      <c r="C35793" s="2">
        <v>43138.0</v>
      </c>
      <c r="D35793" s="4">
        <v>0.0</v>
      </c>
    </row>
    <row r="35794" ht="15.75" customHeight="1">
      <c r="B35794" s="1">
        <v>0.5259143518518519</v>
      </c>
      <c r="C35794" s="2">
        <v>43138.0</v>
      </c>
      <c r="D35794" s="4">
        <v>0.0</v>
      </c>
    </row>
    <row r="35795" ht="15.75" customHeight="1">
      <c r="B35795" s="1">
        <v>0.5259606481481481</v>
      </c>
      <c r="C35795" s="2">
        <v>43138.0</v>
      </c>
      <c r="D35795" s="4">
        <v>0.0</v>
      </c>
    </row>
    <row r="35796" ht="15.75" customHeight="1">
      <c r="B35796" s="1">
        <v>0.5259953703703704</v>
      </c>
      <c r="C35796" s="2">
        <v>43138.0</v>
      </c>
      <c r="D35796" s="4">
        <v>0.0</v>
      </c>
    </row>
    <row r="35797" ht="15.75" customHeight="1">
      <c r="B35797" s="1">
        <v>0.5260416666666666</v>
      </c>
      <c r="C35797" s="2">
        <v>43138.0</v>
      </c>
      <c r="D35797" s="4">
        <v>0.0</v>
      </c>
    </row>
    <row r="35798" ht="15.75" customHeight="1">
      <c r="B35798" s="1">
        <v>0.526087962962963</v>
      </c>
      <c r="C35798" s="2">
        <v>43138.0</v>
      </c>
      <c r="D35798" s="4">
        <v>0.0</v>
      </c>
    </row>
    <row r="35799" ht="15.75" customHeight="1">
      <c r="B35799" s="1">
        <v>0.5261226851851851</v>
      </c>
      <c r="C35799" s="2">
        <v>43138.0</v>
      </c>
      <c r="D35799" s="4">
        <v>0.0</v>
      </c>
    </row>
    <row r="35800" ht="15.75" customHeight="1">
      <c r="B35800" s="1">
        <v>0.5261689814814815</v>
      </c>
      <c r="C35800" s="2">
        <v>43138.0</v>
      </c>
      <c r="D35800" s="4">
        <v>0.0</v>
      </c>
    </row>
    <row r="35801" ht="15.75" customHeight="1">
      <c r="B35801" s="1">
        <v>0.5262152777777778</v>
      </c>
      <c r="C35801" s="2">
        <v>43138.0</v>
      </c>
      <c r="D35801" s="4">
        <v>0.0</v>
      </c>
    </row>
    <row r="35802" ht="15.75" customHeight="1">
      <c r="B35802" s="1">
        <v>0.52625</v>
      </c>
      <c r="C35802" s="2">
        <v>43138.0</v>
      </c>
      <c r="D35802" s="4">
        <v>0.0</v>
      </c>
    </row>
    <row r="35803" ht="15.75" customHeight="1">
      <c r="B35803" s="1">
        <v>0.5262962962962963</v>
      </c>
      <c r="C35803" s="2">
        <v>43138.0</v>
      </c>
      <c r="D35803" s="4">
        <v>0.0</v>
      </c>
    </row>
    <row r="35804" ht="15.75" customHeight="1">
      <c r="B35804" s="1">
        <v>0.5263425925925925</v>
      </c>
      <c r="C35804" s="2">
        <v>43138.0</v>
      </c>
      <c r="D35804" s="4">
        <v>0.0</v>
      </c>
    </row>
    <row r="35805" ht="15.75" customHeight="1">
      <c r="B35805" s="1">
        <v>0.5263773148148149</v>
      </c>
      <c r="C35805" s="2">
        <v>43138.0</v>
      </c>
      <c r="D35805" s="4">
        <v>0.0</v>
      </c>
    </row>
    <row r="35806" ht="15.75" customHeight="1">
      <c r="B35806" s="1">
        <v>0.5264236111111111</v>
      </c>
      <c r="C35806" s="2">
        <v>43138.0</v>
      </c>
      <c r="D35806" s="4">
        <v>0.0</v>
      </c>
    </row>
    <row r="35807" ht="15.75" customHeight="1">
      <c r="B35807" s="1">
        <v>0.5264699074074074</v>
      </c>
      <c r="C35807" s="2">
        <v>43138.0</v>
      </c>
      <c r="D35807" s="4">
        <v>0.0</v>
      </c>
    </row>
    <row r="35808" ht="15.75" customHeight="1">
      <c r="B35808" s="1">
        <v>0.5265046296296296</v>
      </c>
      <c r="C35808" s="2">
        <v>43138.0</v>
      </c>
      <c r="D35808" s="4">
        <v>0.0</v>
      </c>
    </row>
    <row r="35809" ht="15.75" customHeight="1">
      <c r="B35809" s="1">
        <v>0.5265509259259259</v>
      </c>
      <c r="C35809" s="2">
        <v>43138.0</v>
      </c>
      <c r="D35809" s="4">
        <v>0.0</v>
      </c>
    </row>
    <row r="35810" ht="15.75" customHeight="1">
      <c r="B35810" s="1">
        <v>0.5265972222222223</v>
      </c>
      <c r="C35810" s="2">
        <v>43138.0</v>
      </c>
      <c r="D35810" s="4">
        <v>0.0</v>
      </c>
    </row>
    <row r="35811" ht="15.75" customHeight="1">
      <c r="B35811" s="1">
        <v>0.5266319444444444</v>
      </c>
      <c r="C35811" s="2">
        <v>43138.0</v>
      </c>
      <c r="D35811" s="4">
        <v>0.0</v>
      </c>
    </row>
    <row r="35812" ht="15.75" customHeight="1">
      <c r="B35812" s="1">
        <v>0.5266782407407408</v>
      </c>
      <c r="C35812" s="2">
        <v>43138.0</v>
      </c>
      <c r="D35812" s="4">
        <v>0.0</v>
      </c>
    </row>
    <row r="35813" ht="15.75" customHeight="1">
      <c r="B35813" s="1">
        <v>0.526724537037037</v>
      </c>
      <c r="C35813" s="2">
        <v>43138.0</v>
      </c>
      <c r="D35813" s="4">
        <v>0.0</v>
      </c>
    </row>
    <row r="35814" ht="15.75" customHeight="1">
      <c r="B35814" s="1">
        <v>0.5267592592592593</v>
      </c>
      <c r="C35814" s="2">
        <v>43138.0</v>
      </c>
      <c r="D35814" s="4">
        <v>0.0</v>
      </c>
    </row>
    <row r="35815" ht="15.75" customHeight="1">
      <c r="B35815" s="1">
        <v>0.5268055555555555</v>
      </c>
      <c r="C35815" s="2">
        <v>43138.0</v>
      </c>
      <c r="D35815" s="4">
        <v>0.0</v>
      </c>
    </row>
    <row r="35816" ht="15.75" customHeight="1">
      <c r="B35816" s="1">
        <v>0.5268518518518518</v>
      </c>
      <c r="C35816" s="2">
        <v>43138.0</v>
      </c>
      <c r="D35816" s="4">
        <v>0.0</v>
      </c>
    </row>
    <row r="35817" ht="15.75" customHeight="1">
      <c r="B35817" s="1">
        <v>0.5268865740740741</v>
      </c>
      <c r="C35817" s="2">
        <v>43138.0</v>
      </c>
      <c r="D35817" s="4">
        <v>0.0</v>
      </c>
    </row>
    <row r="35818" ht="15.75" customHeight="1">
      <c r="B35818" s="1">
        <v>0.5269328703703704</v>
      </c>
      <c r="C35818" s="2">
        <v>43138.0</v>
      </c>
      <c r="D35818" s="4">
        <v>0.0</v>
      </c>
    </row>
    <row r="35819" ht="15.75" customHeight="1">
      <c r="B35819" s="1">
        <v>0.5269675925925926</v>
      </c>
      <c r="C35819" s="2">
        <v>43138.0</v>
      </c>
      <c r="D35819" s="4">
        <v>0.0</v>
      </c>
    </row>
    <row r="35820" ht="15.75" customHeight="1">
      <c r="B35820" s="1">
        <v>0.5270949074074074</v>
      </c>
      <c r="C35820" s="2">
        <v>43138.0</v>
      </c>
      <c r="D35820" s="4">
        <v>0.0</v>
      </c>
    </row>
    <row r="35821" ht="15.75" customHeight="1">
      <c r="B35821" s="1">
        <v>0.5270601851851852</v>
      </c>
      <c r="C35821" s="2">
        <v>43138.0</v>
      </c>
      <c r="D35821" s="4">
        <v>0.0</v>
      </c>
    </row>
    <row r="35822" ht="15.75" customHeight="1">
      <c r="B35822" s="1">
        <v>0.5271412037037037</v>
      </c>
      <c r="C35822" s="2">
        <v>43138.0</v>
      </c>
      <c r="D35822" s="4">
        <v>0.0</v>
      </c>
    </row>
    <row r="35823" ht="15.75" customHeight="1">
      <c r="B35823" s="1">
        <v>0.527349537037037</v>
      </c>
      <c r="C35823" s="2">
        <v>43138.0</v>
      </c>
      <c r="D35823" s="4">
        <v>0.0</v>
      </c>
    </row>
    <row r="35824" ht="15.75" customHeight="1">
      <c r="B35824" s="1">
        <v>0.5274421296296297</v>
      </c>
      <c r="C35824" s="2">
        <v>43138.0</v>
      </c>
      <c r="D35824" s="4">
        <v>0.0</v>
      </c>
    </row>
    <row r="35825" ht="15.75" customHeight="1">
      <c r="B35825" s="1">
        <v>0.5274768518518519</v>
      </c>
      <c r="C35825" s="2">
        <v>43138.0</v>
      </c>
      <c r="D35825" s="4">
        <v>0.0</v>
      </c>
    </row>
    <row r="35826" ht="15.75" customHeight="1">
      <c r="B35826" s="1">
        <v>0.5275231481481482</v>
      </c>
      <c r="C35826" s="2">
        <v>43138.0</v>
      </c>
      <c r="D35826" s="4">
        <v>0.0</v>
      </c>
    </row>
    <row r="35827" ht="15.75" customHeight="1">
      <c r="B35827" s="1">
        <v>0.5275694444444444</v>
      </c>
      <c r="C35827" s="2">
        <v>43138.0</v>
      </c>
      <c r="D35827" s="4">
        <v>0.0</v>
      </c>
    </row>
    <row r="35828" ht="15.75" customHeight="1">
      <c r="B35828" s="1">
        <v>0.5276041666666667</v>
      </c>
      <c r="C35828" s="2">
        <v>43138.0</v>
      </c>
      <c r="D35828" s="4">
        <v>0.0</v>
      </c>
    </row>
    <row r="35829" ht="15.75" customHeight="1">
      <c r="B35829" s="1">
        <v>0.5276504629629629</v>
      </c>
      <c r="C35829" s="2">
        <v>43138.0</v>
      </c>
      <c r="D35829" s="4">
        <v>0.0</v>
      </c>
    </row>
    <row r="35830" ht="15.75" customHeight="1">
      <c r="B35830" s="1">
        <v>0.5276967592592593</v>
      </c>
      <c r="C35830" s="2">
        <v>43138.0</v>
      </c>
      <c r="D35830" s="4">
        <v>0.0</v>
      </c>
    </row>
    <row r="35831" ht="15.75" customHeight="1">
      <c r="B35831" s="1">
        <v>0.5277314814814814</v>
      </c>
      <c r="C35831" s="2">
        <v>43138.0</v>
      </c>
      <c r="D35831" s="4">
        <v>0.0</v>
      </c>
    </row>
    <row r="35832" ht="15.75" customHeight="1">
      <c r="B35832" s="1">
        <v>0.5277777777777778</v>
      </c>
      <c r="C35832" s="2">
        <v>43138.0</v>
      </c>
      <c r="D35832" s="4">
        <v>0.0</v>
      </c>
    </row>
    <row r="35833" ht="15.75" customHeight="1">
      <c r="B35833" s="1">
        <v>0.5278240740740741</v>
      </c>
      <c r="C35833" s="2">
        <v>43138.0</v>
      </c>
      <c r="D35833" s="4">
        <v>0.0</v>
      </c>
    </row>
    <row r="35834" ht="15.75" customHeight="1">
      <c r="B35834" s="1">
        <v>0.5278587962962963</v>
      </c>
      <c r="C35834" s="2">
        <v>43138.0</v>
      </c>
      <c r="D35834" s="4">
        <v>0.0</v>
      </c>
    </row>
    <row r="35835" ht="15.75" customHeight="1">
      <c r="B35835" s="1">
        <v>0.5279050925925927</v>
      </c>
      <c r="C35835" s="2">
        <v>43138.0</v>
      </c>
      <c r="D35835" s="4">
        <v>0.0</v>
      </c>
    </row>
    <row r="35836" ht="15.75" customHeight="1">
      <c r="B35836" s="1">
        <v>0.5279513888888888</v>
      </c>
      <c r="C35836" s="2">
        <v>43138.0</v>
      </c>
      <c r="D35836" s="4">
        <v>0.0</v>
      </c>
    </row>
    <row r="35837" ht="15.75" customHeight="1">
      <c r="B35837" s="1">
        <v>0.5279861111111112</v>
      </c>
      <c r="C35837" s="2">
        <v>43138.0</v>
      </c>
      <c r="D35837" s="4">
        <v>0.0</v>
      </c>
    </row>
    <row r="35838" ht="15.75" customHeight="1">
      <c r="B35838" s="1">
        <v>0.5280324074074074</v>
      </c>
      <c r="C35838" s="2">
        <v>43138.0</v>
      </c>
      <c r="D35838" s="4">
        <v>0.0</v>
      </c>
    </row>
    <row r="35839" ht="15.75" customHeight="1">
      <c r="B35839" s="1">
        <v>0.5280787037037037</v>
      </c>
      <c r="C35839" s="2">
        <v>43138.0</v>
      </c>
      <c r="D35839" s="4">
        <v>0.0</v>
      </c>
    </row>
    <row r="35840" ht="15.75" customHeight="1">
      <c r="B35840" s="1">
        <v>0.5281134259259259</v>
      </c>
      <c r="C35840" s="2">
        <v>43138.0</v>
      </c>
      <c r="D35840" s="4">
        <v>0.0</v>
      </c>
    </row>
    <row r="35841" ht="15.75" customHeight="1">
      <c r="B35841" s="1">
        <v>0.5282060185185186</v>
      </c>
      <c r="C35841" s="2">
        <v>43138.0</v>
      </c>
      <c r="D35841" s="4">
        <v>0.0</v>
      </c>
    </row>
    <row r="35842" ht="15.75" customHeight="1">
      <c r="B35842" s="1">
        <v>0.5282407407407407</v>
      </c>
      <c r="C35842" s="2">
        <v>43138.0</v>
      </c>
      <c r="D35842" s="4">
        <v>0.0</v>
      </c>
    </row>
    <row r="35843" ht="15.75" customHeight="1">
      <c r="B35843" s="1">
        <v>0.5284143518518518</v>
      </c>
      <c r="C35843" s="2">
        <v>43138.0</v>
      </c>
      <c r="D35843" s="4">
        <v>0.0</v>
      </c>
    </row>
    <row r="35844" ht="15.75" customHeight="1">
      <c r="B35844" s="1">
        <v>0.5284606481481481</v>
      </c>
      <c r="C35844" s="2">
        <v>43138.0</v>
      </c>
      <c r="D35844" s="4">
        <v>0.0</v>
      </c>
    </row>
    <row r="35845" ht="15.75" customHeight="1">
      <c r="B35845" s="1">
        <v>0.5284953703703704</v>
      </c>
      <c r="C35845" s="2">
        <v>43138.0</v>
      </c>
      <c r="D35845" s="4">
        <v>0.0</v>
      </c>
    </row>
    <row r="35846" ht="15.75" customHeight="1">
      <c r="B35846" s="1">
        <v>0.5285416666666667</v>
      </c>
      <c r="C35846" s="2">
        <v>43138.0</v>
      </c>
      <c r="D35846" s="4">
        <v>0.0</v>
      </c>
    </row>
    <row r="35847" ht="15.75" customHeight="1">
      <c r="B35847" s="1">
        <v>0.5285763888888889</v>
      </c>
      <c r="C35847" s="2">
        <v>43138.0</v>
      </c>
      <c r="D35847" s="4">
        <v>0.0</v>
      </c>
    </row>
    <row r="35848" ht="15.75" customHeight="1">
      <c r="B35848" s="1">
        <v>0.5286226851851852</v>
      </c>
      <c r="C35848" s="2">
        <v>43138.0</v>
      </c>
      <c r="D35848" s="4">
        <v>0.0</v>
      </c>
    </row>
    <row r="35849" ht="15.75" customHeight="1">
      <c r="B35849" s="1">
        <v>0.5286689814814814</v>
      </c>
      <c r="C35849" s="2">
        <v>43138.0</v>
      </c>
      <c r="D35849" s="4">
        <v>0.0</v>
      </c>
    </row>
    <row r="35850" ht="15.75" customHeight="1">
      <c r="B35850" s="1">
        <v>0.5287037037037037</v>
      </c>
      <c r="C35850" s="2">
        <v>43138.0</v>
      </c>
      <c r="D35850" s="4">
        <v>0.0</v>
      </c>
    </row>
    <row r="35851" ht="15.75" customHeight="1">
      <c r="B35851" s="1">
        <v>0.5287499999999999</v>
      </c>
      <c r="C35851" s="2">
        <v>43138.0</v>
      </c>
      <c r="D35851" s="4">
        <v>0.0</v>
      </c>
    </row>
    <row r="35852" ht="15.75" customHeight="1">
      <c r="B35852" s="1">
        <v>0.5287962962962963</v>
      </c>
      <c r="C35852" s="2">
        <v>43138.0</v>
      </c>
      <c r="D35852" s="4">
        <v>0.0</v>
      </c>
    </row>
    <row r="35853" ht="15.75" customHeight="1">
      <c r="B35853" s="1">
        <v>0.5288773148148148</v>
      </c>
      <c r="C35853" s="2">
        <v>43138.0</v>
      </c>
      <c r="D35853" s="4">
        <v>0.0</v>
      </c>
    </row>
    <row r="35854" ht="15.75" customHeight="1">
      <c r="B35854" s="1">
        <v>0.5289236111111111</v>
      </c>
      <c r="C35854" s="2">
        <v>43138.0</v>
      </c>
      <c r="D35854" s="4">
        <v>0.0</v>
      </c>
    </row>
    <row r="35855" ht="15.75" customHeight="1">
      <c r="B35855" s="1">
        <v>0.5289583333333333</v>
      </c>
      <c r="C35855" s="2">
        <v>43138.0</v>
      </c>
      <c r="D35855" s="4">
        <v>0.0</v>
      </c>
    </row>
    <row r="35856" ht="15.75" customHeight="1">
      <c r="B35856" s="1">
        <v>0.5290046296296297</v>
      </c>
      <c r="C35856" s="2">
        <v>43138.0</v>
      </c>
      <c r="D35856" s="4">
        <v>0.0</v>
      </c>
    </row>
    <row r="35857" ht="15.75" customHeight="1">
      <c r="B35857" s="1">
        <v>0.529050925925926</v>
      </c>
      <c r="C35857" s="2">
        <v>43138.0</v>
      </c>
      <c r="D35857" s="4">
        <v>0.0</v>
      </c>
    </row>
    <row r="35858" ht="15.75" customHeight="1">
      <c r="B35858" s="1">
        <v>0.5290856481481482</v>
      </c>
      <c r="C35858" s="2">
        <v>43138.0</v>
      </c>
      <c r="D35858" s="4">
        <v>0.0</v>
      </c>
    </row>
    <row r="35859" ht="15.75" customHeight="1">
      <c r="B35859" s="1">
        <v>0.5291319444444444</v>
      </c>
      <c r="C35859" s="2">
        <v>43138.0</v>
      </c>
      <c r="D35859" s="4">
        <v>0.0</v>
      </c>
    </row>
    <row r="35860" ht="15.75" customHeight="1">
      <c r="B35860" s="1">
        <v>0.5291782407407407</v>
      </c>
      <c r="C35860" s="2">
        <v>43138.0</v>
      </c>
      <c r="D35860" s="4">
        <v>0.0</v>
      </c>
    </row>
    <row r="35861" ht="15.75" customHeight="1">
      <c r="B35861" s="1">
        <v>0.5292129629629629</v>
      </c>
      <c r="C35861" s="2">
        <v>43138.0</v>
      </c>
      <c r="D35861" s="4">
        <v>0.0</v>
      </c>
    </row>
    <row r="35862" ht="15.75" customHeight="1">
      <c r="B35862" s="1">
        <v>0.5292592592592592</v>
      </c>
      <c r="C35862" s="2">
        <v>43138.0</v>
      </c>
      <c r="D35862" s="4">
        <v>0.0</v>
      </c>
    </row>
    <row r="35863" ht="15.75" customHeight="1">
      <c r="B35863" s="1">
        <v>0.5293055555555556</v>
      </c>
      <c r="C35863" s="2">
        <v>43138.0</v>
      </c>
      <c r="D35863" s="4">
        <v>0.0</v>
      </c>
    </row>
    <row r="35864" ht="15.75" customHeight="1">
      <c r="B35864" s="1">
        <v>0.5293402777777778</v>
      </c>
      <c r="C35864" s="2">
        <v>43138.0</v>
      </c>
      <c r="D35864" s="4">
        <v>0.0</v>
      </c>
    </row>
    <row r="35865" ht="15.75" customHeight="1">
      <c r="B35865" s="1">
        <v>0.5293865740740741</v>
      </c>
      <c r="C35865" s="2">
        <v>43138.0</v>
      </c>
      <c r="D35865" s="4">
        <v>0.0</v>
      </c>
    </row>
    <row r="35866" ht="15.75" customHeight="1">
      <c r="B35866" s="1">
        <v>0.5294328703703703</v>
      </c>
      <c r="C35866" s="2">
        <v>43138.0</v>
      </c>
      <c r="D35866" s="4">
        <v>0.0</v>
      </c>
    </row>
    <row r="35867" ht="15.75" customHeight="1">
      <c r="B35867" s="1">
        <v>0.529513888888889</v>
      </c>
      <c r="C35867" s="2">
        <v>43138.0</v>
      </c>
      <c r="D35867" s="4">
        <v>0.0</v>
      </c>
    </row>
    <row r="35868" ht="15.75" customHeight="1">
      <c r="B35868" s="1">
        <v>0.5295601851851852</v>
      </c>
      <c r="C35868" s="2">
        <v>43138.0</v>
      </c>
      <c r="D35868" s="4">
        <v>0.0</v>
      </c>
    </row>
    <row r="35869" ht="15.75" customHeight="1">
      <c r="B35869" s="1">
        <v>0.5295949074074074</v>
      </c>
      <c r="C35869" s="2">
        <v>43138.0</v>
      </c>
      <c r="D35869" s="4">
        <v>0.0</v>
      </c>
    </row>
    <row r="35870" ht="15.75" customHeight="1">
      <c r="B35870" s="1">
        <v>0.5296412037037037</v>
      </c>
      <c r="C35870" s="2">
        <v>43138.0</v>
      </c>
      <c r="D35870" s="4">
        <v>0.0</v>
      </c>
    </row>
    <row r="35871" ht="15.75" customHeight="1">
      <c r="B35871" s="1">
        <v>0.5296875</v>
      </c>
      <c r="C35871" s="2">
        <v>43138.0</v>
      </c>
      <c r="D35871" s="4">
        <v>0.0</v>
      </c>
    </row>
    <row r="35872" ht="15.75" customHeight="1">
      <c r="B35872" s="1">
        <v>0.5297222222222222</v>
      </c>
      <c r="C35872" s="2">
        <v>43138.0</v>
      </c>
      <c r="D35872" s="4">
        <v>0.0</v>
      </c>
    </row>
    <row r="35873" ht="15.75" customHeight="1">
      <c r="B35873" s="1">
        <v>0.5297685185185185</v>
      </c>
      <c r="C35873" s="2">
        <v>43138.0</v>
      </c>
      <c r="D35873" s="4">
        <v>0.0</v>
      </c>
    </row>
    <row r="35874" ht="15.75" customHeight="1">
      <c r="B35874" s="1">
        <v>0.5298148148148148</v>
      </c>
      <c r="C35874" s="2">
        <v>43138.0</v>
      </c>
      <c r="D35874" s="4">
        <v>0.0</v>
      </c>
    </row>
    <row r="35875" ht="15.75" customHeight="1">
      <c r="B35875" s="1">
        <v>0.529849537037037</v>
      </c>
      <c r="C35875" s="2">
        <v>43138.0</v>
      </c>
      <c r="D35875" s="4">
        <v>0.0</v>
      </c>
    </row>
    <row r="35876" ht="15.75" customHeight="1">
      <c r="B35876" s="1">
        <v>0.5298958333333333</v>
      </c>
      <c r="C35876" s="2">
        <v>43138.0</v>
      </c>
      <c r="D35876" s="4">
        <v>0.0</v>
      </c>
    </row>
    <row r="35877" ht="15.75" customHeight="1">
      <c r="B35877" s="1">
        <v>0.5299768518518518</v>
      </c>
      <c r="C35877" s="2">
        <v>43138.0</v>
      </c>
      <c r="D35877" s="4">
        <v>0.0</v>
      </c>
    </row>
    <row r="35878" ht="15.75" customHeight="1">
      <c r="B35878" s="1">
        <v>0.5299305555555556</v>
      </c>
      <c r="C35878" s="2">
        <v>43138.0</v>
      </c>
      <c r="D35878" s="4">
        <v>0.0</v>
      </c>
    </row>
    <row r="35879" ht="15.75" customHeight="1">
      <c r="B35879" s="1">
        <v>0.5300231481481482</v>
      </c>
      <c r="C35879" s="2">
        <v>43138.0</v>
      </c>
      <c r="D35879" s="4">
        <v>0.0</v>
      </c>
    </row>
    <row r="35880" ht="15.75" customHeight="1">
      <c r="B35880" s="1">
        <v>0.5300578703703703</v>
      </c>
      <c r="C35880" s="2">
        <v>43138.0</v>
      </c>
      <c r="D35880" s="4">
        <v>0.0</v>
      </c>
    </row>
    <row r="35881" ht="15.75" customHeight="1">
      <c r="B35881" s="1">
        <v>0.5301041666666667</v>
      </c>
      <c r="C35881" s="2">
        <v>43138.0</v>
      </c>
      <c r="D35881" s="4">
        <v>0.0</v>
      </c>
    </row>
    <row r="35882" ht="15.75" customHeight="1">
      <c r="B35882" s="1">
        <v>0.530150462962963</v>
      </c>
      <c r="C35882" s="2">
        <v>43138.0</v>
      </c>
      <c r="D35882" s="4">
        <v>0.0</v>
      </c>
    </row>
    <row r="35883" ht="15.75" customHeight="1">
      <c r="B35883" s="1">
        <v>0.5301851851851852</v>
      </c>
      <c r="C35883" s="2">
        <v>43138.0</v>
      </c>
      <c r="D35883" s="4">
        <v>0.0</v>
      </c>
    </row>
    <row r="35884" ht="15.75" customHeight="1">
      <c r="B35884" s="1">
        <v>0.5302314814814815</v>
      </c>
      <c r="C35884" s="2">
        <v>43138.0</v>
      </c>
      <c r="D35884" s="4">
        <v>0.0</v>
      </c>
    </row>
    <row r="35885" ht="15.75" customHeight="1">
      <c r="B35885" s="1">
        <v>0.5303125</v>
      </c>
      <c r="C35885" s="2">
        <v>43138.0</v>
      </c>
      <c r="D35885" s="4">
        <v>0.0</v>
      </c>
    </row>
    <row r="35886" ht="15.75" customHeight="1">
      <c r="B35886" s="1">
        <v>0.5303587962962962</v>
      </c>
      <c r="C35886" s="2">
        <v>43138.0</v>
      </c>
      <c r="D35886" s="4">
        <v>0.0</v>
      </c>
    </row>
    <row r="35887" ht="15.75" customHeight="1">
      <c r="B35887" s="1">
        <v>0.5304050925925926</v>
      </c>
      <c r="C35887" s="2">
        <v>43138.0</v>
      </c>
      <c r="D35887" s="4">
        <v>0.0</v>
      </c>
    </row>
    <row r="35888" ht="15.75" customHeight="1">
      <c r="B35888" s="1">
        <v>0.5304398148148148</v>
      </c>
      <c r="C35888" s="2">
        <v>43138.0</v>
      </c>
      <c r="D35888" s="4">
        <v>0.0</v>
      </c>
    </row>
    <row r="35889" ht="15.75" customHeight="1">
      <c r="B35889" s="1">
        <v>0.5304861111111111</v>
      </c>
      <c r="C35889" s="2">
        <v>43138.0</v>
      </c>
      <c r="D35889" s="4">
        <v>0.0</v>
      </c>
    </row>
    <row r="35890" ht="15.75" customHeight="1">
      <c r="B35890" s="1">
        <v>0.5305324074074075</v>
      </c>
      <c r="C35890" s="2">
        <v>43138.0</v>
      </c>
      <c r="D35890" s="4">
        <v>0.0</v>
      </c>
    </row>
    <row r="35891" ht="15.75" customHeight="1">
      <c r="B35891" s="1">
        <v>0.5305671296296296</v>
      </c>
      <c r="C35891" s="2">
        <v>43138.0</v>
      </c>
      <c r="D35891" s="4">
        <v>0.0</v>
      </c>
    </row>
    <row r="35892" ht="15.75" customHeight="1">
      <c r="B35892" s="1">
        <v>0.530613425925926</v>
      </c>
      <c r="C35892" s="2">
        <v>43138.0</v>
      </c>
      <c r="D35892" s="4">
        <v>0.0</v>
      </c>
    </row>
    <row r="35893" ht="15.75" customHeight="1">
      <c r="B35893" s="1">
        <v>0.5306597222222222</v>
      </c>
      <c r="C35893" s="2">
        <v>43138.0</v>
      </c>
      <c r="D35893" s="4">
        <v>0.0</v>
      </c>
    </row>
    <row r="35894" ht="15.75" customHeight="1">
      <c r="B35894" s="1">
        <v>0.5306944444444445</v>
      </c>
      <c r="C35894" s="2">
        <v>43138.0</v>
      </c>
      <c r="D35894" s="4">
        <v>0.0</v>
      </c>
    </row>
    <row r="35895" ht="15.75" customHeight="1">
      <c r="B35895" s="1">
        <v>0.5307407407407407</v>
      </c>
      <c r="C35895" s="2">
        <v>43138.0</v>
      </c>
      <c r="D35895" s="4">
        <v>0.0</v>
      </c>
    </row>
    <row r="35896" ht="15.75" customHeight="1">
      <c r="B35896" s="1">
        <v>0.530787037037037</v>
      </c>
      <c r="C35896" s="2">
        <v>43138.0</v>
      </c>
      <c r="D35896" s="4">
        <v>0.0</v>
      </c>
    </row>
    <row r="35897" ht="15.75" customHeight="1">
      <c r="B35897" s="1">
        <v>0.5308217592592592</v>
      </c>
      <c r="C35897" s="2">
        <v>43138.0</v>
      </c>
      <c r="D35897" s="4">
        <v>0.0</v>
      </c>
    </row>
    <row r="35898" ht="15.75" customHeight="1">
      <c r="B35898" s="1">
        <v>0.5308680555555555</v>
      </c>
      <c r="C35898" s="2">
        <v>43138.0</v>
      </c>
      <c r="D35898" s="4">
        <v>0.0</v>
      </c>
    </row>
    <row r="35899" ht="15.75" customHeight="1">
      <c r="B35899" s="1">
        <v>0.5309490740740741</v>
      </c>
      <c r="C35899" s="2">
        <v>43138.0</v>
      </c>
      <c r="D35899" s="4">
        <v>0.0</v>
      </c>
    </row>
    <row r="35900" ht="15.75" customHeight="1">
      <c r="B35900" s="1">
        <v>0.5309953703703704</v>
      </c>
      <c r="C35900" s="2">
        <v>43138.0</v>
      </c>
      <c r="D35900" s="4">
        <v>0.0</v>
      </c>
    </row>
    <row r="35901" ht="15.75" customHeight="1">
      <c r="B35901" s="1">
        <v>0.5310763888888889</v>
      </c>
      <c r="C35901" s="2">
        <v>43138.0</v>
      </c>
      <c r="D35901" s="4">
        <v>0.0</v>
      </c>
    </row>
    <row r="35902" ht="15.75" customHeight="1">
      <c r="B35902" s="1">
        <v>0.5311226851851852</v>
      </c>
      <c r="C35902" s="2">
        <v>43138.0</v>
      </c>
      <c r="D35902" s="4">
        <v>0.0</v>
      </c>
    </row>
    <row r="35903" ht="15.75" customHeight="1">
      <c r="B35903" s="1">
        <v>0.5311574074074074</v>
      </c>
      <c r="C35903" s="2">
        <v>43138.0</v>
      </c>
      <c r="D35903" s="4">
        <v>0.0</v>
      </c>
    </row>
    <row r="35904" ht="15.75" customHeight="1">
      <c r="B35904" s="1">
        <v>0.53125</v>
      </c>
      <c r="C35904" s="2">
        <v>43138.0</v>
      </c>
      <c r="D35904" s="4">
        <v>0.0</v>
      </c>
    </row>
    <row r="35905" ht="15.75" customHeight="1">
      <c r="B35905" s="1">
        <v>0.5313310185185185</v>
      </c>
      <c r="C35905" s="2">
        <v>43138.0</v>
      </c>
      <c r="D35905" s="4">
        <v>0.0</v>
      </c>
    </row>
    <row r="35906" ht="15.75" customHeight="1">
      <c r="B35906" s="1">
        <v>0.5313773148148148</v>
      </c>
      <c r="C35906" s="2">
        <v>43138.0</v>
      </c>
      <c r="D35906" s="4">
        <v>0.0</v>
      </c>
    </row>
    <row r="35907" ht="15.75" customHeight="1">
      <c r="B35907" s="1">
        <v>0.5314120370370371</v>
      </c>
      <c r="C35907" s="2">
        <v>43138.0</v>
      </c>
      <c r="D35907" s="4">
        <v>0.0</v>
      </c>
    </row>
    <row r="35908" ht="15.75" customHeight="1">
      <c r="B35908" s="1">
        <v>0.5314583333333334</v>
      </c>
      <c r="C35908" s="2">
        <v>43138.0</v>
      </c>
      <c r="D35908" s="4">
        <v>0.0</v>
      </c>
    </row>
    <row r="35909" ht="15.75" customHeight="1">
      <c r="B35909" s="1">
        <v>0.5315046296296296</v>
      </c>
      <c r="C35909" s="2">
        <v>43138.0</v>
      </c>
      <c r="D35909" s="4">
        <v>0.0</v>
      </c>
    </row>
    <row r="35910" ht="15.75" customHeight="1">
      <c r="B35910" s="1">
        <v>0.5315393518518519</v>
      </c>
      <c r="C35910" s="2">
        <v>43138.0</v>
      </c>
      <c r="D35910" s="4">
        <v>0.0</v>
      </c>
    </row>
    <row r="35911" ht="15.75" customHeight="1">
      <c r="B35911" s="1">
        <v>0.5315856481481481</v>
      </c>
      <c r="C35911" s="2">
        <v>43138.0</v>
      </c>
      <c r="D35911" s="4">
        <v>0.0</v>
      </c>
    </row>
    <row r="35912" ht="15.75" customHeight="1">
      <c r="B35912" s="1">
        <v>0.5316319444444445</v>
      </c>
      <c r="C35912" s="2">
        <v>43138.0</v>
      </c>
      <c r="D35912" s="4">
        <v>0.0</v>
      </c>
    </row>
    <row r="35913" ht="15.75" customHeight="1">
      <c r="B35913" s="1">
        <v>0.5316666666666666</v>
      </c>
      <c r="C35913" s="2">
        <v>43138.0</v>
      </c>
      <c r="D35913" s="4">
        <v>0.0</v>
      </c>
    </row>
    <row r="35914" ht="15.75" customHeight="1">
      <c r="B35914" s="1">
        <v>0.531712962962963</v>
      </c>
      <c r="C35914" s="2">
        <v>43138.0</v>
      </c>
      <c r="D35914" s="4">
        <v>0.0</v>
      </c>
    </row>
    <row r="35915" ht="15.75" customHeight="1">
      <c r="B35915" s="1">
        <v>0.5317592592592593</v>
      </c>
      <c r="C35915" s="2">
        <v>43138.0</v>
      </c>
      <c r="D35915" s="4">
        <v>0.0</v>
      </c>
    </row>
    <row r="35916" ht="15.75" customHeight="1">
      <c r="B35916" s="1">
        <v>0.5318402777777778</v>
      </c>
      <c r="C35916" s="2">
        <v>43138.0</v>
      </c>
      <c r="D35916" s="4">
        <v>0.0</v>
      </c>
    </row>
    <row r="35917" ht="15.75" customHeight="1">
      <c r="B35917" s="1">
        <v>0.531886574074074</v>
      </c>
      <c r="C35917" s="2">
        <v>43138.0</v>
      </c>
      <c r="D35917" s="4">
        <v>0.0</v>
      </c>
    </row>
    <row r="35918" ht="15.75" customHeight="1">
      <c r="B35918" s="1">
        <v>0.5319212962962964</v>
      </c>
      <c r="C35918" s="2">
        <v>43138.0</v>
      </c>
      <c r="D35918" s="4">
        <v>0.0</v>
      </c>
    </row>
    <row r="35919" ht="15.75" customHeight="1">
      <c r="B35919" s="1">
        <v>0.5319675925925925</v>
      </c>
      <c r="C35919" s="2">
        <v>43138.0</v>
      </c>
      <c r="D35919" s="4">
        <v>0.0</v>
      </c>
    </row>
    <row r="35920" ht="15.75" customHeight="1">
      <c r="B35920" s="1">
        <v>0.5320138888888889</v>
      </c>
      <c r="C35920" s="2">
        <v>43138.0</v>
      </c>
      <c r="D35920" s="4">
        <v>0.0</v>
      </c>
    </row>
    <row r="35921" ht="15.75" customHeight="1">
      <c r="B35921" s="1">
        <v>0.5320486111111111</v>
      </c>
      <c r="C35921" s="2">
        <v>43138.0</v>
      </c>
      <c r="D35921" s="4">
        <v>0.0</v>
      </c>
    </row>
    <row r="35922" ht="15.75" customHeight="1">
      <c r="B35922" s="1">
        <v>0.5320949074074074</v>
      </c>
      <c r="C35922" s="2">
        <v>43138.0</v>
      </c>
      <c r="D35922" s="4">
        <v>0.0</v>
      </c>
    </row>
    <row r="35923" ht="15.75" customHeight="1">
      <c r="B35923" s="1">
        <v>0.5321412037037038</v>
      </c>
      <c r="C35923" s="2">
        <v>43138.0</v>
      </c>
      <c r="D35923" s="4">
        <v>0.0</v>
      </c>
    </row>
    <row r="35924" ht="15.75" customHeight="1">
      <c r="B35924" s="1">
        <v>0.5321759259259259</v>
      </c>
      <c r="C35924" s="2">
        <v>43138.0</v>
      </c>
      <c r="D35924" s="4">
        <v>0.0</v>
      </c>
    </row>
    <row r="35925" ht="15.75" customHeight="1">
      <c r="B35925" s="1">
        <v>0.5322222222222223</v>
      </c>
      <c r="C35925" s="2">
        <v>43138.0</v>
      </c>
      <c r="D35925" s="4">
        <v>0.0</v>
      </c>
    </row>
    <row r="35926" ht="15.75" customHeight="1">
      <c r="B35926" s="1">
        <v>0.5322685185185185</v>
      </c>
      <c r="C35926" s="2">
        <v>43138.0</v>
      </c>
      <c r="D35926" s="4">
        <v>0.0</v>
      </c>
    </row>
    <row r="35927" ht="15.75" customHeight="1">
      <c r="B35927" s="1">
        <v>0.5323032407407408</v>
      </c>
      <c r="C35927" s="2">
        <v>43138.0</v>
      </c>
      <c r="D35927" s="4">
        <v>0.0</v>
      </c>
    </row>
    <row r="35928" ht="15.75" customHeight="1">
      <c r="B35928" s="1">
        <v>0.532349537037037</v>
      </c>
      <c r="C35928" s="2">
        <v>43138.0</v>
      </c>
      <c r="D35928" s="4">
        <v>0.0</v>
      </c>
    </row>
    <row r="35929" ht="15.75" customHeight="1">
      <c r="B35929" s="1">
        <v>0.5323958333333333</v>
      </c>
      <c r="C35929" s="2">
        <v>43138.0</v>
      </c>
      <c r="D35929" s="4">
        <v>0.0</v>
      </c>
    </row>
    <row r="35930" ht="15.75" customHeight="1">
      <c r="B35930" s="1">
        <v>0.5324305555555556</v>
      </c>
      <c r="C35930" s="2">
        <v>43138.0</v>
      </c>
      <c r="D35930" s="4">
        <v>0.0</v>
      </c>
    </row>
    <row r="35931" ht="15.75" customHeight="1">
      <c r="B35931" s="1">
        <v>0.5324768518518518</v>
      </c>
      <c r="C35931" s="2">
        <v>43138.0</v>
      </c>
      <c r="D35931" s="4">
        <v>0.0</v>
      </c>
    </row>
    <row r="35932" ht="15.75" customHeight="1">
      <c r="B35932" s="1">
        <v>0.5325231481481482</v>
      </c>
      <c r="C35932" s="2">
        <v>43138.0</v>
      </c>
      <c r="D35932" s="4">
        <v>0.0</v>
      </c>
    </row>
    <row r="35933" ht="15.75" customHeight="1">
      <c r="B35933" s="1">
        <v>0.5325578703703704</v>
      </c>
      <c r="C35933" s="2">
        <v>43138.0</v>
      </c>
      <c r="D35933" s="4">
        <v>0.0</v>
      </c>
    </row>
    <row r="35934" ht="15.75" customHeight="1">
      <c r="B35934" s="1">
        <v>0.5326041666666667</v>
      </c>
      <c r="C35934" s="2">
        <v>43138.0</v>
      </c>
      <c r="D35934" s="4">
        <v>0.0</v>
      </c>
    </row>
    <row r="35935" ht="15.75" customHeight="1">
      <c r="B35935" s="1">
        <v>0.532650462962963</v>
      </c>
      <c r="C35935" s="2">
        <v>43138.0</v>
      </c>
      <c r="D35935" s="4">
        <v>0.0</v>
      </c>
    </row>
    <row r="35936" ht="15.75" customHeight="1">
      <c r="B35936" s="1">
        <v>0.5326851851851852</v>
      </c>
      <c r="C35936" s="2">
        <v>43138.0</v>
      </c>
      <c r="D35936" s="4">
        <v>0.0</v>
      </c>
    </row>
    <row r="35937" ht="15.75" customHeight="1">
      <c r="B35937" s="1">
        <v>0.5327314814814815</v>
      </c>
      <c r="C35937" s="2">
        <v>43138.0</v>
      </c>
      <c r="D35937" s="4">
        <v>0.0</v>
      </c>
    </row>
    <row r="35938" ht="15.75" customHeight="1">
      <c r="B35938" s="1">
        <v>0.5327777777777778</v>
      </c>
      <c r="C35938" s="2">
        <v>43138.0</v>
      </c>
      <c r="D35938" s="4">
        <v>0.0</v>
      </c>
    </row>
    <row r="35939" ht="15.75" customHeight="1">
      <c r="B35939" s="1">
        <v>0.5328125</v>
      </c>
      <c r="C35939" s="2">
        <v>43138.0</v>
      </c>
      <c r="D35939" s="4">
        <v>0.0</v>
      </c>
    </row>
    <row r="35940" ht="15.75" customHeight="1">
      <c r="B35940" s="1">
        <v>0.5328587962962963</v>
      </c>
      <c r="C35940" s="2">
        <v>43138.0</v>
      </c>
      <c r="D35940" s="4">
        <v>0.0</v>
      </c>
    </row>
    <row r="35941" ht="15.75" customHeight="1">
      <c r="B35941" s="1">
        <v>0.5328935185185185</v>
      </c>
      <c r="C35941" s="2">
        <v>43138.0</v>
      </c>
      <c r="D35941" s="4">
        <v>0.0</v>
      </c>
    </row>
    <row r="35942" ht="15.75" customHeight="1">
      <c r="B35942" s="1">
        <v>0.5329398148148148</v>
      </c>
      <c r="C35942" s="2">
        <v>43138.0</v>
      </c>
      <c r="D35942" s="4">
        <v>0.0</v>
      </c>
    </row>
    <row r="35943" ht="15.75" customHeight="1">
      <c r="B35943" s="1">
        <v>0.532986111111111</v>
      </c>
      <c r="C35943" s="2">
        <v>43138.0</v>
      </c>
      <c r="D35943" s="4">
        <v>0.0</v>
      </c>
    </row>
    <row r="35944" ht="15.75" customHeight="1">
      <c r="B35944" s="1">
        <v>0.5330208333333334</v>
      </c>
      <c r="C35944" s="2">
        <v>43138.0</v>
      </c>
      <c r="D35944" s="4">
        <v>0.0</v>
      </c>
    </row>
    <row r="35945" ht="15.75" customHeight="1">
      <c r="B35945" s="1">
        <v>0.5330671296296297</v>
      </c>
      <c r="C35945" s="2">
        <v>43138.0</v>
      </c>
      <c r="D35945" s="4">
        <v>0.0</v>
      </c>
    </row>
    <row r="35946" ht="15.75" customHeight="1">
      <c r="B35946" s="1">
        <v>0.5331134259259259</v>
      </c>
      <c r="C35946" s="2">
        <v>43138.0</v>
      </c>
      <c r="D35946" s="4">
        <v>0.0</v>
      </c>
    </row>
    <row r="35947" ht="15.75" customHeight="1">
      <c r="B35947" s="1">
        <v>0.5331481481481481</v>
      </c>
      <c r="C35947" s="2">
        <v>43138.0</v>
      </c>
      <c r="D35947" s="4">
        <v>0.0</v>
      </c>
    </row>
    <row r="35948" ht="15.75" customHeight="1">
      <c r="B35948" s="1">
        <v>0.5331944444444444</v>
      </c>
      <c r="C35948" s="2">
        <v>43138.0</v>
      </c>
      <c r="D35948" s="4">
        <v>0.0</v>
      </c>
    </row>
    <row r="35949" ht="15.75" customHeight="1">
      <c r="B35949" s="1">
        <v>0.5332407407407408</v>
      </c>
      <c r="C35949" s="2">
        <v>43138.0</v>
      </c>
      <c r="D35949" s="4">
        <v>0.0</v>
      </c>
    </row>
    <row r="35950" ht="15.75" customHeight="1">
      <c r="B35950" s="1">
        <v>0.5332754629629629</v>
      </c>
      <c r="C35950" s="2">
        <v>43138.0</v>
      </c>
      <c r="D35950" s="4">
        <v>0.0</v>
      </c>
    </row>
    <row r="35951" ht="15.75" customHeight="1">
      <c r="B35951" s="1">
        <v>0.5333217592592593</v>
      </c>
      <c r="C35951" s="2">
        <v>43138.0</v>
      </c>
      <c r="D35951" s="4">
        <v>0.0</v>
      </c>
    </row>
    <row r="35952" ht="15.75" customHeight="1">
      <c r="B35952" s="1">
        <v>0.5333680555555556</v>
      </c>
      <c r="C35952" s="2">
        <v>43138.0</v>
      </c>
      <c r="D35952" s="4">
        <v>0.0</v>
      </c>
    </row>
    <row r="35953" ht="15.75" customHeight="1">
      <c r="B35953" s="1">
        <v>0.5334027777777778</v>
      </c>
      <c r="C35953" s="2">
        <v>43138.0</v>
      </c>
      <c r="D35953" s="4">
        <v>0.0</v>
      </c>
    </row>
    <row r="35954" ht="15.75" customHeight="1">
      <c r="B35954" s="1">
        <v>0.533449074074074</v>
      </c>
      <c r="C35954" s="2">
        <v>43138.0</v>
      </c>
      <c r="D35954" s="4">
        <v>0.0</v>
      </c>
    </row>
    <row r="35955" ht="15.75" customHeight="1">
      <c r="B35955" s="1">
        <v>0.5334953703703703</v>
      </c>
      <c r="C35955" s="2">
        <v>43138.0</v>
      </c>
      <c r="D35955" s="4">
        <v>0.0</v>
      </c>
    </row>
    <row r="35956" ht="15.75" customHeight="1">
      <c r="B35956" s="1">
        <v>0.5335300925925927</v>
      </c>
      <c r="C35956" s="2">
        <v>43138.0</v>
      </c>
      <c r="D35956" s="4">
        <v>0.0</v>
      </c>
    </row>
    <row r="35957" ht="15.75" customHeight="1">
      <c r="B35957" s="1">
        <v>0.5336226851851852</v>
      </c>
      <c r="C35957" s="2">
        <v>43138.0</v>
      </c>
      <c r="D35957" s="4">
        <v>0.0</v>
      </c>
    </row>
    <row r="35958" ht="15.75" customHeight="1">
      <c r="B35958" s="1">
        <v>0.5336574074074074</v>
      </c>
      <c r="C35958" s="2">
        <v>43138.0</v>
      </c>
      <c r="D35958" s="4">
        <v>0.0</v>
      </c>
    </row>
    <row r="35959" ht="15.75" customHeight="1">
      <c r="B35959" s="1">
        <v>0.5337037037037037</v>
      </c>
      <c r="C35959" s="2">
        <v>43138.0</v>
      </c>
      <c r="D35959" s="4">
        <v>0.0</v>
      </c>
    </row>
    <row r="35960" ht="15.75" customHeight="1">
      <c r="B35960" s="1">
        <v>0.5337500000000001</v>
      </c>
      <c r="C35960" s="2">
        <v>43138.0</v>
      </c>
      <c r="D35960" s="4">
        <v>0.0</v>
      </c>
    </row>
    <row r="35961" ht="15.75" customHeight="1">
      <c r="B35961" s="1">
        <v>0.5337847222222222</v>
      </c>
      <c r="C35961" s="2">
        <v>43138.0</v>
      </c>
      <c r="D35961" s="4">
        <v>0.0</v>
      </c>
    </row>
    <row r="35962" ht="15.75" customHeight="1">
      <c r="B35962" s="1">
        <v>0.5338310185185186</v>
      </c>
      <c r="C35962" s="2">
        <v>43138.0</v>
      </c>
      <c r="D35962" s="4">
        <v>0.0</v>
      </c>
    </row>
    <row r="35963" ht="15.75" customHeight="1">
      <c r="B35963" s="1">
        <v>0.5338773148148148</v>
      </c>
      <c r="C35963" s="2">
        <v>43138.0</v>
      </c>
      <c r="D35963" s="4">
        <v>0.0</v>
      </c>
    </row>
    <row r="35964" ht="15.75" customHeight="1">
      <c r="B35964" s="1">
        <v>0.533912037037037</v>
      </c>
      <c r="C35964" s="2">
        <v>43138.0</v>
      </c>
      <c r="D35964" s="4">
        <v>0.0</v>
      </c>
    </row>
    <row r="35965" ht="15.75" customHeight="1">
      <c r="B35965" s="1">
        <v>0.5339583333333333</v>
      </c>
      <c r="C35965" s="2">
        <v>43138.0</v>
      </c>
      <c r="D35965" s="4">
        <v>0.0</v>
      </c>
    </row>
    <row r="35966" ht="15.75" customHeight="1">
      <c r="B35966" s="1">
        <v>0.5340046296296296</v>
      </c>
      <c r="C35966" s="2">
        <v>43138.0</v>
      </c>
      <c r="D35966" s="4">
        <v>0.0</v>
      </c>
    </row>
    <row r="35967" ht="15.75" customHeight="1">
      <c r="B35967" s="1">
        <v>0.5340393518518519</v>
      </c>
      <c r="C35967" s="2">
        <v>43138.0</v>
      </c>
      <c r="D35967" s="4">
        <v>0.0</v>
      </c>
    </row>
    <row r="35968" ht="15.75" customHeight="1">
      <c r="B35968" s="1">
        <v>0.5340856481481482</v>
      </c>
      <c r="C35968" s="2">
        <v>43138.0</v>
      </c>
      <c r="D35968" s="4">
        <v>0.0</v>
      </c>
    </row>
    <row r="35969" ht="15.75" customHeight="1">
      <c r="B35969" s="1">
        <v>0.5341319444444445</v>
      </c>
      <c r="C35969" s="2">
        <v>43138.0</v>
      </c>
      <c r="D35969" s="4">
        <v>0.0</v>
      </c>
    </row>
    <row r="35970" ht="15.75" customHeight="1">
      <c r="B35970" s="1">
        <v>0.5341666666666667</v>
      </c>
      <c r="C35970" s="2">
        <v>43138.0</v>
      </c>
      <c r="D35970" s="4">
        <v>0.0</v>
      </c>
    </row>
    <row r="35971" ht="15.75" customHeight="1">
      <c r="B35971" s="1">
        <v>0.534212962962963</v>
      </c>
      <c r="C35971" s="2">
        <v>43138.0</v>
      </c>
      <c r="D35971" s="4">
        <v>0.0</v>
      </c>
    </row>
    <row r="35972" ht="15.75" customHeight="1">
      <c r="B35972" s="1">
        <v>0.5342592592592593</v>
      </c>
      <c r="C35972" s="2">
        <v>43138.0</v>
      </c>
      <c r="D35972" s="4">
        <v>0.0</v>
      </c>
    </row>
    <row r="35973" ht="15.75" customHeight="1">
      <c r="B35973" s="1">
        <v>0.5342939814814814</v>
      </c>
      <c r="C35973" s="2">
        <v>43138.0</v>
      </c>
      <c r="D35973" s="4">
        <v>0.0</v>
      </c>
    </row>
    <row r="35974" ht="15.75" customHeight="1">
      <c r="B35974" s="1">
        <v>0.5343402777777778</v>
      </c>
      <c r="C35974" s="2">
        <v>43138.0</v>
      </c>
      <c r="D35974" s="4">
        <v>0.0</v>
      </c>
    </row>
    <row r="35975" ht="15.75" customHeight="1">
      <c r="B35975" s="1">
        <v>0.5343749999999999</v>
      </c>
      <c r="C35975" s="2">
        <v>43138.0</v>
      </c>
      <c r="D35975" s="4">
        <v>0.0</v>
      </c>
    </row>
    <row r="35976" ht="15.75" customHeight="1">
      <c r="B35976" s="1">
        <v>0.5344212962962963</v>
      </c>
      <c r="C35976" s="2">
        <v>43138.0</v>
      </c>
      <c r="D35976" s="4">
        <v>0.0</v>
      </c>
    </row>
    <row r="35977" ht="15.75" customHeight="1">
      <c r="B35977" s="1">
        <v>0.5344675925925926</v>
      </c>
      <c r="C35977" s="2">
        <v>43138.0</v>
      </c>
      <c r="D35977" s="4">
        <v>0.0</v>
      </c>
    </row>
    <row r="35978" ht="15.75" customHeight="1">
      <c r="B35978" s="1">
        <v>0.5345023148148148</v>
      </c>
      <c r="C35978" s="2">
        <v>43138.0</v>
      </c>
      <c r="D35978" s="4">
        <v>0.0</v>
      </c>
    </row>
    <row r="35979" ht="15.75" customHeight="1">
      <c r="B35979" s="1">
        <v>0.5345486111111112</v>
      </c>
      <c r="C35979" s="2">
        <v>43138.0</v>
      </c>
      <c r="D35979" s="4">
        <v>0.0</v>
      </c>
    </row>
    <row r="35980" ht="15.75" customHeight="1">
      <c r="B35980" s="1">
        <v>0.5345949074074073</v>
      </c>
      <c r="C35980" s="2">
        <v>43138.0</v>
      </c>
      <c r="D35980" s="4">
        <v>0.0</v>
      </c>
    </row>
    <row r="35981" ht="15.75" customHeight="1">
      <c r="B35981" s="1">
        <v>0.5346296296296297</v>
      </c>
      <c r="C35981" s="2">
        <v>43138.0</v>
      </c>
      <c r="D35981" s="4">
        <v>0.0</v>
      </c>
    </row>
    <row r="35982" ht="15.75" customHeight="1">
      <c r="B35982" s="1">
        <v>0.5346759259259259</v>
      </c>
      <c r="C35982" s="2">
        <v>43138.0</v>
      </c>
      <c r="D35982" s="4">
        <v>0.0</v>
      </c>
    </row>
    <row r="35983" ht="15.75" customHeight="1">
      <c r="B35983" s="1">
        <v>0.5347222222222222</v>
      </c>
      <c r="C35983" s="2">
        <v>43138.0</v>
      </c>
      <c r="D35983" s="4">
        <v>0.0</v>
      </c>
    </row>
    <row r="35984" ht="15.75" customHeight="1">
      <c r="B35984" s="1">
        <v>0.5347569444444444</v>
      </c>
      <c r="C35984" s="2">
        <v>43138.0</v>
      </c>
      <c r="D35984" s="4">
        <v>0.0</v>
      </c>
    </row>
    <row r="35985" ht="15.75" customHeight="1">
      <c r="B35985" s="1">
        <v>0.5348032407407407</v>
      </c>
      <c r="C35985" s="2">
        <v>43138.0</v>
      </c>
      <c r="D35985" s="4">
        <v>0.0</v>
      </c>
    </row>
    <row r="35986" ht="15.75" customHeight="1">
      <c r="B35986" s="1">
        <v>0.5348495370370371</v>
      </c>
      <c r="C35986" s="2">
        <v>43138.0</v>
      </c>
      <c r="D35986" s="4">
        <v>0.0</v>
      </c>
    </row>
    <row r="35987" ht="15.75" customHeight="1">
      <c r="B35987" s="1">
        <v>0.5349305555555556</v>
      </c>
      <c r="C35987" s="2">
        <v>43138.0</v>
      </c>
      <c r="D35987" s="4">
        <v>0.0</v>
      </c>
    </row>
    <row r="35988" ht="15.75" customHeight="1">
      <c r="B35988" s="1">
        <v>0.5350578703703703</v>
      </c>
      <c r="C35988" s="2">
        <v>43138.0</v>
      </c>
      <c r="D35988" s="4">
        <v>0.0</v>
      </c>
    </row>
    <row r="35989" ht="15.75" customHeight="1">
      <c r="B35989" s="1">
        <v>0.5351041666666666</v>
      </c>
      <c r="C35989" s="2">
        <v>43138.0</v>
      </c>
      <c r="D35989" s="4">
        <v>0.0</v>
      </c>
    </row>
    <row r="35990" ht="15.75" customHeight="1">
      <c r="B35990" s="1">
        <v>0.5351388888888889</v>
      </c>
      <c r="C35990" s="2">
        <v>43138.0</v>
      </c>
      <c r="D35990" s="4">
        <v>0.0</v>
      </c>
    </row>
    <row r="35991" ht="15.75" customHeight="1">
      <c r="B35991" s="1">
        <v>0.5352314814814815</v>
      </c>
      <c r="C35991" s="2">
        <v>43138.0</v>
      </c>
      <c r="D35991" s="4">
        <v>0.0</v>
      </c>
    </row>
    <row r="35992" ht="15.75" customHeight="1">
      <c r="B35992" s="1">
        <v>0.5352662037037037</v>
      </c>
      <c r="C35992" s="2">
        <v>43138.0</v>
      </c>
      <c r="D35992" s="4">
        <v>0.0</v>
      </c>
    </row>
    <row r="35993" ht="15.75" customHeight="1">
      <c r="B35993" s="1">
        <v>0.5353125</v>
      </c>
      <c r="C35993" s="2">
        <v>43138.0</v>
      </c>
      <c r="D35993" s="4">
        <v>0.0</v>
      </c>
    </row>
    <row r="35994" ht="15.75" customHeight="1">
      <c r="B35994" s="1">
        <v>0.5353587962962963</v>
      </c>
      <c r="C35994" s="2">
        <v>43138.0</v>
      </c>
      <c r="D35994" s="4">
        <v>0.0</v>
      </c>
    </row>
    <row r="35995" ht="15.75" customHeight="1">
      <c r="B35995" s="1">
        <v>0.5353935185185185</v>
      </c>
      <c r="C35995" s="2">
        <v>43138.0</v>
      </c>
      <c r="D35995" s="4">
        <v>0.0</v>
      </c>
    </row>
    <row r="35996" ht="15.75" customHeight="1">
      <c r="B35996" s="1">
        <v>0.5354398148148148</v>
      </c>
      <c r="C35996" s="2">
        <v>43138.0</v>
      </c>
      <c r="D35996" s="4">
        <v>0.0</v>
      </c>
    </row>
    <row r="35997" ht="15.75" customHeight="1">
      <c r="B35997" s="1">
        <v>0.5355671296296296</v>
      </c>
      <c r="C35997" s="2">
        <v>43138.0</v>
      </c>
      <c r="D35997" s="4">
        <v>0.0</v>
      </c>
    </row>
    <row r="35998" ht="15.75" customHeight="1">
      <c r="B35998" s="1">
        <v>0.5356134259259259</v>
      </c>
      <c r="C35998" s="2">
        <v>43138.0</v>
      </c>
      <c r="D35998" s="4">
        <v>0.0</v>
      </c>
    </row>
    <row r="35999" ht="15.75" customHeight="1">
      <c r="B35999" s="1">
        <v>0.5356481481481482</v>
      </c>
      <c r="C35999" s="2">
        <v>43138.0</v>
      </c>
      <c r="D35999" s="4">
        <v>0.0</v>
      </c>
    </row>
    <row r="36000" ht="15.75" customHeight="1">
      <c r="B36000" s="1">
        <v>0.5356944444444445</v>
      </c>
      <c r="C36000" s="2">
        <v>43138.0</v>
      </c>
      <c r="D36000" s="4">
        <v>0.0</v>
      </c>
    </row>
    <row r="36001" ht="15.75" customHeight="1">
      <c r="B36001" s="1">
        <v>0.5357407407407407</v>
      </c>
      <c r="C36001" s="2">
        <v>43138.0</v>
      </c>
      <c r="D36001" s="4">
        <v>0.0</v>
      </c>
    </row>
    <row r="36002" ht="15.75" customHeight="1">
      <c r="B36002" s="1">
        <v>0.535775462962963</v>
      </c>
      <c r="C36002" s="2">
        <v>43138.0</v>
      </c>
      <c r="D36002" s="4">
        <v>0.0</v>
      </c>
    </row>
    <row r="36003" ht="15.75" customHeight="1">
      <c r="B36003" s="1">
        <v>0.5358217592592592</v>
      </c>
      <c r="C36003" s="2">
        <v>43138.0</v>
      </c>
      <c r="D36003" s="4">
        <v>0.0</v>
      </c>
    </row>
    <row r="36004" ht="15.75" customHeight="1">
      <c r="B36004" s="1">
        <v>0.5358564814814815</v>
      </c>
      <c r="C36004" s="2">
        <v>43138.0</v>
      </c>
      <c r="D36004" s="4">
        <v>0.0</v>
      </c>
    </row>
    <row r="36005" ht="15.75" customHeight="1">
      <c r="B36005" s="1">
        <v>0.5359027777777777</v>
      </c>
      <c r="C36005" s="2">
        <v>43138.0</v>
      </c>
      <c r="D36005" s="4">
        <v>0.0</v>
      </c>
    </row>
    <row r="36006" ht="15.75" customHeight="1">
      <c r="B36006" s="1">
        <v>0.5359490740740741</v>
      </c>
      <c r="C36006" s="2">
        <v>43138.0</v>
      </c>
      <c r="D36006" s="4">
        <v>0.0</v>
      </c>
    </row>
    <row r="36007" ht="15.75" customHeight="1">
      <c r="B36007" s="1">
        <v>0.5359837962962963</v>
      </c>
      <c r="C36007" s="2">
        <v>43138.0</v>
      </c>
      <c r="D36007" s="4">
        <v>0.0</v>
      </c>
    </row>
    <row r="36008" ht="15.75" customHeight="1">
      <c r="B36008" s="1">
        <v>0.5360300925925926</v>
      </c>
      <c r="C36008" s="2">
        <v>43138.0</v>
      </c>
      <c r="D36008" s="4">
        <v>0.0</v>
      </c>
    </row>
    <row r="36009" ht="15.75" customHeight="1">
      <c r="B36009" s="1">
        <v>0.5360763888888889</v>
      </c>
      <c r="C36009" s="2">
        <v>43138.0</v>
      </c>
      <c r="D36009" s="4">
        <v>0.0</v>
      </c>
    </row>
    <row r="36010" ht="15.75" customHeight="1">
      <c r="B36010" s="1">
        <v>0.5361574074074075</v>
      </c>
      <c r="C36010" s="2">
        <v>43138.0</v>
      </c>
      <c r="D36010" s="4">
        <v>0.0</v>
      </c>
    </row>
    <row r="36011" ht="15.75" customHeight="1">
      <c r="B36011" s="1">
        <v>0.5362037037037037</v>
      </c>
      <c r="C36011" s="2">
        <v>43138.0</v>
      </c>
      <c r="D36011" s="4">
        <v>0.0</v>
      </c>
    </row>
    <row r="36012" ht="15.75" customHeight="1">
      <c r="B36012" s="1">
        <v>0.536238425925926</v>
      </c>
      <c r="C36012" s="2">
        <v>43138.0</v>
      </c>
      <c r="D36012" s="4">
        <v>0.0</v>
      </c>
    </row>
    <row r="36013" ht="15.75" customHeight="1">
      <c r="B36013" s="1">
        <v>0.5362847222222222</v>
      </c>
      <c r="C36013" s="2">
        <v>43138.0</v>
      </c>
      <c r="D36013" s="4">
        <v>0.0</v>
      </c>
    </row>
    <row r="36014" ht="15.75" customHeight="1">
      <c r="B36014" s="1">
        <v>0.5363310185185185</v>
      </c>
      <c r="C36014" s="2">
        <v>43138.0</v>
      </c>
      <c r="D36014" s="4">
        <v>0.0</v>
      </c>
    </row>
    <row r="36015" ht="15.75" customHeight="1">
      <c r="B36015" s="1">
        <v>0.5363657407407407</v>
      </c>
      <c r="C36015" s="2">
        <v>43138.0</v>
      </c>
      <c r="D36015" s="4">
        <v>0.0</v>
      </c>
    </row>
    <row r="36016" ht="15.75" customHeight="1">
      <c r="B36016" s="1">
        <v>0.536412037037037</v>
      </c>
      <c r="C36016" s="2">
        <v>43138.0</v>
      </c>
      <c r="D36016" s="4">
        <v>0.0</v>
      </c>
    </row>
    <row r="36017" ht="15.75" customHeight="1">
      <c r="B36017" s="1">
        <v>0.5364583333333334</v>
      </c>
      <c r="C36017" s="2">
        <v>43138.0</v>
      </c>
      <c r="D36017" s="4">
        <v>0.0</v>
      </c>
    </row>
    <row r="36018" ht="15.75" customHeight="1">
      <c r="B36018" s="1">
        <v>0.5364930555555555</v>
      </c>
      <c r="C36018" s="2">
        <v>43138.0</v>
      </c>
      <c r="D36018" s="4">
        <v>0.0</v>
      </c>
    </row>
    <row r="36019" ht="15.75" customHeight="1">
      <c r="B36019" s="1">
        <v>0.5365393518518519</v>
      </c>
      <c r="C36019" s="2">
        <v>43138.0</v>
      </c>
      <c r="D36019" s="4">
        <v>0.0</v>
      </c>
    </row>
    <row r="36020" ht="15.75" customHeight="1">
      <c r="B36020" s="1">
        <v>0.5365856481481481</v>
      </c>
      <c r="C36020" s="2">
        <v>43138.0</v>
      </c>
      <c r="D36020" s="4">
        <v>0.0</v>
      </c>
    </row>
    <row r="36021" ht="15.75" customHeight="1">
      <c r="B36021" s="1">
        <v>0.5366203703703704</v>
      </c>
      <c r="C36021" s="2">
        <v>43138.0</v>
      </c>
      <c r="D36021" s="4">
        <v>0.0</v>
      </c>
    </row>
    <row r="36022" ht="15.75" customHeight="1">
      <c r="B36022" s="1">
        <v>0.5366666666666667</v>
      </c>
      <c r="C36022" s="2">
        <v>43138.0</v>
      </c>
      <c r="D36022" s="4">
        <v>0.0</v>
      </c>
    </row>
    <row r="36023" ht="15.75" customHeight="1">
      <c r="B36023" s="1">
        <v>0.5367129629629629</v>
      </c>
      <c r="C36023" s="2">
        <v>43138.0</v>
      </c>
      <c r="D36023" s="4">
        <v>0.0</v>
      </c>
    </row>
    <row r="36024" ht="15.75" customHeight="1">
      <c r="B36024" s="1">
        <v>0.5367476851851852</v>
      </c>
      <c r="C36024" s="2">
        <v>43138.0</v>
      </c>
      <c r="D36024" s="4">
        <v>0.0</v>
      </c>
    </row>
    <row r="36025" ht="15.75" customHeight="1">
      <c r="B36025" s="1">
        <v>0.5367939814814815</v>
      </c>
      <c r="C36025" s="2">
        <v>43138.0</v>
      </c>
      <c r="D36025" s="4">
        <v>0.0</v>
      </c>
    </row>
    <row r="36026" ht="15.75" customHeight="1">
      <c r="B36026" s="1">
        <v>0.5368402777777778</v>
      </c>
      <c r="C36026" s="2">
        <v>43138.0</v>
      </c>
      <c r="D36026" s="4">
        <v>0.0</v>
      </c>
    </row>
    <row r="36027" ht="15.75" customHeight="1">
      <c r="B36027" s="1">
        <v>0.536875</v>
      </c>
      <c r="C36027" s="2">
        <v>43138.0</v>
      </c>
      <c r="D36027" s="4">
        <v>0.0</v>
      </c>
    </row>
    <row r="36028" ht="15.75" customHeight="1">
      <c r="B36028" s="1">
        <v>0.5369212962962963</v>
      </c>
      <c r="C36028" s="2">
        <v>43138.0</v>
      </c>
      <c r="D36028" s="4">
        <v>0.0</v>
      </c>
    </row>
    <row r="36029" ht="15.75" customHeight="1">
      <c r="B36029" s="1">
        <v>0.5369675925925926</v>
      </c>
      <c r="C36029" s="2">
        <v>43138.0</v>
      </c>
      <c r="D36029" s="4">
        <v>0.0</v>
      </c>
    </row>
    <row r="36030" ht="15.75" customHeight="1">
      <c r="B36030" s="1">
        <v>0.5370023148148148</v>
      </c>
      <c r="C36030" s="2">
        <v>43138.0</v>
      </c>
      <c r="D36030" s="4">
        <v>0.0</v>
      </c>
    </row>
    <row r="36031" ht="15.75" customHeight="1">
      <c r="B36031" s="1">
        <v>0.5370486111111111</v>
      </c>
      <c r="C36031" s="2">
        <v>43138.0</v>
      </c>
      <c r="D36031" s="4">
        <v>0.0</v>
      </c>
    </row>
    <row r="36032" ht="15.75" customHeight="1">
      <c r="B36032" s="1">
        <v>0.5370949074074074</v>
      </c>
      <c r="C36032" s="2">
        <v>43138.0</v>
      </c>
      <c r="D36032" s="4">
        <v>0.0</v>
      </c>
    </row>
    <row r="36033" ht="15.75" customHeight="1">
      <c r="B36033" s="1">
        <v>0.5371296296296296</v>
      </c>
      <c r="C36033" s="2">
        <v>43138.0</v>
      </c>
      <c r="D36033" s="4">
        <v>0.0</v>
      </c>
    </row>
    <row r="36034" ht="15.75" customHeight="1">
      <c r="B36034" s="1">
        <v>0.5371759259259259</v>
      </c>
      <c r="C36034" s="2">
        <v>43138.0</v>
      </c>
      <c r="D36034" s="4">
        <v>0.0</v>
      </c>
    </row>
    <row r="36035" ht="15.75" customHeight="1">
      <c r="B36035" s="1">
        <v>0.5372222222222222</v>
      </c>
      <c r="C36035" s="2">
        <v>43138.0</v>
      </c>
      <c r="D36035" s="4">
        <v>0.0</v>
      </c>
    </row>
    <row r="36036" ht="15.75" customHeight="1">
      <c r="B36036" s="1">
        <v>0.5372569444444445</v>
      </c>
      <c r="C36036" s="2">
        <v>43138.0</v>
      </c>
      <c r="D36036" s="4">
        <v>0.0</v>
      </c>
    </row>
    <row r="36037" ht="15.75" customHeight="1">
      <c r="B36037" s="1">
        <v>0.5373032407407408</v>
      </c>
      <c r="C36037" s="2">
        <v>43138.0</v>
      </c>
      <c r="D36037" s="4">
        <v>0.0</v>
      </c>
    </row>
    <row r="36038" ht="15.75" customHeight="1">
      <c r="B36038" s="1">
        <v>0.537349537037037</v>
      </c>
      <c r="C36038" s="2">
        <v>43138.0</v>
      </c>
      <c r="D36038" s="4">
        <v>0.0</v>
      </c>
    </row>
    <row r="36039" ht="15.75" customHeight="1">
      <c r="B36039" s="1">
        <v>0.5373842592592593</v>
      </c>
      <c r="C36039" s="2">
        <v>43138.0</v>
      </c>
      <c r="D36039" s="4">
        <v>0.0</v>
      </c>
    </row>
    <row r="36040" ht="15.75" customHeight="1">
      <c r="B36040" s="1">
        <v>0.5374305555555555</v>
      </c>
      <c r="C36040" s="2">
        <v>43138.0</v>
      </c>
      <c r="D36040" s="4">
        <v>0.0</v>
      </c>
    </row>
    <row r="36041" ht="15.75" customHeight="1">
      <c r="B36041" s="1">
        <v>0.5374768518518519</v>
      </c>
      <c r="C36041" s="2">
        <v>43138.0</v>
      </c>
      <c r="D36041" s="4">
        <v>0.0</v>
      </c>
    </row>
    <row r="36042" ht="15.75" customHeight="1">
      <c r="B36042" s="1">
        <v>0.537511574074074</v>
      </c>
      <c r="C36042" s="2">
        <v>43138.0</v>
      </c>
      <c r="D36042" s="4">
        <v>0.0</v>
      </c>
    </row>
    <row r="36043" ht="15.75" customHeight="1">
      <c r="B36043" s="1">
        <v>0.5375578703703704</v>
      </c>
      <c r="C36043" s="2">
        <v>43138.0</v>
      </c>
      <c r="D36043" s="4">
        <v>0.0</v>
      </c>
    </row>
    <row r="36044" ht="15.75" customHeight="1">
      <c r="B36044" s="1">
        <v>0.5376041666666667</v>
      </c>
      <c r="C36044" s="2">
        <v>43138.0</v>
      </c>
      <c r="D36044" s="4">
        <v>0.0</v>
      </c>
    </row>
    <row r="36045" ht="15.75" customHeight="1">
      <c r="B36045" s="1">
        <v>0.5376851851851852</v>
      </c>
      <c r="C36045" s="2">
        <v>43138.0</v>
      </c>
      <c r="D36045" s="4">
        <v>0.0</v>
      </c>
    </row>
    <row r="36046" ht="15.75" customHeight="1">
      <c r="B36046" s="1">
        <v>0.5377314814814814</v>
      </c>
      <c r="C36046" s="2">
        <v>43138.0</v>
      </c>
      <c r="D36046" s="4">
        <v>0.0</v>
      </c>
    </row>
    <row r="36047" ht="15.75" customHeight="1">
      <c r="B36047" s="1">
        <v>0.5377662037037038</v>
      </c>
      <c r="C36047" s="2">
        <v>43138.0</v>
      </c>
      <c r="D36047" s="4">
        <v>0.0</v>
      </c>
    </row>
    <row r="36048" ht="15.75" customHeight="1">
      <c r="B36048" s="1">
        <v>0.5378125</v>
      </c>
      <c r="C36048" s="2">
        <v>43138.0</v>
      </c>
      <c r="D36048" s="4">
        <v>0.0</v>
      </c>
    </row>
    <row r="36049" ht="15.75" customHeight="1">
      <c r="B36049" s="1">
        <v>0.5378587962962963</v>
      </c>
      <c r="C36049" s="2">
        <v>43138.0</v>
      </c>
      <c r="D36049" s="4">
        <v>0.0</v>
      </c>
    </row>
    <row r="36050" ht="15.75" customHeight="1">
      <c r="B36050" s="1">
        <v>0.5378935185185185</v>
      </c>
      <c r="C36050" s="2">
        <v>43138.0</v>
      </c>
      <c r="D36050" s="4">
        <v>0.0</v>
      </c>
    </row>
    <row r="36051" ht="15.75" customHeight="1">
      <c r="B36051" s="1">
        <v>0.5379398148148148</v>
      </c>
      <c r="C36051" s="2">
        <v>43138.0</v>
      </c>
      <c r="D36051" s="4">
        <v>0.0</v>
      </c>
    </row>
    <row r="36052" ht="15.75" customHeight="1">
      <c r="B36052" s="1">
        <v>0.5380208333333333</v>
      </c>
      <c r="C36052" s="2">
        <v>43138.0</v>
      </c>
      <c r="D36052" s="4">
        <v>0.0</v>
      </c>
    </row>
    <row r="36053" ht="15.75" customHeight="1">
      <c r="B36053" s="1">
        <v>0.5380671296296297</v>
      </c>
      <c r="C36053" s="2">
        <v>43138.0</v>
      </c>
      <c r="D36053" s="4">
        <v>0.0</v>
      </c>
    </row>
    <row r="36054" ht="15.75" customHeight="1">
      <c r="B36054" s="1">
        <v>0.5381018518518519</v>
      </c>
      <c r="C36054" s="2">
        <v>43138.0</v>
      </c>
      <c r="D36054" s="4">
        <v>0.0</v>
      </c>
    </row>
    <row r="36055" ht="15.75" customHeight="1">
      <c r="B36055" s="1">
        <v>0.5381481481481482</v>
      </c>
      <c r="C36055" s="2">
        <v>43138.0</v>
      </c>
      <c r="D36055" s="4">
        <v>0.0</v>
      </c>
    </row>
    <row r="36056" ht="15.75" customHeight="1">
      <c r="B36056" s="1">
        <v>0.5381944444444444</v>
      </c>
      <c r="C36056" s="2">
        <v>43138.0</v>
      </c>
      <c r="D36056" s="4">
        <v>0.0</v>
      </c>
    </row>
    <row r="36057" ht="15.75" customHeight="1">
      <c r="B36057" s="1">
        <v>0.5382291666666666</v>
      </c>
      <c r="C36057" s="2">
        <v>43138.0</v>
      </c>
      <c r="D36057" s="4">
        <v>0.0</v>
      </c>
    </row>
    <row r="36058" ht="15.75" customHeight="1">
      <c r="B36058" s="1">
        <v>0.538275462962963</v>
      </c>
      <c r="C36058" s="2">
        <v>43138.0</v>
      </c>
      <c r="D36058" s="4">
        <v>0.0</v>
      </c>
    </row>
    <row r="36059" ht="15.75" customHeight="1">
      <c r="B36059" s="1">
        <v>0.5383217592592593</v>
      </c>
      <c r="C36059" s="2">
        <v>43138.0</v>
      </c>
      <c r="D36059" s="4">
        <v>0.0</v>
      </c>
    </row>
    <row r="36060" ht="15.75" customHeight="1">
      <c r="B36060" s="1">
        <v>0.5383564814814815</v>
      </c>
      <c r="C36060" s="2">
        <v>43138.0</v>
      </c>
      <c r="D36060" s="4">
        <v>0.0</v>
      </c>
    </row>
    <row r="36061" ht="15.75" customHeight="1">
      <c r="B36061" s="1">
        <v>0.5384027777777778</v>
      </c>
      <c r="C36061" s="2">
        <v>43138.0</v>
      </c>
      <c r="D36061" s="4">
        <v>0.0</v>
      </c>
    </row>
    <row r="36062" ht="15.75" customHeight="1">
      <c r="B36062" s="1">
        <v>0.538449074074074</v>
      </c>
      <c r="C36062" s="2">
        <v>43138.0</v>
      </c>
      <c r="D36062" s="4">
        <v>0.0</v>
      </c>
    </row>
    <row r="36063" ht="15.75" customHeight="1">
      <c r="B36063" s="1">
        <v>0.5384837962962963</v>
      </c>
      <c r="C36063" s="2">
        <v>43138.0</v>
      </c>
      <c r="D36063" s="4">
        <v>0.0</v>
      </c>
    </row>
    <row r="36064" ht="15.75" customHeight="1">
      <c r="B36064" s="1">
        <v>0.5385300925925925</v>
      </c>
      <c r="C36064" s="2">
        <v>43138.0</v>
      </c>
      <c r="D36064" s="4">
        <v>0.0</v>
      </c>
    </row>
    <row r="36065" ht="15.75" customHeight="1">
      <c r="B36065" s="1">
        <v>0.5385763888888889</v>
      </c>
      <c r="C36065" s="2">
        <v>43138.0</v>
      </c>
      <c r="D36065" s="4">
        <v>0.0</v>
      </c>
    </row>
    <row r="36066" ht="15.75" customHeight="1">
      <c r="B36066" s="1">
        <v>0.538611111111111</v>
      </c>
      <c r="C36066" s="2">
        <v>43138.0</v>
      </c>
      <c r="D36066" s="4">
        <v>0.0</v>
      </c>
    </row>
    <row r="36067" ht="15.75" customHeight="1">
      <c r="B36067" s="1">
        <v>0.5386574074074074</v>
      </c>
      <c r="C36067" s="2">
        <v>43138.0</v>
      </c>
      <c r="D36067" s="4">
        <v>0.0</v>
      </c>
    </row>
    <row r="36068" ht="15.75" customHeight="1">
      <c r="B36068" s="1">
        <v>0.5387037037037037</v>
      </c>
      <c r="C36068" s="2">
        <v>43138.0</v>
      </c>
      <c r="D36068" s="4">
        <v>0.0</v>
      </c>
    </row>
    <row r="36069" ht="15.75" customHeight="1">
      <c r="B36069" s="1">
        <v>0.5387847222222223</v>
      </c>
      <c r="C36069" s="2">
        <v>43138.0</v>
      </c>
      <c r="D36069" s="4">
        <v>0.0</v>
      </c>
    </row>
    <row r="36070" ht="15.75" customHeight="1">
      <c r="B36070" s="1">
        <v>0.5388310185185184</v>
      </c>
      <c r="C36070" s="2">
        <v>43138.0</v>
      </c>
      <c r="D36070" s="4">
        <v>0.0</v>
      </c>
    </row>
    <row r="36071" ht="15.75" customHeight="1">
      <c r="B36071" s="1">
        <v>0.5388657407407408</v>
      </c>
      <c r="C36071" s="2">
        <v>43138.0</v>
      </c>
      <c r="D36071" s="4">
        <v>0.0</v>
      </c>
    </row>
    <row r="36072" ht="15.75" customHeight="1">
      <c r="B36072" s="1">
        <v>0.5389930555555555</v>
      </c>
      <c r="C36072" s="2">
        <v>43138.0</v>
      </c>
      <c r="D36072" s="4">
        <v>0.0</v>
      </c>
    </row>
    <row r="36073" ht="15.75" customHeight="1">
      <c r="B36073" s="1">
        <v>0.5390856481481482</v>
      </c>
      <c r="C36073" s="2">
        <v>43138.0</v>
      </c>
      <c r="D36073" s="4">
        <v>0.0</v>
      </c>
    </row>
    <row r="36074" ht="15.75" customHeight="1">
      <c r="B36074" s="1">
        <v>0.5391203703703703</v>
      </c>
      <c r="C36074" s="2">
        <v>43138.0</v>
      </c>
      <c r="D36074" s="4">
        <v>0.0</v>
      </c>
    </row>
    <row r="36075" ht="15.75" customHeight="1">
      <c r="B36075" s="1">
        <v>0.5391666666666667</v>
      </c>
      <c r="C36075" s="2">
        <v>43138.0</v>
      </c>
      <c r="D36075" s="4">
        <v>0.0</v>
      </c>
    </row>
    <row r="36076" ht="15.75" customHeight="1">
      <c r="B36076" s="1">
        <v>0.539212962962963</v>
      </c>
      <c r="C36076" s="2">
        <v>43138.0</v>
      </c>
      <c r="D36076" s="4">
        <v>0.0</v>
      </c>
    </row>
    <row r="36077" ht="15.75" customHeight="1">
      <c r="B36077" s="1">
        <v>0.5392476851851852</v>
      </c>
      <c r="C36077" s="2">
        <v>43138.0</v>
      </c>
      <c r="D36077" s="4">
        <v>0.0</v>
      </c>
    </row>
    <row r="36078" ht="15.75" customHeight="1">
      <c r="B36078" s="1">
        <v>0.5392939814814816</v>
      </c>
      <c r="C36078" s="2">
        <v>43138.0</v>
      </c>
      <c r="D36078" s="4">
        <v>0.0</v>
      </c>
    </row>
    <row r="36079" ht="15.75" customHeight="1">
      <c r="B36079" s="1">
        <v>0.5393402777777777</v>
      </c>
      <c r="C36079" s="2">
        <v>43138.0</v>
      </c>
      <c r="D36079" s="4">
        <v>0.0</v>
      </c>
    </row>
    <row r="36080" ht="15.75" customHeight="1">
      <c r="B36080" s="1">
        <v>0.539375</v>
      </c>
      <c r="C36080" s="2">
        <v>43138.0</v>
      </c>
      <c r="D36080" s="4">
        <v>0.0</v>
      </c>
    </row>
    <row r="36081" ht="15.75" customHeight="1">
      <c r="B36081" s="1">
        <v>0.5394212962962963</v>
      </c>
      <c r="C36081" s="2">
        <v>43138.0</v>
      </c>
      <c r="D36081" s="4">
        <v>0.0</v>
      </c>
    </row>
    <row r="36082" ht="15.75" customHeight="1">
      <c r="B36082" s="1">
        <v>0.5394675925925926</v>
      </c>
      <c r="C36082" s="2">
        <v>43138.0</v>
      </c>
      <c r="D36082" s="4">
        <v>0.0</v>
      </c>
    </row>
    <row r="36083" ht="15.75" customHeight="1">
      <c r="B36083" s="1">
        <v>0.5395023148148148</v>
      </c>
      <c r="C36083" s="2">
        <v>43138.0</v>
      </c>
      <c r="D36083" s="4">
        <v>0.0</v>
      </c>
    </row>
    <row r="36084" ht="15.75" customHeight="1">
      <c r="B36084" s="1">
        <v>0.5395486111111111</v>
      </c>
      <c r="C36084" s="2">
        <v>43138.0</v>
      </c>
      <c r="D36084" s="4">
        <v>0.0</v>
      </c>
    </row>
    <row r="36085" ht="15.75" customHeight="1">
      <c r="B36085" s="1">
        <v>0.5395949074074075</v>
      </c>
      <c r="C36085" s="2">
        <v>43138.0</v>
      </c>
      <c r="D36085" s="4">
        <v>0.0</v>
      </c>
    </row>
    <row r="36086" ht="15.75" customHeight="1">
      <c r="B36086" s="1">
        <v>0.5396296296296296</v>
      </c>
      <c r="C36086" s="2">
        <v>43138.0</v>
      </c>
      <c r="D36086" s="4">
        <v>0.0</v>
      </c>
    </row>
    <row r="36087" ht="15.75" customHeight="1">
      <c r="B36087" s="1">
        <v>0.539675925925926</v>
      </c>
      <c r="C36087" s="2">
        <v>43138.0</v>
      </c>
      <c r="D36087" s="4">
        <v>0.0</v>
      </c>
    </row>
    <row r="36088" ht="15.75" customHeight="1">
      <c r="B36088" s="1">
        <v>0.5397106481481482</v>
      </c>
      <c r="C36088" s="2">
        <v>43138.0</v>
      </c>
      <c r="D36088" s="4">
        <v>0.0</v>
      </c>
    </row>
    <row r="36089" ht="15.75" customHeight="1">
      <c r="B36089" s="1">
        <v>0.5397569444444444</v>
      </c>
      <c r="C36089" s="2">
        <v>43138.0</v>
      </c>
      <c r="D36089" s="4">
        <v>0.0</v>
      </c>
    </row>
    <row r="36090" ht="15.75" customHeight="1">
      <c r="B36090" s="1">
        <v>0.5398032407407407</v>
      </c>
      <c r="C36090" s="2">
        <v>43138.0</v>
      </c>
      <c r="D36090" s="4">
        <v>0.0</v>
      </c>
    </row>
    <row r="36091" ht="15.75" customHeight="1">
      <c r="B36091" s="1">
        <v>0.5398379629629629</v>
      </c>
      <c r="C36091" s="2">
        <v>43138.0</v>
      </c>
      <c r="D36091" s="4">
        <v>0.0</v>
      </c>
    </row>
    <row r="36092" ht="15.75" customHeight="1">
      <c r="B36092" s="1">
        <v>0.5398842592592593</v>
      </c>
      <c r="C36092" s="2">
        <v>43138.0</v>
      </c>
      <c r="D36092" s="4">
        <v>0.0</v>
      </c>
    </row>
    <row r="36093" ht="15.75" customHeight="1">
      <c r="B36093" s="1">
        <v>0.5399305555555556</v>
      </c>
      <c r="C36093" s="2">
        <v>43138.0</v>
      </c>
      <c r="D36093" s="4">
        <v>0.0</v>
      </c>
    </row>
    <row r="36094" ht="15.75" customHeight="1">
      <c r="B36094" s="1">
        <v>0.5400578703703703</v>
      </c>
      <c r="C36094" s="2">
        <v>43138.0</v>
      </c>
      <c r="D36094" s="4">
        <v>0.0</v>
      </c>
    </row>
    <row r="36095" ht="15.75" customHeight="1">
      <c r="B36095" s="1">
        <v>0.5400925925925926</v>
      </c>
      <c r="C36095" s="2">
        <v>43138.0</v>
      </c>
      <c r="D36095" s="4">
        <v>0.0</v>
      </c>
    </row>
    <row r="36096" ht="15.75" customHeight="1">
      <c r="B36096" s="1">
        <v>0.5401388888888888</v>
      </c>
      <c r="C36096" s="2">
        <v>43138.0</v>
      </c>
      <c r="D36096" s="4">
        <v>0.0</v>
      </c>
    </row>
    <row r="36097" ht="15.75" customHeight="1">
      <c r="B36097" s="1">
        <v>0.5401851851851852</v>
      </c>
      <c r="C36097" s="2">
        <v>43138.0</v>
      </c>
      <c r="D36097" s="4">
        <v>0.0</v>
      </c>
    </row>
    <row r="36098" ht="15.75" customHeight="1">
      <c r="B36098" s="1">
        <v>0.5402199074074074</v>
      </c>
      <c r="C36098" s="2">
        <v>43138.0</v>
      </c>
      <c r="D36098" s="4">
        <v>0.0</v>
      </c>
    </row>
    <row r="36099" ht="15.75" customHeight="1">
      <c r="B36099" s="1">
        <v>0.5402662037037037</v>
      </c>
      <c r="C36099" s="2">
        <v>43138.0</v>
      </c>
      <c r="D36099" s="4">
        <v>0.0</v>
      </c>
    </row>
    <row r="36100" ht="15.75" customHeight="1">
      <c r="B36100" s="1">
        <v>0.5403125</v>
      </c>
      <c r="C36100" s="2">
        <v>43138.0</v>
      </c>
      <c r="D36100" s="4">
        <v>0.0</v>
      </c>
    </row>
    <row r="36101" ht="15.75" customHeight="1">
      <c r="B36101" s="1">
        <v>0.5403472222222222</v>
      </c>
      <c r="C36101" s="2">
        <v>43138.0</v>
      </c>
      <c r="D36101" s="4">
        <v>0.0</v>
      </c>
    </row>
    <row r="36102" ht="15.75" customHeight="1">
      <c r="B36102" s="1">
        <v>0.5403935185185186</v>
      </c>
      <c r="C36102" s="2">
        <v>43138.0</v>
      </c>
      <c r="D36102" s="4">
        <v>0.0</v>
      </c>
    </row>
    <row r="36103" ht="15.75" customHeight="1">
      <c r="B36103" s="1">
        <v>0.5404398148148148</v>
      </c>
      <c r="C36103" s="2">
        <v>43138.0</v>
      </c>
      <c r="D36103" s="4">
        <v>0.0</v>
      </c>
    </row>
    <row r="36104" ht="15.75" customHeight="1">
      <c r="B36104" s="1">
        <v>0.5404745370370371</v>
      </c>
      <c r="C36104" s="2">
        <v>43138.0</v>
      </c>
      <c r="D36104" s="4">
        <v>0.0</v>
      </c>
    </row>
    <row r="36105" ht="15.75" customHeight="1">
      <c r="B36105" s="1">
        <v>0.5405208333333333</v>
      </c>
      <c r="C36105" s="2">
        <v>43138.0</v>
      </c>
      <c r="D36105" s="4">
        <v>0.0</v>
      </c>
    </row>
    <row r="36106" ht="15.75" customHeight="1">
      <c r="B36106" s="1">
        <v>0.5405671296296296</v>
      </c>
      <c r="C36106" s="2">
        <v>43138.0</v>
      </c>
      <c r="D36106" s="4">
        <v>0.0</v>
      </c>
    </row>
    <row r="36107" ht="15.75" customHeight="1">
      <c r="B36107" s="1">
        <v>0.5406018518518518</v>
      </c>
      <c r="C36107" s="2">
        <v>43138.0</v>
      </c>
      <c r="D36107" s="4">
        <v>0.0</v>
      </c>
    </row>
    <row r="36108" ht="15.75" customHeight="1">
      <c r="B36108" s="1">
        <v>0.5406481481481481</v>
      </c>
      <c r="C36108" s="2">
        <v>43138.0</v>
      </c>
      <c r="D36108" s="4">
        <v>0.0</v>
      </c>
    </row>
    <row r="36109" ht="15.75" customHeight="1">
      <c r="B36109" s="1">
        <v>0.5406944444444445</v>
      </c>
      <c r="C36109" s="2">
        <v>43138.0</v>
      </c>
      <c r="D36109" s="4">
        <v>0.0</v>
      </c>
    </row>
    <row r="36110" ht="15.75" customHeight="1">
      <c r="B36110" s="1">
        <v>0.5407291666666666</v>
      </c>
      <c r="C36110" s="2">
        <v>43138.0</v>
      </c>
      <c r="D36110" s="4">
        <v>0.0</v>
      </c>
    </row>
    <row r="36111" ht="15.75" customHeight="1">
      <c r="B36111" s="1">
        <v>0.540775462962963</v>
      </c>
      <c r="C36111" s="2">
        <v>43138.0</v>
      </c>
      <c r="D36111" s="4">
        <v>0.0</v>
      </c>
    </row>
    <row r="36112" ht="15.75" customHeight="1">
      <c r="B36112" s="1">
        <v>0.5408217592592592</v>
      </c>
      <c r="C36112" s="2">
        <v>43138.0</v>
      </c>
      <c r="D36112" s="4">
        <v>0.0</v>
      </c>
    </row>
    <row r="36113" ht="15.75" customHeight="1">
      <c r="B36113" s="1">
        <v>0.5408564814814815</v>
      </c>
      <c r="C36113" s="2">
        <v>43138.0</v>
      </c>
      <c r="D36113" s="4">
        <v>0.0</v>
      </c>
    </row>
    <row r="36114" ht="15.75" customHeight="1">
      <c r="B36114" s="1">
        <v>0.5409027777777778</v>
      </c>
      <c r="C36114" s="2">
        <v>43138.0</v>
      </c>
      <c r="D36114" s="4">
        <v>0.0</v>
      </c>
    </row>
    <row r="36115" ht="15.75" customHeight="1">
      <c r="B36115" s="1">
        <v>0.5409490740740741</v>
      </c>
      <c r="C36115" s="2">
        <v>43138.0</v>
      </c>
      <c r="D36115" s="4">
        <v>0.0</v>
      </c>
    </row>
    <row r="36116" ht="15.75" customHeight="1">
      <c r="B36116" s="1">
        <v>0.5409837962962963</v>
      </c>
      <c r="C36116" s="2">
        <v>43138.0</v>
      </c>
      <c r="D36116" s="4">
        <v>0.0</v>
      </c>
    </row>
    <row r="36117" ht="15.75" customHeight="1">
      <c r="B36117" s="1">
        <v>0.5410300925925926</v>
      </c>
      <c r="C36117" s="2">
        <v>43138.0</v>
      </c>
      <c r="D36117" s="4">
        <v>0.0</v>
      </c>
    </row>
    <row r="36118" ht="15.75" customHeight="1">
      <c r="B36118" s="1">
        <v>0.5410763888888889</v>
      </c>
      <c r="C36118" s="2">
        <v>43138.0</v>
      </c>
      <c r="D36118" s="4">
        <v>0.0</v>
      </c>
    </row>
    <row r="36119" ht="15.75" customHeight="1">
      <c r="B36119" s="1">
        <v>0.5411111111111111</v>
      </c>
      <c r="C36119" s="2">
        <v>43138.0</v>
      </c>
      <c r="D36119" s="4">
        <v>0.0</v>
      </c>
    </row>
    <row r="36120" ht="15.75" customHeight="1">
      <c r="B36120" s="1">
        <v>0.5411574074074074</v>
      </c>
      <c r="C36120" s="2">
        <v>43138.0</v>
      </c>
      <c r="D36120" s="4">
        <v>0.0</v>
      </c>
    </row>
    <row r="36121" ht="15.75" customHeight="1">
      <c r="B36121" s="1">
        <v>0.5412037037037037</v>
      </c>
      <c r="C36121" s="2">
        <v>43138.0</v>
      </c>
      <c r="D36121" s="4">
        <v>0.0</v>
      </c>
    </row>
    <row r="36122" ht="15.75" customHeight="1">
      <c r="B36122" s="1">
        <v>0.5412384259259259</v>
      </c>
      <c r="C36122" s="2">
        <v>43138.0</v>
      </c>
      <c r="D36122" s="4">
        <v>0.0</v>
      </c>
    </row>
    <row r="36123" ht="15.75" customHeight="1">
      <c r="B36123" s="1">
        <v>0.5412847222222222</v>
      </c>
      <c r="C36123" s="2">
        <v>43138.0</v>
      </c>
      <c r="D36123" s="4">
        <v>0.0</v>
      </c>
    </row>
    <row r="36124" ht="15.75" customHeight="1">
      <c r="B36124" s="1">
        <v>0.5413194444444445</v>
      </c>
      <c r="C36124" s="2">
        <v>43138.0</v>
      </c>
      <c r="D36124" s="4">
        <v>0.0</v>
      </c>
    </row>
    <row r="36125" ht="15.75" customHeight="1">
      <c r="B36125" s="1">
        <v>0.5413657407407407</v>
      </c>
      <c r="C36125" s="2">
        <v>43138.0</v>
      </c>
      <c r="D36125" s="4">
        <v>0.0</v>
      </c>
    </row>
    <row r="36126" ht="15.75" customHeight="1">
      <c r="B36126" s="1">
        <v>0.5414120370370371</v>
      </c>
      <c r="C36126" s="2">
        <v>43138.0</v>
      </c>
      <c r="D36126" s="4">
        <v>0.0</v>
      </c>
    </row>
    <row r="36127" ht="15.75" customHeight="1">
      <c r="B36127" s="1">
        <v>0.5414467592592592</v>
      </c>
      <c r="C36127" s="2">
        <v>43138.0</v>
      </c>
      <c r="D36127" s="4">
        <v>0.0</v>
      </c>
    </row>
    <row r="36128" ht="15.75" customHeight="1">
      <c r="B36128" s="1">
        <v>0.5414930555555556</v>
      </c>
      <c r="C36128" s="2">
        <v>43138.0</v>
      </c>
      <c r="D36128" s="4">
        <v>0.0</v>
      </c>
    </row>
    <row r="36129" ht="15.75" customHeight="1">
      <c r="B36129" s="1">
        <v>0.5415393518518519</v>
      </c>
      <c r="C36129" s="2">
        <v>43138.0</v>
      </c>
      <c r="D36129" s="4">
        <v>0.0</v>
      </c>
    </row>
    <row r="36130" ht="15.75" customHeight="1">
      <c r="B36130" s="1">
        <v>0.5415740740740741</v>
      </c>
      <c r="C36130" s="2">
        <v>43138.0</v>
      </c>
      <c r="D36130" s="4">
        <v>0.0</v>
      </c>
    </row>
    <row r="36131" ht="15.75" customHeight="1">
      <c r="B36131" s="1">
        <v>0.5416203703703704</v>
      </c>
      <c r="C36131" s="2">
        <v>43138.0</v>
      </c>
      <c r="D36131" s="4">
        <v>0.0</v>
      </c>
    </row>
    <row r="36132" ht="15.75" customHeight="1">
      <c r="B36132" s="1">
        <v>0.5416666666666666</v>
      </c>
      <c r="C36132" s="2">
        <v>43138.0</v>
      </c>
      <c r="D36132" s="4">
        <v>0.0</v>
      </c>
    </row>
    <row r="36133" ht="15.75" customHeight="1">
      <c r="B36133" s="1">
        <v>0.5417013888888889</v>
      </c>
      <c r="C36133" s="2">
        <v>43138.0</v>
      </c>
      <c r="D36133" s="4">
        <v>0.0</v>
      </c>
    </row>
    <row r="36134" ht="15.75" customHeight="1">
      <c r="B36134" s="1">
        <v>0.5417476851851851</v>
      </c>
      <c r="C36134" s="2">
        <v>43138.0</v>
      </c>
      <c r="D36134" s="4">
        <v>0.0</v>
      </c>
    </row>
    <row r="36135" ht="15.75" customHeight="1">
      <c r="B36135" s="1">
        <v>0.5417939814814815</v>
      </c>
      <c r="C36135" s="2">
        <v>43138.0</v>
      </c>
      <c r="D36135" s="4">
        <v>0.0</v>
      </c>
    </row>
    <row r="36136" ht="15.75" customHeight="1">
      <c r="B36136" s="1">
        <v>0.5418287037037037</v>
      </c>
      <c r="C36136" s="2">
        <v>43138.0</v>
      </c>
      <c r="D36136" s="4">
        <v>0.0</v>
      </c>
    </row>
    <row r="36137" ht="15.75" customHeight="1">
      <c r="B36137" s="1">
        <v>0.541875</v>
      </c>
      <c r="C36137" s="2">
        <v>43138.0</v>
      </c>
      <c r="D36137" s="4">
        <v>0.0</v>
      </c>
    </row>
    <row r="36138" ht="15.75" customHeight="1">
      <c r="B36138" s="1">
        <v>0.5419212962962963</v>
      </c>
      <c r="C36138" s="2">
        <v>43138.0</v>
      </c>
      <c r="D36138" s="4">
        <v>0.0</v>
      </c>
    </row>
    <row r="36139" ht="15.75" customHeight="1">
      <c r="B36139" s="1">
        <v>0.5419560185185185</v>
      </c>
      <c r="C36139" s="2">
        <v>43138.0</v>
      </c>
      <c r="D36139" s="4">
        <v>0.0</v>
      </c>
    </row>
    <row r="36140" ht="15.75" customHeight="1">
      <c r="B36140" s="1">
        <v>0.5420023148148149</v>
      </c>
      <c r="C36140" s="2">
        <v>43138.0</v>
      </c>
      <c r="D36140" s="4">
        <v>0.0</v>
      </c>
    </row>
    <row r="36141" ht="15.75" customHeight="1">
      <c r="B36141" s="1">
        <v>0.5420486111111111</v>
      </c>
      <c r="C36141" s="2">
        <v>43138.0</v>
      </c>
      <c r="D36141" s="4">
        <v>0.0</v>
      </c>
    </row>
    <row r="36142" ht="15.75" customHeight="1">
      <c r="B36142" s="1">
        <v>0.5420833333333334</v>
      </c>
      <c r="C36142" s="2">
        <v>43138.0</v>
      </c>
      <c r="D36142" s="4">
        <v>0.0</v>
      </c>
    </row>
    <row r="36143" ht="15.75" customHeight="1">
      <c r="B36143" s="1">
        <v>0.5421296296296296</v>
      </c>
      <c r="C36143" s="2">
        <v>43138.0</v>
      </c>
      <c r="D36143" s="4">
        <v>0.0</v>
      </c>
    </row>
    <row r="36144" ht="15.75" customHeight="1">
      <c r="B36144" s="1">
        <v>0.5421759259259259</v>
      </c>
      <c r="C36144" s="2">
        <v>43138.0</v>
      </c>
      <c r="D36144" s="4">
        <v>0.0</v>
      </c>
    </row>
    <row r="36145" ht="15.75" customHeight="1">
      <c r="B36145" s="1">
        <v>0.5422106481481481</v>
      </c>
      <c r="C36145" s="2">
        <v>43138.0</v>
      </c>
      <c r="D36145" s="4">
        <v>0.0</v>
      </c>
    </row>
    <row r="36146" ht="15.75" customHeight="1">
      <c r="B36146" s="1">
        <v>0.5422569444444444</v>
      </c>
      <c r="C36146" s="2">
        <v>43138.0</v>
      </c>
      <c r="D36146" s="4">
        <v>0.0</v>
      </c>
    </row>
    <row r="36147" ht="15.75" customHeight="1">
      <c r="B36147" s="1">
        <v>0.5423032407407408</v>
      </c>
      <c r="C36147" s="2">
        <v>43138.0</v>
      </c>
      <c r="D36147" s="4">
        <v>0.0</v>
      </c>
    </row>
    <row r="36148" ht="15.75" customHeight="1">
      <c r="B36148" s="1">
        <v>0.542337962962963</v>
      </c>
      <c r="C36148" s="2">
        <v>43138.0</v>
      </c>
      <c r="D36148" s="4">
        <v>0.0</v>
      </c>
    </row>
    <row r="36149" ht="15.75" customHeight="1">
      <c r="B36149" s="1">
        <v>0.5423842592592593</v>
      </c>
      <c r="C36149" s="2">
        <v>43138.0</v>
      </c>
      <c r="D36149" s="4">
        <v>0.0</v>
      </c>
    </row>
    <row r="36150" ht="15.75" customHeight="1">
      <c r="B36150" s="1">
        <v>0.5424305555555555</v>
      </c>
      <c r="C36150" s="2">
        <v>43138.0</v>
      </c>
      <c r="D36150" s="4">
        <v>0.0</v>
      </c>
    </row>
    <row r="36151" ht="15.75" customHeight="1">
      <c r="B36151" s="1">
        <v>0.5424652777777778</v>
      </c>
      <c r="C36151" s="2">
        <v>43138.0</v>
      </c>
      <c r="D36151" s="4">
        <v>0.0</v>
      </c>
    </row>
    <row r="36152" ht="15.75" customHeight="1">
      <c r="B36152" s="1">
        <v>0.5425115740740741</v>
      </c>
      <c r="C36152" s="2">
        <v>43138.0</v>
      </c>
      <c r="D36152" s="4">
        <v>0.0</v>
      </c>
    </row>
    <row r="36153" ht="15.75" customHeight="1">
      <c r="B36153" s="1">
        <v>0.5425578703703704</v>
      </c>
      <c r="C36153" s="2">
        <v>43138.0</v>
      </c>
      <c r="D36153" s="4">
        <v>0.0</v>
      </c>
    </row>
    <row r="36154" ht="15.75" customHeight="1">
      <c r="B36154" s="1">
        <v>0.5425925925925926</v>
      </c>
      <c r="C36154" s="2">
        <v>43138.0</v>
      </c>
      <c r="D36154" s="4">
        <v>0.0</v>
      </c>
    </row>
    <row r="36155" ht="15.75" customHeight="1">
      <c r="B36155" s="1">
        <v>0.5426388888888889</v>
      </c>
      <c r="C36155" s="2">
        <v>43138.0</v>
      </c>
      <c r="D36155" s="4">
        <v>0.0</v>
      </c>
    </row>
    <row r="36156" ht="15.75" customHeight="1">
      <c r="B36156" s="1">
        <v>0.5427199074074074</v>
      </c>
      <c r="C36156" s="2">
        <v>43138.0</v>
      </c>
      <c r="D36156" s="4">
        <v>0.0</v>
      </c>
    </row>
    <row r="36157" ht="15.75" customHeight="1">
      <c r="B36157" s="1">
        <v>0.5429282407407408</v>
      </c>
      <c r="C36157" s="2">
        <v>43138.0</v>
      </c>
      <c r="D36157" s="4">
        <v>0.0</v>
      </c>
    </row>
    <row r="36158" ht="15.75" customHeight="1">
      <c r="B36158" s="1">
        <v>0.542974537037037</v>
      </c>
      <c r="C36158" s="2">
        <v>43138.0</v>
      </c>
      <c r="D36158" s="4">
        <v>0.0</v>
      </c>
    </row>
    <row r="36159" ht="15.75" customHeight="1">
      <c r="B36159" s="1">
        <v>0.5430208333333334</v>
      </c>
      <c r="C36159" s="2">
        <v>43138.0</v>
      </c>
      <c r="D36159" s="4">
        <v>0.0</v>
      </c>
    </row>
    <row r="36160" ht="15.75" customHeight="1">
      <c r="B36160" s="1">
        <v>0.5430555555555555</v>
      </c>
      <c r="C36160" s="2">
        <v>43138.0</v>
      </c>
      <c r="D36160" s="4">
        <v>0.0</v>
      </c>
    </row>
    <row r="36161" ht="15.75" customHeight="1">
      <c r="B36161" s="1">
        <v>0.5431018518518519</v>
      </c>
      <c r="C36161" s="2">
        <v>43138.0</v>
      </c>
      <c r="D36161" s="4">
        <v>0.0</v>
      </c>
    </row>
    <row r="36162" ht="15.75" customHeight="1">
      <c r="B36162" s="1">
        <v>0.5431481481481482</v>
      </c>
      <c r="C36162" s="2">
        <v>43138.0</v>
      </c>
      <c r="D36162" s="4">
        <v>0.0</v>
      </c>
    </row>
    <row r="36163" ht="15.75" customHeight="1">
      <c r="B36163" s="1">
        <v>0.5431828703703704</v>
      </c>
      <c r="C36163" s="2">
        <v>43138.0</v>
      </c>
      <c r="D36163" s="4">
        <v>0.0</v>
      </c>
    </row>
    <row r="36164" ht="15.75" customHeight="1">
      <c r="B36164" s="1">
        <v>0.5432291666666667</v>
      </c>
      <c r="C36164" s="2">
        <v>43138.0</v>
      </c>
      <c r="D36164" s="4">
        <v>0.0</v>
      </c>
    </row>
    <row r="36165" ht="15.75" customHeight="1">
      <c r="B36165" s="1">
        <v>0.5432754629629629</v>
      </c>
      <c r="C36165" s="2">
        <v>43138.0</v>
      </c>
      <c r="D36165" s="4">
        <v>0.0</v>
      </c>
    </row>
    <row r="36166" ht="15.75" customHeight="1">
      <c r="B36166" s="1">
        <v>0.5433101851851853</v>
      </c>
      <c r="C36166" s="2">
        <v>43138.0</v>
      </c>
      <c r="D36166" s="4">
        <v>0.0</v>
      </c>
    </row>
    <row r="36167" ht="15.75" customHeight="1">
      <c r="B36167" s="1">
        <v>0.5433564814814814</v>
      </c>
      <c r="C36167" s="2">
        <v>43138.0</v>
      </c>
      <c r="D36167" s="4">
        <v>0.0</v>
      </c>
    </row>
    <row r="36168" ht="15.75" customHeight="1">
      <c r="B36168" s="1">
        <v>0.5434027777777778</v>
      </c>
      <c r="C36168" s="2">
        <v>43138.0</v>
      </c>
      <c r="D36168" s="4">
        <v>0.0</v>
      </c>
    </row>
    <row r="36169" ht="15.75" customHeight="1">
      <c r="B36169" s="1">
        <v>0.5434375</v>
      </c>
      <c r="C36169" s="2">
        <v>43138.0</v>
      </c>
      <c r="D36169" s="4">
        <v>0.0</v>
      </c>
    </row>
    <row r="36170" ht="15.75" customHeight="1">
      <c r="B36170" s="1">
        <v>0.5434837962962963</v>
      </c>
      <c r="C36170" s="2">
        <v>43138.0</v>
      </c>
      <c r="D36170" s="4">
        <v>0.0</v>
      </c>
    </row>
    <row r="36171" ht="15.75" customHeight="1">
      <c r="B36171" s="1">
        <v>0.5435300925925927</v>
      </c>
      <c r="C36171" s="2">
        <v>43138.0</v>
      </c>
      <c r="D36171" s="4">
        <v>0.0</v>
      </c>
    </row>
    <row r="36172" ht="15.75" customHeight="1">
      <c r="B36172" s="1">
        <v>0.5435648148148148</v>
      </c>
      <c r="C36172" s="2">
        <v>43138.0</v>
      </c>
      <c r="D36172" s="4">
        <v>0.0</v>
      </c>
    </row>
    <row r="36173" ht="15.75" customHeight="1">
      <c r="B36173" s="1">
        <v>0.5436111111111112</v>
      </c>
      <c r="C36173" s="2">
        <v>43138.0</v>
      </c>
      <c r="D36173" s="4">
        <v>0.0</v>
      </c>
    </row>
    <row r="36174" ht="15.75" customHeight="1">
      <c r="B36174" s="1">
        <v>0.5436574074074074</v>
      </c>
      <c r="C36174" s="2">
        <v>43138.0</v>
      </c>
      <c r="D36174" s="4">
        <v>0.0</v>
      </c>
    </row>
    <row r="36175" ht="15.75" customHeight="1">
      <c r="B36175" s="1">
        <v>0.5436921296296297</v>
      </c>
      <c r="C36175" s="2">
        <v>43138.0</v>
      </c>
      <c r="D36175" s="4">
        <v>0.0</v>
      </c>
    </row>
    <row r="36176" ht="15.75" customHeight="1">
      <c r="B36176" s="1">
        <v>0.5437384259259259</v>
      </c>
      <c r="C36176" s="2">
        <v>43138.0</v>
      </c>
      <c r="D36176" s="4">
        <v>0.0</v>
      </c>
    </row>
    <row r="36177" ht="15.75" customHeight="1">
      <c r="B36177" s="1">
        <v>0.5437847222222222</v>
      </c>
      <c r="C36177" s="2">
        <v>43138.0</v>
      </c>
      <c r="D36177" s="4">
        <v>0.0</v>
      </c>
    </row>
    <row r="36178" ht="15.75" customHeight="1">
      <c r="B36178" s="1">
        <v>0.5438194444444444</v>
      </c>
      <c r="C36178" s="2">
        <v>43138.0</v>
      </c>
      <c r="D36178" s="4">
        <v>0.0</v>
      </c>
    </row>
    <row r="36179" ht="15.75" customHeight="1">
      <c r="B36179" s="1">
        <v>0.5438657407407407</v>
      </c>
      <c r="C36179" s="2">
        <v>43138.0</v>
      </c>
      <c r="D36179" s="4">
        <v>0.0</v>
      </c>
    </row>
    <row r="36180" ht="15.75" customHeight="1">
      <c r="B36180" s="1">
        <v>0.543912037037037</v>
      </c>
      <c r="C36180" s="2">
        <v>43138.0</v>
      </c>
      <c r="D36180" s="4">
        <v>0.0</v>
      </c>
    </row>
    <row r="36181" ht="15.75" customHeight="1">
      <c r="B36181" s="1">
        <v>0.5439467592592593</v>
      </c>
      <c r="C36181" s="2">
        <v>43138.0</v>
      </c>
      <c r="D36181" s="4">
        <v>0.0</v>
      </c>
    </row>
    <row r="36182" ht="15.75" customHeight="1">
      <c r="B36182" s="1">
        <v>0.5439930555555555</v>
      </c>
      <c r="C36182" s="2">
        <v>43138.0</v>
      </c>
      <c r="D36182" s="4">
        <v>0.0</v>
      </c>
    </row>
    <row r="36183" ht="15.75" customHeight="1">
      <c r="B36183" s="1">
        <v>0.5440277777777778</v>
      </c>
      <c r="C36183" s="2">
        <v>43138.0</v>
      </c>
      <c r="D36183" s="4">
        <v>0.0</v>
      </c>
    </row>
    <row r="36184" ht="15.75" customHeight="1">
      <c r="B36184" s="1">
        <v>0.544074074074074</v>
      </c>
      <c r="C36184" s="2">
        <v>43138.0</v>
      </c>
      <c r="D36184" s="4">
        <v>0.0</v>
      </c>
    </row>
    <row r="36185" ht="15.75" customHeight="1">
      <c r="B36185" s="1">
        <v>0.5441203703703704</v>
      </c>
      <c r="C36185" s="2">
        <v>43138.0</v>
      </c>
      <c r="D36185" s="4">
        <v>0.0</v>
      </c>
    </row>
    <row r="36186" ht="15.75" customHeight="1">
      <c r="B36186" s="1">
        <v>0.5441550925925925</v>
      </c>
      <c r="C36186" s="2">
        <v>43138.0</v>
      </c>
      <c r="D36186" s="4">
        <v>0.0</v>
      </c>
    </row>
    <row r="36187" ht="15.75" customHeight="1">
      <c r="B36187" s="1">
        <v>0.5442013888888889</v>
      </c>
      <c r="C36187" s="2">
        <v>43138.0</v>
      </c>
      <c r="D36187" s="4">
        <v>0.0</v>
      </c>
    </row>
    <row r="36188" ht="15.75" customHeight="1">
      <c r="B36188" s="1">
        <v>0.5442476851851852</v>
      </c>
      <c r="C36188" s="2">
        <v>43138.0</v>
      </c>
      <c r="D36188" s="4">
        <v>0.0</v>
      </c>
    </row>
    <row r="36189" ht="15.75" customHeight="1">
      <c r="B36189" s="1">
        <v>0.5442824074074074</v>
      </c>
      <c r="C36189" s="2">
        <v>43138.0</v>
      </c>
      <c r="D36189" s="4">
        <v>0.0</v>
      </c>
    </row>
    <row r="36190" ht="15.75" customHeight="1">
      <c r="B36190" s="1">
        <v>0.5443287037037037</v>
      </c>
      <c r="C36190" s="2">
        <v>43138.0</v>
      </c>
      <c r="D36190" s="4">
        <v>0.0</v>
      </c>
    </row>
    <row r="36191" ht="15.75" customHeight="1">
      <c r="B36191" s="1">
        <v>0.5443749999999999</v>
      </c>
      <c r="C36191" s="2">
        <v>43138.0</v>
      </c>
      <c r="D36191" s="4">
        <v>0.0</v>
      </c>
    </row>
    <row r="36192" ht="15.75" customHeight="1">
      <c r="B36192" s="1">
        <v>0.5444097222222223</v>
      </c>
      <c r="C36192" s="2">
        <v>43138.0</v>
      </c>
      <c r="D36192" s="4">
        <v>0.0</v>
      </c>
    </row>
    <row r="36193" ht="15.75" customHeight="1">
      <c r="B36193" s="1">
        <v>0.5444560185185185</v>
      </c>
      <c r="C36193" s="2">
        <v>43138.0</v>
      </c>
      <c r="D36193" s="4">
        <v>0.0</v>
      </c>
    </row>
    <row r="36194" ht="15.75" customHeight="1">
      <c r="B36194" s="1">
        <v>0.5445023148148148</v>
      </c>
      <c r="C36194" s="2">
        <v>43138.0</v>
      </c>
      <c r="D36194" s="4">
        <v>0.0</v>
      </c>
    </row>
    <row r="36195" ht="15.75" customHeight="1">
      <c r="B36195" s="1">
        <v>0.544537037037037</v>
      </c>
      <c r="C36195" s="2">
        <v>43138.0</v>
      </c>
      <c r="D36195" s="4">
        <v>0.0</v>
      </c>
    </row>
    <row r="36196" ht="15.75" customHeight="1">
      <c r="B36196" s="1">
        <v>0.5445833333333333</v>
      </c>
      <c r="C36196" s="2">
        <v>43138.0</v>
      </c>
      <c r="D36196" s="4">
        <v>0.0</v>
      </c>
    </row>
    <row r="36197" ht="15.75" customHeight="1">
      <c r="B36197" s="1">
        <v>0.5446296296296297</v>
      </c>
      <c r="C36197" s="2">
        <v>43138.0</v>
      </c>
      <c r="D36197" s="4">
        <v>0.0</v>
      </c>
    </row>
    <row r="36198" ht="15.75" customHeight="1">
      <c r="B36198" s="1">
        <v>0.5446643518518518</v>
      </c>
      <c r="C36198" s="2">
        <v>43138.0</v>
      </c>
      <c r="D36198" s="4">
        <v>0.0</v>
      </c>
    </row>
    <row r="36199" ht="15.75" customHeight="1">
      <c r="B36199" s="1">
        <v>0.5447106481481482</v>
      </c>
      <c r="C36199" s="2">
        <v>43138.0</v>
      </c>
      <c r="D36199" s="4">
        <v>0.0</v>
      </c>
    </row>
    <row r="36200" ht="15.75" customHeight="1">
      <c r="B36200" s="1">
        <v>0.5447569444444444</v>
      </c>
      <c r="C36200" s="2">
        <v>43138.0</v>
      </c>
      <c r="D36200" s="4">
        <v>0.0</v>
      </c>
    </row>
    <row r="36201" ht="15.75" customHeight="1">
      <c r="B36201" s="1">
        <v>0.5447916666666667</v>
      </c>
      <c r="C36201" s="2">
        <v>43138.0</v>
      </c>
      <c r="D36201" s="4">
        <v>0.0</v>
      </c>
    </row>
    <row r="36202" ht="15.75" customHeight="1">
      <c r="B36202" s="1">
        <v>0.5448379629629629</v>
      </c>
      <c r="C36202" s="2">
        <v>43138.0</v>
      </c>
      <c r="D36202" s="4">
        <v>0.0</v>
      </c>
    </row>
    <row r="36203" ht="15.75" customHeight="1">
      <c r="B36203" s="1">
        <v>0.5448842592592592</v>
      </c>
      <c r="C36203" s="2">
        <v>43138.0</v>
      </c>
      <c r="D36203" s="4">
        <v>0.0</v>
      </c>
    </row>
    <row r="36204" ht="15.75" customHeight="1">
      <c r="B36204" s="1">
        <v>0.5449189814814815</v>
      </c>
      <c r="C36204" s="2">
        <v>43138.0</v>
      </c>
      <c r="D36204" s="4">
        <v>0.0</v>
      </c>
    </row>
    <row r="36205" ht="15.75" customHeight="1">
      <c r="B36205" s="1">
        <v>0.5449652777777778</v>
      </c>
      <c r="C36205" s="2">
        <v>43138.0</v>
      </c>
      <c r="D36205" s="4">
        <v>0.0</v>
      </c>
    </row>
    <row r="36206" ht="15.75" customHeight="1">
      <c r="B36206" s="1">
        <v>0.5450115740740741</v>
      </c>
      <c r="C36206" s="2">
        <v>43138.0</v>
      </c>
      <c r="D36206" s="4">
        <v>0.0</v>
      </c>
    </row>
    <row r="36207" ht="15.75" customHeight="1">
      <c r="B36207" s="1">
        <v>0.5450462962962963</v>
      </c>
      <c r="C36207" s="2">
        <v>43138.0</v>
      </c>
      <c r="D36207" s="4">
        <v>0.0</v>
      </c>
    </row>
    <row r="36208" ht="15.75" customHeight="1">
      <c r="B36208" s="1">
        <v>0.5450925925925926</v>
      </c>
      <c r="C36208" s="2">
        <v>43138.0</v>
      </c>
      <c r="D36208" s="4">
        <v>0.0</v>
      </c>
    </row>
    <row r="36209" ht="15.75" customHeight="1">
      <c r="B36209" s="1">
        <v>0.545138888888889</v>
      </c>
      <c r="C36209" s="2">
        <v>43138.0</v>
      </c>
      <c r="D36209" s="4">
        <v>0.0</v>
      </c>
    </row>
    <row r="36210" ht="15.75" customHeight="1">
      <c r="B36210" s="1">
        <v>0.5451736111111111</v>
      </c>
      <c r="C36210" s="2">
        <v>43138.0</v>
      </c>
      <c r="D36210" s="4">
        <v>0.0</v>
      </c>
    </row>
    <row r="36211" ht="15.75" customHeight="1">
      <c r="B36211" s="1">
        <v>0.5452199074074074</v>
      </c>
      <c r="C36211" s="2">
        <v>43138.0</v>
      </c>
      <c r="D36211" s="4">
        <v>0.0</v>
      </c>
    </row>
    <row r="36212" ht="15.75" customHeight="1">
      <c r="B36212" s="1">
        <v>0.5452546296296296</v>
      </c>
      <c r="C36212" s="2">
        <v>43138.0</v>
      </c>
      <c r="D36212" s="4">
        <v>0.0</v>
      </c>
    </row>
    <row r="36213" ht="15.75" customHeight="1">
      <c r="B36213" s="1">
        <v>0.5453009259259259</v>
      </c>
      <c r="C36213" s="2">
        <v>43138.0</v>
      </c>
      <c r="D36213" s="4">
        <v>0.0</v>
      </c>
    </row>
    <row r="36214" ht="15.75" customHeight="1">
      <c r="B36214" s="1">
        <v>0.5453472222222222</v>
      </c>
      <c r="C36214" s="2">
        <v>43138.0</v>
      </c>
      <c r="D36214" s="4">
        <v>0.0</v>
      </c>
    </row>
    <row r="36215" ht="15.75" customHeight="1">
      <c r="B36215" s="1">
        <v>0.5453819444444444</v>
      </c>
      <c r="C36215" s="2">
        <v>43138.0</v>
      </c>
      <c r="D36215" s="4">
        <v>0.0</v>
      </c>
    </row>
    <row r="36216" ht="15.75" customHeight="1">
      <c r="B36216" s="1">
        <v>0.5454282407407408</v>
      </c>
      <c r="C36216" s="2">
        <v>43138.0</v>
      </c>
      <c r="D36216" s="4">
        <v>0.0</v>
      </c>
    </row>
    <row r="36217" ht="15.75" customHeight="1">
      <c r="B36217" s="1">
        <v>0.545474537037037</v>
      </c>
      <c r="C36217" s="2">
        <v>43138.0</v>
      </c>
      <c r="D36217" s="4">
        <v>0.0</v>
      </c>
    </row>
    <row r="36218" ht="15.75" customHeight="1">
      <c r="B36218" s="1">
        <v>0.5455092592592593</v>
      </c>
      <c r="C36218" s="2">
        <v>43138.0</v>
      </c>
      <c r="D36218" s="4">
        <v>0.0</v>
      </c>
    </row>
    <row r="36219" ht="15.75" customHeight="1">
      <c r="B36219" s="1">
        <v>0.5455555555555556</v>
      </c>
      <c r="C36219" s="2">
        <v>43138.0</v>
      </c>
      <c r="D36219" s="4">
        <v>0.0</v>
      </c>
    </row>
    <row r="36220" ht="15.75" customHeight="1">
      <c r="B36220" s="1">
        <v>0.5456018518518518</v>
      </c>
      <c r="C36220" s="2">
        <v>43138.0</v>
      </c>
      <c r="D36220" s="4">
        <v>0.0</v>
      </c>
    </row>
    <row r="36221" ht="15.75" customHeight="1">
      <c r="B36221" s="1">
        <v>0.5456365740740741</v>
      </c>
      <c r="C36221" s="2">
        <v>43138.0</v>
      </c>
      <c r="D36221" s="4">
        <v>0.0</v>
      </c>
    </row>
    <row r="36222" ht="15.75" customHeight="1">
      <c r="B36222" s="1">
        <v>0.5456828703703703</v>
      </c>
      <c r="C36222" s="2">
        <v>43138.0</v>
      </c>
      <c r="D36222" s="4">
        <v>0.0</v>
      </c>
    </row>
    <row r="36223" ht="15.75" customHeight="1">
      <c r="B36223" s="1">
        <v>0.5457291666666667</v>
      </c>
      <c r="C36223" s="2">
        <v>43138.0</v>
      </c>
      <c r="D36223" s="4">
        <v>0.0</v>
      </c>
    </row>
    <row r="36224" ht="15.75" customHeight="1">
      <c r="B36224" s="1">
        <v>0.5457638888888888</v>
      </c>
      <c r="C36224" s="2">
        <v>43138.0</v>
      </c>
      <c r="D36224" s="4">
        <v>0.0</v>
      </c>
    </row>
    <row r="36225" ht="15.75" customHeight="1">
      <c r="B36225" s="1">
        <v>0.5458101851851852</v>
      </c>
      <c r="C36225" s="2">
        <v>43138.0</v>
      </c>
      <c r="D36225" s="4">
        <v>0.0</v>
      </c>
    </row>
    <row r="36226" ht="15.75" customHeight="1">
      <c r="B36226" s="1">
        <v>0.5458564814814815</v>
      </c>
      <c r="C36226" s="2">
        <v>43138.0</v>
      </c>
      <c r="D36226" s="4">
        <v>0.0</v>
      </c>
    </row>
    <row r="36227" ht="15.75" customHeight="1">
      <c r="B36227" s="1">
        <v>0.5458912037037037</v>
      </c>
      <c r="C36227" s="2">
        <v>43138.0</v>
      </c>
      <c r="D36227" s="4">
        <v>0.0</v>
      </c>
    </row>
    <row r="36228" ht="15.75" customHeight="1">
      <c r="B36228" s="1">
        <v>0.5459375</v>
      </c>
      <c r="C36228" s="2">
        <v>43138.0</v>
      </c>
      <c r="D36228" s="4">
        <v>0.0</v>
      </c>
    </row>
    <row r="36229" ht="15.75" customHeight="1">
      <c r="B36229" s="1">
        <v>0.5459837962962962</v>
      </c>
      <c r="C36229" s="2">
        <v>43138.0</v>
      </c>
      <c r="D36229" s="4">
        <v>0.0</v>
      </c>
    </row>
    <row r="36230" ht="15.75" customHeight="1">
      <c r="B36230" s="1">
        <v>0.5460185185185186</v>
      </c>
      <c r="C36230" s="2">
        <v>43138.0</v>
      </c>
      <c r="D36230" s="4">
        <v>0.0</v>
      </c>
    </row>
    <row r="36231" ht="15.75" customHeight="1">
      <c r="B36231" s="1">
        <v>0.5460648148148148</v>
      </c>
      <c r="C36231" s="2">
        <v>43138.0</v>
      </c>
      <c r="D36231" s="4">
        <v>0.0</v>
      </c>
    </row>
    <row r="36232" ht="15.75" customHeight="1">
      <c r="B36232" s="1">
        <v>0.5461111111111111</v>
      </c>
      <c r="C36232" s="2">
        <v>43138.0</v>
      </c>
      <c r="D36232" s="4">
        <v>0.0</v>
      </c>
    </row>
    <row r="36233" ht="15.75" customHeight="1">
      <c r="B36233" s="1">
        <v>0.5461458333333333</v>
      </c>
      <c r="C36233" s="2">
        <v>43138.0</v>
      </c>
      <c r="D36233" s="4">
        <v>0.0</v>
      </c>
    </row>
    <row r="36234" ht="15.75" customHeight="1">
      <c r="B36234" s="1">
        <v>0.546238425925926</v>
      </c>
      <c r="C36234" s="2">
        <v>43138.0</v>
      </c>
      <c r="D36234" s="4">
        <v>0.0</v>
      </c>
    </row>
    <row r="36235" ht="15.75" customHeight="1">
      <c r="B36235" s="1">
        <v>0.5461921296296296</v>
      </c>
      <c r="C36235" s="2">
        <v>43138.0</v>
      </c>
      <c r="D36235" s="4">
        <v>0.0</v>
      </c>
    </row>
    <row r="36236" ht="15.75" customHeight="1">
      <c r="B36236" s="1">
        <v>0.5462731481481481</v>
      </c>
      <c r="C36236" s="2">
        <v>43138.0</v>
      </c>
      <c r="D36236" s="4">
        <v>0.0</v>
      </c>
    </row>
    <row r="36237" ht="15.75" customHeight="1">
      <c r="B36237" s="1">
        <v>0.5463194444444445</v>
      </c>
      <c r="C36237" s="2">
        <v>43138.0</v>
      </c>
      <c r="D36237" s="4">
        <v>0.0</v>
      </c>
    </row>
    <row r="36238" ht="15.75" customHeight="1">
      <c r="B36238" s="1">
        <v>0.5463657407407407</v>
      </c>
      <c r="C36238" s="2">
        <v>43138.0</v>
      </c>
      <c r="D36238" s="4">
        <v>0.0</v>
      </c>
    </row>
    <row r="36239" ht="15.75" customHeight="1">
      <c r="B36239" s="1">
        <v>0.546400462962963</v>
      </c>
      <c r="C36239" s="2">
        <v>43138.0</v>
      </c>
      <c r="D36239" s="4">
        <v>0.0</v>
      </c>
    </row>
    <row r="36240" ht="15.75" customHeight="1">
      <c r="B36240" s="1">
        <v>0.5464467592592592</v>
      </c>
      <c r="C36240" s="2">
        <v>43138.0</v>
      </c>
      <c r="D36240" s="4">
        <v>0.0</v>
      </c>
    </row>
    <row r="36241" ht="15.75" customHeight="1">
      <c r="B36241" s="1">
        <v>0.5464930555555555</v>
      </c>
      <c r="C36241" s="2">
        <v>43138.0</v>
      </c>
      <c r="D36241" s="4">
        <v>0.0</v>
      </c>
    </row>
    <row r="36242" ht="15.75" customHeight="1">
      <c r="B36242" s="1">
        <v>0.5465277777777778</v>
      </c>
      <c r="C36242" s="2">
        <v>43138.0</v>
      </c>
      <c r="D36242" s="4">
        <v>0.0</v>
      </c>
    </row>
    <row r="36243" ht="15.75" customHeight="1">
      <c r="B36243" s="1">
        <v>0.5465740740740741</v>
      </c>
      <c r="C36243" s="2">
        <v>43138.0</v>
      </c>
      <c r="D36243" s="4">
        <v>0.0</v>
      </c>
    </row>
    <row r="36244" ht="15.75" customHeight="1">
      <c r="B36244" s="1">
        <v>0.5466087962962963</v>
      </c>
      <c r="C36244" s="2">
        <v>43138.0</v>
      </c>
      <c r="D36244" s="4">
        <v>0.0</v>
      </c>
    </row>
    <row r="36245" ht="15.75" customHeight="1">
      <c r="B36245" s="1">
        <v>0.5466550925925926</v>
      </c>
      <c r="C36245" s="2">
        <v>43138.0</v>
      </c>
      <c r="D36245" s="4">
        <v>0.0</v>
      </c>
    </row>
    <row r="36246" ht="15.75" customHeight="1">
      <c r="B36246" s="1">
        <v>0.5467013888888889</v>
      </c>
      <c r="C36246" s="2">
        <v>43138.0</v>
      </c>
      <c r="D36246" s="4">
        <v>0.0</v>
      </c>
    </row>
    <row r="36247" ht="15.75" customHeight="1">
      <c r="B36247" s="1">
        <v>0.5467361111111111</v>
      </c>
      <c r="C36247" s="2">
        <v>43138.0</v>
      </c>
      <c r="D36247" s="4">
        <v>0.0</v>
      </c>
    </row>
    <row r="36248" ht="15.75" customHeight="1">
      <c r="B36248" s="1">
        <v>0.5468287037037037</v>
      </c>
      <c r="C36248" s="2">
        <v>43138.0</v>
      </c>
      <c r="D36248" s="4">
        <v>0.0</v>
      </c>
    </row>
    <row r="36249" ht="15.75" customHeight="1">
      <c r="B36249" s="1">
        <v>0.5469097222222222</v>
      </c>
      <c r="C36249" s="2">
        <v>43138.0</v>
      </c>
      <c r="D36249" s="4">
        <v>0.0</v>
      </c>
    </row>
    <row r="36250" ht="15.75" customHeight="1">
      <c r="B36250" s="1">
        <v>0.5469560185185185</v>
      </c>
      <c r="C36250" s="2">
        <v>43138.0</v>
      </c>
      <c r="D36250" s="4">
        <v>0.0</v>
      </c>
    </row>
    <row r="36251" ht="15.75" customHeight="1">
      <c r="B36251" s="1">
        <v>0.5469907407407407</v>
      </c>
      <c r="C36251" s="2">
        <v>43138.0</v>
      </c>
      <c r="D36251" s="4">
        <v>0.0</v>
      </c>
    </row>
    <row r="36252" ht="15.75" customHeight="1">
      <c r="B36252" s="1">
        <v>0.5470370370370371</v>
      </c>
      <c r="C36252" s="2">
        <v>43138.0</v>
      </c>
      <c r="D36252" s="4">
        <v>0.0</v>
      </c>
    </row>
    <row r="36253" ht="15.75" customHeight="1">
      <c r="B36253" s="1">
        <v>0.5470833333333334</v>
      </c>
      <c r="C36253" s="2">
        <v>43138.0</v>
      </c>
      <c r="D36253" s="4">
        <v>0.0</v>
      </c>
    </row>
    <row r="36254" ht="15.75" customHeight="1">
      <c r="B36254" s="1">
        <v>0.5471180555555556</v>
      </c>
      <c r="C36254" s="2">
        <v>43138.0</v>
      </c>
      <c r="D36254" s="4">
        <v>0.0</v>
      </c>
    </row>
    <row r="36255" ht="15.75" customHeight="1">
      <c r="B36255" s="1">
        <v>0.5471643518518519</v>
      </c>
      <c r="C36255" s="2">
        <v>43138.0</v>
      </c>
      <c r="D36255" s="4">
        <v>0.0</v>
      </c>
    </row>
    <row r="36256" ht="15.75" customHeight="1">
      <c r="B36256" s="1">
        <v>0.5472106481481481</v>
      </c>
      <c r="C36256" s="2">
        <v>43138.0</v>
      </c>
      <c r="D36256" s="4">
        <v>0.0</v>
      </c>
    </row>
    <row r="36257" ht="15.75" customHeight="1">
      <c r="B36257" s="1">
        <v>0.5472453703703704</v>
      </c>
      <c r="C36257" s="2">
        <v>43138.0</v>
      </c>
      <c r="D36257" s="4">
        <v>0.0</v>
      </c>
    </row>
    <row r="36258" ht="15.75" customHeight="1">
      <c r="B36258" s="1">
        <v>0.5472916666666666</v>
      </c>
      <c r="C36258" s="2">
        <v>43138.0</v>
      </c>
      <c r="D36258" s="4">
        <v>0.0</v>
      </c>
    </row>
    <row r="36259" ht="15.75" customHeight="1">
      <c r="B36259" s="1">
        <v>0.547337962962963</v>
      </c>
      <c r="C36259" s="2">
        <v>43138.0</v>
      </c>
      <c r="D36259" s="4">
        <v>0.0</v>
      </c>
    </row>
    <row r="36260" ht="15.75" customHeight="1">
      <c r="B36260" s="1">
        <v>0.5473726851851851</v>
      </c>
      <c r="C36260" s="2">
        <v>43138.0</v>
      </c>
      <c r="D36260" s="4">
        <v>0.0</v>
      </c>
    </row>
    <row r="36261" ht="15.75" customHeight="1">
      <c r="B36261" s="1">
        <v>0.5474652777777778</v>
      </c>
      <c r="C36261" s="2">
        <v>43138.0</v>
      </c>
      <c r="D36261" s="4">
        <v>0.0</v>
      </c>
    </row>
    <row r="36262" ht="15.75" customHeight="1">
      <c r="B36262" s="1">
        <v>0.5475</v>
      </c>
      <c r="C36262" s="2">
        <v>43138.0</v>
      </c>
      <c r="D36262" s="4">
        <v>0.0</v>
      </c>
    </row>
    <row r="36263" ht="15.75" customHeight="1">
      <c r="B36263" s="1">
        <v>0.5475462962962964</v>
      </c>
      <c r="C36263" s="2">
        <v>43138.0</v>
      </c>
      <c r="D36263" s="4">
        <v>0.0</v>
      </c>
    </row>
    <row r="36264" ht="15.75" customHeight="1">
      <c r="B36264" s="1">
        <v>0.5475925925925925</v>
      </c>
      <c r="C36264" s="2">
        <v>43138.0</v>
      </c>
      <c r="D36264" s="4">
        <v>0.0</v>
      </c>
    </row>
    <row r="36265" ht="15.75" customHeight="1">
      <c r="B36265" s="1">
        <v>0.5476273148148149</v>
      </c>
      <c r="C36265" s="2">
        <v>43138.0</v>
      </c>
      <c r="D36265" s="4">
        <v>0.0</v>
      </c>
    </row>
    <row r="36266" ht="15.75" customHeight="1">
      <c r="B36266" s="1">
        <v>0.5476736111111111</v>
      </c>
      <c r="C36266" s="2">
        <v>43138.0</v>
      </c>
      <c r="D36266" s="4">
        <v>0.0</v>
      </c>
    </row>
    <row r="36267" ht="15.75" customHeight="1">
      <c r="B36267" s="1">
        <v>0.5477083333333334</v>
      </c>
      <c r="C36267" s="2">
        <v>43138.0</v>
      </c>
      <c r="D36267" s="4">
        <v>0.0</v>
      </c>
    </row>
    <row r="36268" ht="15.75" customHeight="1">
      <c r="B36268" s="1">
        <v>0.5477546296296296</v>
      </c>
      <c r="C36268" s="2">
        <v>43138.0</v>
      </c>
      <c r="D36268" s="4">
        <v>0.0</v>
      </c>
    </row>
    <row r="36269" ht="15.75" customHeight="1">
      <c r="B36269" s="1">
        <v>0.5478009259259259</v>
      </c>
      <c r="C36269" s="2">
        <v>43138.0</v>
      </c>
      <c r="D36269" s="4">
        <v>0.0</v>
      </c>
    </row>
    <row r="36270" ht="15.75" customHeight="1">
      <c r="B36270" s="1">
        <v>0.5478356481481481</v>
      </c>
      <c r="C36270" s="2">
        <v>43138.0</v>
      </c>
      <c r="D36270" s="4">
        <v>0.0</v>
      </c>
    </row>
    <row r="36271" ht="15.75" customHeight="1">
      <c r="B36271" s="1">
        <v>0.5478819444444444</v>
      </c>
      <c r="C36271" s="2">
        <v>43138.0</v>
      </c>
      <c r="D36271" s="4">
        <v>0.0</v>
      </c>
    </row>
    <row r="36272" ht="15.75" customHeight="1">
      <c r="B36272" s="1">
        <v>0.5479282407407408</v>
      </c>
      <c r="C36272" s="2">
        <v>43138.0</v>
      </c>
      <c r="D36272" s="4">
        <v>0.0</v>
      </c>
    </row>
    <row r="36273" ht="15.75" customHeight="1">
      <c r="B36273" s="1">
        <v>0.547962962962963</v>
      </c>
      <c r="C36273" s="2">
        <v>43138.0</v>
      </c>
      <c r="D36273" s="4">
        <v>0.0</v>
      </c>
    </row>
    <row r="36274" ht="15.75" customHeight="1">
      <c r="B36274" s="1">
        <v>0.5480092592592593</v>
      </c>
      <c r="C36274" s="2">
        <v>43138.0</v>
      </c>
      <c r="D36274" s="4">
        <v>0.0</v>
      </c>
    </row>
    <row r="36275" ht="15.75" customHeight="1">
      <c r="B36275" s="1">
        <v>0.5480555555555555</v>
      </c>
      <c r="C36275" s="2">
        <v>43138.0</v>
      </c>
      <c r="D36275" s="4">
        <v>0.0</v>
      </c>
    </row>
    <row r="36276" ht="15.75" customHeight="1">
      <c r="B36276" s="1">
        <v>0.5480902777777777</v>
      </c>
      <c r="C36276" s="2">
        <v>43138.0</v>
      </c>
      <c r="D36276" s="4">
        <v>0.0</v>
      </c>
    </row>
    <row r="36277" ht="15.75" customHeight="1">
      <c r="B36277" s="1">
        <v>0.5481365740740741</v>
      </c>
      <c r="C36277" s="2">
        <v>43138.0</v>
      </c>
      <c r="D36277" s="4">
        <v>0.0</v>
      </c>
    </row>
    <row r="36278" ht="15.75" customHeight="1">
      <c r="B36278" s="1">
        <v>0.5481828703703704</v>
      </c>
      <c r="C36278" s="2">
        <v>43138.0</v>
      </c>
      <c r="D36278" s="4">
        <v>0.0</v>
      </c>
    </row>
    <row r="36279" ht="15.75" customHeight="1">
      <c r="B36279" s="1">
        <v>0.5482175925925926</v>
      </c>
      <c r="C36279" s="2">
        <v>43138.0</v>
      </c>
      <c r="D36279" s="4">
        <v>0.0</v>
      </c>
    </row>
    <row r="36280" ht="15.75" customHeight="1">
      <c r="B36280" s="1">
        <v>0.5482638888888889</v>
      </c>
      <c r="C36280" s="2">
        <v>43138.0</v>
      </c>
      <c r="D36280" s="4">
        <v>0.0</v>
      </c>
    </row>
    <row r="36281" ht="15.75" customHeight="1">
      <c r="B36281" s="1">
        <v>0.5483101851851852</v>
      </c>
      <c r="C36281" s="2">
        <v>43138.0</v>
      </c>
      <c r="D36281" s="4">
        <v>0.0</v>
      </c>
    </row>
    <row r="36282" ht="15.75" customHeight="1">
      <c r="B36282" s="1">
        <v>0.5483912037037036</v>
      </c>
      <c r="C36282" s="2">
        <v>43138.0</v>
      </c>
      <c r="D36282" s="4">
        <v>0.0</v>
      </c>
    </row>
    <row r="36283" ht="15.75" customHeight="1">
      <c r="B36283" s="1">
        <v>0.5484375</v>
      </c>
      <c r="C36283" s="2">
        <v>43138.0</v>
      </c>
      <c r="D36283" s="4">
        <v>0.0</v>
      </c>
    </row>
    <row r="36284" ht="15.75" customHeight="1">
      <c r="B36284" s="1">
        <v>0.5484722222222222</v>
      </c>
      <c r="C36284" s="2">
        <v>43138.0</v>
      </c>
      <c r="D36284" s="4">
        <v>0.0</v>
      </c>
    </row>
    <row r="36285" ht="15.75" customHeight="1">
      <c r="B36285" s="1">
        <v>0.5485185185185185</v>
      </c>
      <c r="C36285" s="2">
        <v>43138.0</v>
      </c>
      <c r="D36285" s="4">
        <v>0.0</v>
      </c>
    </row>
    <row r="36286" ht="15.75" customHeight="1">
      <c r="B36286" s="1">
        <v>0.548599537037037</v>
      </c>
      <c r="C36286" s="2">
        <v>43138.0</v>
      </c>
      <c r="D36286" s="4">
        <v>0.0</v>
      </c>
    </row>
    <row r="36287" ht="15.75" customHeight="1">
      <c r="B36287" s="1">
        <v>0.5486458333333334</v>
      </c>
      <c r="C36287" s="2">
        <v>43138.0</v>
      </c>
      <c r="D36287" s="4">
        <v>0.0</v>
      </c>
    </row>
    <row r="36288" ht="15.75" customHeight="1">
      <c r="B36288" s="1">
        <v>0.5486921296296297</v>
      </c>
      <c r="C36288" s="2">
        <v>43138.0</v>
      </c>
      <c r="D36288" s="4">
        <v>0.0</v>
      </c>
    </row>
    <row r="36289" ht="15.75" customHeight="1">
      <c r="B36289" s="1">
        <v>0.5487268518518519</v>
      </c>
      <c r="C36289" s="2">
        <v>43138.0</v>
      </c>
      <c r="D36289" s="4">
        <v>0.0</v>
      </c>
    </row>
    <row r="36290" ht="15.75" customHeight="1">
      <c r="B36290" s="1">
        <v>0.5487731481481481</v>
      </c>
      <c r="C36290" s="2">
        <v>43138.0</v>
      </c>
      <c r="D36290" s="4">
        <v>0.0</v>
      </c>
    </row>
    <row r="36291" ht="15.75" customHeight="1">
      <c r="B36291" s="1">
        <v>0.5488194444444444</v>
      </c>
      <c r="C36291" s="2">
        <v>43138.0</v>
      </c>
      <c r="D36291" s="4">
        <v>0.0</v>
      </c>
    </row>
    <row r="36292" ht="15.75" customHeight="1">
      <c r="B36292" s="1">
        <v>0.5488541666666666</v>
      </c>
      <c r="C36292" s="2">
        <v>43138.0</v>
      </c>
      <c r="D36292" s="4">
        <v>0.0</v>
      </c>
    </row>
    <row r="36293" ht="15.75" customHeight="1">
      <c r="B36293" s="1">
        <v>0.5489004629629629</v>
      </c>
      <c r="C36293" s="2">
        <v>43138.0</v>
      </c>
      <c r="D36293" s="4">
        <v>0.0</v>
      </c>
    </row>
    <row r="36294" ht="15.75" customHeight="1">
      <c r="B36294" s="1">
        <v>0.5489467592592593</v>
      </c>
      <c r="C36294" s="2">
        <v>43138.0</v>
      </c>
      <c r="D36294" s="4">
        <v>0.0</v>
      </c>
    </row>
    <row r="36295" ht="15.75" customHeight="1">
      <c r="B36295" s="1">
        <v>0.5489814814814815</v>
      </c>
      <c r="C36295" s="2">
        <v>43138.0</v>
      </c>
      <c r="D36295" s="4">
        <v>0.0</v>
      </c>
    </row>
    <row r="36296" ht="15.75" customHeight="1">
      <c r="B36296" s="1">
        <v>0.549074074074074</v>
      </c>
      <c r="C36296" s="2">
        <v>43138.0</v>
      </c>
      <c r="D36296" s="4">
        <v>0.0</v>
      </c>
    </row>
    <row r="36297" ht="15.75" customHeight="1">
      <c r="B36297" s="1">
        <v>0.5490277777777778</v>
      </c>
      <c r="C36297" s="2">
        <v>43138.0</v>
      </c>
      <c r="D36297" s="4">
        <v>0.0</v>
      </c>
    </row>
    <row r="36298" ht="15.75" customHeight="1">
      <c r="B36298" s="1">
        <v>0.5491087962962963</v>
      </c>
      <c r="C36298" s="2">
        <v>43138.0</v>
      </c>
      <c r="D36298" s="4">
        <v>0.0</v>
      </c>
    </row>
    <row r="36299" ht="15.75" customHeight="1">
      <c r="B36299" s="1">
        <v>0.5491550925925927</v>
      </c>
      <c r="C36299" s="2">
        <v>43138.0</v>
      </c>
      <c r="D36299" s="4">
        <v>0.0</v>
      </c>
    </row>
    <row r="36300" ht="15.75" customHeight="1">
      <c r="B36300" s="1">
        <v>0.5491898148148148</v>
      </c>
      <c r="C36300" s="2">
        <v>43138.0</v>
      </c>
      <c r="D36300" s="4">
        <v>0.0</v>
      </c>
    </row>
    <row r="36301" ht="15.75" customHeight="1">
      <c r="B36301" s="1">
        <v>0.5492361111111111</v>
      </c>
      <c r="C36301" s="2">
        <v>43138.0</v>
      </c>
      <c r="D36301" s="4">
        <v>0.0</v>
      </c>
    </row>
    <row r="36302" ht="15.75" customHeight="1">
      <c r="B36302" s="1">
        <v>0.5493171296296296</v>
      </c>
      <c r="C36302" s="2">
        <v>43138.0</v>
      </c>
      <c r="D36302" s="4">
        <v>0.0</v>
      </c>
    </row>
    <row r="36303" ht="15.75" customHeight="1">
      <c r="B36303" s="1">
        <v>0.5493634259259259</v>
      </c>
      <c r="C36303" s="2">
        <v>43138.0</v>
      </c>
      <c r="D36303" s="4">
        <v>0.0</v>
      </c>
    </row>
    <row r="36304" ht="15.75" customHeight="1">
      <c r="B36304" s="1">
        <v>0.5494097222222222</v>
      </c>
      <c r="C36304" s="2">
        <v>43138.0</v>
      </c>
      <c r="D36304" s="4">
        <v>0.0</v>
      </c>
    </row>
    <row r="36305" ht="15.75" customHeight="1">
      <c r="B36305" s="1">
        <v>0.5494444444444445</v>
      </c>
      <c r="C36305" s="2">
        <v>43138.0</v>
      </c>
      <c r="D36305" s="4">
        <v>0.0</v>
      </c>
    </row>
    <row r="36306" ht="15.75" customHeight="1">
      <c r="B36306" s="1">
        <v>0.5494907407407407</v>
      </c>
      <c r="C36306" s="2">
        <v>43138.0</v>
      </c>
      <c r="D36306" s="4">
        <v>0.0</v>
      </c>
    </row>
    <row r="36307" ht="15.75" customHeight="1">
      <c r="B36307" s="1">
        <v>0.5495717592592593</v>
      </c>
      <c r="C36307" s="2">
        <v>43138.0</v>
      </c>
      <c r="D36307" s="4">
        <v>0.0</v>
      </c>
    </row>
    <row r="36308" ht="15.75" customHeight="1">
      <c r="B36308" s="1">
        <v>0.5496180555555555</v>
      </c>
      <c r="C36308" s="2">
        <v>43138.0</v>
      </c>
      <c r="D36308" s="4">
        <v>0.0</v>
      </c>
    </row>
    <row r="36309" ht="15.75" customHeight="1">
      <c r="B36309" s="1">
        <v>0.5496643518518519</v>
      </c>
      <c r="C36309" s="2">
        <v>43138.0</v>
      </c>
      <c r="D36309" s="4">
        <v>0.0</v>
      </c>
    </row>
    <row r="36310" ht="15.75" customHeight="1">
      <c r="B36310" s="1">
        <v>0.549699074074074</v>
      </c>
      <c r="C36310" s="2">
        <v>43138.0</v>
      </c>
      <c r="D36310" s="4">
        <v>0.0</v>
      </c>
    </row>
    <row r="36311" ht="15.75" customHeight="1">
      <c r="B36311" s="1">
        <v>0.5497453703703704</v>
      </c>
      <c r="C36311" s="2">
        <v>43138.0</v>
      </c>
      <c r="D36311" s="4">
        <v>0.0</v>
      </c>
    </row>
    <row r="36312" ht="15.75" customHeight="1">
      <c r="B36312" s="1">
        <v>0.5497916666666667</v>
      </c>
      <c r="C36312" s="2">
        <v>43138.0</v>
      </c>
      <c r="D36312" s="4">
        <v>0.0</v>
      </c>
    </row>
    <row r="36313" ht="15.75" customHeight="1">
      <c r="B36313" s="1">
        <v>0.5498263888888889</v>
      </c>
      <c r="C36313" s="2">
        <v>43138.0</v>
      </c>
      <c r="D36313" s="4">
        <v>0.0</v>
      </c>
    </row>
    <row r="36314" ht="15.75" customHeight="1">
      <c r="B36314" s="1">
        <v>0.5498726851851852</v>
      </c>
      <c r="C36314" s="2">
        <v>43138.0</v>
      </c>
      <c r="D36314" s="4">
        <v>0.0</v>
      </c>
    </row>
    <row r="36315" ht="15.75" customHeight="1">
      <c r="B36315" s="1">
        <v>0.5499189814814814</v>
      </c>
      <c r="C36315" s="2">
        <v>43138.0</v>
      </c>
      <c r="D36315" s="4">
        <v>0.0</v>
      </c>
    </row>
    <row r="36316" ht="15.75" customHeight="1">
      <c r="B36316" s="1">
        <v>0.5499537037037037</v>
      </c>
      <c r="C36316" s="2">
        <v>43138.0</v>
      </c>
      <c r="D36316" s="4">
        <v>0.0</v>
      </c>
    </row>
    <row r="36317" ht="15.75" customHeight="1">
      <c r="B36317" s="1">
        <v>0.5499999999999999</v>
      </c>
      <c r="C36317" s="2">
        <v>43138.0</v>
      </c>
      <c r="D36317" s="4">
        <v>0.0</v>
      </c>
    </row>
    <row r="36318" ht="15.75" customHeight="1">
      <c r="B36318" s="1">
        <v>0.5500462962962963</v>
      </c>
      <c r="C36318" s="2">
        <v>43138.0</v>
      </c>
      <c r="D36318" s="4">
        <v>0.0</v>
      </c>
    </row>
    <row r="36319" ht="15.75" customHeight="1">
      <c r="B36319" s="1">
        <v>0.5501736111111112</v>
      </c>
      <c r="C36319" s="2">
        <v>43138.0</v>
      </c>
      <c r="D36319" s="4">
        <v>0.0</v>
      </c>
    </row>
    <row r="36320" ht="15.75" customHeight="1">
      <c r="B36320" s="1">
        <v>0.5502083333333333</v>
      </c>
      <c r="C36320" s="2">
        <v>43138.0</v>
      </c>
      <c r="D36320" s="4">
        <v>0.0</v>
      </c>
    </row>
    <row r="36321" ht="15.75" customHeight="1">
      <c r="B36321" s="1">
        <v>0.5502546296296297</v>
      </c>
      <c r="C36321" s="2">
        <v>43138.0</v>
      </c>
      <c r="D36321" s="4">
        <v>0.0</v>
      </c>
    </row>
    <row r="36322" ht="15.75" customHeight="1">
      <c r="B36322" s="1">
        <v>0.5503009259259259</v>
      </c>
      <c r="C36322" s="2">
        <v>43138.0</v>
      </c>
      <c r="D36322" s="4">
        <v>0.0</v>
      </c>
    </row>
    <row r="36323" ht="15.75" customHeight="1">
      <c r="B36323" s="1">
        <v>0.5503356481481482</v>
      </c>
      <c r="C36323" s="2">
        <v>43138.0</v>
      </c>
      <c r="D36323" s="4">
        <v>0.0</v>
      </c>
    </row>
    <row r="36324" ht="15.75" customHeight="1">
      <c r="B36324" s="1">
        <v>0.5503819444444444</v>
      </c>
      <c r="C36324" s="2">
        <v>43138.0</v>
      </c>
      <c r="D36324" s="4">
        <v>0.0</v>
      </c>
    </row>
    <row r="36325" ht="15.75" customHeight="1">
      <c r="B36325" s="1">
        <v>0.5504166666666667</v>
      </c>
      <c r="C36325" s="2">
        <v>43138.0</v>
      </c>
      <c r="D36325" s="4">
        <v>0.0</v>
      </c>
    </row>
    <row r="36326" ht="15.75" customHeight="1">
      <c r="B36326" s="1">
        <v>0.5504629629629629</v>
      </c>
      <c r="C36326" s="2">
        <v>43138.0</v>
      </c>
      <c r="D36326" s="4">
        <v>0.0</v>
      </c>
    </row>
    <row r="36327" ht="15.75" customHeight="1">
      <c r="B36327" s="1">
        <v>0.5505092592592592</v>
      </c>
      <c r="C36327" s="2">
        <v>43138.0</v>
      </c>
      <c r="D36327" s="4">
        <v>0.0</v>
      </c>
    </row>
    <row r="36328" ht="15.75" customHeight="1">
      <c r="B36328" s="1">
        <v>0.5505439814814815</v>
      </c>
      <c r="C36328" s="2">
        <v>43138.0</v>
      </c>
      <c r="D36328" s="4">
        <v>0.0</v>
      </c>
    </row>
    <row r="36329" ht="15.75" customHeight="1">
      <c r="B36329" s="1">
        <v>0.5505902777777778</v>
      </c>
      <c r="C36329" s="2">
        <v>43138.0</v>
      </c>
      <c r="D36329" s="4">
        <v>0.0</v>
      </c>
    </row>
    <row r="36330" ht="15.75" customHeight="1">
      <c r="B36330" s="1">
        <v>0.5506365740740741</v>
      </c>
      <c r="C36330" s="2">
        <v>43138.0</v>
      </c>
      <c r="D36330" s="4">
        <v>0.0</v>
      </c>
    </row>
    <row r="36331" ht="15.75" customHeight="1">
      <c r="B36331" s="1">
        <v>0.5507986111111111</v>
      </c>
      <c r="C36331" s="2">
        <v>43138.0</v>
      </c>
      <c r="D36331" s="4">
        <v>0.0</v>
      </c>
    </row>
    <row r="36332" ht="15.75" customHeight="1">
      <c r="B36332" s="1">
        <v>0.5508912037037037</v>
      </c>
      <c r="C36332" s="2">
        <v>43138.0</v>
      </c>
      <c r="D36332" s="4">
        <v>0.0</v>
      </c>
    </row>
    <row r="36333" ht="15.75" customHeight="1">
      <c r="B36333" s="1">
        <v>0.5509259259259259</v>
      </c>
      <c r="C36333" s="2">
        <v>43138.0</v>
      </c>
      <c r="D36333" s="4">
        <v>0.0</v>
      </c>
    </row>
    <row r="36334" ht="15.75" customHeight="1">
      <c r="B36334" s="1">
        <v>0.5509722222222222</v>
      </c>
      <c r="C36334" s="2">
        <v>43138.0</v>
      </c>
      <c r="D36334" s="4">
        <v>0.0</v>
      </c>
    </row>
    <row r="36335" ht="15.75" customHeight="1">
      <c r="B36335" s="1">
        <v>0.5510185185185185</v>
      </c>
      <c r="C36335" s="2">
        <v>43138.0</v>
      </c>
      <c r="D36335" s="4">
        <v>0.0</v>
      </c>
    </row>
    <row r="36336" ht="15.75" customHeight="1">
      <c r="B36336" s="1">
        <v>0.5510532407407408</v>
      </c>
      <c r="C36336" s="2">
        <v>43138.0</v>
      </c>
      <c r="D36336" s="4">
        <v>0.0</v>
      </c>
    </row>
    <row r="36337" ht="15.75" customHeight="1">
      <c r="B36337" s="1">
        <v>0.5510995370370371</v>
      </c>
      <c r="C36337" s="2">
        <v>43138.0</v>
      </c>
      <c r="D36337" s="4">
        <v>0.0</v>
      </c>
    </row>
    <row r="36338" ht="15.75" customHeight="1">
      <c r="B36338" s="1">
        <v>0.5511458333333333</v>
      </c>
      <c r="C36338" s="2">
        <v>43138.0</v>
      </c>
      <c r="D36338" s="4">
        <v>0.0</v>
      </c>
    </row>
    <row r="36339" ht="15.75" customHeight="1">
      <c r="B36339" s="1">
        <v>0.5511805555555556</v>
      </c>
      <c r="C36339" s="2">
        <v>43138.0</v>
      </c>
      <c r="D36339" s="4">
        <v>0.0</v>
      </c>
    </row>
    <row r="36340" ht="15.75" customHeight="1">
      <c r="B36340" s="1">
        <v>0.5512268518518518</v>
      </c>
      <c r="C36340" s="2">
        <v>43138.0</v>
      </c>
      <c r="D36340" s="4">
        <v>0.0</v>
      </c>
    </row>
    <row r="36341" ht="15.75" customHeight="1">
      <c r="B36341" s="1">
        <v>0.5512731481481482</v>
      </c>
      <c r="C36341" s="2">
        <v>43138.0</v>
      </c>
      <c r="D36341" s="4">
        <v>0.0</v>
      </c>
    </row>
    <row r="36342" ht="15.75" customHeight="1">
      <c r="B36342" s="1">
        <v>0.5513078703703703</v>
      </c>
      <c r="C36342" s="2">
        <v>43138.0</v>
      </c>
      <c r="D36342" s="4">
        <v>0.0</v>
      </c>
    </row>
    <row r="36343" ht="15.75" customHeight="1">
      <c r="B36343" s="1">
        <v>0.5513541666666667</v>
      </c>
      <c r="C36343" s="2">
        <v>43138.0</v>
      </c>
      <c r="D36343" s="4">
        <v>0.0</v>
      </c>
    </row>
    <row r="36344" ht="15.75" customHeight="1">
      <c r="B36344" s="1">
        <v>0.551400462962963</v>
      </c>
      <c r="C36344" s="2">
        <v>43138.0</v>
      </c>
      <c r="D36344" s="4">
        <v>0.0</v>
      </c>
    </row>
    <row r="36345" ht="15.75" customHeight="1">
      <c r="B36345" s="1">
        <v>0.5514351851851852</v>
      </c>
      <c r="C36345" s="2">
        <v>43138.0</v>
      </c>
      <c r="D36345" s="4">
        <v>0.0</v>
      </c>
    </row>
    <row r="36346" ht="15.75" customHeight="1">
      <c r="B36346" s="1">
        <v>0.5514814814814815</v>
      </c>
      <c r="C36346" s="2">
        <v>43138.0</v>
      </c>
      <c r="D36346" s="4">
        <v>0.0</v>
      </c>
    </row>
    <row r="36347" ht="15.75" customHeight="1">
      <c r="B36347" s="1">
        <v>0.5515162037037037</v>
      </c>
      <c r="C36347" s="2">
        <v>43138.0</v>
      </c>
      <c r="D36347" s="4">
        <v>0.0</v>
      </c>
    </row>
    <row r="36348" ht="15.75" customHeight="1">
      <c r="B36348" s="1">
        <v>0.5515625000000001</v>
      </c>
      <c r="C36348" s="2">
        <v>43138.0</v>
      </c>
      <c r="D36348" s="4">
        <v>0.0</v>
      </c>
    </row>
    <row r="36349" ht="15.75" customHeight="1">
      <c r="B36349" s="1">
        <v>0.5516087962962963</v>
      </c>
      <c r="C36349" s="2">
        <v>43138.0</v>
      </c>
      <c r="D36349" s="4">
        <v>0.0</v>
      </c>
    </row>
    <row r="36350" ht="15.75" customHeight="1">
      <c r="B36350" s="1">
        <v>0.5516435185185186</v>
      </c>
      <c r="C36350" s="2">
        <v>43138.0</v>
      </c>
      <c r="D36350" s="4">
        <v>0.0</v>
      </c>
    </row>
    <row r="36351" ht="15.75" customHeight="1">
      <c r="B36351" s="1">
        <v>0.5516898148148148</v>
      </c>
      <c r="C36351" s="2">
        <v>43138.0</v>
      </c>
      <c r="D36351" s="4">
        <v>0.0</v>
      </c>
    </row>
    <row r="36352" ht="15.75" customHeight="1">
      <c r="B36352" s="1">
        <v>0.5517361111111111</v>
      </c>
      <c r="C36352" s="2">
        <v>43138.0</v>
      </c>
      <c r="D36352" s="4">
        <v>0.0</v>
      </c>
    </row>
    <row r="36353" ht="15.75" customHeight="1">
      <c r="B36353" s="1">
        <v>0.5517708333333333</v>
      </c>
      <c r="C36353" s="2">
        <v>43138.0</v>
      </c>
      <c r="D36353" s="4">
        <v>0.0</v>
      </c>
    </row>
    <row r="36354" ht="15.75" customHeight="1">
      <c r="B36354" s="1">
        <v>0.5518171296296296</v>
      </c>
      <c r="C36354" s="2">
        <v>43138.0</v>
      </c>
      <c r="D36354" s="4">
        <v>0.0</v>
      </c>
    </row>
    <row r="36355" ht="15.75" customHeight="1">
      <c r="B36355" s="1">
        <v>0.551863425925926</v>
      </c>
      <c r="C36355" s="2">
        <v>43138.0</v>
      </c>
      <c r="D36355" s="4">
        <v>0.0</v>
      </c>
    </row>
    <row r="36356" ht="15.75" customHeight="1">
      <c r="B36356" s="1">
        <v>0.5518981481481481</v>
      </c>
      <c r="C36356" s="2">
        <v>43138.0</v>
      </c>
      <c r="D36356" s="4">
        <v>0.0</v>
      </c>
    </row>
    <row r="36357" ht="15.75" customHeight="1">
      <c r="B36357" s="1">
        <v>0.5519444444444445</v>
      </c>
      <c r="C36357" s="2">
        <v>43138.0</v>
      </c>
      <c r="D36357" s="4">
        <v>0.0</v>
      </c>
    </row>
    <row r="36358" ht="15.75" customHeight="1">
      <c r="B36358" s="1">
        <v>0.5519907407407407</v>
      </c>
      <c r="C36358" s="2">
        <v>43138.0</v>
      </c>
      <c r="D36358" s="4">
        <v>0.0</v>
      </c>
    </row>
    <row r="36359" ht="15.75" customHeight="1">
      <c r="B36359" s="1">
        <v>0.552025462962963</v>
      </c>
      <c r="C36359" s="2">
        <v>43138.0</v>
      </c>
      <c r="D36359" s="4">
        <v>0.0</v>
      </c>
    </row>
    <row r="36360" ht="15.75" customHeight="1">
      <c r="B36360" s="1">
        <v>0.5520717592592593</v>
      </c>
      <c r="C36360" s="2">
        <v>43138.0</v>
      </c>
      <c r="D36360" s="4">
        <v>0.0</v>
      </c>
    </row>
    <row r="36361" ht="15.75" customHeight="1">
      <c r="B36361" s="1">
        <v>0.5521527777777778</v>
      </c>
      <c r="C36361" s="2">
        <v>43138.0</v>
      </c>
      <c r="D36361" s="4">
        <v>0.0</v>
      </c>
    </row>
    <row r="36362" ht="15.75" customHeight="1">
      <c r="B36362" s="1">
        <v>0.5521990740740741</v>
      </c>
      <c r="C36362" s="2">
        <v>43138.0</v>
      </c>
      <c r="D36362" s="4">
        <v>0.0</v>
      </c>
    </row>
    <row r="36363" ht="15.75" customHeight="1">
      <c r="B36363" s="1">
        <v>0.5522453703703704</v>
      </c>
      <c r="C36363" s="2">
        <v>43138.0</v>
      </c>
      <c r="D36363" s="4">
        <v>0.0</v>
      </c>
    </row>
    <row r="36364" ht="15.75" customHeight="1">
      <c r="B36364" s="1">
        <v>0.5522800925925926</v>
      </c>
      <c r="C36364" s="2">
        <v>43138.0</v>
      </c>
      <c r="D36364" s="4">
        <v>0.0</v>
      </c>
    </row>
    <row r="36365" ht="15.75" customHeight="1">
      <c r="B36365" s="1">
        <v>0.5523263888888889</v>
      </c>
      <c r="C36365" s="2">
        <v>43138.0</v>
      </c>
      <c r="D36365" s="4">
        <v>0.0</v>
      </c>
    </row>
    <row r="36366" ht="15.75" customHeight="1">
      <c r="B36366" s="1">
        <v>0.5523726851851852</v>
      </c>
      <c r="C36366" s="2">
        <v>43138.0</v>
      </c>
      <c r="D36366" s="4">
        <v>0.0</v>
      </c>
    </row>
    <row r="36367" ht="15.75" customHeight="1">
      <c r="B36367" s="1">
        <v>0.5524074074074073</v>
      </c>
      <c r="C36367" s="2">
        <v>43138.0</v>
      </c>
      <c r="D36367" s="4">
        <v>0.0</v>
      </c>
    </row>
    <row r="36368" ht="15.75" customHeight="1">
      <c r="B36368" s="1">
        <v>0.5524537037037037</v>
      </c>
      <c r="C36368" s="2">
        <v>43138.0</v>
      </c>
      <c r="D36368" s="4">
        <v>0.0</v>
      </c>
    </row>
    <row r="36369" ht="15.75" customHeight="1">
      <c r="B36369" s="1">
        <v>0.5525</v>
      </c>
      <c r="C36369" s="2">
        <v>43138.0</v>
      </c>
      <c r="D36369" s="4">
        <v>0.0</v>
      </c>
    </row>
    <row r="36370" ht="15.75" customHeight="1">
      <c r="B36370" s="1">
        <v>0.5525347222222222</v>
      </c>
      <c r="C36370" s="2">
        <v>43138.0</v>
      </c>
      <c r="D36370" s="4">
        <v>0.0</v>
      </c>
    </row>
    <row r="36371" ht="15.75" customHeight="1">
      <c r="B36371" s="1">
        <v>0.5525810185185185</v>
      </c>
      <c r="C36371" s="2">
        <v>43138.0</v>
      </c>
      <c r="D36371" s="4">
        <v>0.0</v>
      </c>
    </row>
    <row r="36372" ht="15.75" customHeight="1">
      <c r="B36372" s="1">
        <v>0.5526273148148148</v>
      </c>
      <c r="C36372" s="2">
        <v>43138.0</v>
      </c>
      <c r="D36372" s="4">
        <v>0.0</v>
      </c>
    </row>
    <row r="36373" ht="15.75" customHeight="1">
      <c r="B36373" s="1">
        <v>0.5526620370370371</v>
      </c>
      <c r="C36373" s="2">
        <v>43138.0</v>
      </c>
      <c r="D36373" s="4">
        <v>0.0</v>
      </c>
    </row>
    <row r="36374" ht="15.75" customHeight="1">
      <c r="B36374" s="1">
        <v>0.5527083333333334</v>
      </c>
      <c r="C36374" s="2">
        <v>43138.0</v>
      </c>
      <c r="D36374" s="4">
        <v>0.0</v>
      </c>
    </row>
    <row r="36375" ht="15.75" customHeight="1">
      <c r="B36375" s="1">
        <v>0.5527546296296296</v>
      </c>
      <c r="C36375" s="2">
        <v>43138.0</v>
      </c>
      <c r="D36375" s="4">
        <v>0.0</v>
      </c>
    </row>
    <row r="36376" ht="15.75" customHeight="1">
      <c r="B36376" s="1">
        <v>0.5527893518518519</v>
      </c>
      <c r="C36376" s="2">
        <v>43138.0</v>
      </c>
      <c r="D36376" s="4">
        <v>0.0</v>
      </c>
    </row>
    <row r="36377" ht="15.75" customHeight="1">
      <c r="B36377" s="1">
        <v>0.5528356481481481</v>
      </c>
      <c r="C36377" s="2">
        <v>43138.0</v>
      </c>
      <c r="D36377" s="4">
        <v>0.0</v>
      </c>
    </row>
    <row r="36378" ht="15.75" customHeight="1">
      <c r="B36378" s="1">
        <v>0.5528703703703703</v>
      </c>
      <c r="C36378" s="2">
        <v>43138.0</v>
      </c>
      <c r="D36378" s="4">
        <v>0.0</v>
      </c>
    </row>
    <row r="36379" ht="15.75" customHeight="1">
      <c r="B36379" s="1">
        <v>0.5529166666666666</v>
      </c>
      <c r="C36379" s="2">
        <v>43138.0</v>
      </c>
      <c r="D36379" s="4">
        <v>0.0</v>
      </c>
    </row>
    <row r="36380" ht="15.75" customHeight="1">
      <c r="B36380" s="1">
        <v>0.552962962962963</v>
      </c>
      <c r="C36380" s="2">
        <v>43138.0</v>
      </c>
      <c r="D36380" s="4">
        <v>0.0</v>
      </c>
    </row>
    <row r="36381" ht="15.75" customHeight="1">
      <c r="B36381" s="1">
        <v>0.5529976851851852</v>
      </c>
      <c r="C36381" s="2">
        <v>43138.0</v>
      </c>
      <c r="D36381" s="4">
        <v>0.0</v>
      </c>
    </row>
    <row r="36382" ht="15.75" customHeight="1">
      <c r="B36382" s="1">
        <v>0.5530439814814815</v>
      </c>
      <c r="C36382" s="2">
        <v>43138.0</v>
      </c>
      <c r="D36382" s="4">
        <v>0.0</v>
      </c>
    </row>
    <row r="36383" ht="15.75" customHeight="1">
      <c r="B36383" s="1">
        <v>0.5530902777777778</v>
      </c>
      <c r="C36383" s="2">
        <v>43138.0</v>
      </c>
      <c r="D36383" s="4">
        <v>0.0</v>
      </c>
    </row>
    <row r="36384" ht="15.75" customHeight="1">
      <c r="B36384" s="1">
        <v>0.553125</v>
      </c>
      <c r="C36384" s="2">
        <v>43138.0</v>
      </c>
      <c r="D36384" s="4">
        <v>0.0</v>
      </c>
    </row>
    <row r="36385" ht="15.75" customHeight="1">
      <c r="B36385" s="1">
        <v>0.5531712962962964</v>
      </c>
      <c r="C36385" s="2">
        <v>43138.0</v>
      </c>
      <c r="D36385" s="4">
        <v>0.0</v>
      </c>
    </row>
    <row r="36386" ht="15.75" customHeight="1">
      <c r="B36386" s="1">
        <v>0.5532175925925926</v>
      </c>
      <c r="C36386" s="2">
        <v>43138.0</v>
      </c>
      <c r="D36386" s="4">
        <v>0.0</v>
      </c>
    </row>
    <row r="36387" ht="15.75" customHeight="1">
      <c r="B36387" s="1">
        <v>0.5532523148148148</v>
      </c>
      <c r="C36387" s="2">
        <v>43138.0</v>
      </c>
      <c r="D36387" s="4">
        <v>0.0</v>
      </c>
    </row>
    <row r="36388" ht="15.75" customHeight="1">
      <c r="B36388" s="1">
        <v>0.5532986111111111</v>
      </c>
      <c r="C36388" s="2">
        <v>43138.0</v>
      </c>
      <c r="D36388" s="4">
        <v>0.0</v>
      </c>
    </row>
    <row r="36389" ht="15.75" customHeight="1">
      <c r="B36389" s="1">
        <v>0.5533449074074074</v>
      </c>
      <c r="C36389" s="2">
        <v>43138.0</v>
      </c>
      <c r="D36389" s="4">
        <v>0.0</v>
      </c>
    </row>
    <row r="36390" ht="15.75" customHeight="1">
      <c r="B36390" s="1">
        <v>0.5533796296296296</v>
      </c>
      <c r="C36390" s="2">
        <v>43138.0</v>
      </c>
      <c r="D36390" s="4">
        <v>0.0</v>
      </c>
    </row>
    <row r="36391" ht="15.75" customHeight="1">
      <c r="B36391" s="1">
        <v>0.5534259259259259</v>
      </c>
      <c r="C36391" s="2">
        <v>43138.0</v>
      </c>
      <c r="D36391" s="4">
        <v>0.0</v>
      </c>
    </row>
    <row r="36392" ht="15.75" customHeight="1">
      <c r="B36392" s="1">
        <v>0.5534722222222223</v>
      </c>
      <c r="C36392" s="2">
        <v>43138.0</v>
      </c>
      <c r="D36392" s="4">
        <v>0.0</v>
      </c>
    </row>
    <row r="36393" ht="15.75" customHeight="1">
      <c r="B36393" s="1">
        <v>0.5535069444444445</v>
      </c>
      <c r="C36393" s="2">
        <v>43138.0</v>
      </c>
      <c r="D36393" s="4">
        <v>0.0</v>
      </c>
    </row>
    <row r="36394" ht="15.75" customHeight="1">
      <c r="B36394" s="1">
        <v>0.5535532407407407</v>
      </c>
      <c r="C36394" s="2">
        <v>43138.0</v>
      </c>
      <c r="D36394" s="4">
        <v>0.0</v>
      </c>
    </row>
    <row r="36395" ht="15.75" customHeight="1">
      <c r="B36395" s="1">
        <v>0.553599537037037</v>
      </c>
      <c r="C36395" s="2">
        <v>43138.0</v>
      </c>
      <c r="D36395" s="4">
        <v>0.0</v>
      </c>
    </row>
    <row r="36396" ht="15.75" customHeight="1">
      <c r="B36396" s="1">
        <v>0.5536342592592592</v>
      </c>
      <c r="C36396" s="2">
        <v>43138.0</v>
      </c>
      <c r="D36396" s="4">
        <v>0.0</v>
      </c>
    </row>
    <row r="36397" ht="15.75" customHeight="1">
      <c r="B36397" s="1">
        <v>0.5536805555555556</v>
      </c>
      <c r="C36397" s="2">
        <v>43138.0</v>
      </c>
      <c r="D36397" s="4">
        <v>0.0</v>
      </c>
    </row>
    <row r="36398" ht="15.75" customHeight="1">
      <c r="B36398" s="1">
        <v>0.5537268518518519</v>
      </c>
      <c r="C36398" s="2">
        <v>43138.0</v>
      </c>
      <c r="D36398" s="4">
        <v>0.0</v>
      </c>
    </row>
    <row r="36399" ht="15.75" customHeight="1">
      <c r="B36399" s="1">
        <v>0.5537615740740741</v>
      </c>
      <c r="C36399" s="2">
        <v>43138.0</v>
      </c>
      <c r="D36399" s="4">
        <v>0.0</v>
      </c>
    </row>
    <row r="36400" ht="15.75" customHeight="1">
      <c r="B36400" s="1">
        <v>0.5538078703703704</v>
      </c>
      <c r="C36400" s="2">
        <v>43138.0</v>
      </c>
      <c r="D36400" s="4">
        <v>0.0</v>
      </c>
    </row>
    <row r="36401" ht="15.75" customHeight="1">
      <c r="B36401" s="1">
        <v>0.5538541666666666</v>
      </c>
      <c r="C36401" s="2">
        <v>43138.0</v>
      </c>
      <c r="D36401" s="4">
        <v>0.0</v>
      </c>
    </row>
    <row r="36402" ht="15.75" customHeight="1">
      <c r="B36402" s="1">
        <v>0.5538888888888889</v>
      </c>
      <c r="C36402" s="2">
        <v>43138.0</v>
      </c>
      <c r="D36402" s="4">
        <v>0.0</v>
      </c>
    </row>
    <row r="36403" ht="15.75" customHeight="1">
      <c r="B36403" s="1">
        <v>0.5539351851851851</v>
      </c>
      <c r="C36403" s="2">
        <v>43138.0</v>
      </c>
      <c r="D36403" s="4">
        <v>0.0</v>
      </c>
    </row>
    <row r="36404" ht="15.75" customHeight="1">
      <c r="B36404" s="1">
        <v>0.5539814814814815</v>
      </c>
      <c r="C36404" s="2">
        <v>43138.0</v>
      </c>
      <c r="D36404" s="4">
        <v>0.0</v>
      </c>
    </row>
    <row r="36405" ht="15.75" customHeight="1">
      <c r="B36405" s="1">
        <v>0.5540162037037036</v>
      </c>
      <c r="C36405" s="2">
        <v>43138.0</v>
      </c>
      <c r="D36405" s="4">
        <v>0.0</v>
      </c>
    </row>
    <row r="36406" ht="15.75" customHeight="1">
      <c r="B36406" s="1">
        <v>0.5541087962962963</v>
      </c>
      <c r="C36406" s="2">
        <v>43138.0</v>
      </c>
      <c r="D36406" s="4">
        <v>0.0</v>
      </c>
    </row>
    <row r="36407" ht="15.75" customHeight="1">
      <c r="B36407" s="1">
        <v>0.5541435185185185</v>
      </c>
      <c r="C36407" s="2">
        <v>43138.0</v>
      </c>
      <c r="D36407" s="4">
        <v>0.0</v>
      </c>
    </row>
    <row r="36408" ht="15.75" customHeight="1">
      <c r="B36408" s="1">
        <v>0.5541898148148149</v>
      </c>
      <c r="C36408" s="2">
        <v>43138.0</v>
      </c>
      <c r="D36408" s="4">
        <v>0.0</v>
      </c>
    </row>
    <row r="36409" ht="15.75" customHeight="1">
      <c r="B36409" s="1">
        <v>0.554236111111111</v>
      </c>
      <c r="C36409" s="2">
        <v>43138.0</v>
      </c>
      <c r="D36409" s="4">
        <v>0.0</v>
      </c>
    </row>
    <row r="36410" ht="15.75" customHeight="1">
      <c r="B36410" s="1">
        <v>0.5542708333333334</v>
      </c>
      <c r="C36410" s="2">
        <v>43138.0</v>
      </c>
      <c r="D36410" s="4">
        <v>0.0</v>
      </c>
    </row>
    <row r="36411" ht="15.75" customHeight="1">
      <c r="B36411" s="1">
        <v>0.5543171296296296</v>
      </c>
      <c r="C36411" s="2">
        <v>43138.0</v>
      </c>
      <c r="D36411" s="4">
        <v>0.0</v>
      </c>
    </row>
    <row r="36412" ht="15.75" customHeight="1">
      <c r="B36412" s="1">
        <v>0.5543518518518519</v>
      </c>
      <c r="C36412" s="2">
        <v>43138.0</v>
      </c>
      <c r="D36412" s="4">
        <v>0.0</v>
      </c>
    </row>
    <row r="36413" ht="15.75" customHeight="1">
      <c r="B36413" s="1">
        <v>0.5544791666666666</v>
      </c>
      <c r="C36413" s="2">
        <v>43138.0</v>
      </c>
      <c r="D36413" s="4">
        <v>0.0</v>
      </c>
    </row>
    <row r="36414" ht="15.75" customHeight="1">
      <c r="B36414" s="1">
        <v>0.5545254629629629</v>
      </c>
      <c r="C36414" s="2">
        <v>43138.0</v>
      </c>
      <c r="D36414" s="4">
        <v>0.0</v>
      </c>
    </row>
    <row r="36415" ht="15.75" customHeight="1">
      <c r="B36415" s="1">
        <v>0.5545717592592593</v>
      </c>
      <c r="C36415" s="2">
        <v>43138.0</v>
      </c>
      <c r="D36415" s="4">
        <v>0.0</v>
      </c>
    </row>
    <row r="36416" ht="15.75" customHeight="1">
      <c r="B36416" s="1">
        <v>0.5546064814814815</v>
      </c>
      <c r="C36416" s="2">
        <v>43138.0</v>
      </c>
      <c r="D36416" s="4">
        <v>0.0</v>
      </c>
    </row>
    <row r="36417" ht="15.75" customHeight="1">
      <c r="B36417" s="1">
        <v>0.5546527777777778</v>
      </c>
      <c r="C36417" s="2">
        <v>43138.0</v>
      </c>
      <c r="D36417" s="4">
        <v>0.0</v>
      </c>
    </row>
    <row r="36418" ht="15.75" customHeight="1">
      <c r="B36418" s="1">
        <v>0.554699074074074</v>
      </c>
      <c r="C36418" s="2">
        <v>43138.0</v>
      </c>
      <c r="D36418" s="4">
        <v>0.0</v>
      </c>
    </row>
    <row r="36419" ht="15.75" customHeight="1">
      <c r="B36419" s="1">
        <v>0.5547337962962963</v>
      </c>
      <c r="C36419" s="2">
        <v>43138.0</v>
      </c>
      <c r="D36419" s="4">
        <v>0.0</v>
      </c>
    </row>
    <row r="36420" ht="15.75" customHeight="1">
      <c r="B36420" s="1">
        <v>0.5547800925925926</v>
      </c>
      <c r="C36420" s="2">
        <v>43138.0</v>
      </c>
      <c r="D36420" s="4">
        <v>0.0</v>
      </c>
    </row>
    <row r="36421" ht="15.75" customHeight="1">
      <c r="B36421" s="1">
        <v>0.5548263888888889</v>
      </c>
      <c r="C36421" s="2">
        <v>43138.0</v>
      </c>
      <c r="D36421" s="4">
        <v>0.0</v>
      </c>
    </row>
    <row r="36422" ht="15.75" customHeight="1">
      <c r="B36422" s="1">
        <v>0.5548611111111111</v>
      </c>
      <c r="C36422" s="2">
        <v>43138.0</v>
      </c>
      <c r="D36422" s="4">
        <v>0.0</v>
      </c>
    </row>
    <row r="36423" ht="15.75" customHeight="1">
      <c r="B36423" s="1">
        <v>0.5549074074074074</v>
      </c>
      <c r="C36423" s="2">
        <v>43138.0</v>
      </c>
      <c r="D36423" s="4">
        <v>0.0</v>
      </c>
    </row>
    <row r="36424" ht="15.75" customHeight="1">
      <c r="B36424" s="1">
        <v>0.5549537037037037</v>
      </c>
      <c r="C36424" s="2">
        <v>43138.0</v>
      </c>
      <c r="D36424" s="4">
        <v>0.0</v>
      </c>
    </row>
    <row r="36425" ht="15.75" customHeight="1">
      <c r="B36425" s="1">
        <v>0.5549884259259259</v>
      </c>
      <c r="C36425" s="2">
        <v>43138.0</v>
      </c>
      <c r="D36425" s="4">
        <v>0.0</v>
      </c>
    </row>
    <row r="36426" ht="15.75" customHeight="1">
      <c r="B36426" s="1">
        <v>0.5550347222222222</v>
      </c>
      <c r="C36426" s="2">
        <v>43138.0</v>
      </c>
      <c r="D36426" s="4">
        <v>0.0</v>
      </c>
    </row>
    <row r="36427" ht="15.75" customHeight="1">
      <c r="B36427" s="1">
        <v>0.5550810185185185</v>
      </c>
      <c r="C36427" s="2">
        <v>43138.0</v>
      </c>
      <c r="D36427" s="4">
        <v>0.0</v>
      </c>
    </row>
    <row r="36428" ht="15.75" customHeight="1">
      <c r="B36428" s="1">
        <v>0.5551157407407408</v>
      </c>
      <c r="C36428" s="2">
        <v>43138.0</v>
      </c>
      <c r="D36428" s="4">
        <v>0.0</v>
      </c>
    </row>
    <row r="36429" ht="15.75" customHeight="1">
      <c r="B36429" s="1">
        <v>0.555162037037037</v>
      </c>
      <c r="C36429" s="2">
        <v>43138.0</v>
      </c>
      <c r="D36429" s="4">
        <v>0.0</v>
      </c>
    </row>
    <row r="36430" ht="15.75" customHeight="1">
      <c r="B36430" s="1">
        <v>0.5552083333333333</v>
      </c>
      <c r="C36430" s="2">
        <v>43138.0</v>
      </c>
      <c r="D36430" s="4">
        <v>0.0</v>
      </c>
    </row>
    <row r="36431" ht="15.75" customHeight="1">
      <c r="B36431" s="1">
        <v>0.5552430555555555</v>
      </c>
      <c r="C36431" s="2">
        <v>43138.0</v>
      </c>
      <c r="D36431" s="4">
        <v>0.0</v>
      </c>
    </row>
    <row r="36432" ht="15.75" customHeight="1">
      <c r="B36432" s="1">
        <v>0.5553356481481482</v>
      </c>
      <c r="C36432" s="2">
        <v>43138.0</v>
      </c>
      <c r="D36432" s="4">
        <v>0.0</v>
      </c>
    </row>
    <row r="36433" ht="15.75" customHeight="1">
      <c r="B36433" s="1">
        <v>0.5553703703703704</v>
      </c>
      <c r="C36433" s="2">
        <v>43138.0</v>
      </c>
      <c r="D36433" s="4">
        <v>0.0</v>
      </c>
    </row>
    <row r="36434" ht="15.75" customHeight="1">
      <c r="B36434" s="1">
        <v>0.5554166666666667</v>
      </c>
      <c r="C36434" s="2">
        <v>43138.0</v>
      </c>
      <c r="D36434" s="4">
        <v>0.0</v>
      </c>
    </row>
    <row r="36435" ht="15.75" customHeight="1">
      <c r="B36435" s="1">
        <v>0.5554629629629629</v>
      </c>
      <c r="C36435" s="2">
        <v>43138.0</v>
      </c>
      <c r="D36435" s="4">
        <v>0.0</v>
      </c>
    </row>
    <row r="36436" ht="15.75" customHeight="1">
      <c r="B36436" s="1">
        <v>0.5554976851851852</v>
      </c>
      <c r="C36436" s="2">
        <v>43138.0</v>
      </c>
      <c r="D36436" s="4">
        <v>0.0</v>
      </c>
    </row>
    <row r="36437" ht="15.75" customHeight="1">
      <c r="B36437" s="1">
        <v>0.5555439814814814</v>
      </c>
      <c r="C36437" s="2">
        <v>43138.0</v>
      </c>
      <c r="D36437" s="4">
        <v>0.0</v>
      </c>
    </row>
    <row r="36438" ht="15.75" customHeight="1">
      <c r="B36438" s="1">
        <v>0.5555902777777778</v>
      </c>
      <c r="C36438" s="2">
        <v>43138.0</v>
      </c>
      <c r="D36438" s="4">
        <v>0.0</v>
      </c>
    </row>
    <row r="36439" ht="15.75" customHeight="1">
      <c r="B36439" s="1">
        <v>0.5556712962962963</v>
      </c>
      <c r="C36439" s="2">
        <v>43138.0</v>
      </c>
      <c r="D36439" s="4">
        <v>0.0</v>
      </c>
    </row>
    <row r="36440" ht="15.75" customHeight="1">
      <c r="B36440" s="1">
        <v>0.5557175925925926</v>
      </c>
      <c r="C36440" s="2">
        <v>43138.0</v>
      </c>
      <c r="D36440" s="4">
        <v>0.0</v>
      </c>
    </row>
    <row r="36441" ht="15.75" customHeight="1">
      <c r="B36441" s="1">
        <v>0.5557523148148148</v>
      </c>
      <c r="C36441" s="2">
        <v>43138.0</v>
      </c>
      <c r="D36441" s="4">
        <v>0.0</v>
      </c>
    </row>
    <row r="36442" ht="15.75" customHeight="1">
      <c r="B36442" s="1">
        <v>0.5557986111111112</v>
      </c>
      <c r="C36442" s="2">
        <v>43138.0</v>
      </c>
      <c r="D36442" s="4">
        <v>0.0</v>
      </c>
    </row>
    <row r="36443" ht="15.75" customHeight="1">
      <c r="B36443" s="1">
        <v>0.5558333333333333</v>
      </c>
      <c r="C36443" s="2">
        <v>43138.0</v>
      </c>
      <c r="D36443" s="4">
        <v>0.0</v>
      </c>
    </row>
    <row r="36444" ht="15.75" customHeight="1">
      <c r="B36444" s="1">
        <v>0.5558796296296297</v>
      </c>
      <c r="C36444" s="2">
        <v>43138.0</v>
      </c>
      <c r="D36444" s="4">
        <v>0.0</v>
      </c>
    </row>
    <row r="36445" ht="15.75" customHeight="1">
      <c r="B36445" s="1">
        <v>0.5559259259259259</v>
      </c>
      <c r="C36445" s="2">
        <v>43138.0</v>
      </c>
      <c r="D36445" s="4">
        <v>0.0</v>
      </c>
    </row>
    <row r="36446" ht="15.75" customHeight="1">
      <c r="B36446" s="1">
        <v>0.5559606481481482</v>
      </c>
      <c r="C36446" s="2">
        <v>43138.0</v>
      </c>
      <c r="D36446" s="4">
        <v>0.0</v>
      </c>
    </row>
    <row r="36447" ht="15.75" customHeight="1">
      <c r="B36447" s="1">
        <v>0.5560069444444444</v>
      </c>
      <c r="C36447" s="2">
        <v>43138.0</v>
      </c>
      <c r="D36447" s="4">
        <v>0.0</v>
      </c>
    </row>
    <row r="36448" ht="15.75" customHeight="1">
      <c r="B36448" s="1">
        <v>0.5560532407407407</v>
      </c>
      <c r="C36448" s="2">
        <v>43138.0</v>
      </c>
      <c r="D36448" s="4">
        <v>0.0</v>
      </c>
    </row>
    <row r="36449" ht="15.75" customHeight="1">
      <c r="B36449" s="1">
        <v>0.556087962962963</v>
      </c>
      <c r="C36449" s="2">
        <v>43138.0</v>
      </c>
      <c r="D36449" s="4">
        <v>0.0</v>
      </c>
    </row>
    <row r="36450" ht="15.75" customHeight="1">
      <c r="B36450" s="1">
        <v>0.5561342592592592</v>
      </c>
      <c r="C36450" s="2">
        <v>43138.0</v>
      </c>
      <c r="D36450" s="4">
        <v>0.0</v>
      </c>
    </row>
    <row r="36451" ht="15.75" customHeight="1">
      <c r="B36451" s="1">
        <v>0.5561805555555556</v>
      </c>
      <c r="C36451" s="2">
        <v>43138.0</v>
      </c>
      <c r="D36451" s="4">
        <v>0.0</v>
      </c>
    </row>
    <row r="36452" ht="15.75" customHeight="1">
      <c r="B36452" s="1">
        <v>0.5562152777777778</v>
      </c>
      <c r="C36452" s="2">
        <v>43138.0</v>
      </c>
      <c r="D36452" s="4">
        <v>0.0</v>
      </c>
    </row>
    <row r="36453" ht="15.75" customHeight="1">
      <c r="B36453" s="1">
        <v>0.5562615740740741</v>
      </c>
      <c r="C36453" s="2">
        <v>43138.0</v>
      </c>
      <c r="D36453" s="4">
        <v>0.0</v>
      </c>
    </row>
    <row r="36454" ht="15.75" customHeight="1">
      <c r="B36454" s="1">
        <v>0.5563078703703704</v>
      </c>
      <c r="C36454" s="2">
        <v>43138.0</v>
      </c>
      <c r="D36454" s="4">
        <v>0.0</v>
      </c>
    </row>
    <row r="36455" ht="15.75" customHeight="1">
      <c r="B36455" s="1">
        <v>0.5563425925925926</v>
      </c>
      <c r="C36455" s="2">
        <v>43138.0</v>
      </c>
      <c r="D36455" s="4">
        <v>0.0</v>
      </c>
    </row>
    <row r="36456" ht="15.75" customHeight="1">
      <c r="B36456" s="1">
        <v>0.5563888888888889</v>
      </c>
      <c r="C36456" s="2">
        <v>43138.0</v>
      </c>
      <c r="D36456" s="4">
        <v>0.0</v>
      </c>
    </row>
    <row r="36457" ht="15.75" customHeight="1">
      <c r="B36457" s="1">
        <v>0.5564351851851852</v>
      </c>
      <c r="C36457" s="2">
        <v>43138.0</v>
      </c>
      <c r="D36457" s="4">
        <v>0.0</v>
      </c>
    </row>
    <row r="36458" ht="15.75" customHeight="1">
      <c r="B36458" s="1">
        <v>0.5564699074074074</v>
      </c>
      <c r="C36458" s="2">
        <v>43138.0</v>
      </c>
      <c r="D36458" s="4">
        <v>0.0</v>
      </c>
    </row>
    <row r="36459" ht="15.75" customHeight="1">
      <c r="B36459" s="1">
        <v>0.5565162037037037</v>
      </c>
      <c r="C36459" s="2">
        <v>43138.0</v>
      </c>
      <c r="D36459" s="4">
        <v>0.0</v>
      </c>
    </row>
    <row r="36460" ht="15.75" customHeight="1">
      <c r="B36460" s="1">
        <v>0.5565625</v>
      </c>
      <c r="C36460" s="2">
        <v>43138.0</v>
      </c>
      <c r="D36460" s="4">
        <v>0.0</v>
      </c>
    </row>
    <row r="36461" ht="15.75" customHeight="1">
      <c r="B36461" s="1">
        <v>0.5565972222222222</v>
      </c>
      <c r="C36461" s="2">
        <v>43138.0</v>
      </c>
      <c r="D36461" s="4">
        <v>0.0</v>
      </c>
    </row>
    <row r="36462" ht="15.75" customHeight="1">
      <c r="B36462" s="1">
        <v>0.5566435185185185</v>
      </c>
      <c r="C36462" s="2">
        <v>43138.0</v>
      </c>
      <c r="D36462" s="4">
        <v>0.0</v>
      </c>
    </row>
    <row r="36463" ht="15.75" customHeight="1">
      <c r="B36463" s="1">
        <v>0.5566898148148148</v>
      </c>
      <c r="C36463" s="2">
        <v>43138.0</v>
      </c>
      <c r="D36463" s="4">
        <v>0.0</v>
      </c>
    </row>
    <row r="36464" ht="15.75" customHeight="1">
      <c r="B36464" s="1">
        <v>0.5567245370370371</v>
      </c>
      <c r="C36464" s="2">
        <v>43138.0</v>
      </c>
      <c r="D36464" s="4">
        <v>0.0</v>
      </c>
    </row>
    <row r="36465" ht="15.75" customHeight="1">
      <c r="B36465" s="1">
        <v>0.5567708333333333</v>
      </c>
      <c r="C36465" s="2">
        <v>43138.0</v>
      </c>
      <c r="D36465" s="4">
        <v>0.0</v>
      </c>
    </row>
    <row r="36466" ht="15.75" customHeight="1">
      <c r="B36466" s="1">
        <v>0.5568171296296297</v>
      </c>
      <c r="C36466" s="2">
        <v>43138.0</v>
      </c>
      <c r="D36466" s="4">
        <v>0.0</v>
      </c>
    </row>
    <row r="36467" ht="15.75" customHeight="1">
      <c r="B36467" s="1">
        <v>0.5568518518518518</v>
      </c>
      <c r="C36467" s="2">
        <v>43138.0</v>
      </c>
      <c r="D36467" s="4">
        <v>0.0</v>
      </c>
    </row>
    <row r="36468" ht="15.75" customHeight="1">
      <c r="B36468" s="1">
        <v>0.5569444444444445</v>
      </c>
      <c r="C36468" s="2">
        <v>43138.0</v>
      </c>
      <c r="D36468" s="4">
        <v>0.0</v>
      </c>
    </row>
    <row r="36469" ht="15.75" customHeight="1">
      <c r="B36469" s="1">
        <v>0.5569791666666667</v>
      </c>
      <c r="C36469" s="2">
        <v>43138.0</v>
      </c>
      <c r="D36469" s="4">
        <v>0.0</v>
      </c>
    </row>
    <row r="36470" ht="15.75" customHeight="1">
      <c r="B36470" s="1">
        <v>0.557025462962963</v>
      </c>
      <c r="C36470" s="2">
        <v>43138.0</v>
      </c>
      <c r="D36470" s="4">
        <v>0.0</v>
      </c>
    </row>
    <row r="36471" ht="15.75" customHeight="1">
      <c r="B36471" s="1">
        <v>0.5570717592592592</v>
      </c>
      <c r="C36471" s="2">
        <v>43138.0</v>
      </c>
      <c r="D36471" s="4">
        <v>0.0</v>
      </c>
    </row>
    <row r="36472" ht="15.75" customHeight="1">
      <c r="B36472" s="1">
        <v>0.5571064814814815</v>
      </c>
      <c r="C36472" s="2">
        <v>43138.0</v>
      </c>
      <c r="D36472" s="4">
        <v>0.0</v>
      </c>
    </row>
    <row r="36473" ht="15.75" customHeight="1">
      <c r="B36473" s="1">
        <v>0.5571527777777777</v>
      </c>
      <c r="C36473" s="2">
        <v>43138.0</v>
      </c>
      <c r="D36473" s="4">
        <v>0.0</v>
      </c>
    </row>
    <row r="36474" ht="15.75" customHeight="1">
      <c r="B36474" s="1">
        <v>0.5571875000000001</v>
      </c>
      <c r="C36474" s="2">
        <v>43138.0</v>
      </c>
      <c r="D36474" s="4">
        <v>0.0</v>
      </c>
    </row>
    <row r="36475" ht="15.75" customHeight="1">
      <c r="B36475" s="1">
        <v>0.5572337962962963</v>
      </c>
      <c r="C36475" s="2">
        <v>43138.0</v>
      </c>
      <c r="D36475" s="4">
        <v>0.0</v>
      </c>
    </row>
    <row r="36476" ht="15.75" customHeight="1">
      <c r="B36476" s="1">
        <v>0.5572800925925926</v>
      </c>
      <c r="C36476" s="2">
        <v>43138.0</v>
      </c>
      <c r="D36476" s="4">
        <v>0.0</v>
      </c>
    </row>
    <row r="36477" ht="15.75" customHeight="1">
      <c r="B36477" s="1">
        <v>0.5573148148148148</v>
      </c>
      <c r="C36477" s="2">
        <v>43138.0</v>
      </c>
      <c r="D36477" s="4">
        <v>0.0</v>
      </c>
    </row>
    <row r="36478" ht="15.75" customHeight="1">
      <c r="B36478" s="1">
        <v>0.5573611111111111</v>
      </c>
      <c r="C36478" s="2">
        <v>43138.0</v>
      </c>
      <c r="D36478" s="4">
        <v>0.0</v>
      </c>
    </row>
    <row r="36479" ht="15.75" customHeight="1">
      <c r="B36479" s="1">
        <v>0.5574074074074075</v>
      </c>
      <c r="C36479" s="2">
        <v>43138.0</v>
      </c>
      <c r="D36479" s="4">
        <v>0.0</v>
      </c>
    </row>
    <row r="36480" ht="15.75" customHeight="1">
      <c r="B36480" s="1">
        <v>0.5574421296296296</v>
      </c>
      <c r="C36480" s="2">
        <v>43138.0</v>
      </c>
      <c r="D36480" s="4">
        <v>0.0</v>
      </c>
    </row>
    <row r="36481" ht="15.75" customHeight="1">
      <c r="B36481" s="1">
        <v>0.557488425925926</v>
      </c>
      <c r="C36481" s="2">
        <v>43138.0</v>
      </c>
      <c r="D36481" s="4">
        <v>0.0</v>
      </c>
    </row>
    <row r="36482" ht="15.75" customHeight="1">
      <c r="B36482" s="1">
        <v>0.5575347222222222</v>
      </c>
      <c r="C36482" s="2">
        <v>43138.0</v>
      </c>
      <c r="D36482" s="4">
        <v>0.0</v>
      </c>
    </row>
    <row r="36483" ht="15.75" customHeight="1">
      <c r="B36483" s="1">
        <v>0.5575694444444445</v>
      </c>
      <c r="C36483" s="2">
        <v>43138.0</v>
      </c>
      <c r="D36483" s="4">
        <v>0.0</v>
      </c>
    </row>
    <row r="36484" ht="15.75" customHeight="1">
      <c r="B36484" s="1">
        <v>0.5576157407407407</v>
      </c>
      <c r="C36484" s="2">
        <v>43138.0</v>
      </c>
      <c r="D36484" s="4">
        <v>0.0</v>
      </c>
    </row>
    <row r="36485" ht="15.75" customHeight="1">
      <c r="B36485" s="1">
        <v>0.557662037037037</v>
      </c>
      <c r="C36485" s="2">
        <v>43138.0</v>
      </c>
      <c r="D36485" s="4">
        <v>0.0</v>
      </c>
    </row>
    <row r="36486" ht="15.75" customHeight="1">
      <c r="B36486" s="1">
        <v>0.5576967592592593</v>
      </c>
      <c r="C36486" s="2">
        <v>43138.0</v>
      </c>
      <c r="D36486" s="4">
        <v>0.0</v>
      </c>
    </row>
    <row r="36487" ht="15.75" customHeight="1">
      <c r="B36487" s="1">
        <v>0.5577430555555556</v>
      </c>
      <c r="C36487" s="2">
        <v>43138.0</v>
      </c>
      <c r="D36487" s="4">
        <v>0.0</v>
      </c>
    </row>
    <row r="36488" ht="15.75" customHeight="1">
      <c r="B36488" s="1">
        <v>0.5577893518518519</v>
      </c>
      <c r="C36488" s="2">
        <v>43138.0</v>
      </c>
      <c r="D36488" s="4">
        <v>0.0</v>
      </c>
    </row>
    <row r="36489" ht="15.75" customHeight="1">
      <c r="B36489" s="1">
        <v>0.5578240740740741</v>
      </c>
      <c r="C36489" s="2">
        <v>43138.0</v>
      </c>
      <c r="D36489" s="4">
        <v>0.0</v>
      </c>
    </row>
    <row r="36490" ht="15.75" customHeight="1">
      <c r="B36490" s="1">
        <v>0.5578703703703703</v>
      </c>
      <c r="C36490" s="2">
        <v>43138.0</v>
      </c>
      <c r="D36490" s="4">
        <v>0.0</v>
      </c>
    </row>
    <row r="36491" ht="15.75" customHeight="1">
      <c r="B36491" s="1">
        <v>0.5579166666666667</v>
      </c>
      <c r="C36491" s="2">
        <v>43138.0</v>
      </c>
      <c r="D36491" s="4">
        <v>0.0</v>
      </c>
    </row>
    <row r="36492" ht="15.75" customHeight="1">
      <c r="B36492" s="1">
        <v>0.5579513888888888</v>
      </c>
      <c r="C36492" s="2">
        <v>43138.0</v>
      </c>
      <c r="D36492" s="4">
        <v>0.0</v>
      </c>
    </row>
    <row r="36493" ht="15.75" customHeight="1">
      <c r="B36493" s="1">
        <v>0.5579976851851852</v>
      </c>
      <c r="C36493" s="2">
        <v>43138.0</v>
      </c>
      <c r="D36493" s="4">
        <v>0.0</v>
      </c>
    </row>
    <row r="36494" ht="15.75" customHeight="1">
      <c r="B36494" s="1">
        <v>0.5580439814814815</v>
      </c>
      <c r="C36494" s="2">
        <v>43138.0</v>
      </c>
      <c r="D36494" s="4">
        <v>0.0</v>
      </c>
    </row>
    <row r="36495" ht="15.75" customHeight="1">
      <c r="B36495" s="1">
        <v>0.5580787037037037</v>
      </c>
      <c r="C36495" s="2">
        <v>43138.0</v>
      </c>
      <c r="D36495" s="4">
        <v>0.0</v>
      </c>
    </row>
    <row r="36496" ht="15.75" customHeight="1">
      <c r="B36496" s="1">
        <v>0.558125</v>
      </c>
      <c r="C36496" s="2">
        <v>43138.0</v>
      </c>
      <c r="D36496" s="4">
        <v>0.0</v>
      </c>
    </row>
    <row r="36497" ht="15.75" customHeight="1">
      <c r="B36497" s="1">
        <v>0.5581712962962962</v>
      </c>
      <c r="C36497" s="2">
        <v>43138.0</v>
      </c>
      <c r="D36497" s="4">
        <v>0.0</v>
      </c>
    </row>
    <row r="36498" ht="15.75" customHeight="1">
      <c r="B36498" s="1">
        <v>0.5582060185185186</v>
      </c>
      <c r="C36498" s="2">
        <v>43138.0</v>
      </c>
      <c r="D36498" s="4">
        <v>0.0</v>
      </c>
    </row>
    <row r="36499" ht="15.75" customHeight="1">
      <c r="B36499" s="1">
        <v>0.5582523148148147</v>
      </c>
      <c r="C36499" s="2">
        <v>43138.0</v>
      </c>
      <c r="D36499" s="4">
        <v>0.0</v>
      </c>
    </row>
    <row r="36500" ht="15.75" customHeight="1">
      <c r="B36500" s="1">
        <v>0.5582986111111111</v>
      </c>
      <c r="C36500" s="2">
        <v>43138.0</v>
      </c>
      <c r="D36500" s="4">
        <v>0.0</v>
      </c>
    </row>
    <row r="36501" ht="15.75" customHeight="1">
      <c r="B36501" s="1">
        <v>0.5583333333333333</v>
      </c>
      <c r="C36501" s="2">
        <v>43138.0</v>
      </c>
      <c r="D36501" s="4">
        <v>0.0</v>
      </c>
    </row>
    <row r="36502" ht="15.75" customHeight="1">
      <c r="B36502" s="1">
        <v>0.5585069444444445</v>
      </c>
      <c r="C36502" s="2">
        <v>43138.0</v>
      </c>
      <c r="D36502" s="4">
        <v>0.0</v>
      </c>
    </row>
    <row r="36503" ht="15.75" customHeight="1">
      <c r="B36503" s="1">
        <v>0.5585532407407408</v>
      </c>
      <c r="C36503" s="2">
        <v>43138.0</v>
      </c>
      <c r="D36503" s="4">
        <v>0.0</v>
      </c>
    </row>
    <row r="36504" ht="15.75" customHeight="1">
      <c r="B36504" s="1">
        <v>0.5587152777777779</v>
      </c>
      <c r="C36504" s="2">
        <v>43138.0</v>
      </c>
      <c r="D36504" s="4">
        <v>0.0</v>
      </c>
    </row>
    <row r="36505" ht="15.75" customHeight="1">
      <c r="B36505" s="1">
        <v>0.558761574074074</v>
      </c>
      <c r="C36505" s="2">
        <v>43138.0</v>
      </c>
      <c r="D36505" s="4">
        <v>0.0</v>
      </c>
    </row>
    <row r="36506" ht="15.75" customHeight="1">
      <c r="B36506" s="1">
        <v>0.5587962962962963</v>
      </c>
      <c r="C36506" s="2">
        <v>43138.0</v>
      </c>
      <c r="D36506" s="4">
        <v>0.0</v>
      </c>
    </row>
    <row r="36507" ht="15.75" customHeight="1">
      <c r="B36507" s="1">
        <v>0.5588425925925926</v>
      </c>
      <c r="C36507" s="2">
        <v>43138.0</v>
      </c>
      <c r="D36507" s="4">
        <v>0.0</v>
      </c>
    </row>
    <row r="36508" ht="15.75" customHeight="1">
      <c r="B36508" s="1">
        <v>0.5588888888888889</v>
      </c>
      <c r="C36508" s="2">
        <v>43138.0</v>
      </c>
      <c r="D36508" s="4">
        <v>0.0</v>
      </c>
    </row>
    <row r="36509" ht="15.75" customHeight="1">
      <c r="B36509" s="1">
        <v>0.5589236111111111</v>
      </c>
      <c r="C36509" s="2">
        <v>43138.0</v>
      </c>
      <c r="D36509" s="4">
        <v>0.0</v>
      </c>
    </row>
    <row r="36510" ht="15.75" customHeight="1">
      <c r="B36510" s="1">
        <v>0.5589699074074074</v>
      </c>
      <c r="C36510" s="2">
        <v>43138.0</v>
      </c>
      <c r="D36510" s="4">
        <v>0.0</v>
      </c>
    </row>
    <row r="36511" ht="15.75" customHeight="1">
      <c r="B36511" s="1">
        <v>0.5590972222222222</v>
      </c>
      <c r="C36511" s="2">
        <v>43138.0</v>
      </c>
      <c r="D36511" s="4">
        <v>0.0</v>
      </c>
    </row>
    <row r="36512" ht="15.75" customHeight="1">
      <c r="B36512" s="1">
        <v>0.5591782407407407</v>
      </c>
      <c r="C36512" s="2">
        <v>43138.0</v>
      </c>
      <c r="D36512" s="4">
        <v>0.0</v>
      </c>
    </row>
    <row r="36513" ht="15.75" customHeight="1">
      <c r="B36513" s="1">
        <v>0.559224537037037</v>
      </c>
      <c r="C36513" s="2">
        <v>43138.0</v>
      </c>
      <c r="D36513" s="4">
        <v>0.0</v>
      </c>
    </row>
    <row r="36514" ht="15.75" customHeight="1">
      <c r="B36514" s="1">
        <v>0.5593055555555556</v>
      </c>
      <c r="C36514" s="2">
        <v>43138.0</v>
      </c>
      <c r="D36514" s="4">
        <v>0.0</v>
      </c>
    </row>
    <row r="36515" ht="15.75" customHeight="1">
      <c r="B36515" s="1">
        <v>0.5593518518518519</v>
      </c>
      <c r="C36515" s="2">
        <v>43138.0</v>
      </c>
      <c r="D36515" s="4">
        <v>0.0</v>
      </c>
    </row>
    <row r="36516" ht="15.75" customHeight="1">
      <c r="B36516" s="1">
        <v>0.5593981481481481</v>
      </c>
      <c r="C36516" s="2">
        <v>43138.0</v>
      </c>
      <c r="D36516" s="4">
        <v>0.0</v>
      </c>
    </row>
    <row r="36517" ht="15.75" customHeight="1">
      <c r="B36517" s="1">
        <v>0.5594328703703704</v>
      </c>
      <c r="C36517" s="2">
        <v>43138.0</v>
      </c>
      <c r="D36517" s="4">
        <v>0.0</v>
      </c>
    </row>
    <row r="36518" ht="15.75" customHeight="1">
      <c r="B36518" s="1">
        <v>0.5594791666666666</v>
      </c>
      <c r="C36518" s="2">
        <v>43138.0</v>
      </c>
      <c r="D36518" s="4">
        <v>0.0</v>
      </c>
    </row>
    <row r="36519" ht="15.75" customHeight="1">
      <c r="B36519" s="1">
        <v>0.559525462962963</v>
      </c>
      <c r="C36519" s="2">
        <v>43138.0</v>
      </c>
      <c r="D36519" s="4">
        <v>0.0</v>
      </c>
    </row>
    <row r="36520" ht="15.75" customHeight="1">
      <c r="B36520" s="1">
        <v>0.5595601851851851</v>
      </c>
      <c r="C36520" s="2">
        <v>43138.0</v>
      </c>
      <c r="D36520" s="4">
        <v>0.0</v>
      </c>
    </row>
    <row r="36521" ht="15.75" customHeight="1">
      <c r="B36521" s="1">
        <v>0.5596064814814815</v>
      </c>
      <c r="C36521" s="2">
        <v>43138.0</v>
      </c>
      <c r="D36521" s="4">
        <v>0.0</v>
      </c>
    </row>
    <row r="36522" ht="15.75" customHeight="1">
      <c r="B36522" s="1">
        <v>0.5596527777777778</v>
      </c>
      <c r="C36522" s="2">
        <v>43138.0</v>
      </c>
      <c r="D36522" s="4">
        <v>0.0</v>
      </c>
    </row>
    <row r="36523" ht="15.75" customHeight="1">
      <c r="B36523" s="1">
        <v>0.5596875</v>
      </c>
      <c r="C36523" s="2">
        <v>43138.0</v>
      </c>
      <c r="D36523" s="4">
        <v>0.0</v>
      </c>
    </row>
    <row r="36524" ht="15.75" customHeight="1">
      <c r="B36524" s="1">
        <v>0.5597337962962963</v>
      </c>
      <c r="C36524" s="2">
        <v>43138.0</v>
      </c>
      <c r="D36524" s="4">
        <v>0.0</v>
      </c>
    </row>
    <row r="36525" ht="15.75" customHeight="1">
      <c r="B36525" s="1">
        <v>0.5597800925925925</v>
      </c>
      <c r="C36525" s="2">
        <v>43138.0</v>
      </c>
      <c r="D36525" s="4">
        <v>0.0</v>
      </c>
    </row>
    <row r="36526" ht="15.75" customHeight="1">
      <c r="B36526" s="1">
        <v>0.5598148148148149</v>
      </c>
      <c r="C36526" s="2">
        <v>43138.0</v>
      </c>
      <c r="D36526" s="4">
        <v>0.0</v>
      </c>
    </row>
    <row r="36527" ht="15.75" customHeight="1">
      <c r="B36527" s="1">
        <v>0.5598611111111111</v>
      </c>
      <c r="C36527" s="2">
        <v>43138.0</v>
      </c>
      <c r="D36527" s="4">
        <v>0.0</v>
      </c>
    </row>
    <row r="36528" ht="15.75" customHeight="1">
      <c r="B36528" s="1">
        <v>0.5599074074074074</v>
      </c>
      <c r="C36528" s="2">
        <v>43138.0</v>
      </c>
      <c r="D36528" s="4">
        <v>0.0</v>
      </c>
    </row>
    <row r="36529" ht="15.75" customHeight="1">
      <c r="B36529" s="1">
        <v>0.5599421296296296</v>
      </c>
      <c r="C36529" s="2">
        <v>43138.0</v>
      </c>
      <c r="D36529" s="4">
        <v>0.0</v>
      </c>
    </row>
    <row r="36530" ht="15.75" customHeight="1">
      <c r="B36530" s="1">
        <v>0.5599884259259259</v>
      </c>
      <c r="C36530" s="2">
        <v>43138.0</v>
      </c>
      <c r="D36530" s="4">
        <v>0.0</v>
      </c>
    </row>
    <row r="36531" ht="15.75" customHeight="1">
      <c r="B36531" s="1">
        <v>0.5600347222222223</v>
      </c>
      <c r="C36531" s="2">
        <v>43138.0</v>
      </c>
      <c r="D36531" s="4">
        <v>0.0</v>
      </c>
    </row>
    <row r="36532" ht="15.75" customHeight="1">
      <c r="B36532" s="1">
        <v>0.5600694444444444</v>
      </c>
      <c r="C36532" s="2">
        <v>43138.0</v>
      </c>
      <c r="D36532" s="4">
        <v>0.0</v>
      </c>
    </row>
    <row r="36533" ht="15.75" customHeight="1">
      <c r="B36533" s="1">
        <v>0.5601157407407408</v>
      </c>
      <c r="C36533" s="2">
        <v>43138.0</v>
      </c>
      <c r="D36533" s="4">
        <v>0.0</v>
      </c>
    </row>
    <row r="36534" ht="15.75" customHeight="1">
      <c r="B36534" s="1">
        <v>0.560162037037037</v>
      </c>
      <c r="C36534" s="2">
        <v>43138.0</v>
      </c>
      <c r="D36534" s="4">
        <v>0.0</v>
      </c>
    </row>
    <row r="36535" ht="15.75" customHeight="1">
      <c r="B36535" s="1">
        <v>0.5602430555555555</v>
      </c>
      <c r="C36535" s="2">
        <v>43138.0</v>
      </c>
      <c r="D36535" s="4">
        <v>0.0</v>
      </c>
    </row>
    <row r="36536" ht="15.75" customHeight="1">
      <c r="B36536" s="1">
        <v>0.5602893518518518</v>
      </c>
      <c r="C36536" s="2">
        <v>43138.0</v>
      </c>
      <c r="D36536" s="4">
        <v>0.0</v>
      </c>
    </row>
    <row r="36537" ht="15.75" customHeight="1">
      <c r="B36537" s="1">
        <v>0.5603240740740741</v>
      </c>
      <c r="C36537" s="2">
        <v>43138.0</v>
      </c>
      <c r="D36537" s="4">
        <v>0.0</v>
      </c>
    </row>
    <row r="36538" ht="15.75" customHeight="1">
      <c r="B36538" s="1">
        <v>0.5603703703703703</v>
      </c>
      <c r="C36538" s="2">
        <v>43138.0</v>
      </c>
      <c r="D36538" s="4">
        <v>0.0</v>
      </c>
    </row>
    <row r="36539" ht="15.75" customHeight="1">
      <c r="B36539" s="1">
        <v>0.5604166666666667</v>
      </c>
      <c r="C36539" s="2">
        <v>43138.0</v>
      </c>
      <c r="D36539" s="4">
        <v>0.0</v>
      </c>
    </row>
    <row r="36540" ht="15.75" customHeight="1">
      <c r="B36540" s="1">
        <v>0.5604513888888889</v>
      </c>
      <c r="C36540" s="2">
        <v>43138.0</v>
      </c>
      <c r="D36540" s="4">
        <v>0.0</v>
      </c>
    </row>
    <row r="36541" ht="15.75" customHeight="1">
      <c r="B36541" s="1">
        <v>0.5605324074074074</v>
      </c>
      <c r="C36541" s="2">
        <v>43138.0</v>
      </c>
      <c r="D36541" s="4">
        <v>0.0</v>
      </c>
    </row>
    <row r="36542" ht="15.75" customHeight="1">
      <c r="B36542" s="1">
        <v>0.5604976851851852</v>
      </c>
      <c r="C36542" s="2">
        <v>43138.0</v>
      </c>
      <c r="D36542" s="4">
        <v>0.0</v>
      </c>
    </row>
    <row r="36543" ht="15.75" customHeight="1">
      <c r="B36543" s="1">
        <v>0.5605787037037037</v>
      </c>
      <c r="C36543" s="2">
        <v>43138.0</v>
      </c>
      <c r="D36543" s="4">
        <v>0.0</v>
      </c>
    </row>
    <row r="36544" ht="15.75" customHeight="1">
      <c r="B36544" s="1">
        <v>0.560625</v>
      </c>
      <c r="C36544" s="2">
        <v>43138.0</v>
      </c>
      <c r="D36544" s="4">
        <v>0.0</v>
      </c>
    </row>
    <row r="36545" ht="15.75" customHeight="1">
      <c r="B36545" s="1">
        <v>0.5606597222222222</v>
      </c>
      <c r="C36545" s="2">
        <v>43138.0</v>
      </c>
      <c r="D36545" s="4">
        <v>0.0</v>
      </c>
    </row>
    <row r="36546" ht="15.75" customHeight="1">
      <c r="B36546" s="1">
        <v>0.5607060185185185</v>
      </c>
      <c r="C36546" s="2">
        <v>43138.0</v>
      </c>
      <c r="D36546" s="4">
        <v>0.0</v>
      </c>
    </row>
    <row r="36547" ht="15.75" customHeight="1">
      <c r="B36547" s="1">
        <v>0.5607523148148148</v>
      </c>
      <c r="C36547" s="2">
        <v>43138.0</v>
      </c>
      <c r="D36547" s="4">
        <v>0.0</v>
      </c>
    </row>
    <row r="36548" ht="15.75" customHeight="1">
      <c r="B36548" s="1">
        <v>0.560787037037037</v>
      </c>
      <c r="C36548" s="2">
        <v>43138.0</v>
      </c>
      <c r="D36548" s="4">
        <v>0.0</v>
      </c>
    </row>
    <row r="36549" ht="15.75" customHeight="1">
      <c r="B36549" s="1">
        <v>0.5608333333333334</v>
      </c>
      <c r="C36549" s="2">
        <v>43138.0</v>
      </c>
      <c r="D36549" s="4">
        <v>0.0</v>
      </c>
    </row>
    <row r="36550" ht="15.75" customHeight="1">
      <c r="B36550" s="1">
        <v>0.5608796296296296</v>
      </c>
      <c r="C36550" s="2">
        <v>43138.0</v>
      </c>
      <c r="D36550" s="4">
        <v>0.0</v>
      </c>
    </row>
    <row r="36551" ht="15.75" customHeight="1">
      <c r="B36551" s="1">
        <v>0.5609143518518519</v>
      </c>
      <c r="C36551" s="2">
        <v>43138.0</v>
      </c>
      <c r="D36551" s="4">
        <v>0.0</v>
      </c>
    </row>
    <row r="36552" ht="15.75" customHeight="1">
      <c r="B36552" s="1">
        <v>0.5610069444444444</v>
      </c>
      <c r="C36552" s="2">
        <v>43138.0</v>
      </c>
      <c r="D36552" s="4">
        <v>0.0</v>
      </c>
    </row>
    <row r="36553" ht="15.75" customHeight="1">
      <c r="B36553" s="1">
        <v>0.5610416666666667</v>
      </c>
      <c r="C36553" s="2">
        <v>43138.0</v>
      </c>
      <c r="D36553" s="4">
        <v>0.0</v>
      </c>
    </row>
    <row r="36554" ht="15.75" customHeight="1">
      <c r="B36554" s="1">
        <v>0.5611342592592593</v>
      </c>
      <c r="C36554" s="2">
        <v>43138.0</v>
      </c>
      <c r="D36554" s="4">
        <v>0.0</v>
      </c>
    </row>
    <row r="36555" ht="15.75" customHeight="1">
      <c r="B36555" s="1">
        <v>0.5611689814814814</v>
      </c>
      <c r="C36555" s="2">
        <v>43138.0</v>
      </c>
      <c r="D36555" s="4">
        <v>0.0</v>
      </c>
    </row>
    <row r="36556" ht="15.75" customHeight="1">
      <c r="B36556" s="1">
        <v>0.5612152777777778</v>
      </c>
      <c r="C36556" s="2">
        <v>43138.0</v>
      </c>
      <c r="D36556" s="4">
        <v>0.0</v>
      </c>
    </row>
    <row r="36557" ht="15.75" customHeight="1">
      <c r="B36557" s="1">
        <v>0.5612615740740741</v>
      </c>
      <c r="C36557" s="2">
        <v>43138.0</v>
      </c>
      <c r="D36557" s="4">
        <v>0.0</v>
      </c>
    </row>
    <row r="36558" ht="15.75" customHeight="1">
      <c r="B36558" s="1">
        <v>0.5612962962962963</v>
      </c>
      <c r="C36558" s="2">
        <v>43138.0</v>
      </c>
      <c r="D36558" s="4">
        <v>0.0</v>
      </c>
    </row>
    <row r="36559" ht="15.75" customHeight="1">
      <c r="B36559" s="1">
        <v>0.5613425925925926</v>
      </c>
      <c r="C36559" s="2">
        <v>43138.0</v>
      </c>
      <c r="D36559" s="4">
        <v>0.0</v>
      </c>
    </row>
    <row r="36560" ht="15.75" customHeight="1">
      <c r="B36560" s="1">
        <v>0.5613888888888888</v>
      </c>
      <c r="C36560" s="2">
        <v>43138.0</v>
      </c>
      <c r="D36560" s="4">
        <v>0.0</v>
      </c>
    </row>
    <row r="36561" ht="15.75" customHeight="1">
      <c r="B36561" s="1">
        <v>0.5614236111111112</v>
      </c>
      <c r="C36561" s="2">
        <v>43138.0</v>
      </c>
      <c r="D36561" s="4">
        <v>0.0</v>
      </c>
    </row>
    <row r="36562" ht="15.75" customHeight="1">
      <c r="B36562" s="1">
        <v>0.5614699074074074</v>
      </c>
      <c r="C36562" s="2">
        <v>43138.0</v>
      </c>
      <c r="D36562" s="4">
        <v>0.0</v>
      </c>
    </row>
    <row r="36563" ht="15.75" customHeight="1">
      <c r="B36563" s="1">
        <v>0.5615162037037037</v>
      </c>
      <c r="C36563" s="2">
        <v>43138.0</v>
      </c>
      <c r="D36563" s="4">
        <v>0.0</v>
      </c>
    </row>
    <row r="36564" ht="15.75" customHeight="1">
      <c r="B36564" s="1">
        <v>0.5615509259259259</v>
      </c>
      <c r="C36564" s="2">
        <v>43138.0</v>
      </c>
      <c r="D36564" s="4">
        <v>0.0</v>
      </c>
    </row>
    <row r="36565" ht="15.75" customHeight="1">
      <c r="B36565" s="1">
        <v>0.5615972222222222</v>
      </c>
      <c r="C36565" s="2">
        <v>43138.0</v>
      </c>
      <c r="D36565" s="4">
        <v>0.0</v>
      </c>
    </row>
    <row r="36566" ht="15.75" customHeight="1">
      <c r="B36566" s="1">
        <v>0.5616435185185186</v>
      </c>
      <c r="C36566" s="2">
        <v>43138.0</v>
      </c>
      <c r="D36566" s="4">
        <v>0.0</v>
      </c>
    </row>
    <row r="36567" ht="15.75" customHeight="1">
      <c r="B36567" s="1">
        <v>0.5616782407407407</v>
      </c>
      <c r="C36567" s="2">
        <v>43138.0</v>
      </c>
      <c r="D36567" s="4">
        <v>0.0</v>
      </c>
    </row>
    <row r="36568" ht="15.75" customHeight="1">
      <c r="B36568" s="1">
        <v>0.5617245370370371</v>
      </c>
      <c r="C36568" s="2">
        <v>43138.0</v>
      </c>
      <c r="D36568" s="4">
        <v>0.0</v>
      </c>
    </row>
    <row r="36569" ht="15.75" customHeight="1">
      <c r="B36569" s="1">
        <v>0.5617708333333333</v>
      </c>
      <c r="C36569" s="2">
        <v>43138.0</v>
      </c>
      <c r="D36569" s="4">
        <v>0.0</v>
      </c>
    </row>
    <row r="36570" ht="15.75" customHeight="1">
      <c r="B36570" s="1">
        <v>0.5618055555555556</v>
      </c>
      <c r="C36570" s="2">
        <v>43138.0</v>
      </c>
      <c r="D36570" s="4">
        <v>0.0</v>
      </c>
    </row>
    <row r="36571" ht="15.75" customHeight="1">
      <c r="B36571" s="1">
        <v>0.5618518518518518</v>
      </c>
      <c r="C36571" s="2">
        <v>43138.0</v>
      </c>
      <c r="D36571" s="4">
        <v>0.0</v>
      </c>
    </row>
    <row r="36572" ht="15.75" customHeight="1">
      <c r="B36572" s="1">
        <v>0.5618981481481481</v>
      </c>
      <c r="C36572" s="2">
        <v>43138.0</v>
      </c>
      <c r="D36572" s="4">
        <v>0.0</v>
      </c>
    </row>
    <row r="36573" ht="15.75" customHeight="1">
      <c r="B36573" s="1">
        <v>0.5619328703703704</v>
      </c>
      <c r="C36573" s="2">
        <v>43138.0</v>
      </c>
      <c r="D36573" s="4">
        <v>0.0</v>
      </c>
    </row>
    <row r="36574" ht="15.75" customHeight="1">
      <c r="B36574" s="1">
        <v>0.5619791666666667</v>
      </c>
      <c r="C36574" s="2">
        <v>43138.0</v>
      </c>
      <c r="D36574" s="4">
        <v>0.0</v>
      </c>
    </row>
    <row r="36575" ht="15.75" customHeight="1">
      <c r="B36575" s="1">
        <v>0.562025462962963</v>
      </c>
      <c r="C36575" s="2">
        <v>43138.0</v>
      </c>
      <c r="D36575" s="4">
        <v>0.0</v>
      </c>
    </row>
    <row r="36576" ht="15.75" customHeight="1">
      <c r="B36576" s="1">
        <v>0.5620601851851852</v>
      </c>
      <c r="C36576" s="2">
        <v>43138.0</v>
      </c>
      <c r="D36576" s="4">
        <v>0.0</v>
      </c>
    </row>
    <row r="36577" ht="15.75" customHeight="1">
      <c r="B36577" s="1">
        <v>0.5621064814814815</v>
      </c>
      <c r="C36577" s="2">
        <v>43138.0</v>
      </c>
      <c r="D36577" s="4">
        <v>0.0</v>
      </c>
    </row>
    <row r="36578" ht="15.75" customHeight="1">
      <c r="B36578" s="1">
        <v>0.5621527777777778</v>
      </c>
      <c r="C36578" s="2">
        <v>43138.0</v>
      </c>
      <c r="D36578" s="4">
        <v>0.0</v>
      </c>
    </row>
    <row r="36579" ht="15.75" customHeight="1">
      <c r="B36579" s="1">
        <v>0.5621875</v>
      </c>
      <c r="C36579" s="2">
        <v>43138.0</v>
      </c>
      <c r="D36579" s="4">
        <v>0.0</v>
      </c>
    </row>
    <row r="36580" ht="15.75" customHeight="1">
      <c r="B36580" s="1">
        <v>0.5622337962962963</v>
      </c>
      <c r="C36580" s="2">
        <v>43138.0</v>
      </c>
      <c r="D36580" s="4">
        <v>0.0</v>
      </c>
    </row>
    <row r="36581" ht="15.75" customHeight="1">
      <c r="B36581" s="1">
        <v>0.5623958333333333</v>
      </c>
      <c r="C36581" s="2">
        <v>43138.0</v>
      </c>
      <c r="D36581" s="4">
        <v>0.0</v>
      </c>
    </row>
    <row r="36582" ht="15.75" customHeight="1">
      <c r="B36582" s="1">
        <v>0.562488425925926</v>
      </c>
      <c r="C36582" s="2">
        <v>43138.0</v>
      </c>
      <c r="D36582" s="4">
        <v>0.0</v>
      </c>
    </row>
    <row r="36583" ht="15.75" customHeight="1">
      <c r="B36583" s="1">
        <v>0.5624421296296297</v>
      </c>
      <c r="C36583" s="2">
        <v>43138.0</v>
      </c>
      <c r="D36583" s="4">
        <v>0.0</v>
      </c>
    </row>
    <row r="36584" ht="15.75" customHeight="1">
      <c r="B36584" s="1">
        <v>0.5625694444444445</v>
      </c>
      <c r="C36584" s="2">
        <v>43138.0</v>
      </c>
      <c r="D36584" s="4">
        <v>0.0</v>
      </c>
    </row>
    <row r="36585" ht="15.75" customHeight="1">
      <c r="B36585" s="1">
        <v>0.5626157407407407</v>
      </c>
      <c r="C36585" s="2">
        <v>43138.0</v>
      </c>
      <c r="D36585" s="4">
        <v>0.0</v>
      </c>
    </row>
    <row r="36586" ht="15.75" customHeight="1">
      <c r="B36586" s="1">
        <v>0.562650462962963</v>
      </c>
      <c r="C36586" s="2">
        <v>43138.0</v>
      </c>
      <c r="D36586" s="4">
        <v>0.0</v>
      </c>
    </row>
    <row r="36587" ht="15.75" customHeight="1">
      <c r="B36587" s="1">
        <v>0.5626967592592592</v>
      </c>
      <c r="C36587" s="2">
        <v>43138.0</v>
      </c>
      <c r="D36587" s="4">
        <v>0.0</v>
      </c>
    </row>
    <row r="36588" ht="15.75" customHeight="1">
      <c r="B36588" s="1">
        <v>0.5627430555555556</v>
      </c>
      <c r="C36588" s="2">
        <v>43138.0</v>
      </c>
      <c r="D36588" s="4">
        <v>0.0</v>
      </c>
    </row>
    <row r="36589" ht="15.75" customHeight="1">
      <c r="B36589" s="1">
        <v>0.5627777777777777</v>
      </c>
      <c r="C36589" s="2">
        <v>43138.0</v>
      </c>
      <c r="D36589" s="4">
        <v>0.0</v>
      </c>
    </row>
    <row r="36590" ht="15.75" customHeight="1">
      <c r="B36590" s="1">
        <v>0.5628240740740741</v>
      </c>
      <c r="C36590" s="2">
        <v>43138.0</v>
      </c>
      <c r="D36590" s="4">
        <v>0.0</v>
      </c>
    </row>
    <row r="36591" ht="15.75" customHeight="1">
      <c r="B36591" s="1">
        <v>0.5628703703703704</v>
      </c>
      <c r="C36591" s="2">
        <v>43138.0</v>
      </c>
      <c r="D36591" s="4">
        <v>0.0</v>
      </c>
    </row>
    <row r="36592" ht="15.75" customHeight="1">
      <c r="B36592" s="1">
        <v>0.562951388888889</v>
      </c>
      <c r="C36592" s="2">
        <v>43138.0</v>
      </c>
      <c r="D36592" s="4">
        <v>0.0</v>
      </c>
    </row>
    <row r="36593" ht="15.75" customHeight="1">
      <c r="B36593" s="1">
        <v>0.5629976851851851</v>
      </c>
      <c r="C36593" s="2">
        <v>43138.0</v>
      </c>
      <c r="D36593" s="4">
        <v>0.0</v>
      </c>
    </row>
    <row r="36594" ht="15.75" customHeight="1">
      <c r="B36594" s="1">
        <v>0.5630324074074075</v>
      </c>
      <c r="C36594" s="2">
        <v>43138.0</v>
      </c>
      <c r="D36594" s="4">
        <v>0.0</v>
      </c>
    </row>
    <row r="36595" ht="15.75" customHeight="1">
      <c r="B36595" s="1">
        <v>0.5630787037037037</v>
      </c>
      <c r="C36595" s="2">
        <v>43138.0</v>
      </c>
      <c r="D36595" s="4">
        <v>0.0</v>
      </c>
    </row>
    <row r="36596" ht="15.75" customHeight="1">
      <c r="B36596" s="1">
        <v>0.563125</v>
      </c>
      <c r="C36596" s="2">
        <v>43138.0</v>
      </c>
      <c r="D36596" s="4">
        <v>0.0</v>
      </c>
    </row>
    <row r="36597" ht="15.75" customHeight="1">
      <c r="B36597" s="1">
        <v>0.5631597222222222</v>
      </c>
      <c r="C36597" s="2">
        <v>43138.0</v>
      </c>
      <c r="D36597" s="4">
        <v>0.0</v>
      </c>
    </row>
    <row r="36598" ht="15.75" customHeight="1">
      <c r="B36598" s="1">
        <v>0.5632060185185185</v>
      </c>
      <c r="C36598" s="2">
        <v>43138.0</v>
      </c>
      <c r="D36598" s="4">
        <v>0.0</v>
      </c>
    </row>
    <row r="36599" ht="15.75" customHeight="1">
      <c r="B36599" s="1">
        <v>0.5632523148148149</v>
      </c>
      <c r="C36599" s="2">
        <v>43138.0</v>
      </c>
      <c r="D36599" s="4">
        <v>0.0</v>
      </c>
    </row>
    <row r="36600" ht="15.75" customHeight="1">
      <c r="B36600" s="1">
        <v>0.563287037037037</v>
      </c>
      <c r="C36600" s="2">
        <v>43138.0</v>
      </c>
      <c r="D36600" s="4">
        <v>0.0</v>
      </c>
    </row>
    <row r="36601" ht="15.75" customHeight="1">
      <c r="B36601" s="1">
        <v>0.5633333333333334</v>
      </c>
      <c r="C36601" s="2">
        <v>43138.0</v>
      </c>
      <c r="D36601" s="4">
        <v>0.0</v>
      </c>
    </row>
    <row r="36602" ht="15.75" customHeight="1">
      <c r="B36602" s="1">
        <v>0.5633796296296296</v>
      </c>
      <c r="C36602" s="2">
        <v>43138.0</v>
      </c>
      <c r="D36602" s="4">
        <v>0.0</v>
      </c>
    </row>
    <row r="36603" ht="15.75" customHeight="1">
      <c r="B36603" s="1">
        <v>0.5634143518518518</v>
      </c>
      <c r="C36603" s="2">
        <v>43138.0</v>
      </c>
      <c r="D36603" s="4">
        <v>0.0</v>
      </c>
    </row>
    <row r="36604" ht="15.75" customHeight="1">
      <c r="B36604" s="1">
        <v>0.5634606481481481</v>
      </c>
      <c r="C36604" s="2">
        <v>43138.0</v>
      </c>
      <c r="D36604" s="4">
        <v>0.0</v>
      </c>
    </row>
    <row r="36605" ht="15.75" customHeight="1">
      <c r="B36605" s="1">
        <v>0.5635069444444444</v>
      </c>
      <c r="C36605" s="2">
        <v>43138.0</v>
      </c>
      <c r="D36605" s="4">
        <v>0.0</v>
      </c>
    </row>
    <row r="36606" ht="15.75" customHeight="1">
      <c r="B36606" s="1">
        <v>0.5635416666666667</v>
      </c>
      <c r="C36606" s="2">
        <v>43138.0</v>
      </c>
      <c r="D36606" s="4">
        <v>0.0</v>
      </c>
    </row>
    <row r="36607" ht="15.75" customHeight="1">
      <c r="B36607" s="1">
        <v>0.563587962962963</v>
      </c>
      <c r="C36607" s="2">
        <v>43138.0</v>
      </c>
      <c r="D36607" s="4">
        <v>0.0</v>
      </c>
    </row>
    <row r="36608" ht="15.75" customHeight="1">
      <c r="B36608" s="1">
        <v>0.5636342592592593</v>
      </c>
      <c r="C36608" s="2">
        <v>43138.0</v>
      </c>
      <c r="D36608" s="4">
        <v>0.0</v>
      </c>
    </row>
    <row r="36609" ht="15.75" customHeight="1">
      <c r="B36609" s="1">
        <v>0.5636689814814815</v>
      </c>
      <c r="C36609" s="2">
        <v>43138.0</v>
      </c>
      <c r="D36609" s="4">
        <v>0.0</v>
      </c>
    </row>
    <row r="36610" ht="15.75" customHeight="1">
      <c r="B36610" s="1">
        <v>0.5644328703703704</v>
      </c>
      <c r="C36610" s="2">
        <v>43138.0</v>
      </c>
      <c r="D36610" s="4">
        <v>0.0</v>
      </c>
    </row>
    <row r="36611" ht="15.75" customHeight="1">
      <c r="B36611" s="1">
        <v>0.5644791666666666</v>
      </c>
      <c r="C36611" s="2">
        <v>43138.0</v>
      </c>
      <c r="D36611" s="4">
        <v>0.0</v>
      </c>
    </row>
    <row r="36612" ht="15.75" customHeight="1">
      <c r="B36612" s="1">
        <v>0.5645601851851852</v>
      </c>
      <c r="C36612" s="2">
        <v>43138.0</v>
      </c>
      <c r="D36612" s="4">
        <v>0.0</v>
      </c>
    </row>
    <row r="36613" ht="15.75" customHeight="1">
      <c r="B36613" s="1">
        <v>0.5646064814814815</v>
      </c>
      <c r="C36613" s="2">
        <v>43138.0</v>
      </c>
      <c r="D36613" s="4">
        <v>0.0</v>
      </c>
    </row>
    <row r="36614" ht="15.75" customHeight="1">
      <c r="B36614" s="1">
        <v>0.5646412037037037</v>
      </c>
      <c r="C36614" s="2">
        <v>43138.0</v>
      </c>
      <c r="D36614" s="4">
        <v>0.0</v>
      </c>
    </row>
    <row r="36615" ht="15.75" customHeight="1">
      <c r="B36615" s="1">
        <v>0.5646875</v>
      </c>
      <c r="C36615" s="2">
        <v>43138.0</v>
      </c>
      <c r="D36615" s="4">
        <v>0.0</v>
      </c>
    </row>
    <row r="36616" ht="15.75" customHeight="1">
      <c r="B36616" s="1">
        <v>0.5647337962962963</v>
      </c>
      <c r="C36616" s="2">
        <v>43138.0</v>
      </c>
      <c r="D36616" s="4">
        <v>0.0</v>
      </c>
    </row>
    <row r="36617" ht="15.75" customHeight="1">
      <c r="B36617" s="1">
        <v>0.5647685185185185</v>
      </c>
      <c r="C36617" s="2">
        <v>43138.0</v>
      </c>
      <c r="D36617" s="4">
        <v>0.0</v>
      </c>
    </row>
    <row r="36618" ht="15.75" customHeight="1">
      <c r="B36618" s="1">
        <v>0.5648148148148148</v>
      </c>
      <c r="C36618" s="2">
        <v>43138.0</v>
      </c>
      <c r="D36618" s="4">
        <v>0.0</v>
      </c>
    </row>
    <row r="36619" ht="15.75" customHeight="1">
      <c r="B36619" s="1">
        <v>0.5648958333333333</v>
      </c>
      <c r="C36619" s="2">
        <v>43138.0</v>
      </c>
      <c r="D36619" s="4">
        <v>0.0</v>
      </c>
    </row>
    <row r="36620" ht="15.75" customHeight="1">
      <c r="B36620" s="1">
        <v>0.5649421296296296</v>
      </c>
      <c r="C36620" s="2">
        <v>43138.0</v>
      </c>
      <c r="D36620" s="4">
        <v>0.0</v>
      </c>
    </row>
    <row r="36621" ht="15.75" customHeight="1">
      <c r="B36621" s="1">
        <v>0.5649884259259259</v>
      </c>
      <c r="C36621" s="2">
        <v>43138.0</v>
      </c>
      <c r="D36621" s="4">
        <v>0.0</v>
      </c>
    </row>
    <row r="36622" ht="15.75" customHeight="1">
      <c r="B36622" s="1">
        <v>0.5650231481481481</v>
      </c>
      <c r="C36622" s="2">
        <v>43138.0</v>
      </c>
      <c r="D36622" s="4">
        <v>0.0</v>
      </c>
    </row>
    <row r="36623" ht="15.75" customHeight="1">
      <c r="B36623" s="1">
        <v>0.5650694444444445</v>
      </c>
      <c r="C36623" s="2">
        <v>43138.0</v>
      </c>
      <c r="D36623" s="4">
        <v>0.0</v>
      </c>
    </row>
    <row r="36624" ht="15.75" customHeight="1">
      <c r="B36624" s="1">
        <v>0.5651157407407407</v>
      </c>
      <c r="C36624" s="2">
        <v>43138.0</v>
      </c>
      <c r="D36624" s="4">
        <v>0.0</v>
      </c>
    </row>
    <row r="36625" ht="15.75" customHeight="1">
      <c r="B36625" s="1">
        <v>0.565150462962963</v>
      </c>
      <c r="C36625" s="2">
        <v>43138.0</v>
      </c>
      <c r="D36625" s="4">
        <v>0.0</v>
      </c>
    </row>
    <row r="36626" ht="15.75" customHeight="1">
      <c r="B36626" s="1">
        <v>0.5651967592592593</v>
      </c>
      <c r="C36626" s="2">
        <v>43138.0</v>
      </c>
      <c r="D36626" s="4">
        <v>0.0</v>
      </c>
    </row>
    <row r="36627" ht="15.75" customHeight="1">
      <c r="B36627" s="1">
        <v>0.5652430555555555</v>
      </c>
      <c r="C36627" s="2">
        <v>43138.0</v>
      </c>
      <c r="D36627" s="4">
        <v>0.0</v>
      </c>
    </row>
    <row r="36628" ht="15.75" customHeight="1">
      <c r="B36628" s="1">
        <v>0.565324074074074</v>
      </c>
      <c r="C36628" s="2">
        <v>43138.0</v>
      </c>
      <c r="D36628" s="4">
        <v>0.0</v>
      </c>
    </row>
    <row r="36629" ht="15.75" customHeight="1">
      <c r="B36629" s="1">
        <v>0.5653703703703704</v>
      </c>
      <c r="C36629" s="2">
        <v>43138.0</v>
      </c>
      <c r="D36629" s="4">
        <v>0.0</v>
      </c>
    </row>
    <row r="36630" ht="15.75" customHeight="1">
      <c r="B36630" s="1">
        <v>0.5654050925925925</v>
      </c>
      <c r="C36630" s="2">
        <v>43138.0</v>
      </c>
      <c r="D36630" s="4">
        <v>0.0</v>
      </c>
    </row>
    <row r="36631" ht="15.75" customHeight="1">
      <c r="B36631" s="1">
        <v>0.5654513888888889</v>
      </c>
      <c r="C36631" s="2">
        <v>43138.0</v>
      </c>
      <c r="D36631" s="4">
        <v>0.0</v>
      </c>
    </row>
    <row r="36632" ht="15.75" customHeight="1">
      <c r="B36632" s="1">
        <v>0.5654976851851852</v>
      </c>
      <c r="C36632" s="2">
        <v>43138.0</v>
      </c>
      <c r="D36632" s="4">
        <v>0.0</v>
      </c>
    </row>
    <row r="36633" ht="15.75" customHeight="1">
      <c r="B36633" s="1">
        <v>0.5655324074074074</v>
      </c>
      <c r="C36633" s="2">
        <v>43138.0</v>
      </c>
      <c r="D36633" s="4">
        <v>0.0</v>
      </c>
    </row>
    <row r="36634" ht="15.75" customHeight="1">
      <c r="B36634" s="1">
        <v>0.5655787037037037</v>
      </c>
      <c r="C36634" s="2">
        <v>43138.0</v>
      </c>
      <c r="D36634" s="4">
        <v>0.0</v>
      </c>
    </row>
    <row r="36635" ht="15.75" customHeight="1">
      <c r="B36635" s="1">
        <v>0.5656249999999999</v>
      </c>
      <c r="C36635" s="2">
        <v>43138.0</v>
      </c>
      <c r="D36635" s="4">
        <v>0.0</v>
      </c>
    </row>
    <row r="36636" ht="15.75" customHeight="1">
      <c r="B36636" s="1">
        <v>0.5656597222222223</v>
      </c>
      <c r="C36636" s="2">
        <v>43138.0</v>
      </c>
      <c r="D36636" s="4">
        <v>0.0</v>
      </c>
    </row>
    <row r="36637" ht="15.75" customHeight="1">
      <c r="B36637" s="1">
        <v>0.5657060185185185</v>
      </c>
      <c r="C36637" s="2">
        <v>43138.0</v>
      </c>
      <c r="D36637" s="4">
        <v>0.0</v>
      </c>
    </row>
    <row r="36638" ht="15.75" customHeight="1">
      <c r="B36638" s="1">
        <v>0.5657523148148148</v>
      </c>
      <c r="C36638" s="2">
        <v>43138.0</v>
      </c>
      <c r="D36638" s="4">
        <v>0.0</v>
      </c>
    </row>
    <row r="36639" ht="15.75" customHeight="1">
      <c r="B36639" s="1">
        <v>0.565787037037037</v>
      </c>
      <c r="C36639" s="2">
        <v>43138.0</v>
      </c>
      <c r="D36639" s="4">
        <v>0.0</v>
      </c>
    </row>
    <row r="36640" ht="15.75" customHeight="1">
      <c r="B36640" s="1">
        <v>0.5658333333333333</v>
      </c>
      <c r="C36640" s="2">
        <v>43138.0</v>
      </c>
      <c r="D36640" s="4">
        <v>0.0</v>
      </c>
    </row>
    <row r="36641" ht="15.75" customHeight="1">
      <c r="B36641" s="1">
        <v>0.5658680555555555</v>
      </c>
      <c r="C36641" s="2">
        <v>43138.0</v>
      </c>
      <c r="D36641" s="4">
        <v>0.0</v>
      </c>
    </row>
    <row r="36642" ht="15.75" customHeight="1">
      <c r="B36642" s="1">
        <v>0.5659143518518518</v>
      </c>
      <c r="C36642" s="2">
        <v>43138.0</v>
      </c>
      <c r="D36642" s="4">
        <v>0.0</v>
      </c>
    </row>
    <row r="36643" ht="15.75" customHeight="1">
      <c r="B36643" s="1">
        <v>0.5659606481481482</v>
      </c>
      <c r="C36643" s="2">
        <v>43138.0</v>
      </c>
      <c r="D36643" s="4">
        <v>0.0</v>
      </c>
    </row>
    <row r="36644" ht="15.75" customHeight="1">
      <c r="B36644" s="1">
        <v>0.5659953703703704</v>
      </c>
      <c r="C36644" s="2">
        <v>43138.0</v>
      </c>
      <c r="D36644" s="4">
        <v>0.0</v>
      </c>
    </row>
    <row r="36645" ht="15.75" customHeight="1">
      <c r="B36645" s="1">
        <v>0.5660416666666667</v>
      </c>
      <c r="C36645" s="2">
        <v>43138.0</v>
      </c>
      <c r="D36645" s="4">
        <v>0.0</v>
      </c>
    </row>
    <row r="36646" ht="15.75" customHeight="1">
      <c r="B36646" s="1">
        <v>0.5660879629629629</v>
      </c>
      <c r="C36646" s="2">
        <v>43138.0</v>
      </c>
      <c r="D36646" s="4">
        <v>0.0</v>
      </c>
    </row>
    <row r="36647" ht="15.75" customHeight="1">
      <c r="B36647" s="1">
        <v>0.5661226851851852</v>
      </c>
      <c r="C36647" s="2">
        <v>43138.0</v>
      </c>
      <c r="D36647" s="4">
        <v>0.0</v>
      </c>
    </row>
    <row r="36648" ht="15.75" customHeight="1">
      <c r="B36648" s="1">
        <v>0.5662152777777778</v>
      </c>
      <c r="C36648" s="2">
        <v>43138.0</v>
      </c>
      <c r="D36648" s="4">
        <v>0.0</v>
      </c>
    </row>
    <row r="36649" ht="15.75" customHeight="1">
      <c r="B36649" s="1">
        <v>0.5662962962962963</v>
      </c>
      <c r="C36649" s="2">
        <v>43138.0</v>
      </c>
      <c r="D36649" s="4">
        <v>0.0</v>
      </c>
    </row>
    <row r="36650" ht="15.75" customHeight="1">
      <c r="B36650" s="1">
        <v>0.5664236111111111</v>
      </c>
      <c r="C36650" s="2">
        <v>43138.0</v>
      </c>
      <c r="D36650" s="4">
        <v>0.0</v>
      </c>
    </row>
    <row r="36651" ht="15.75" customHeight="1">
      <c r="B36651" s="1">
        <v>0.5664699074074074</v>
      </c>
      <c r="C36651" s="2">
        <v>43138.0</v>
      </c>
      <c r="D36651" s="4">
        <v>0.0</v>
      </c>
    </row>
    <row r="36652" ht="15.75" customHeight="1">
      <c r="B36652" s="1">
        <v>0.5665046296296297</v>
      </c>
      <c r="C36652" s="2">
        <v>43138.0</v>
      </c>
      <c r="D36652" s="4">
        <v>0.0</v>
      </c>
    </row>
    <row r="36653" ht="15.75" customHeight="1">
      <c r="B36653" s="1">
        <v>0.5665509259259259</v>
      </c>
      <c r="C36653" s="2">
        <v>43138.0</v>
      </c>
      <c r="D36653" s="4">
        <v>0.0</v>
      </c>
    </row>
    <row r="36654" ht="15.75" customHeight="1">
      <c r="B36654" s="1">
        <v>0.5665972222222222</v>
      </c>
      <c r="C36654" s="2">
        <v>43138.0</v>
      </c>
      <c r="D36654" s="4">
        <v>0.0</v>
      </c>
    </row>
    <row r="36655" ht="15.75" customHeight="1">
      <c r="B36655" s="1">
        <v>0.5666319444444444</v>
      </c>
      <c r="C36655" s="2">
        <v>43138.0</v>
      </c>
      <c r="D36655" s="4">
        <v>0.0</v>
      </c>
    </row>
    <row r="36656" ht="15.75" customHeight="1">
      <c r="B36656" s="1">
        <v>0.5666782407407408</v>
      </c>
      <c r="C36656" s="2">
        <v>43138.0</v>
      </c>
      <c r="D36656" s="4">
        <v>0.0</v>
      </c>
    </row>
    <row r="36657" ht="15.75" customHeight="1">
      <c r="B36657" s="1">
        <v>0.5667245370370371</v>
      </c>
      <c r="C36657" s="2">
        <v>43138.0</v>
      </c>
      <c r="D36657" s="4">
        <v>0.0</v>
      </c>
    </row>
    <row r="36658" ht="15.75" customHeight="1">
      <c r="B36658" s="1">
        <v>0.5667592592592593</v>
      </c>
      <c r="C36658" s="2">
        <v>43138.0</v>
      </c>
      <c r="D36658" s="4">
        <v>0.0</v>
      </c>
    </row>
    <row r="36659" ht="15.75" customHeight="1">
      <c r="B36659" s="1">
        <v>0.5668055555555556</v>
      </c>
      <c r="C36659" s="2">
        <v>43138.0</v>
      </c>
      <c r="D36659" s="4">
        <v>0.0</v>
      </c>
    </row>
    <row r="36660" ht="15.75" customHeight="1">
      <c r="B36660" s="1">
        <v>0.5668518518518518</v>
      </c>
      <c r="C36660" s="2">
        <v>43138.0</v>
      </c>
      <c r="D36660" s="4">
        <v>0.0</v>
      </c>
    </row>
    <row r="36661" ht="15.75" customHeight="1">
      <c r="B36661" s="1">
        <v>0.5668865740740741</v>
      </c>
      <c r="C36661" s="2">
        <v>43138.0</v>
      </c>
      <c r="D36661" s="4">
        <v>0.0</v>
      </c>
    </row>
    <row r="36662" ht="15.75" customHeight="1">
      <c r="B36662" s="1">
        <v>0.5669328703703703</v>
      </c>
      <c r="C36662" s="2">
        <v>43138.0</v>
      </c>
      <c r="D36662" s="4">
        <v>0.0</v>
      </c>
    </row>
    <row r="36663" ht="15.75" customHeight="1">
      <c r="B36663" s="1">
        <v>0.5669791666666667</v>
      </c>
      <c r="C36663" s="2">
        <v>43138.0</v>
      </c>
      <c r="D36663" s="4">
        <v>0.0</v>
      </c>
    </row>
    <row r="36664" ht="15.75" customHeight="1">
      <c r="B36664" s="1">
        <v>0.5670138888888888</v>
      </c>
      <c r="C36664" s="2">
        <v>43138.0</v>
      </c>
      <c r="D36664" s="4">
        <v>0.0</v>
      </c>
    </row>
    <row r="36665" ht="15.75" customHeight="1">
      <c r="B36665" s="1">
        <v>0.5670601851851852</v>
      </c>
      <c r="C36665" s="2">
        <v>43138.0</v>
      </c>
      <c r="D36665" s="4">
        <v>0.0</v>
      </c>
    </row>
    <row r="36666" ht="15.75" customHeight="1">
      <c r="B36666" s="1">
        <v>0.5671064814814815</v>
      </c>
      <c r="C36666" s="2">
        <v>43138.0</v>
      </c>
      <c r="D36666" s="4">
        <v>0.0</v>
      </c>
    </row>
    <row r="36667" ht="15.75" customHeight="1">
      <c r="B36667" s="1">
        <v>0.5671412037037037</v>
      </c>
      <c r="C36667" s="2">
        <v>43138.0</v>
      </c>
      <c r="D36667" s="4">
        <v>0.0</v>
      </c>
    </row>
    <row r="36668" ht="15.75" customHeight="1">
      <c r="B36668" s="1">
        <v>0.5672337962962963</v>
      </c>
      <c r="C36668" s="2">
        <v>43138.0</v>
      </c>
      <c r="D36668" s="4">
        <v>0.0</v>
      </c>
    </row>
    <row r="36669" ht="15.75" customHeight="1">
      <c r="B36669" s="1">
        <v>0.5672685185185186</v>
      </c>
      <c r="C36669" s="2">
        <v>43138.0</v>
      </c>
      <c r="D36669" s="4">
        <v>0.0</v>
      </c>
    </row>
    <row r="36670" ht="15.75" customHeight="1">
      <c r="B36670" s="1">
        <v>0.5673148148148148</v>
      </c>
      <c r="C36670" s="2">
        <v>43138.0</v>
      </c>
      <c r="D36670" s="4">
        <v>0.0</v>
      </c>
    </row>
    <row r="36671" ht="15.75" customHeight="1">
      <c r="B36671" s="1">
        <v>0.5673611111111111</v>
      </c>
      <c r="C36671" s="2">
        <v>43138.0</v>
      </c>
      <c r="D36671" s="4">
        <v>0.0</v>
      </c>
    </row>
    <row r="36672" ht="15.75" customHeight="1">
      <c r="B36672" s="1">
        <v>0.5674421296296296</v>
      </c>
      <c r="C36672" s="2">
        <v>43138.0</v>
      </c>
      <c r="D36672" s="4">
        <v>0.0</v>
      </c>
    </row>
    <row r="36673" ht="15.75" customHeight="1">
      <c r="B36673" s="1">
        <v>0.567488425925926</v>
      </c>
      <c r="C36673" s="2">
        <v>43138.0</v>
      </c>
      <c r="D36673" s="4">
        <v>0.0</v>
      </c>
    </row>
    <row r="36674" ht="15.75" customHeight="1">
      <c r="B36674" s="1">
        <v>0.5675231481481481</v>
      </c>
      <c r="C36674" s="2">
        <v>43138.0</v>
      </c>
      <c r="D36674" s="4">
        <v>0.0</v>
      </c>
    </row>
    <row r="36675" ht="15.75" customHeight="1">
      <c r="B36675" s="1">
        <v>0.5675694444444445</v>
      </c>
      <c r="C36675" s="2">
        <v>43138.0</v>
      </c>
      <c r="D36675" s="4">
        <v>0.0</v>
      </c>
    </row>
    <row r="36676" ht="15.75" customHeight="1">
      <c r="B36676" s="1">
        <v>0.5676157407407407</v>
      </c>
      <c r="C36676" s="2">
        <v>43138.0</v>
      </c>
      <c r="D36676" s="4">
        <v>0.0</v>
      </c>
    </row>
    <row r="36677" ht="15.75" customHeight="1">
      <c r="B36677" s="1">
        <v>0.567650462962963</v>
      </c>
      <c r="C36677" s="2">
        <v>43138.0</v>
      </c>
      <c r="D36677" s="4">
        <v>0.0</v>
      </c>
    </row>
    <row r="36678" ht="15.75" customHeight="1">
      <c r="B36678" s="1">
        <v>0.5676967592592593</v>
      </c>
      <c r="C36678" s="2">
        <v>43138.0</v>
      </c>
      <c r="D36678" s="4">
        <v>0.0</v>
      </c>
    </row>
    <row r="36679" ht="15.75" customHeight="1">
      <c r="B36679" s="1">
        <v>0.5677430555555555</v>
      </c>
      <c r="C36679" s="2">
        <v>43138.0</v>
      </c>
      <c r="D36679" s="4">
        <v>0.0</v>
      </c>
    </row>
    <row r="36680" ht="15.75" customHeight="1">
      <c r="B36680" s="1">
        <v>0.5677777777777778</v>
      </c>
      <c r="C36680" s="2">
        <v>43138.0</v>
      </c>
      <c r="D36680" s="4">
        <v>0.0</v>
      </c>
    </row>
    <row r="36681" ht="15.75" customHeight="1">
      <c r="B36681" s="1">
        <v>0.5678240740740741</v>
      </c>
      <c r="C36681" s="2">
        <v>43138.0</v>
      </c>
      <c r="D36681" s="4">
        <v>0.0</v>
      </c>
    </row>
    <row r="36682" ht="15.75" customHeight="1">
      <c r="B36682" s="1">
        <v>0.5678587962962963</v>
      </c>
      <c r="C36682" s="2">
        <v>43138.0</v>
      </c>
      <c r="D36682" s="4">
        <v>0.0</v>
      </c>
    </row>
    <row r="36683" ht="15.75" customHeight="1">
      <c r="B36683" s="1">
        <v>0.5679050925925926</v>
      </c>
      <c r="C36683" s="2">
        <v>43138.0</v>
      </c>
      <c r="D36683" s="4">
        <v>0.0</v>
      </c>
    </row>
    <row r="36684" ht="15.75" customHeight="1">
      <c r="B36684" s="1">
        <v>0.5679513888888889</v>
      </c>
      <c r="C36684" s="2">
        <v>43138.0</v>
      </c>
      <c r="D36684" s="4">
        <v>0.0</v>
      </c>
    </row>
    <row r="36685" ht="15.75" customHeight="1">
      <c r="B36685" s="1">
        <v>0.5679861111111111</v>
      </c>
      <c r="C36685" s="2">
        <v>43138.0</v>
      </c>
      <c r="D36685" s="4">
        <v>0.0</v>
      </c>
    </row>
    <row r="36686" ht="15.75" customHeight="1">
      <c r="B36686" s="1">
        <v>0.5680324074074073</v>
      </c>
      <c r="C36686" s="2">
        <v>43138.0</v>
      </c>
      <c r="D36686" s="4">
        <v>0.0</v>
      </c>
    </row>
    <row r="36687" ht="15.75" customHeight="1">
      <c r="B36687" s="1">
        <v>0.5680787037037037</v>
      </c>
      <c r="C36687" s="2">
        <v>43138.0</v>
      </c>
      <c r="D36687" s="4">
        <v>0.0</v>
      </c>
    </row>
    <row r="36688" ht="15.75" customHeight="1">
      <c r="B36688" s="1">
        <v>0.568113425925926</v>
      </c>
      <c r="C36688" s="2">
        <v>43138.0</v>
      </c>
      <c r="D36688" s="4">
        <v>0.0</v>
      </c>
    </row>
    <row r="36689" ht="15.75" customHeight="1">
      <c r="B36689" s="1">
        <v>0.5681597222222222</v>
      </c>
      <c r="C36689" s="2">
        <v>43138.0</v>
      </c>
      <c r="D36689" s="4">
        <v>0.0</v>
      </c>
    </row>
    <row r="36690" ht="15.75" customHeight="1">
      <c r="B36690" s="1">
        <v>0.5682060185185185</v>
      </c>
      <c r="C36690" s="2">
        <v>43138.0</v>
      </c>
      <c r="D36690" s="4">
        <v>0.0</v>
      </c>
    </row>
    <row r="36691" ht="15.75" customHeight="1">
      <c r="B36691" s="1">
        <v>0.5682407407407407</v>
      </c>
      <c r="C36691" s="2">
        <v>43138.0</v>
      </c>
      <c r="D36691" s="4">
        <v>0.0</v>
      </c>
    </row>
    <row r="36692" ht="15.75" customHeight="1">
      <c r="B36692" s="1">
        <v>0.5682870370370371</v>
      </c>
      <c r="C36692" s="2">
        <v>43138.0</v>
      </c>
      <c r="D36692" s="4">
        <v>0.0</v>
      </c>
    </row>
    <row r="36693" ht="15.75" customHeight="1">
      <c r="B36693" s="1">
        <v>0.5683333333333334</v>
      </c>
      <c r="C36693" s="2">
        <v>43138.0</v>
      </c>
      <c r="D36693" s="4">
        <v>0.0</v>
      </c>
    </row>
    <row r="36694" ht="15.75" customHeight="1">
      <c r="B36694" s="1">
        <v>0.5684143518518519</v>
      </c>
      <c r="C36694" s="2">
        <v>43138.0</v>
      </c>
      <c r="D36694" s="4">
        <v>0.0</v>
      </c>
    </row>
    <row r="36695" ht="15.75" customHeight="1">
      <c r="B36695" s="1">
        <v>0.5683680555555556</v>
      </c>
      <c r="C36695" s="2">
        <v>43138.0</v>
      </c>
      <c r="D36695" s="4">
        <v>0.0</v>
      </c>
    </row>
    <row r="36696" ht="15.75" customHeight="1">
      <c r="B36696" s="1">
        <v>0.5684953703703703</v>
      </c>
      <c r="C36696" s="2">
        <v>43138.0</v>
      </c>
      <c r="D36696" s="4">
        <v>0.0</v>
      </c>
    </row>
    <row r="36697" ht="15.75" customHeight="1">
      <c r="B36697" s="1">
        <v>0.568587962962963</v>
      </c>
      <c r="C36697" s="2">
        <v>43138.0</v>
      </c>
      <c r="D36697" s="4">
        <v>0.0</v>
      </c>
    </row>
    <row r="36698" ht="15.75" customHeight="1">
      <c r="B36698" s="1">
        <v>0.5685416666666666</v>
      </c>
      <c r="C36698" s="2">
        <v>43138.0</v>
      </c>
      <c r="D36698" s="4">
        <v>0.0</v>
      </c>
    </row>
    <row r="36699" ht="15.75" customHeight="1">
      <c r="B36699" s="1">
        <v>0.5686226851851852</v>
      </c>
      <c r="C36699" s="2">
        <v>43138.0</v>
      </c>
      <c r="D36699" s="4">
        <v>0.0</v>
      </c>
    </row>
    <row r="36700" ht="15.75" customHeight="1">
      <c r="B36700" s="1">
        <v>0.5686689814814815</v>
      </c>
      <c r="C36700" s="2">
        <v>43138.0</v>
      </c>
      <c r="D36700" s="4">
        <v>0.0</v>
      </c>
    </row>
    <row r="36701" ht="15.75" customHeight="1">
      <c r="B36701" s="1">
        <v>0.5687152777777778</v>
      </c>
      <c r="C36701" s="2">
        <v>43138.0</v>
      </c>
      <c r="D36701" s="4">
        <v>0.0</v>
      </c>
    </row>
    <row r="36702" ht="15.75" customHeight="1">
      <c r="B36702" s="1">
        <v>0.56875</v>
      </c>
      <c r="C36702" s="2">
        <v>43138.0</v>
      </c>
      <c r="D36702" s="4">
        <v>0.0</v>
      </c>
    </row>
    <row r="36703" ht="15.75" customHeight="1">
      <c r="B36703" s="1">
        <v>0.5687962962962964</v>
      </c>
      <c r="C36703" s="2">
        <v>43138.0</v>
      </c>
      <c r="D36703" s="4">
        <v>0.0</v>
      </c>
    </row>
    <row r="36704" ht="15.75" customHeight="1">
      <c r="B36704" s="1">
        <v>0.5688425925925926</v>
      </c>
      <c r="C36704" s="2">
        <v>43138.0</v>
      </c>
      <c r="D36704" s="4">
        <v>0.0</v>
      </c>
    </row>
    <row r="36705" ht="15.75" customHeight="1">
      <c r="B36705" s="1">
        <v>0.5688773148148148</v>
      </c>
      <c r="C36705" s="2">
        <v>43138.0</v>
      </c>
      <c r="D36705" s="4">
        <v>0.0</v>
      </c>
    </row>
    <row r="36706" ht="15.75" customHeight="1">
      <c r="B36706" s="1">
        <v>0.5689236111111111</v>
      </c>
      <c r="C36706" s="2">
        <v>43138.0</v>
      </c>
      <c r="D36706" s="4">
        <v>0.0</v>
      </c>
    </row>
    <row r="36707" ht="15.75" customHeight="1">
      <c r="B36707" s="1">
        <v>0.5689699074074074</v>
      </c>
      <c r="C36707" s="2">
        <v>43138.0</v>
      </c>
      <c r="D36707" s="4">
        <v>0.0</v>
      </c>
    </row>
    <row r="36708" ht="15.75" customHeight="1">
      <c r="B36708" s="1">
        <v>0.5690046296296296</v>
      </c>
      <c r="C36708" s="2">
        <v>43138.0</v>
      </c>
      <c r="D36708" s="4">
        <v>0.0</v>
      </c>
    </row>
    <row r="36709" ht="15.75" customHeight="1">
      <c r="B36709" s="1">
        <v>0.5690509259259259</v>
      </c>
      <c r="C36709" s="2">
        <v>43138.0</v>
      </c>
      <c r="D36709" s="4">
        <v>0.0</v>
      </c>
    </row>
    <row r="36710" ht="15.75" customHeight="1">
      <c r="B36710" s="1">
        <v>0.5690972222222223</v>
      </c>
      <c r="C36710" s="2">
        <v>43138.0</v>
      </c>
      <c r="D36710" s="4">
        <v>0.0</v>
      </c>
    </row>
    <row r="36711" ht="15.75" customHeight="1">
      <c r="B36711" s="1">
        <v>0.5691319444444444</v>
      </c>
      <c r="C36711" s="2">
        <v>43138.0</v>
      </c>
      <c r="D36711" s="4">
        <v>0.0</v>
      </c>
    </row>
    <row r="36712" ht="15.75" customHeight="1">
      <c r="B36712" s="1">
        <v>0.5691782407407407</v>
      </c>
      <c r="C36712" s="2">
        <v>43138.0</v>
      </c>
      <c r="D36712" s="4">
        <v>0.0</v>
      </c>
    </row>
    <row r="36713" ht="15.75" customHeight="1">
      <c r="B36713" s="1">
        <v>0.569224537037037</v>
      </c>
      <c r="C36713" s="2">
        <v>43138.0</v>
      </c>
      <c r="D36713" s="4">
        <v>0.0</v>
      </c>
    </row>
    <row r="36714" ht="15.75" customHeight="1">
      <c r="B36714" s="1">
        <v>0.5692592592592592</v>
      </c>
      <c r="C36714" s="2">
        <v>43138.0</v>
      </c>
      <c r="D36714" s="4">
        <v>0.0</v>
      </c>
    </row>
    <row r="36715" ht="15.75" customHeight="1">
      <c r="B36715" s="1">
        <v>0.5693055555555556</v>
      </c>
      <c r="C36715" s="2">
        <v>43138.0</v>
      </c>
      <c r="D36715" s="4">
        <v>0.0</v>
      </c>
    </row>
    <row r="36716" ht="15.75" customHeight="1">
      <c r="B36716" s="1">
        <v>0.5693518518518519</v>
      </c>
      <c r="C36716" s="2">
        <v>43138.0</v>
      </c>
      <c r="D36716" s="4">
        <v>0.0</v>
      </c>
    </row>
    <row r="36717" ht="15.75" customHeight="1">
      <c r="B36717" s="1">
        <v>0.5693865740740741</v>
      </c>
      <c r="C36717" s="2">
        <v>43138.0</v>
      </c>
      <c r="D36717" s="4">
        <v>0.0</v>
      </c>
    </row>
    <row r="36718" ht="15.75" customHeight="1">
      <c r="B36718" s="1">
        <v>0.5694328703703704</v>
      </c>
      <c r="C36718" s="2">
        <v>43138.0</v>
      </c>
      <c r="D36718" s="4">
        <v>0.0</v>
      </c>
    </row>
    <row r="36719" ht="15.75" customHeight="1">
      <c r="B36719" s="1">
        <v>0.5694675925925926</v>
      </c>
      <c r="C36719" s="2">
        <v>43138.0</v>
      </c>
      <c r="D36719" s="4">
        <v>0.0</v>
      </c>
    </row>
    <row r="36720" ht="15.75" customHeight="1">
      <c r="B36720" s="1">
        <v>0.5695138888888889</v>
      </c>
      <c r="C36720" s="2">
        <v>43138.0</v>
      </c>
      <c r="D36720" s="4">
        <v>0.0</v>
      </c>
    </row>
    <row r="36721" ht="15.75" customHeight="1">
      <c r="B36721" s="1">
        <v>0.5695601851851851</v>
      </c>
      <c r="C36721" s="2">
        <v>43138.0</v>
      </c>
      <c r="D36721" s="4">
        <v>0.0</v>
      </c>
    </row>
    <row r="36722" ht="15.75" customHeight="1">
      <c r="B36722" s="1">
        <v>0.5695949074074075</v>
      </c>
      <c r="C36722" s="2">
        <v>43138.0</v>
      </c>
      <c r="D36722" s="4">
        <v>0.0</v>
      </c>
    </row>
    <row r="36723" ht="15.75" customHeight="1">
      <c r="B36723" s="1">
        <v>0.5696412037037036</v>
      </c>
      <c r="C36723" s="2">
        <v>43138.0</v>
      </c>
      <c r="D36723" s="4">
        <v>0.0</v>
      </c>
    </row>
    <row r="36724" ht="15.75" customHeight="1">
      <c r="B36724" s="1">
        <v>0.5696875</v>
      </c>
      <c r="C36724" s="2">
        <v>43138.0</v>
      </c>
      <c r="D36724" s="4">
        <v>0.0</v>
      </c>
    </row>
    <row r="36725" ht="15.75" customHeight="1">
      <c r="B36725" s="1">
        <v>0.5697222222222222</v>
      </c>
      <c r="C36725" s="2">
        <v>43138.0</v>
      </c>
      <c r="D36725" s="4">
        <v>0.0</v>
      </c>
    </row>
    <row r="36726" ht="15.75" customHeight="1">
      <c r="B36726" s="1">
        <v>0.5697685185185185</v>
      </c>
      <c r="C36726" s="2">
        <v>43138.0</v>
      </c>
      <c r="D36726" s="4">
        <v>0.0</v>
      </c>
    </row>
    <row r="36727" ht="15.75" customHeight="1">
      <c r="B36727" s="1">
        <v>0.5698148148148149</v>
      </c>
      <c r="C36727" s="2">
        <v>43138.0</v>
      </c>
      <c r="D36727" s="4">
        <v>0.0</v>
      </c>
    </row>
    <row r="36728" ht="15.75" customHeight="1">
      <c r="B36728" s="1">
        <v>0.569849537037037</v>
      </c>
      <c r="C36728" s="2">
        <v>43138.0</v>
      </c>
      <c r="D36728" s="4">
        <v>0.0</v>
      </c>
    </row>
    <row r="36729" ht="15.75" customHeight="1">
      <c r="B36729" s="1">
        <v>0.5698958333333334</v>
      </c>
      <c r="C36729" s="2">
        <v>43138.0</v>
      </c>
      <c r="D36729" s="4">
        <v>0.0</v>
      </c>
    </row>
    <row r="36730" ht="15.75" customHeight="1">
      <c r="B36730" s="1">
        <v>0.5699421296296296</v>
      </c>
      <c r="C36730" s="2">
        <v>43138.0</v>
      </c>
      <c r="D36730" s="4">
        <v>0.0</v>
      </c>
    </row>
    <row r="36731" ht="15.75" customHeight="1">
      <c r="B36731" s="1">
        <v>0.5699768518518519</v>
      </c>
      <c r="C36731" s="2">
        <v>43138.0</v>
      </c>
      <c r="D36731" s="4">
        <v>0.0</v>
      </c>
    </row>
    <row r="36732" ht="15.75" customHeight="1">
      <c r="B36732" s="1">
        <v>0.5700231481481481</v>
      </c>
      <c r="C36732" s="2">
        <v>43138.0</v>
      </c>
      <c r="D36732" s="4">
        <v>0.0</v>
      </c>
    </row>
    <row r="36733" ht="15.75" customHeight="1">
      <c r="B36733" s="1">
        <v>0.5700694444444444</v>
      </c>
      <c r="C36733" s="2">
        <v>43138.0</v>
      </c>
      <c r="D36733" s="4">
        <v>0.0</v>
      </c>
    </row>
    <row r="36734" ht="15.75" customHeight="1">
      <c r="B36734" s="1">
        <v>0.5701041666666666</v>
      </c>
      <c r="C36734" s="2">
        <v>43138.0</v>
      </c>
      <c r="D36734" s="4">
        <v>0.0</v>
      </c>
    </row>
    <row r="36735" ht="15.75" customHeight="1">
      <c r="B36735" s="1">
        <v>0.5701967592592593</v>
      </c>
      <c r="C36735" s="2">
        <v>43138.0</v>
      </c>
      <c r="D36735" s="4">
        <v>0.0</v>
      </c>
    </row>
    <row r="36736" ht="15.75" customHeight="1">
      <c r="B36736" s="1">
        <v>0.570324074074074</v>
      </c>
      <c r="C36736" s="2">
        <v>43138.0</v>
      </c>
      <c r="D36736" s="4">
        <v>0.0</v>
      </c>
    </row>
    <row r="36737" ht="15.75" customHeight="1">
      <c r="B36737" s="1">
        <v>0.5704050925925926</v>
      </c>
      <c r="C36737" s="2">
        <v>43138.0</v>
      </c>
      <c r="D36737" s="4">
        <v>0.0</v>
      </c>
    </row>
    <row r="36738" ht="15.75" customHeight="1">
      <c r="B36738" s="1">
        <v>0.5704861111111111</v>
      </c>
      <c r="C36738" s="2">
        <v>43138.0</v>
      </c>
      <c r="D36738" s="4">
        <v>0.0</v>
      </c>
    </row>
    <row r="36739" ht="15.75" customHeight="1">
      <c r="B36739" s="1">
        <v>0.5705324074074074</v>
      </c>
      <c r="C36739" s="2">
        <v>43138.0</v>
      </c>
      <c r="D36739" s="4">
        <v>0.0</v>
      </c>
    </row>
    <row r="36740" ht="15.75" customHeight="1">
      <c r="B36740" s="1">
        <v>0.5705787037037037</v>
      </c>
      <c r="C36740" s="2">
        <v>43138.0</v>
      </c>
      <c r="D36740" s="4">
        <v>0.0</v>
      </c>
    </row>
    <row r="36741" ht="15.75" customHeight="1">
      <c r="B36741" s="1">
        <v>0.5706134259259259</v>
      </c>
      <c r="C36741" s="2">
        <v>43138.0</v>
      </c>
      <c r="D36741" s="4">
        <v>0.0</v>
      </c>
    </row>
    <row r="36742" ht="15.75" customHeight="1">
      <c r="B36742" s="1">
        <v>0.5707060185185185</v>
      </c>
      <c r="C36742" s="2">
        <v>43138.0</v>
      </c>
      <c r="D36742" s="4">
        <v>0.0</v>
      </c>
    </row>
    <row r="36743" ht="15.75" customHeight="1">
      <c r="B36743" s="1">
        <v>0.5706597222222222</v>
      </c>
      <c r="C36743" s="2">
        <v>43138.0</v>
      </c>
      <c r="D36743" s="4">
        <v>0.0</v>
      </c>
    </row>
    <row r="36744" ht="15.75" customHeight="1">
      <c r="B36744" s="1">
        <v>0.5707407407407408</v>
      </c>
      <c r="C36744" s="2">
        <v>43138.0</v>
      </c>
      <c r="D36744" s="4">
        <v>0.0</v>
      </c>
    </row>
    <row r="36745" ht="15.75" customHeight="1">
      <c r="B36745" s="1">
        <v>0.570787037037037</v>
      </c>
      <c r="C36745" s="2">
        <v>43138.0</v>
      </c>
      <c r="D36745" s="4">
        <v>0.0</v>
      </c>
    </row>
    <row r="36746" ht="15.75" customHeight="1">
      <c r="B36746" s="1">
        <v>0.5708333333333333</v>
      </c>
      <c r="C36746" s="2">
        <v>43138.0</v>
      </c>
      <c r="D36746" s="4">
        <v>0.0</v>
      </c>
    </row>
    <row r="36747" ht="15.75" customHeight="1">
      <c r="B36747" s="1">
        <v>0.5708680555555555</v>
      </c>
      <c r="C36747" s="2">
        <v>43138.0</v>
      </c>
      <c r="D36747" s="4">
        <v>0.0</v>
      </c>
    </row>
    <row r="36748" ht="15.75" customHeight="1">
      <c r="B36748" s="1">
        <v>0.5709143518518519</v>
      </c>
      <c r="C36748" s="2">
        <v>43138.0</v>
      </c>
      <c r="D36748" s="4">
        <v>0.0</v>
      </c>
    </row>
    <row r="36749" ht="15.75" customHeight="1">
      <c r="B36749" s="1">
        <v>0.5709606481481482</v>
      </c>
      <c r="C36749" s="2">
        <v>43138.0</v>
      </c>
      <c r="D36749" s="4">
        <v>0.0</v>
      </c>
    </row>
    <row r="36750" ht="15.75" customHeight="1">
      <c r="B36750" s="1">
        <v>0.5709953703703704</v>
      </c>
      <c r="C36750" s="2">
        <v>43138.0</v>
      </c>
      <c r="D36750" s="4">
        <v>0.0</v>
      </c>
    </row>
    <row r="36751" ht="15.75" customHeight="1">
      <c r="B36751" s="1">
        <v>0.5710416666666667</v>
      </c>
      <c r="C36751" s="2">
        <v>43138.0</v>
      </c>
      <c r="D36751" s="4">
        <v>0.0</v>
      </c>
    </row>
    <row r="36752" ht="15.75" customHeight="1">
      <c r="B36752" s="1">
        <v>0.5710879629629629</v>
      </c>
      <c r="C36752" s="2">
        <v>43138.0</v>
      </c>
      <c r="D36752" s="4">
        <v>0.0</v>
      </c>
    </row>
    <row r="36753" ht="15.75" customHeight="1">
      <c r="B36753" s="1">
        <v>0.5711226851851852</v>
      </c>
      <c r="C36753" s="2">
        <v>43138.0</v>
      </c>
      <c r="D36753" s="4">
        <v>0.0</v>
      </c>
    </row>
    <row r="36754" ht="15.75" customHeight="1">
      <c r="B36754" s="1">
        <v>0.5711689814814814</v>
      </c>
      <c r="C36754" s="2">
        <v>43138.0</v>
      </c>
      <c r="D36754" s="4">
        <v>0.0</v>
      </c>
    </row>
    <row r="36755" ht="15.75" customHeight="1">
      <c r="B36755" s="1">
        <v>0.5712152777777778</v>
      </c>
      <c r="C36755" s="2">
        <v>43138.0</v>
      </c>
      <c r="D36755" s="4">
        <v>0.0</v>
      </c>
    </row>
    <row r="36756" ht="15.75" customHeight="1">
      <c r="B36756" s="1">
        <v>0.57125</v>
      </c>
      <c r="C36756" s="2">
        <v>43138.0</v>
      </c>
      <c r="D36756" s="4">
        <v>0.0</v>
      </c>
    </row>
    <row r="36757" ht="15.75" customHeight="1">
      <c r="B36757" s="1">
        <v>0.5713425925925926</v>
      </c>
      <c r="C36757" s="2">
        <v>43138.0</v>
      </c>
      <c r="D36757" s="4">
        <v>0.0</v>
      </c>
    </row>
    <row r="36758" ht="15.75" customHeight="1">
      <c r="B36758" s="1">
        <v>0.5712962962962963</v>
      </c>
      <c r="C36758" s="2">
        <v>43138.0</v>
      </c>
      <c r="D36758" s="4">
        <v>0.0</v>
      </c>
    </row>
    <row r="36759" ht="15.75" customHeight="1">
      <c r="B36759" s="1">
        <v>0.5713773148148148</v>
      </c>
      <c r="C36759" s="2">
        <v>43138.0</v>
      </c>
      <c r="D36759" s="4">
        <v>0.0</v>
      </c>
    </row>
    <row r="36760" ht="15.75" customHeight="1">
      <c r="B36760" s="1">
        <v>0.5714236111111112</v>
      </c>
      <c r="C36760" s="2">
        <v>43138.0</v>
      </c>
      <c r="D36760" s="4">
        <v>0.0</v>
      </c>
    </row>
    <row r="36761" ht="15.75" customHeight="1">
      <c r="B36761" s="1">
        <v>0.5714699074074074</v>
      </c>
      <c r="C36761" s="2">
        <v>43138.0</v>
      </c>
      <c r="D36761" s="4">
        <v>0.0</v>
      </c>
    </row>
    <row r="36762" ht="15.75" customHeight="1">
      <c r="B36762" s="1">
        <v>0.5715972222222222</v>
      </c>
      <c r="C36762" s="2">
        <v>43138.0</v>
      </c>
      <c r="D36762" s="4">
        <v>0.0</v>
      </c>
    </row>
    <row r="36763" ht="15.75" customHeight="1">
      <c r="B36763" s="1">
        <v>0.5715509259259259</v>
      </c>
      <c r="C36763" s="2">
        <v>43138.0</v>
      </c>
      <c r="D36763" s="4">
        <v>0.0</v>
      </c>
    </row>
    <row r="36764" ht="15.75" customHeight="1">
      <c r="B36764" s="1">
        <v>0.5716319444444444</v>
      </c>
      <c r="C36764" s="2">
        <v>43138.0</v>
      </c>
      <c r="D36764" s="4">
        <v>0.0</v>
      </c>
    </row>
    <row r="36765" ht="15.75" customHeight="1">
      <c r="B36765" s="1">
        <v>0.5716782407407407</v>
      </c>
      <c r="C36765" s="2">
        <v>43138.0</v>
      </c>
      <c r="D36765" s="4">
        <v>0.0</v>
      </c>
    </row>
    <row r="36766" ht="15.75" customHeight="1">
      <c r="B36766" s="1">
        <v>0.5717245370370371</v>
      </c>
      <c r="C36766" s="2">
        <v>43138.0</v>
      </c>
      <c r="D36766" s="4">
        <v>0.0</v>
      </c>
    </row>
    <row r="36767" ht="15.75" customHeight="1">
      <c r="B36767" s="1">
        <v>0.5717592592592592</v>
      </c>
      <c r="C36767" s="2">
        <v>43138.0</v>
      </c>
      <c r="D36767" s="4">
        <v>0.0</v>
      </c>
    </row>
    <row r="36768" ht="15.75" customHeight="1">
      <c r="B36768" s="1">
        <v>0.5718055555555556</v>
      </c>
      <c r="C36768" s="2">
        <v>43138.0</v>
      </c>
      <c r="D36768" s="4">
        <v>0.0</v>
      </c>
    </row>
    <row r="36769" ht="15.75" customHeight="1">
      <c r="B36769" s="1">
        <v>0.5718518518518518</v>
      </c>
      <c r="C36769" s="2">
        <v>43138.0</v>
      </c>
      <c r="D36769" s="4">
        <v>0.0</v>
      </c>
    </row>
    <row r="36770" ht="15.75" customHeight="1">
      <c r="B36770" s="1">
        <v>0.5718865740740741</v>
      </c>
      <c r="C36770" s="2">
        <v>43138.0</v>
      </c>
      <c r="D36770" s="4">
        <v>0.0</v>
      </c>
    </row>
    <row r="36771" ht="15.75" customHeight="1">
      <c r="B36771" s="1">
        <v>0.5719328703703704</v>
      </c>
      <c r="C36771" s="2">
        <v>43138.0</v>
      </c>
      <c r="D36771" s="4">
        <v>0.0</v>
      </c>
    </row>
    <row r="36772" ht="15.75" customHeight="1">
      <c r="B36772" s="1">
        <v>0.5719675925925926</v>
      </c>
      <c r="C36772" s="2">
        <v>43138.0</v>
      </c>
      <c r="D36772" s="4">
        <v>0.0</v>
      </c>
    </row>
    <row r="36773" ht="15.75" customHeight="1">
      <c r="B36773" s="1">
        <v>0.5720138888888889</v>
      </c>
      <c r="C36773" s="2">
        <v>43138.0</v>
      </c>
      <c r="D36773" s="4">
        <v>0.0</v>
      </c>
    </row>
    <row r="36774" ht="15.75" customHeight="1">
      <c r="B36774" s="1">
        <v>0.5720601851851852</v>
      </c>
      <c r="C36774" s="2">
        <v>43138.0</v>
      </c>
      <c r="D36774" s="4">
        <v>0.0</v>
      </c>
    </row>
    <row r="36775" ht="15.75" customHeight="1">
      <c r="B36775" s="1">
        <v>0.5720949074074074</v>
      </c>
      <c r="C36775" s="2">
        <v>43138.0</v>
      </c>
      <c r="D36775" s="4">
        <v>0.0</v>
      </c>
    </row>
    <row r="36776" ht="15.75" customHeight="1">
      <c r="B36776" s="1">
        <v>0.5721412037037037</v>
      </c>
      <c r="C36776" s="2">
        <v>43138.0</v>
      </c>
      <c r="D36776" s="4">
        <v>0.0</v>
      </c>
    </row>
    <row r="36777" ht="15.75" customHeight="1">
      <c r="B36777" s="1">
        <v>0.5721875</v>
      </c>
      <c r="C36777" s="2">
        <v>43138.0</v>
      </c>
      <c r="D36777" s="4">
        <v>0.0</v>
      </c>
    </row>
    <row r="36778" ht="15.75" customHeight="1">
      <c r="B36778" s="1">
        <v>0.5722222222222222</v>
      </c>
      <c r="C36778" s="2">
        <v>43138.0</v>
      </c>
      <c r="D36778" s="4">
        <v>0.0</v>
      </c>
    </row>
    <row r="36779" ht="15.75" customHeight="1">
      <c r="B36779" s="1">
        <v>0.5722685185185185</v>
      </c>
      <c r="C36779" s="2">
        <v>43138.0</v>
      </c>
      <c r="D36779" s="4">
        <v>0.0</v>
      </c>
    </row>
    <row r="36780" ht="15.75" customHeight="1">
      <c r="B36780" s="1">
        <v>0.5723148148148148</v>
      </c>
      <c r="C36780" s="2">
        <v>43138.0</v>
      </c>
      <c r="D36780" s="4">
        <v>0.0</v>
      </c>
    </row>
    <row r="36781" ht="15.75" customHeight="1">
      <c r="B36781" s="1">
        <v>0.5723495370370371</v>
      </c>
      <c r="C36781" s="2">
        <v>43138.0</v>
      </c>
      <c r="D36781" s="4">
        <v>0.0</v>
      </c>
    </row>
    <row r="36782" ht="15.75" customHeight="1">
      <c r="B36782" s="1">
        <v>0.5723958333333333</v>
      </c>
      <c r="C36782" s="2">
        <v>43138.0</v>
      </c>
      <c r="D36782" s="4">
        <v>0.0</v>
      </c>
    </row>
    <row r="36783" ht="15.75" customHeight="1">
      <c r="B36783" s="1">
        <v>0.5724421296296297</v>
      </c>
      <c r="C36783" s="2">
        <v>43138.0</v>
      </c>
      <c r="D36783" s="4">
        <v>0.0</v>
      </c>
    </row>
    <row r="36784" ht="15.75" customHeight="1">
      <c r="B36784" s="1">
        <v>0.5724768518518518</v>
      </c>
      <c r="C36784" s="2">
        <v>43138.0</v>
      </c>
      <c r="D36784" s="4">
        <v>0.0</v>
      </c>
    </row>
    <row r="36785" ht="15.75" customHeight="1">
      <c r="B36785" s="1">
        <v>0.5725231481481482</v>
      </c>
      <c r="C36785" s="2">
        <v>43138.0</v>
      </c>
      <c r="D36785" s="4">
        <v>0.0</v>
      </c>
    </row>
    <row r="36786" ht="15.75" customHeight="1">
      <c r="B36786" s="1">
        <v>0.5725694444444445</v>
      </c>
      <c r="C36786" s="2">
        <v>43138.0</v>
      </c>
      <c r="D36786" s="4">
        <v>0.0</v>
      </c>
    </row>
    <row r="36787" ht="15.75" customHeight="1">
      <c r="B36787" s="1">
        <v>0.5726041666666667</v>
      </c>
      <c r="C36787" s="2">
        <v>43138.0</v>
      </c>
      <c r="D36787" s="4">
        <v>0.0</v>
      </c>
    </row>
    <row r="36788" ht="15.75" customHeight="1">
      <c r="B36788" s="1">
        <v>0.572650462962963</v>
      </c>
      <c r="C36788" s="2">
        <v>43138.0</v>
      </c>
      <c r="D36788" s="4">
        <v>0.0</v>
      </c>
    </row>
    <row r="36789" ht="15.75" customHeight="1">
      <c r="B36789" s="1">
        <v>0.5726967592592592</v>
      </c>
      <c r="C36789" s="2">
        <v>43138.0</v>
      </c>
      <c r="D36789" s="4">
        <v>0.0</v>
      </c>
    </row>
    <row r="36790" ht="15.75" customHeight="1">
      <c r="B36790" s="1">
        <v>0.5727314814814815</v>
      </c>
      <c r="C36790" s="2">
        <v>43138.0</v>
      </c>
      <c r="D36790" s="4">
        <v>0.0</v>
      </c>
    </row>
    <row r="36791" ht="15.75" customHeight="1">
      <c r="B36791" s="1">
        <v>0.5727777777777777</v>
      </c>
      <c r="C36791" s="2">
        <v>43138.0</v>
      </c>
      <c r="D36791" s="4">
        <v>0.0</v>
      </c>
    </row>
    <row r="36792" ht="15.75" customHeight="1">
      <c r="B36792" s="1">
        <v>0.5728240740740741</v>
      </c>
      <c r="C36792" s="2">
        <v>43138.0</v>
      </c>
      <c r="D36792" s="4">
        <v>0.0</v>
      </c>
    </row>
    <row r="36793" ht="15.75" customHeight="1">
      <c r="B36793" s="1">
        <v>0.5728587962962963</v>
      </c>
      <c r="C36793" s="2">
        <v>43138.0</v>
      </c>
      <c r="D36793" s="4">
        <v>0.0</v>
      </c>
    </row>
    <row r="36794" ht="15.75" customHeight="1">
      <c r="B36794" s="1">
        <v>0.5729050925925926</v>
      </c>
      <c r="C36794" s="2">
        <v>43138.0</v>
      </c>
      <c r="D36794" s="4">
        <v>0.0</v>
      </c>
    </row>
    <row r="36795" ht="15.75" customHeight="1">
      <c r="B36795" s="1">
        <v>0.5729861111111111</v>
      </c>
      <c r="C36795" s="2">
        <v>43138.0</v>
      </c>
      <c r="D36795" s="4">
        <v>0.0</v>
      </c>
    </row>
    <row r="36796" ht="15.75" customHeight="1">
      <c r="B36796" s="1">
        <v>0.5730324074074075</v>
      </c>
      <c r="C36796" s="2">
        <v>43138.0</v>
      </c>
      <c r="D36796" s="4">
        <v>0.0</v>
      </c>
    </row>
    <row r="36797" ht="15.75" customHeight="1">
      <c r="B36797" s="1">
        <v>0.5730787037037037</v>
      </c>
      <c r="C36797" s="2">
        <v>43138.0</v>
      </c>
      <c r="D36797" s="4">
        <v>0.0</v>
      </c>
    </row>
    <row r="36798" ht="15.75" customHeight="1">
      <c r="B36798" s="1">
        <v>0.573113425925926</v>
      </c>
      <c r="C36798" s="2">
        <v>43138.0</v>
      </c>
      <c r="D36798" s="4">
        <v>0.0</v>
      </c>
    </row>
    <row r="36799" ht="15.75" customHeight="1">
      <c r="B36799" s="1">
        <v>0.5731597222222222</v>
      </c>
      <c r="C36799" s="2">
        <v>43138.0</v>
      </c>
      <c r="D36799" s="4">
        <v>0.0</v>
      </c>
    </row>
    <row r="36800" ht="15.75" customHeight="1">
      <c r="B36800" s="1">
        <v>0.5732060185185185</v>
      </c>
      <c r="C36800" s="2">
        <v>43138.0</v>
      </c>
      <c r="D36800" s="4">
        <v>0.0</v>
      </c>
    </row>
    <row r="36801" ht="15.75" customHeight="1">
      <c r="B36801" s="1">
        <v>0.5732407407407407</v>
      </c>
      <c r="C36801" s="2">
        <v>43138.0</v>
      </c>
      <c r="D36801" s="4">
        <v>0.0</v>
      </c>
    </row>
    <row r="36802" ht="15.75" customHeight="1">
      <c r="B36802" s="1">
        <v>0.573287037037037</v>
      </c>
      <c r="C36802" s="2">
        <v>43138.0</v>
      </c>
      <c r="D36802" s="4">
        <v>0.0</v>
      </c>
    </row>
    <row r="36803" ht="15.75" customHeight="1">
      <c r="B36803" s="1">
        <v>0.5733333333333334</v>
      </c>
      <c r="C36803" s="2">
        <v>43138.0</v>
      </c>
      <c r="D36803" s="4">
        <v>0.0</v>
      </c>
    </row>
    <row r="36804" ht="15.75" customHeight="1">
      <c r="B36804" s="1">
        <v>0.5733680555555556</v>
      </c>
      <c r="C36804" s="2">
        <v>43138.0</v>
      </c>
      <c r="D36804" s="4">
        <v>0.0</v>
      </c>
    </row>
    <row r="36805" ht="15.75" customHeight="1">
      <c r="B36805" s="1">
        <v>0.5734143518518519</v>
      </c>
      <c r="C36805" s="2">
        <v>43138.0</v>
      </c>
      <c r="D36805" s="4">
        <v>0.0</v>
      </c>
    </row>
    <row r="36806" ht="15.75" customHeight="1">
      <c r="B36806" s="1">
        <v>0.5734606481481481</v>
      </c>
      <c r="C36806" s="2">
        <v>43138.0</v>
      </c>
      <c r="D36806" s="4">
        <v>0.0</v>
      </c>
    </row>
    <row r="36807" ht="15.75" customHeight="1">
      <c r="B36807" s="1">
        <v>0.5734953703703703</v>
      </c>
      <c r="C36807" s="2">
        <v>43138.0</v>
      </c>
      <c r="D36807" s="4">
        <v>0.0</v>
      </c>
    </row>
    <row r="36808" ht="15.75" customHeight="1">
      <c r="B36808" s="1">
        <v>0.5735416666666667</v>
      </c>
      <c r="C36808" s="2">
        <v>43138.0</v>
      </c>
      <c r="D36808" s="4">
        <v>0.0</v>
      </c>
    </row>
    <row r="36809" ht="15.75" customHeight="1">
      <c r="B36809" s="1">
        <v>0.573587962962963</v>
      </c>
      <c r="C36809" s="2">
        <v>43138.0</v>
      </c>
      <c r="D36809" s="4">
        <v>0.0</v>
      </c>
    </row>
    <row r="36810" ht="15.75" customHeight="1">
      <c r="B36810" s="1">
        <v>0.5736226851851852</v>
      </c>
      <c r="C36810" s="2">
        <v>43138.0</v>
      </c>
      <c r="D36810" s="4">
        <v>0.0</v>
      </c>
    </row>
    <row r="36811" ht="15.75" customHeight="1">
      <c r="B36811" s="1">
        <v>0.5737037037037037</v>
      </c>
      <c r="C36811" s="2">
        <v>43138.0</v>
      </c>
      <c r="D36811" s="4">
        <v>0.0</v>
      </c>
    </row>
    <row r="36812" ht="15.75" customHeight="1">
      <c r="B36812" s="1">
        <v>0.57375</v>
      </c>
      <c r="C36812" s="2">
        <v>43138.0</v>
      </c>
      <c r="D36812" s="4">
        <v>0.0</v>
      </c>
    </row>
    <row r="36813" ht="15.75" customHeight="1">
      <c r="B36813" s="1">
        <v>0.5737962962962962</v>
      </c>
      <c r="C36813" s="2">
        <v>43138.0</v>
      </c>
      <c r="D36813" s="4">
        <v>0.0</v>
      </c>
    </row>
    <row r="36814" ht="15.75" customHeight="1">
      <c r="B36814" s="1">
        <v>0.5738310185185186</v>
      </c>
      <c r="C36814" s="2">
        <v>43138.0</v>
      </c>
      <c r="D36814" s="4">
        <v>0.0</v>
      </c>
    </row>
    <row r="36815" ht="15.75" customHeight="1">
      <c r="B36815" s="1">
        <v>0.5738773148148147</v>
      </c>
      <c r="C36815" s="2">
        <v>43138.0</v>
      </c>
      <c r="D36815" s="4">
        <v>0.0</v>
      </c>
    </row>
    <row r="36816" ht="15.75" customHeight="1">
      <c r="B36816" s="1">
        <v>0.5739236111111111</v>
      </c>
      <c r="C36816" s="2">
        <v>43138.0</v>
      </c>
      <c r="D36816" s="4">
        <v>0.0</v>
      </c>
    </row>
    <row r="36817" ht="15.75" customHeight="1">
      <c r="B36817" s="1">
        <v>0.5739583333333333</v>
      </c>
      <c r="C36817" s="2">
        <v>43138.0</v>
      </c>
      <c r="D36817" s="4">
        <v>0.0</v>
      </c>
    </row>
    <row r="36818" ht="15.75" customHeight="1">
      <c r="B36818" s="1">
        <v>0.5740046296296296</v>
      </c>
      <c r="C36818" s="2">
        <v>43138.0</v>
      </c>
      <c r="D36818" s="4">
        <v>0.0</v>
      </c>
    </row>
    <row r="36819" ht="15.75" customHeight="1">
      <c r="B36819" s="1">
        <v>0.574050925925926</v>
      </c>
      <c r="C36819" s="2">
        <v>43138.0</v>
      </c>
      <c r="D36819" s="4">
        <v>0.0</v>
      </c>
    </row>
    <row r="36820" ht="15.75" customHeight="1">
      <c r="B36820" s="1">
        <v>0.5740856481481481</v>
      </c>
      <c r="C36820" s="2">
        <v>43138.0</v>
      </c>
      <c r="D36820" s="4">
        <v>0.0</v>
      </c>
    </row>
    <row r="36821" ht="15.75" customHeight="1">
      <c r="B36821" s="1">
        <v>0.5741319444444445</v>
      </c>
      <c r="C36821" s="2">
        <v>43138.0</v>
      </c>
      <c r="D36821" s="4">
        <v>0.0</v>
      </c>
    </row>
    <row r="36822" ht="15.75" customHeight="1">
      <c r="B36822" s="1">
        <v>0.5741782407407408</v>
      </c>
      <c r="C36822" s="2">
        <v>43138.0</v>
      </c>
      <c r="D36822" s="4">
        <v>0.0</v>
      </c>
    </row>
    <row r="36823" ht="15.75" customHeight="1">
      <c r="B36823" s="1">
        <v>0.574212962962963</v>
      </c>
      <c r="C36823" s="2">
        <v>43138.0</v>
      </c>
      <c r="D36823" s="4">
        <v>0.0</v>
      </c>
    </row>
    <row r="36824" ht="15.75" customHeight="1">
      <c r="B36824" s="1">
        <v>0.5742592592592592</v>
      </c>
      <c r="C36824" s="2">
        <v>43138.0</v>
      </c>
      <c r="D36824" s="4">
        <v>0.0</v>
      </c>
    </row>
    <row r="36825" ht="15.75" customHeight="1">
      <c r="B36825" s="1">
        <v>0.5743402777777777</v>
      </c>
      <c r="C36825" s="2">
        <v>43138.0</v>
      </c>
      <c r="D36825" s="4">
        <v>0.0</v>
      </c>
    </row>
    <row r="36826" ht="15.75" customHeight="1">
      <c r="B36826" s="1">
        <v>0.574386574074074</v>
      </c>
      <c r="C36826" s="2">
        <v>43138.0</v>
      </c>
      <c r="D36826" s="4">
        <v>0.0</v>
      </c>
    </row>
    <row r="36827" ht="15.75" customHeight="1">
      <c r="B36827" s="1">
        <v>0.5744328703703704</v>
      </c>
      <c r="C36827" s="2">
        <v>43138.0</v>
      </c>
      <c r="D36827" s="4">
        <v>0.0</v>
      </c>
    </row>
    <row r="36828" ht="15.75" customHeight="1">
      <c r="B36828" s="1">
        <v>0.5744675925925926</v>
      </c>
      <c r="C36828" s="2">
        <v>43138.0</v>
      </c>
      <c r="D36828" s="4">
        <v>0.0</v>
      </c>
    </row>
    <row r="36829" ht="15.75" customHeight="1">
      <c r="B36829" s="1">
        <v>0.5745138888888889</v>
      </c>
      <c r="C36829" s="2">
        <v>43138.0</v>
      </c>
      <c r="D36829" s="4">
        <v>0.0</v>
      </c>
    </row>
    <row r="36830" ht="15.75" customHeight="1">
      <c r="B36830" s="1">
        <v>0.5745601851851853</v>
      </c>
      <c r="C36830" s="2">
        <v>43138.0</v>
      </c>
      <c r="D36830" s="4">
        <v>0.0</v>
      </c>
    </row>
    <row r="36831" ht="15.75" customHeight="1">
      <c r="B36831" s="1">
        <v>0.5745949074074074</v>
      </c>
      <c r="C36831" s="2">
        <v>43138.0</v>
      </c>
      <c r="D36831" s="4">
        <v>0.0</v>
      </c>
    </row>
    <row r="36832" ht="15.75" customHeight="1">
      <c r="B36832" s="1">
        <v>0.5746412037037038</v>
      </c>
      <c r="C36832" s="2">
        <v>43138.0</v>
      </c>
      <c r="D36832" s="4">
        <v>0.0</v>
      </c>
    </row>
    <row r="36833" ht="15.75" customHeight="1">
      <c r="B36833" s="1">
        <v>0.5746875</v>
      </c>
      <c r="C36833" s="2">
        <v>43138.0</v>
      </c>
      <c r="D36833" s="4">
        <v>0.0</v>
      </c>
    </row>
    <row r="36834" ht="15.75" customHeight="1">
      <c r="B36834" s="1">
        <v>0.5748148148148148</v>
      </c>
      <c r="C36834" s="2">
        <v>43138.0</v>
      </c>
      <c r="D36834" s="4">
        <v>0.0</v>
      </c>
    </row>
    <row r="36835" ht="15.75" customHeight="1">
      <c r="B36835" s="1">
        <v>0.574849537037037</v>
      </c>
      <c r="C36835" s="2">
        <v>43138.0</v>
      </c>
      <c r="D36835" s="4">
        <v>0.0</v>
      </c>
    </row>
    <row r="36836" ht="15.75" customHeight="1">
      <c r="B36836" s="1">
        <v>0.5748958333333333</v>
      </c>
      <c r="C36836" s="2">
        <v>43138.0</v>
      </c>
      <c r="D36836" s="4">
        <v>0.0</v>
      </c>
    </row>
    <row r="36837" ht="15.75" customHeight="1">
      <c r="B36837" s="1">
        <v>0.5749421296296297</v>
      </c>
      <c r="C36837" s="2">
        <v>43138.0</v>
      </c>
      <c r="D36837" s="4">
        <v>0.0</v>
      </c>
    </row>
    <row r="36838" ht="15.75" customHeight="1">
      <c r="B36838" s="1">
        <v>0.5749768518518519</v>
      </c>
      <c r="C36838" s="2">
        <v>43138.0</v>
      </c>
      <c r="D36838" s="4">
        <v>0.0</v>
      </c>
    </row>
    <row r="36839" ht="15.75" customHeight="1">
      <c r="B36839" s="1">
        <v>0.5750231481481481</v>
      </c>
      <c r="C36839" s="2">
        <v>43138.0</v>
      </c>
      <c r="D36839" s="4">
        <v>0.0</v>
      </c>
    </row>
    <row r="36840" ht="15.75" customHeight="1">
      <c r="B36840" s="1">
        <v>0.5750694444444444</v>
      </c>
      <c r="C36840" s="2">
        <v>43138.0</v>
      </c>
      <c r="D36840" s="4">
        <v>0.0</v>
      </c>
    </row>
    <row r="36841" ht="15.75" customHeight="1">
      <c r="B36841" s="1">
        <v>0.5751041666666666</v>
      </c>
      <c r="C36841" s="2">
        <v>43138.0</v>
      </c>
      <c r="D36841" s="4">
        <v>0.0</v>
      </c>
    </row>
    <row r="36842" ht="15.75" customHeight="1">
      <c r="B36842" s="1">
        <v>0.575150462962963</v>
      </c>
      <c r="C36842" s="2">
        <v>43138.0</v>
      </c>
      <c r="D36842" s="4">
        <v>0.0</v>
      </c>
    </row>
    <row r="36843" ht="15.75" customHeight="1">
      <c r="B36843" s="1">
        <v>0.5751967592592593</v>
      </c>
      <c r="C36843" s="2">
        <v>43138.0</v>
      </c>
      <c r="D36843" s="4">
        <v>0.0</v>
      </c>
    </row>
    <row r="36844" ht="15.75" customHeight="1">
      <c r="B36844" s="1">
        <v>0.5752314814814815</v>
      </c>
      <c r="C36844" s="2">
        <v>43138.0</v>
      </c>
      <c r="D36844" s="4">
        <v>0.0</v>
      </c>
    </row>
    <row r="36845" ht="15.75" customHeight="1">
      <c r="B36845" s="1">
        <v>0.5752777777777778</v>
      </c>
      <c r="C36845" s="2">
        <v>43138.0</v>
      </c>
      <c r="D36845" s="4">
        <v>0.0</v>
      </c>
    </row>
    <row r="36846" ht="15.75" customHeight="1">
      <c r="B36846" s="1">
        <v>0.575324074074074</v>
      </c>
      <c r="C36846" s="2">
        <v>43138.0</v>
      </c>
      <c r="D36846" s="4">
        <v>0.0</v>
      </c>
    </row>
    <row r="36847" ht="15.75" customHeight="1">
      <c r="B36847" s="1">
        <v>0.5753587962962963</v>
      </c>
      <c r="C36847" s="2">
        <v>43138.0</v>
      </c>
      <c r="D36847" s="4">
        <v>0.0</v>
      </c>
    </row>
    <row r="36848" ht="15.75" customHeight="1">
      <c r="B36848" s="1">
        <v>0.5754050925925925</v>
      </c>
      <c r="C36848" s="2">
        <v>43138.0</v>
      </c>
      <c r="D36848" s="4">
        <v>0.0</v>
      </c>
    </row>
    <row r="36849" ht="15.75" customHeight="1">
      <c r="B36849" s="1">
        <v>0.5754513888888889</v>
      </c>
      <c r="C36849" s="2">
        <v>43138.0</v>
      </c>
      <c r="D36849" s="4">
        <v>0.0</v>
      </c>
    </row>
    <row r="36850" ht="15.75" customHeight="1">
      <c r="B36850" s="1">
        <v>0.5754861111111111</v>
      </c>
      <c r="C36850" s="2">
        <v>43138.0</v>
      </c>
      <c r="D36850" s="4">
        <v>0.0</v>
      </c>
    </row>
    <row r="36851" ht="15.75" customHeight="1">
      <c r="B36851" s="1">
        <v>0.5755324074074074</v>
      </c>
      <c r="C36851" s="2">
        <v>43138.0</v>
      </c>
      <c r="D36851" s="4">
        <v>0.0</v>
      </c>
    </row>
    <row r="36852" ht="15.75" customHeight="1">
      <c r="B36852" s="1">
        <v>0.5756134259259259</v>
      </c>
      <c r="C36852" s="2">
        <v>43138.0</v>
      </c>
      <c r="D36852" s="4">
        <v>0.0</v>
      </c>
    </row>
    <row r="36853" ht="15.75" customHeight="1">
      <c r="B36853" s="1">
        <v>0.5756597222222223</v>
      </c>
      <c r="C36853" s="2">
        <v>43138.0</v>
      </c>
      <c r="D36853" s="4">
        <v>0.0</v>
      </c>
    </row>
    <row r="36854" ht="15.75" customHeight="1">
      <c r="B36854" s="1">
        <v>0.5757060185185185</v>
      </c>
      <c r="C36854" s="2">
        <v>43138.0</v>
      </c>
      <c r="D36854" s="4">
        <v>0.0</v>
      </c>
    </row>
    <row r="36855" ht="15.75" customHeight="1">
      <c r="B36855" s="1">
        <v>0.5757407407407408</v>
      </c>
      <c r="C36855" s="2">
        <v>43138.0</v>
      </c>
      <c r="D36855" s="4">
        <v>0.0</v>
      </c>
    </row>
    <row r="36856" ht="15.75" customHeight="1">
      <c r="B36856" s="1">
        <v>0.575787037037037</v>
      </c>
      <c r="C36856" s="2">
        <v>43138.0</v>
      </c>
      <c r="D36856" s="4">
        <v>0.0</v>
      </c>
    </row>
    <row r="36857" ht="15.75" customHeight="1">
      <c r="B36857" s="1">
        <v>0.5758333333333333</v>
      </c>
      <c r="C36857" s="2">
        <v>43138.0</v>
      </c>
      <c r="D36857" s="4">
        <v>0.0</v>
      </c>
    </row>
    <row r="36858" ht="15.75" customHeight="1">
      <c r="B36858" s="1">
        <v>0.5758680555555555</v>
      </c>
      <c r="C36858" s="2">
        <v>43138.0</v>
      </c>
      <c r="D36858" s="4">
        <v>0.0</v>
      </c>
    </row>
    <row r="36859" ht="15.75" customHeight="1">
      <c r="B36859" s="1">
        <v>0.5759143518518518</v>
      </c>
      <c r="C36859" s="2">
        <v>43138.0</v>
      </c>
      <c r="D36859" s="4">
        <v>0.0</v>
      </c>
    </row>
    <row r="36860" ht="15.75" customHeight="1">
      <c r="B36860" s="1">
        <v>0.5759606481481482</v>
      </c>
      <c r="C36860" s="2">
        <v>43138.0</v>
      </c>
      <c r="D36860" s="4">
        <v>0.0</v>
      </c>
    </row>
    <row r="36861" ht="15.75" customHeight="1">
      <c r="B36861" s="1">
        <v>0.5759953703703703</v>
      </c>
      <c r="C36861" s="2">
        <v>43138.0</v>
      </c>
      <c r="D36861" s="4">
        <v>0.0</v>
      </c>
    </row>
    <row r="36862" ht="15.75" customHeight="1">
      <c r="B36862" s="1">
        <v>0.5760416666666667</v>
      </c>
      <c r="C36862" s="2">
        <v>43138.0</v>
      </c>
      <c r="D36862" s="4">
        <v>0.0</v>
      </c>
    </row>
    <row r="36863" ht="15.75" customHeight="1">
      <c r="B36863" s="1">
        <v>0.5760879629629629</v>
      </c>
      <c r="C36863" s="2">
        <v>43138.0</v>
      </c>
      <c r="D36863" s="4">
        <v>0.0</v>
      </c>
    </row>
    <row r="36864" ht="15.75" customHeight="1">
      <c r="B36864" s="1">
        <v>0.5761226851851852</v>
      </c>
      <c r="C36864" s="2">
        <v>43138.0</v>
      </c>
      <c r="D36864" s="4">
        <v>0.0</v>
      </c>
    </row>
    <row r="36865" ht="15.75" customHeight="1">
      <c r="B36865" s="1">
        <v>0.5761689814814815</v>
      </c>
      <c r="C36865" s="2">
        <v>43138.0</v>
      </c>
      <c r="D36865" s="4">
        <v>0.0</v>
      </c>
    </row>
    <row r="36866" ht="15.75" customHeight="1">
      <c r="B36866" s="1">
        <v>0.5762037037037037</v>
      </c>
      <c r="C36866" s="2">
        <v>43138.0</v>
      </c>
      <c r="D36866" s="4">
        <v>0.0</v>
      </c>
    </row>
    <row r="36867" ht="15.75" customHeight="1">
      <c r="B36867" s="1">
        <v>0.57625</v>
      </c>
      <c r="C36867" s="2">
        <v>43138.0</v>
      </c>
      <c r="D36867" s="4">
        <v>0.0</v>
      </c>
    </row>
    <row r="36868" ht="15.75" customHeight="1">
      <c r="B36868" s="1">
        <v>0.5762962962962963</v>
      </c>
      <c r="C36868" s="2">
        <v>43138.0</v>
      </c>
      <c r="D36868" s="4">
        <v>0.0</v>
      </c>
    </row>
    <row r="36869" ht="15.75" customHeight="1">
      <c r="B36869" s="1">
        <v>0.5763310185185185</v>
      </c>
      <c r="C36869" s="2">
        <v>43138.0</v>
      </c>
      <c r="D36869" s="4">
        <v>0.0</v>
      </c>
    </row>
    <row r="36870" ht="15.75" customHeight="1">
      <c r="B36870" s="1">
        <v>0.5763773148148148</v>
      </c>
      <c r="C36870" s="2">
        <v>43138.0</v>
      </c>
      <c r="D36870" s="4">
        <v>0.0</v>
      </c>
    </row>
    <row r="36871" ht="15.75" customHeight="1">
      <c r="B36871" s="1">
        <v>0.5764236111111111</v>
      </c>
      <c r="C36871" s="2">
        <v>43138.0</v>
      </c>
      <c r="D36871" s="4">
        <v>0.0</v>
      </c>
    </row>
    <row r="36872" ht="15.75" customHeight="1">
      <c r="B36872" s="1">
        <v>0.5764583333333334</v>
      </c>
      <c r="C36872" s="2">
        <v>43138.0</v>
      </c>
      <c r="D36872" s="4">
        <v>0.0</v>
      </c>
    </row>
    <row r="36873" ht="15.75" customHeight="1">
      <c r="B36873" s="1">
        <v>0.5765046296296296</v>
      </c>
      <c r="C36873" s="2">
        <v>43138.0</v>
      </c>
      <c r="D36873" s="4">
        <v>0.0</v>
      </c>
    </row>
    <row r="36874" ht="15.75" customHeight="1">
      <c r="B36874" s="1">
        <v>0.5765509259259259</v>
      </c>
      <c r="C36874" s="2">
        <v>43138.0</v>
      </c>
      <c r="D36874" s="4">
        <v>0.0</v>
      </c>
    </row>
    <row r="36875" ht="15.75" customHeight="1">
      <c r="B36875" s="1">
        <v>0.5765856481481482</v>
      </c>
      <c r="C36875" s="2">
        <v>43138.0</v>
      </c>
      <c r="D36875" s="4">
        <v>0.0</v>
      </c>
    </row>
    <row r="36876" ht="15.75" customHeight="1">
      <c r="B36876" s="1">
        <v>0.5766319444444444</v>
      </c>
      <c r="C36876" s="2">
        <v>43138.0</v>
      </c>
      <c r="D36876" s="4">
        <v>0.0</v>
      </c>
    </row>
    <row r="36877" ht="15.75" customHeight="1">
      <c r="B36877" s="1">
        <v>0.5767129629629629</v>
      </c>
      <c r="C36877" s="2">
        <v>43138.0</v>
      </c>
      <c r="D36877" s="4">
        <v>0.0</v>
      </c>
    </row>
    <row r="36878" ht="15.75" customHeight="1">
      <c r="B36878" s="1">
        <v>0.5767592592592593</v>
      </c>
      <c r="C36878" s="2">
        <v>43138.0</v>
      </c>
      <c r="D36878" s="4">
        <v>0.0</v>
      </c>
    </row>
    <row r="36879" ht="15.75" customHeight="1">
      <c r="B36879" s="1">
        <v>0.5768055555555556</v>
      </c>
      <c r="C36879" s="2">
        <v>43138.0</v>
      </c>
      <c r="D36879" s="4">
        <v>0.0</v>
      </c>
    </row>
    <row r="36880" ht="15.75" customHeight="1">
      <c r="B36880" s="1">
        <v>0.5768402777777778</v>
      </c>
      <c r="C36880" s="2">
        <v>43138.0</v>
      </c>
      <c r="D36880" s="4">
        <v>0.0</v>
      </c>
    </row>
    <row r="36881" ht="15.75" customHeight="1">
      <c r="B36881" s="1">
        <v>0.5768865740740741</v>
      </c>
      <c r="C36881" s="2">
        <v>43138.0</v>
      </c>
      <c r="D36881" s="4">
        <v>0.0</v>
      </c>
    </row>
    <row r="36882" ht="15.75" customHeight="1">
      <c r="B36882" s="1">
        <v>0.5769328703703703</v>
      </c>
      <c r="C36882" s="2">
        <v>43138.0</v>
      </c>
      <c r="D36882" s="4">
        <v>0.0</v>
      </c>
    </row>
    <row r="36883" ht="15.75" customHeight="1">
      <c r="B36883" s="1">
        <v>0.5769675925925926</v>
      </c>
      <c r="C36883" s="2">
        <v>43138.0</v>
      </c>
      <c r="D36883" s="4">
        <v>0.0</v>
      </c>
    </row>
    <row r="36884" ht="15.75" customHeight="1">
      <c r="B36884" s="1">
        <v>0.5770138888888888</v>
      </c>
      <c r="C36884" s="2">
        <v>43138.0</v>
      </c>
      <c r="D36884" s="4">
        <v>0.0</v>
      </c>
    </row>
    <row r="36885" ht="15.75" customHeight="1">
      <c r="B36885" s="1">
        <v>0.5770601851851852</v>
      </c>
      <c r="C36885" s="2">
        <v>43138.0</v>
      </c>
      <c r="D36885" s="4">
        <v>0.0</v>
      </c>
    </row>
    <row r="36886" ht="15.75" customHeight="1">
      <c r="B36886" s="1">
        <v>0.5770949074074074</v>
      </c>
      <c r="C36886" s="2">
        <v>43138.0</v>
      </c>
      <c r="D36886" s="4">
        <v>0.0</v>
      </c>
    </row>
    <row r="36887" ht="15.75" customHeight="1">
      <c r="B36887" s="1">
        <v>0.5771412037037037</v>
      </c>
      <c r="C36887" s="2">
        <v>43138.0</v>
      </c>
      <c r="D36887" s="4">
        <v>0.0</v>
      </c>
    </row>
    <row r="36888" ht="15.75" customHeight="1">
      <c r="B36888" s="1">
        <v>0.5771875</v>
      </c>
      <c r="C36888" s="2">
        <v>43138.0</v>
      </c>
      <c r="D36888" s="4">
        <v>0.0</v>
      </c>
    </row>
    <row r="36889" ht="15.75" customHeight="1">
      <c r="B36889" s="1">
        <v>0.5772222222222222</v>
      </c>
      <c r="C36889" s="2">
        <v>43138.0</v>
      </c>
      <c r="D36889" s="4">
        <v>0.0</v>
      </c>
    </row>
    <row r="36890" ht="15.75" customHeight="1">
      <c r="B36890" s="1">
        <v>0.5772685185185186</v>
      </c>
      <c r="C36890" s="2">
        <v>43138.0</v>
      </c>
      <c r="D36890" s="4">
        <v>0.0</v>
      </c>
    </row>
    <row r="36891" ht="15.75" customHeight="1">
      <c r="B36891" s="1">
        <v>0.5773148148148148</v>
      </c>
      <c r="C36891" s="2">
        <v>43138.0</v>
      </c>
      <c r="D36891" s="4">
        <v>0.0</v>
      </c>
    </row>
    <row r="36892" ht="15.75" customHeight="1">
      <c r="B36892" s="1">
        <v>0.5773495370370371</v>
      </c>
      <c r="C36892" s="2">
        <v>43138.0</v>
      </c>
      <c r="D36892" s="4">
        <v>0.0</v>
      </c>
    </row>
    <row r="36893" ht="15.75" customHeight="1">
      <c r="B36893" s="1">
        <v>0.5773958333333333</v>
      </c>
      <c r="C36893" s="2">
        <v>43138.0</v>
      </c>
      <c r="D36893" s="4">
        <v>0.0</v>
      </c>
    </row>
    <row r="36894" ht="15.75" customHeight="1">
      <c r="B36894" s="1">
        <v>0.5774421296296296</v>
      </c>
      <c r="C36894" s="2">
        <v>43138.0</v>
      </c>
      <c r="D36894" s="4">
        <v>0.0</v>
      </c>
    </row>
    <row r="36895" ht="15.75" customHeight="1">
      <c r="B36895" s="1">
        <v>0.5774768518518518</v>
      </c>
      <c r="C36895" s="2">
        <v>43138.0</v>
      </c>
      <c r="D36895" s="4">
        <v>0.0</v>
      </c>
    </row>
    <row r="36896" ht="15.75" customHeight="1">
      <c r="B36896" s="1">
        <v>0.5775231481481481</v>
      </c>
      <c r="C36896" s="2">
        <v>43138.0</v>
      </c>
      <c r="D36896" s="4">
        <v>0.0</v>
      </c>
    </row>
    <row r="36897" ht="15.75" customHeight="1">
      <c r="B36897" s="1">
        <v>0.5775694444444445</v>
      </c>
      <c r="C36897" s="2">
        <v>43138.0</v>
      </c>
      <c r="D36897" s="4">
        <v>0.0</v>
      </c>
    </row>
    <row r="36898" ht="15.75" customHeight="1">
      <c r="B36898" s="1">
        <v>0.5776041666666667</v>
      </c>
      <c r="C36898" s="2">
        <v>43138.0</v>
      </c>
      <c r="D36898" s="4">
        <v>0.0</v>
      </c>
    </row>
    <row r="36899" ht="15.75" customHeight="1">
      <c r="B36899" s="1">
        <v>0.577650462962963</v>
      </c>
      <c r="C36899" s="2">
        <v>43138.0</v>
      </c>
      <c r="D36899" s="4">
        <v>0.0</v>
      </c>
    </row>
    <row r="36900" ht="15.75" customHeight="1">
      <c r="B36900" s="1">
        <v>0.5776967592592592</v>
      </c>
      <c r="C36900" s="2">
        <v>43138.0</v>
      </c>
      <c r="D36900" s="4">
        <v>0.0</v>
      </c>
    </row>
    <row r="36901" ht="15.75" customHeight="1">
      <c r="B36901" s="1">
        <v>0.5777314814814815</v>
      </c>
      <c r="C36901" s="2">
        <v>43138.0</v>
      </c>
      <c r="D36901" s="4">
        <v>0.0</v>
      </c>
    </row>
    <row r="36902" ht="15.75" customHeight="1">
      <c r="B36902" s="1">
        <v>0.5777777777777778</v>
      </c>
      <c r="C36902" s="2">
        <v>43138.0</v>
      </c>
      <c r="D36902" s="4">
        <v>0.0</v>
      </c>
    </row>
    <row r="36903" ht="15.75" customHeight="1">
      <c r="B36903" s="1">
        <v>0.5778240740740741</v>
      </c>
      <c r="C36903" s="2">
        <v>43138.0</v>
      </c>
      <c r="D36903" s="4">
        <v>0.0</v>
      </c>
    </row>
    <row r="36904" ht="15.75" customHeight="1">
      <c r="B36904" s="1">
        <v>0.5778587962962963</v>
      </c>
      <c r="C36904" s="2">
        <v>43138.0</v>
      </c>
      <c r="D36904" s="4">
        <v>0.0</v>
      </c>
    </row>
    <row r="36905" ht="15.75" customHeight="1">
      <c r="B36905" s="1">
        <v>0.5780324074074074</v>
      </c>
      <c r="C36905" s="2">
        <v>43138.0</v>
      </c>
      <c r="D36905" s="4">
        <v>0.0</v>
      </c>
    </row>
    <row r="36906" ht="15.75" customHeight="1">
      <c r="B36906" s="1">
        <v>0.578113425925926</v>
      </c>
      <c r="C36906" s="2">
        <v>43138.0</v>
      </c>
      <c r="D36906" s="4">
        <v>0.0</v>
      </c>
    </row>
    <row r="36907" ht="15.75" customHeight="1">
      <c r="B36907" s="1">
        <v>0.5781597222222222</v>
      </c>
      <c r="C36907" s="2">
        <v>43138.0</v>
      </c>
      <c r="D36907" s="4">
        <v>0.0</v>
      </c>
    </row>
    <row r="36908" ht="15.75" customHeight="1">
      <c r="B36908" s="1">
        <v>0.5782060185185185</v>
      </c>
      <c r="C36908" s="2">
        <v>43138.0</v>
      </c>
      <c r="D36908" s="4">
        <v>0.0</v>
      </c>
    </row>
    <row r="36909" ht="15.75" customHeight="1">
      <c r="B36909" s="1">
        <v>0.5782407407407407</v>
      </c>
      <c r="C36909" s="2">
        <v>43138.0</v>
      </c>
      <c r="D36909" s="4">
        <v>0.0</v>
      </c>
    </row>
    <row r="36910" ht="15.75" customHeight="1">
      <c r="B36910" s="1">
        <v>0.5782870370370371</v>
      </c>
      <c r="C36910" s="2">
        <v>43138.0</v>
      </c>
      <c r="D36910" s="4">
        <v>0.0</v>
      </c>
    </row>
    <row r="36911" ht="15.75" customHeight="1">
      <c r="B36911" s="1">
        <v>0.5783333333333334</v>
      </c>
      <c r="C36911" s="2">
        <v>43138.0</v>
      </c>
      <c r="D36911" s="4">
        <v>0.0</v>
      </c>
    </row>
    <row r="36912" ht="15.75" customHeight="1">
      <c r="B36912" s="1">
        <v>0.5783680555555556</v>
      </c>
      <c r="C36912" s="2">
        <v>43138.0</v>
      </c>
      <c r="D36912" s="4">
        <v>0.0</v>
      </c>
    </row>
    <row r="36913" ht="15.75" customHeight="1">
      <c r="B36913" s="1">
        <v>0.5784143518518519</v>
      </c>
      <c r="C36913" s="2">
        <v>43138.0</v>
      </c>
      <c r="D36913" s="4">
        <v>0.0</v>
      </c>
    </row>
    <row r="36914" ht="15.75" customHeight="1">
      <c r="B36914" s="1">
        <v>0.5784490740740741</v>
      </c>
      <c r="C36914" s="2">
        <v>43138.0</v>
      </c>
      <c r="D36914" s="4">
        <v>0.0</v>
      </c>
    </row>
    <row r="36915" ht="15.75" customHeight="1">
      <c r="B36915" s="1">
        <v>0.5784953703703704</v>
      </c>
      <c r="C36915" s="2">
        <v>43138.0</v>
      </c>
      <c r="D36915" s="4">
        <v>0.0</v>
      </c>
    </row>
    <row r="36916" ht="15.75" customHeight="1">
      <c r="B36916" s="1">
        <v>0.5785416666666666</v>
      </c>
      <c r="C36916" s="2">
        <v>43138.0</v>
      </c>
      <c r="D36916" s="4">
        <v>0.0</v>
      </c>
    </row>
    <row r="36917" ht="15.75" customHeight="1">
      <c r="B36917" s="1">
        <v>0.578576388888889</v>
      </c>
      <c r="C36917" s="2">
        <v>43138.0</v>
      </c>
      <c r="D36917" s="4">
        <v>0.0</v>
      </c>
    </row>
    <row r="36918" ht="15.75" customHeight="1">
      <c r="B36918" s="1">
        <v>0.5786226851851851</v>
      </c>
      <c r="C36918" s="2">
        <v>43138.0</v>
      </c>
      <c r="D36918" s="4">
        <v>0.0</v>
      </c>
    </row>
    <row r="36919" ht="15.75" customHeight="1">
      <c r="B36919" s="1">
        <v>0.5786689814814815</v>
      </c>
      <c r="C36919" s="2">
        <v>43138.0</v>
      </c>
      <c r="D36919" s="4">
        <v>0.0</v>
      </c>
    </row>
    <row r="36920" ht="15.75" customHeight="1">
      <c r="B36920" s="1">
        <v>0.5787037037037037</v>
      </c>
      <c r="C36920" s="2">
        <v>43138.0</v>
      </c>
      <c r="D36920" s="4">
        <v>0.0</v>
      </c>
    </row>
    <row r="36921" ht="15.75" customHeight="1">
      <c r="B36921" s="1">
        <v>0.57875</v>
      </c>
      <c r="C36921" s="2">
        <v>43138.0</v>
      </c>
      <c r="D36921" s="4">
        <v>0.0</v>
      </c>
    </row>
    <row r="36922" ht="15.75" customHeight="1">
      <c r="B36922" s="1">
        <v>0.5787962962962964</v>
      </c>
      <c r="C36922" s="2">
        <v>43138.0</v>
      </c>
      <c r="D36922" s="4">
        <v>0.0</v>
      </c>
    </row>
    <row r="36923" ht="15.75" customHeight="1">
      <c r="B36923" s="1">
        <v>0.5788310185185185</v>
      </c>
      <c r="C36923" s="2">
        <v>43138.0</v>
      </c>
      <c r="D36923" s="4">
        <v>0.0</v>
      </c>
    </row>
    <row r="36924" ht="15.75" customHeight="1">
      <c r="B36924" s="1">
        <v>0.5788773148148149</v>
      </c>
      <c r="C36924" s="2">
        <v>43138.0</v>
      </c>
      <c r="D36924" s="4">
        <v>0.0</v>
      </c>
    </row>
    <row r="36925" ht="15.75" customHeight="1">
      <c r="B36925" s="1">
        <v>0.5789236111111111</v>
      </c>
      <c r="C36925" s="2">
        <v>43138.0</v>
      </c>
      <c r="D36925" s="4">
        <v>0.0</v>
      </c>
    </row>
    <row r="36926" ht="15.75" customHeight="1">
      <c r="B36926" s="1">
        <v>0.5789583333333334</v>
      </c>
      <c r="C36926" s="2">
        <v>43138.0</v>
      </c>
      <c r="D36926" s="4">
        <v>0.0</v>
      </c>
    </row>
    <row r="36927" ht="15.75" customHeight="1">
      <c r="B36927" s="1">
        <v>0.5790046296296296</v>
      </c>
      <c r="C36927" s="2">
        <v>43138.0</v>
      </c>
      <c r="D36927" s="4">
        <v>0.0</v>
      </c>
    </row>
    <row r="36928" ht="15.75" customHeight="1">
      <c r="B36928" s="1">
        <v>0.5790509259259259</v>
      </c>
      <c r="C36928" s="2">
        <v>43138.0</v>
      </c>
      <c r="D36928" s="4">
        <v>0.0</v>
      </c>
    </row>
    <row r="36929" ht="15.75" customHeight="1">
      <c r="B36929" s="1">
        <v>0.5790856481481481</v>
      </c>
      <c r="C36929" s="2">
        <v>43138.0</v>
      </c>
      <c r="D36929" s="4">
        <v>0.0</v>
      </c>
    </row>
    <row r="36930" ht="15.75" customHeight="1">
      <c r="B36930" s="1">
        <v>0.5791319444444444</v>
      </c>
      <c r="C36930" s="2">
        <v>43138.0</v>
      </c>
      <c r="D36930" s="4">
        <v>0.0</v>
      </c>
    </row>
    <row r="36931" ht="15.75" customHeight="1">
      <c r="B36931" s="1">
        <v>0.5791782407407408</v>
      </c>
      <c r="C36931" s="2">
        <v>43138.0</v>
      </c>
      <c r="D36931" s="4">
        <v>0.0</v>
      </c>
    </row>
    <row r="36932" ht="15.75" customHeight="1">
      <c r="B36932" s="1">
        <v>0.5792592592592593</v>
      </c>
      <c r="C36932" s="2">
        <v>43138.0</v>
      </c>
      <c r="D36932" s="4">
        <v>0.0</v>
      </c>
    </row>
    <row r="36933" ht="15.75" customHeight="1">
      <c r="B36933" s="1">
        <v>0.5793055555555556</v>
      </c>
      <c r="C36933" s="2">
        <v>43138.0</v>
      </c>
      <c r="D36933" s="4">
        <v>0.0</v>
      </c>
    </row>
    <row r="36934" ht="15.75" customHeight="1">
      <c r="B36934" s="1">
        <v>0.5793402777777777</v>
      </c>
      <c r="C36934" s="2">
        <v>43138.0</v>
      </c>
      <c r="D36934" s="4">
        <v>0.0</v>
      </c>
    </row>
    <row r="36935" ht="15.75" customHeight="1">
      <c r="B36935" s="1">
        <v>0.5793865740740741</v>
      </c>
      <c r="C36935" s="2">
        <v>43138.0</v>
      </c>
      <c r="D36935" s="4">
        <v>0.0</v>
      </c>
    </row>
    <row r="36936" ht="15.75" customHeight="1">
      <c r="B36936" s="1">
        <v>0.5794328703703704</v>
      </c>
      <c r="C36936" s="2">
        <v>43138.0</v>
      </c>
      <c r="D36936" s="4">
        <v>0.0</v>
      </c>
    </row>
    <row r="36937" ht="15.75" customHeight="1">
      <c r="B36937" s="1">
        <v>0.5794675925925926</v>
      </c>
      <c r="C36937" s="2">
        <v>43138.0</v>
      </c>
      <c r="D36937" s="4">
        <v>0.0</v>
      </c>
    </row>
    <row r="36938" ht="15.75" customHeight="1">
      <c r="B36938" s="1">
        <v>0.5795138888888889</v>
      </c>
      <c r="C36938" s="2">
        <v>43138.0</v>
      </c>
      <c r="D36938" s="4">
        <v>0.0</v>
      </c>
    </row>
    <row r="36939" ht="15.75" customHeight="1">
      <c r="B36939" s="1">
        <v>0.5795601851851852</v>
      </c>
      <c r="C36939" s="2">
        <v>43138.0</v>
      </c>
      <c r="D36939" s="4">
        <v>0.0</v>
      </c>
    </row>
    <row r="36940" ht="15.75" customHeight="1">
      <c r="B36940" s="1">
        <v>0.5795949074074074</v>
      </c>
      <c r="C36940" s="2">
        <v>43138.0</v>
      </c>
      <c r="D36940" s="4">
        <v>0.0</v>
      </c>
    </row>
    <row r="36941" ht="15.75" customHeight="1">
      <c r="B36941" s="1">
        <v>0.5796412037037036</v>
      </c>
      <c r="C36941" s="2">
        <v>43138.0</v>
      </c>
      <c r="D36941" s="4">
        <v>0.0</v>
      </c>
    </row>
    <row r="36942" ht="15.75" customHeight="1">
      <c r="B36942" s="1">
        <v>0.5796875</v>
      </c>
      <c r="C36942" s="2">
        <v>43138.0</v>
      </c>
      <c r="D36942" s="4">
        <v>0.0</v>
      </c>
    </row>
    <row r="36943" ht="15.75" customHeight="1">
      <c r="B36943" s="1">
        <v>0.5797222222222222</v>
      </c>
      <c r="C36943" s="2">
        <v>43138.0</v>
      </c>
      <c r="D36943" s="4">
        <v>0.0</v>
      </c>
    </row>
    <row r="36944" ht="15.75" customHeight="1">
      <c r="B36944" s="1">
        <v>0.5797685185185185</v>
      </c>
      <c r="C36944" s="2">
        <v>43138.0</v>
      </c>
      <c r="D36944" s="4">
        <v>0.0</v>
      </c>
    </row>
    <row r="36945" ht="15.75" customHeight="1">
      <c r="B36945" s="1">
        <v>0.5798148148148148</v>
      </c>
      <c r="C36945" s="2">
        <v>43138.0</v>
      </c>
      <c r="D36945" s="4">
        <v>0.0</v>
      </c>
    </row>
    <row r="36946" ht="15.75" customHeight="1">
      <c r="B36946" s="1">
        <v>0.579849537037037</v>
      </c>
      <c r="C36946" s="2">
        <v>43138.0</v>
      </c>
      <c r="D36946" s="4">
        <v>0.0</v>
      </c>
    </row>
    <row r="36947" ht="15.75" customHeight="1">
      <c r="B36947" s="1">
        <v>0.5798958333333334</v>
      </c>
      <c r="C36947" s="2">
        <v>43138.0</v>
      </c>
      <c r="D36947" s="4">
        <v>0.0</v>
      </c>
    </row>
    <row r="36948" ht="15.75" customHeight="1">
      <c r="B36948" s="1">
        <v>0.5799421296296297</v>
      </c>
      <c r="C36948" s="2">
        <v>43138.0</v>
      </c>
      <c r="D36948" s="4">
        <v>0.0</v>
      </c>
    </row>
    <row r="36949" ht="15.75" customHeight="1">
      <c r="B36949" s="1">
        <v>0.5799768518518519</v>
      </c>
      <c r="C36949" s="2">
        <v>43138.0</v>
      </c>
      <c r="D36949" s="4">
        <v>0.0</v>
      </c>
    </row>
    <row r="36950" ht="15.75" customHeight="1">
      <c r="B36950" s="1">
        <v>0.5800231481481481</v>
      </c>
      <c r="C36950" s="2">
        <v>43138.0</v>
      </c>
      <c r="D36950" s="4">
        <v>0.0</v>
      </c>
    </row>
    <row r="36951" ht="15.75" customHeight="1">
      <c r="B36951" s="1">
        <v>0.5800694444444444</v>
      </c>
      <c r="C36951" s="2">
        <v>43138.0</v>
      </c>
      <c r="D36951" s="4">
        <v>0.0</v>
      </c>
    </row>
    <row r="36952" ht="15.75" customHeight="1">
      <c r="B36952" s="1">
        <v>0.5801041666666666</v>
      </c>
      <c r="C36952" s="2">
        <v>43138.0</v>
      </c>
      <c r="D36952" s="4">
        <v>0.0</v>
      </c>
    </row>
    <row r="36953" ht="15.75" customHeight="1">
      <c r="B36953" s="1">
        <v>0.5801504629629629</v>
      </c>
      <c r="C36953" s="2">
        <v>43138.0</v>
      </c>
      <c r="D36953" s="4">
        <v>0.0</v>
      </c>
    </row>
    <row r="36954" ht="15.75" customHeight="1">
      <c r="B36954" s="1">
        <v>0.5801967592592593</v>
      </c>
      <c r="C36954" s="2">
        <v>43138.0</v>
      </c>
      <c r="D36954" s="4">
        <v>0.0</v>
      </c>
    </row>
    <row r="36955" ht="15.75" customHeight="1">
      <c r="B36955" s="1">
        <v>0.5802314814814815</v>
      </c>
      <c r="C36955" s="2">
        <v>43138.0</v>
      </c>
      <c r="D36955" s="4">
        <v>0.0</v>
      </c>
    </row>
    <row r="36956" ht="15.75" customHeight="1">
      <c r="B36956" s="1">
        <v>0.5802777777777778</v>
      </c>
      <c r="C36956" s="2">
        <v>43138.0</v>
      </c>
      <c r="D36956" s="4">
        <v>0.0</v>
      </c>
    </row>
    <row r="36957" ht="15.75" customHeight="1">
      <c r="B36957" s="1">
        <v>0.5803125</v>
      </c>
      <c r="C36957" s="2">
        <v>43138.0</v>
      </c>
      <c r="D36957" s="4">
        <v>0.0</v>
      </c>
    </row>
    <row r="36958" ht="15.75" customHeight="1">
      <c r="B36958" s="1">
        <v>0.5803587962962963</v>
      </c>
      <c r="C36958" s="2">
        <v>43138.0</v>
      </c>
      <c r="D36958" s="4">
        <v>0.0</v>
      </c>
    </row>
    <row r="36959" ht="15.75" customHeight="1">
      <c r="B36959" s="1">
        <v>0.5804398148148148</v>
      </c>
      <c r="C36959" s="2">
        <v>43138.0</v>
      </c>
      <c r="D36959" s="4">
        <v>0.0</v>
      </c>
    </row>
    <row r="36960" ht="15.75" customHeight="1">
      <c r="B36960" s="1">
        <v>0.5804861111111111</v>
      </c>
      <c r="C36960" s="2">
        <v>43138.0</v>
      </c>
      <c r="D36960" s="4">
        <v>0.0</v>
      </c>
    </row>
    <row r="36961" ht="15.75" customHeight="1">
      <c r="B36961" s="1">
        <v>0.5805324074074074</v>
      </c>
      <c r="C36961" s="2">
        <v>43138.0</v>
      </c>
      <c r="D36961" s="4">
        <v>0.0</v>
      </c>
    </row>
    <row r="36962" ht="15.75" customHeight="1">
      <c r="B36962" s="1">
        <v>0.5805671296296296</v>
      </c>
      <c r="C36962" s="2">
        <v>43138.0</v>
      </c>
      <c r="D36962" s="4">
        <v>0.0</v>
      </c>
    </row>
    <row r="36963" ht="15.75" customHeight="1">
      <c r="B36963" s="1">
        <v>0.5806134259259259</v>
      </c>
      <c r="C36963" s="2">
        <v>43138.0</v>
      </c>
      <c r="D36963" s="4">
        <v>0.0</v>
      </c>
    </row>
    <row r="36964" ht="15.75" customHeight="1">
      <c r="B36964" s="1">
        <v>0.5806597222222222</v>
      </c>
      <c r="C36964" s="2">
        <v>43138.0</v>
      </c>
      <c r="D36964" s="4">
        <v>0.0</v>
      </c>
    </row>
    <row r="36965" ht="15.75" customHeight="1">
      <c r="B36965" s="1">
        <v>0.5806944444444445</v>
      </c>
      <c r="C36965" s="2">
        <v>43138.0</v>
      </c>
      <c r="D36965" s="4">
        <v>0.0</v>
      </c>
    </row>
    <row r="36966" ht="15.75" customHeight="1">
      <c r="B36966" s="1">
        <v>0.5807407407407407</v>
      </c>
      <c r="C36966" s="2">
        <v>43138.0</v>
      </c>
      <c r="D36966" s="4">
        <v>0.0</v>
      </c>
    </row>
    <row r="36967" ht="15.75" customHeight="1">
      <c r="B36967" s="1">
        <v>0.580787037037037</v>
      </c>
      <c r="C36967" s="2">
        <v>43138.0</v>
      </c>
      <c r="D36967" s="4">
        <v>0.0</v>
      </c>
    </row>
    <row r="36968" ht="15.75" customHeight="1">
      <c r="B36968" s="1">
        <v>0.5808217592592593</v>
      </c>
      <c r="C36968" s="2">
        <v>43138.0</v>
      </c>
      <c r="D36968" s="4">
        <v>0.0</v>
      </c>
    </row>
    <row r="36969" ht="15.75" customHeight="1">
      <c r="B36969" s="1">
        <v>0.5808680555555555</v>
      </c>
      <c r="C36969" s="2">
        <v>43138.0</v>
      </c>
      <c r="D36969" s="4">
        <v>0.0</v>
      </c>
    </row>
    <row r="36970" ht="15.75" customHeight="1">
      <c r="B36970" s="1">
        <v>0.5809143518518519</v>
      </c>
      <c r="C36970" s="2">
        <v>43138.0</v>
      </c>
      <c r="D36970" s="4">
        <v>0.0</v>
      </c>
    </row>
    <row r="36971" ht="15.75" customHeight="1">
      <c r="B36971" s="1">
        <v>0.580949074074074</v>
      </c>
      <c r="C36971" s="2">
        <v>43138.0</v>
      </c>
      <c r="D36971" s="4">
        <v>0.0</v>
      </c>
    </row>
    <row r="36972" ht="15.75" customHeight="1">
      <c r="B36972" s="1">
        <v>0.5809953703703704</v>
      </c>
      <c r="C36972" s="2">
        <v>43138.0</v>
      </c>
      <c r="D36972" s="4">
        <v>0.0</v>
      </c>
    </row>
    <row r="36973" ht="15.75" customHeight="1">
      <c r="B36973" s="1">
        <v>0.5810416666666667</v>
      </c>
      <c r="C36973" s="2">
        <v>43138.0</v>
      </c>
      <c r="D36973" s="4">
        <v>0.0</v>
      </c>
    </row>
    <row r="36974" ht="15.75" customHeight="1">
      <c r="B36974" s="1">
        <v>0.5810763888888889</v>
      </c>
      <c r="C36974" s="2">
        <v>43138.0</v>
      </c>
      <c r="D36974" s="4">
        <v>0.0</v>
      </c>
    </row>
    <row r="36975" ht="15.75" customHeight="1">
      <c r="B36975" s="1">
        <v>0.5811226851851852</v>
      </c>
      <c r="C36975" s="2">
        <v>43138.0</v>
      </c>
      <c r="D36975" s="4">
        <v>0.0</v>
      </c>
    </row>
    <row r="36976" ht="15.75" customHeight="1">
      <c r="B36976" s="1">
        <v>0.5811689814814814</v>
      </c>
      <c r="C36976" s="2">
        <v>43138.0</v>
      </c>
      <c r="D36976" s="4">
        <v>0.0</v>
      </c>
    </row>
    <row r="36977" ht="15.75" customHeight="1">
      <c r="B36977" s="1">
        <v>0.5812037037037037</v>
      </c>
      <c r="C36977" s="2">
        <v>43138.0</v>
      </c>
      <c r="D36977" s="4">
        <v>0.0</v>
      </c>
    </row>
    <row r="36978" ht="15.75" customHeight="1">
      <c r="B36978" s="1">
        <v>0.5812499999999999</v>
      </c>
      <c r="C36978" s="2">
        <v>43138.0</v>
      </c>
      <c r="D36978" s="4">
        <v>0.0</v>
      </c>
    </row>
    <row r="36979" ht="15.75" customHeight="1">
      <c r="B36979" s="1">
        <v>0.5812962962962963</v>
      </c>
      <c r="C36979" s="2">
        <v>43138.0</v>
      </c>
      <c r="D36979" s="4">
        <v>0.0</v>
      </c>
    </row>
    <row r="36980" ht="15.75" customHeight="1">
      <c r="B36980" s="1">
        <v>0.5813310185185185</v>
      </c>
      <c r="C36980" s="2">
        <v>43138.0</v>
      </c>
      <c r="D36980" s="4">
        <v>0.0</v>
      </c>
    </row>
    <row r="36981" ht="15.75" customHeight="1">
      <c r="B36981" s="1">
        <v>0.5813773148148148</v>
      </c>
      <c r="C36981" s="2">
        <v>43138.0</v>
      </c>
      <c r="D36981" s="4">
        <v>0.0</v>
      </c>
    </row>
    <row r="36982" ht="15.75" customHeight="1">
      <c r="B36982" s="1">
        <v>0.5814236111111112</v>
      </c>
      <c r="C36982" s="2">
        <v>43138.0</v>
      </c>
      <c r="D36982" s="4">
        <v>0.0</v>
      </c>
    </row>
    <row r="36983" ht="15.75" customHeight="1">
      <c r="B36983" s="1">
        <v>0.5814583333333333</v>
      </c>
      <c r="C36983" s="2">
        <v>43138.0</v>
      </c>
      <c r="D36983" s="4">
        <v>0.0</v>
      </c>
    </row>
    <row r="36984" ht="15.75" customHeight="1">
      <c r="B36984" s="1">
        <v>0.5815046296296297</v>
      </c>
      <c r="C36984" s="2">
        <v>43138.0</v>
      </c>
      <c r="D36984" s="4">
        <v>0.0</v>
      </c>
    </row>
    <row r="36985" ht="15.75" customHeight="1">
      <c r="B36985" s="1">
        <v>0.5815509259259259</v>
      </c>
      <c r="C36985" s="2">
        <v>43138.0</v>
      </c>
      <c r="D36985" s="4">
        <v>0.0</v>
      </c>
    </row>
    <row r="36986" ht="15.75" customHeight="1">
      <c r="B36986" s="1">
        <v>0.5815856481481482</v>
      </c>
      <c r="C36986" s="2">
        <v>43138.0</v>
      </c>
      <c r="D36986" s="4">
        <v>0.0</v>
      </c>
    </row>
    <row r="36987" ht="15.75" customHeight="1">
      <c r="B36987" s="1">
        <v>0.5816319444444444</v>
      </c>
      <c r="C36987" s="2">
        <v>43138.0</v>
      </c>
      <c r="D36987" s="4">
        <v>0.0</v>
      </c>
    </row>
    <row r="36988" ht="15.75" customHeight="1">
      <c r="B36988" s="1">
        <v>0.5816782407407407</v>
      </c>
      <c r="C36988" s="2">
        <v>43138.0</v>
      </c>
      <c r="D36988" s="4">
        <v>0.0</v>
      </c>
    </row>
    <row r="36989" ht="15.75" customHeight="1">
      <c r="B36989" s="1">
        <v>0.5817592592592592</v>
      </c>
      <c r="C36989" s="2">
        <v>43138.0</v>
      </c>
      <c r="D36989" s="4">
        <v>0.0</v>
      </c>
    </row>
    <row r="36990" ht="15.75" customHeight="1">
      <c r="B36990" s="1">
        <v>0.5818055555555556</v>
      </c>
      <c r="C36990" s="2">
        <v>43138.0</v>
      </c>
      <c r="D36990" s="4">
        <v>0.0</v>
      </c>
    </row>
    <row r="36991" ht="15.75" customHeight="1">
      <c r="B36991" s="1">
        <v>0.5818865740740741</v>
      </c>
      <c r="C36991" s="2">
        <v>43138.0</v>
      </c>
      <c r="D36991" s="4">
        <v>0.0</v>
      </c>
    </row>
    <row r="36992" ht="15.75" customHeight="1">
      <c r="B36992" s="1">
        <v>0.5819675925925926</v>
      </c>
      <c r="C36992" s="2">
        <v>43138.0</v>
      </c>
      <c r="D36992" s="4">
        <v>0.0</v>
      </c>
    </row>
    <row r="36993" ht="15.75" customHeight="1">
      <c r="B36993" s="1">
        <v>0.5820138888888889</v>
      </c>
      <c r="C36993" s="2">
        <v>43138.0</v>
      </c>
      <c r="D36993" s="4">
        <v>0.0</v>
      </c>
    </row>
    <row r="36994" ht="15.75" customHeight="1">
      <c r="B36994" s="1">
        <v>0.5820601851851852</v>
      </c>
      <c r="C36994" s="2">
        <v>43138.0</v>
      </c>
      <c r="D36994" s="4">
        <v>0.0</v>
      </c>
    </row>
    <row r="36995" ht="15.75" customHeight="1">
      <c r="B36995" s="1">
        <v>0.5820949074074074</v>
      </c>
      <c r="C36995" s="2">
        <v>43138.0</v>
      </c>
      <c r="D36995" s="4">
        <v>0.0</v>
      </c>
    </row>
    <row r="36996" ht="15.75" customHeight="1">
      <c r="B36996" s="1">
        <v>0.5821412037037037</v>
      </c>
      <c r="C36996" s="2">
        <v>43138.0</v>
      </c>
      <c r="D36996" s="4">
        <v>0.0</v>
      </c>
    </row>
    <row r="36997" ht="15.75" customHeight="1">
      <c r="B36997" s="1">
        <v>0.5821875</v>
      </c>
      <c r="C36997" s="2">
        <v>43138.0</v>
      </c>
      <c r="D36997" s="4">
        <v>0.0</v>
      </c>
    </row>
    <row r="36998" ht="15.75" customHeight="1">
      <c r="B36998" s="1">
        <v>0.5822222222222222</v>
      </c>
      <c r="C36998" s="2">
        <v>43138.0</v>
      </c>
      <c r="D36998" s="4">
        <v>0.0</v>
      </c>
    </row>
    <row r="36999" ht="15.75" customHeight="1">
      <c r="B36999" s="1">
        <v>0.5822685185185185</v>
      </c>
      <c r="C36999" s="2">
        <v>43138.0</v>
      </c>
      <c r="D36999" s="4">
        <v>0.0</v>
      </c>
    </row>
    <row r="37000" ht="15.75" customHeight="1">
      <c r="B37000" s="1">
        <v>0.5823148148148148</v>
      </c>
      <c r="C37000" s="2">
        <v>43138.0</v>
      </c>
      <c r="D37000" s="4">
        <v>0.0</v>
      </c>
    </row>
    <row r="37001" ht="15.75" customHeight="1">
      <c r="B37001" s="1">
        <v>0.5823495370370371</v>
      </c>
      <c r="C37001" s="2">
        <v>43138.0</v>
      </c>
      <c r="D37001" s="4">
        <v>0.0</v>
      </c>
    </row>
    <row r="37002" ht="15.75" customHeight="1">
      <c r="B37002" s="1">
        <v>0.5823958333333333</v>
      </c>
      <c r="C37002" s="2">
        <v>43138.0</v>
      </c>
      <c r="D37002" s="4">
        <v>0.0</v>
      </c>
    </row>
    <row r="37003" ht="15.75" customHeight="1">
      <c r="B37003" s="1">
        <v>0.5824421296296296</v>
      </c>
      <c r="C37003" s="2">
        <v>43138.0</v>
      </c>
      <c r="D37003" s="4">
        <v>0.0</v>
      </c>
    </row>
    <row r="37004" ht="15.75" customHeight="1">
      <c r="B37004" s="1">
        <v>0.5824768518518518</v>
      </c>
      <c r="C37004" s="2">
        <v>43138.0</v>
      </c>
      <c r="D37004" s="4">
        <v>0.0</v>
      </c>
    </row>
    <row r="37005" ht="15.75" customHeight="1">
      <c r="B37005" s="1">
        <v>0.5825231481481482</v>
      </c>
      <c r="C37005" s="2">
        <v>43138.0</v>
      </c>
      <c r="D37005" s="4">
        <v>0.0</v>
      </c>
    </row>
    <row r="37006" ht="15.75" customHeight="1">
      <c r="B37006" s="1">
        <v>0.5825578703703703</v>
      </c>
      <c r="C37006" s="2">
        <v>43138.0</v>
      </c>
      <c r="D37006" s="4">
        <v>0.0</v>
      </c>
    </row>
    <row r="37007" ht="15.75" customHeight="1">
      <c r="B37007" s="1">
        <v>0.5826041666666667</v>
      </c>
      <c r="C37007" s="2">
        <v>43138.0</v>
      </c>
      <c r="D37007" s="4">
        <v>0.0</v>
      </c>
    </row>
    <row r="37008" ht="15.75" customHeight="1">
      <c r="B37008" s="1">
        <v>0.582650462962963</v>
      </c>
      <c r="C37008" s="2">
        <v>43138.0</v>
      </c>
      <c r="D37008" s="4">
        <v>0.0</v>
      </c>
    </row>
    <row r="37009" ht="15.75" customHeight="1">
      <c r="B37009" s="1">
        <v>0.5826851851851852</v>
      </c>
      <c r="C37009" s="2">
        <v>43138.0</v>
      </c>
      <c r="D37009" s="4">
        <v>0.0</v>
      </c>
    </row>
    <row r="37010" ht="15.75" customHeight="1">
      <c r="B37010" s="1">
        <v>0.5827314814814815</v>
      </c>
      <c r="C37010" s="2">
        <v>43138.0</v>
      </c>
      <c r="D37010" s="4">
        <v>0.0</v>
      </c>
    </row>
    <row r="37011" ht="15.75" customHeight="1">
      <c r="B37011" s="1">
        <v>0.5827777777777777</v>
      </c>
      <c r="C37011" s="2">
        <v>43138.0</v>
      </c>
      <c r="D37011" s="4">
        <v>0.0</v>
      </c>
    </row>
    <row r="37012" ht="15.75" customHeight="1">
      <c r="B37012" s="1">
        <v>0.5828587962962963</v>
      </c>
      <c r="C37012" s="2">
        <v>43138.0</v>
      </c>
      <c r="D37012" s="4">
        <v>0.0</v>
      </c>
    </row>
    <row r="37013" ht="15.75" customHeight="1">
      <c r="B37013" s="1">
        <v>0.5829050925925926</v>
      </c>
      <c r="C37013" s="2">
        <v>43138.0</v>
      </c>
      <c r="D37013" s="4">
        <v>0.0</v>
      </c>
    </row>
    <row r="37014" ht="15.75" customHeight="1">
      <c r="B37014" s="1">
        <v>0.5830324074074075</v>
      </c>
      <c r="C37014" s="2">
        <v>43138.0</v>
      </c>
      <c r="D37014" s="4">
        <v>0.0</v>
      </c>
    </row>
    <row r="37015" ht="15.75" customHeight="1">
      <c r="B37015" s="1">
        <v>0.583113425925926</v>
      </c>
      <c r="C37015" s="2">
        <v>43138.0</v>
      </c>
      <c r="D37015" s="4">
        <v>0.0</v>
      </c>
    </row>
    <row r="37016" ht="15.75" customHeight="1">
      <c r="B37016" s="1">
        <v>0.5831597222222222</v>
      </c>
      <c r="C37016" s="2">
        <v>43138.0</v>
      </c>
      <c r="D37016" s="4">
        <v>0.0</v>
      </c>
    </row>
    <row r="37017" ht="15.75" customHeight="1">
      <c r="B37017" s="1">
        <v>0.5831944444444445</v>
      </c>
      <c r="C37017" s="2">
        <v>43138.0</v>
      </c>
      <c r="D37017" s="4">
        <v>0.0</v>
      </c>
    </row>
    <row r="37018" ht="15.75" customHeight="1">
      <c r="B37018" s="1">
        <v>0.5832407407407407</v>
      </c>
      <c r="C37018" s="2">
        <v>43138.0</v>
      </c>
      <c r="D37018" s="4">
        <v>0.0</v>
      </c>
    </row>
    <row r="37019" ht="15.75" customHeight="1">
      <c r="B37019" s="1">
        <v>0.583287037037037</v>
      </c>
      <c r="C37019" s="2">
        <v>43138.0</v>
      </c>
      <c r="D37019" s="4">
        <v>0.0</v>
      </c>
    </row>
    <row r="37020" ht="15.75" customHeight="1">
      <c r="B37020" s="1">
        <v>0.5833217592592593</v>
      </c>
      <c r="C37020" s="2">
        <v>43138.0</v>
      </c>
      <c r="D37020" s="4">
        <v>0.0</v>
      </c>
    </row>
    <row r="37021" ht="15.75" customHeight="1">
      <c r="B37021" s="1">
        <v>0.5833680555555555</v>
      </c>
      <c r="C37021" s="2">
        <v>43138.0</v>
      </c>
      <c r="D37021" s="4">
        <v>0.0</v>
      </c>
    </row>
    <row r="37022" ht="15.75" customHeight="1">
      <c r="B37022" s="1">
        <v>0.5834143518518519</v>
      </c>
      <c r="C37022" s="2">
        <v>43138.0</v>
      </c>
      <c r="D37022" s="4">
        <v>0.0</v>
      </c>
    </row>
    <row r="37023" ht="15.75" customHeight="1">
      <c r="B37023" s="1">
        <v>0.5834490740740741</v>
      </c>
      <c r="C37023" s="2">
        <v>43138.0</v>
      </c>
      <c r="D37023" s="4">
        <v>0.0</v>
      </c>
    </row>
    <row r="37024" ht="15.75" customHeight="1">
      <c r="B37024" s="1">
        <v>0.5835416666666667</v>
      </c>
      <c r="C37024" s="2">
        <v>43138.0</v>
      </c>
      <c r="D37024" s="4">
        <v>0.0</v>
      </c>
    </row>
    <row r="37025" ht="15.75" customHeight="1">
      <c r="B37025" s="1">
        <v>0.5835763888888889</v>
      </c>
      <c r="C37025" s="2">
        <v>43138.0</v>
      </c>
      <c r="D37025" s="4">
        <v>0.0</v>
      </c>
    </row>
    <row r="37026" ht="15.75" customHeight="1">
      <c r="B37026" s="1">
        <v>0.5836226851851852</v>
      </c>
      <c r="C37026" s="2">
        <v>43138.0</v>
      </c>
      <c r="D37026" s="4">
        <v>0.0</v>
      </c>
    </row>
    <row r="37027" ht="15.75" customHeight="1">
      <c r="B37027" s="1">
        <v>0.5836689814814815</v>
      </c>
      <c r="C37027" s="2">
        <v>43138.0</v>
      </c>
      <c r="D37027" s="4">
        <v>0.0</v>
      </c>
    </row>
    <row r="37028" ht="15.75" customHeight="1">
      <c r="B37028" s="1">
        <v>0.5837037037037037</v>
      </c>
      <c r="C37028" s="2">
        <v>43138.0</v>
      </c>
      <c r="D37028" s="4">
        <v>0.0</v>
      </c>
    </row>
    <row r="37029" ht="15.75" customHeight="1">
      <c r="B37029" s="1">
        <v>0.58375</v>
      </c>
      <c r="C37029" s="2">
        <v>43138.0</v>
      </c>
      <c r="D37029" s="4">
        <v>0.0</v>
      </c>
    </row>
    <row r="37030" ht="15.75" customHeight="1">
      <c r="B37030" s="1">
        <v>0.5837962962962963</v>
      </c>
      <c r="C37030" s="2">
        <v>43138.0</v>
      </c>
      <c r="D37030" s="4">
        <v>0.0</v>
      </c>
    </row>
    <row r="37031" ht="15.75" customHeight="1">
      <c r="B37031" s="1">
        <v>0.5838310185185185</v>
      </c>
      <c r="C37031" s="2">
        <v>43138.0</v>
      </c>
      <c r="D37031" s="4">
        <v>0.0</v>
      </c>
    </row>
    <row r="37032" ht="15.75" customHeight="1">
      <c r="B37032" s="1">
        <v>0.5838773148148148</v>
      </c>
      <c r="C37032" s="2">
        <v>43138.0</v>
      </c>
      <c r="D37032" s="4">
        <v>0.0</v>
      </c>
    </row>
    <row r="37033" ht="15.75" customHeight="1">
      <c r="B37033" s="1">
        <v>0.5839236111111111</v>
      </c>
      <c r="C37033" s="2">
        <v>43138.0</v>
      </c>
      <c r="D37033" s="4">
        <v>0.0</v>
      </c>
    </row>
    <row r="37034" ht="15.75" customHeight="1">
      <c r="B37034" s="1">
        <v>0.5839583333333334</v>
      </c>
      <c r="C37034" s="2">
        <v>43138.0</v>
      </c>
      <c r="D37034" s="4">
        <v>0.0</v>
      </c>
    </row>
    <row r="37035" ht="15.75" customHeight="1">
      <c r="B37035" s="1">
        <v>0.5840046296296296</v>
      </c>
      <c r="C37035" s="2">
        <v>43138.0</v>
      </c>
      <c r="D37035" s="4">
        <v>0.0</v>
      </c>
    </row>
    <row r="37036" ht="15.75" customHeight="1">
      <c r="B37036" s="1">
        <v>0.5840509259259259</v>
      </c>
      <c r="C37036" s="2">
        <v>43138.0</v>
      </c>
      <c r="D37036" s="4">
        <v>0.0</v>
      </c>
    </row>
    <row r="37037" ht="15.75" customHeight="1">
      <c r="B37037" s="1">
        <v>0.5840856481481481</v>
      </c>
      <c r="C37037" s="2">
        <v>43138.0</v>
      </c>
      <c r="D37037" s="4">
        <v>0.0</v>
      </c>
    </row>
    <row r="37038" ht="15.75" customHeight="1">
      <c r="B37038" s="1">
        <v>0.5841319444444445</v>
      </c>
      <c r="C37038" s="2">
        <v>43138.0</v>
      </c>
      <c r="D37038" s="4">
        <v>0.0</v>
      </c>
    </row>
    <row r="37039" ht="15.75" customHeight="1">
      <c r="B37039" s="1">
        <v>0.5841782407407408</v>
      </c>
      <c r="C37039" s="2">
        <v>43138.0</v>
      </c>
      <c r="D37039" s="4">
        <v>0.0</v>
      </c>
    </row>
    <row r="37040" ht="15.75" customHeight="1">
      <c r="B37040" s="1">
        <v>0.584212962962963</v>
      </c>
      <c r="C37040" s="2">
        <v>43138.0</v>
      </c>
      <c r="D37040" s="4">
        <v>0.0</v>
      </c>
    </row>
    <row r="37041" ht="15.75" customHeight="1">
      <c r="B37041" s="1">
        <v>0.5842592592592593</v>
      </c>
      <c r="C37041" s="2">
        <v>43138.0</v>
      </c>
      <c r="D37041" s="4">
        <v>0.0</v>
      </c>
    </row>
    <row r="37042" ht="15.75" customHeight="1">
      <c r="B37042" s="1">
        <v>0.5843055555555555</v>
      </c>
      <c r="C37042" s="2">
        <v>43138.0</v>
      </c>
      <c r="D37042" s="4">
        <v>0.0</v>
      </c>
    </row>
    <row r="37043" ht="15.75" customHeight="1">
      <c r="B37043" s="1">
        <v>0.5843402777777778</v>
      </c>
      <c r="C37043" s="2">
        <v>43138.0</v>
      </c>
      <c r="D37043" s="4">
        <v>0.0</v>
      </c>
    </row>
    <row r="37044" ht="15.75" customHeight="1">
      <c r="B37044" s="1">
        <v>0.584386574074074</v>
      </c>
      <c r="C37044" s="2">
        <v>43138.0</v>
      </c>
      <c r="D37044" s="4">
        <v>0.0</v>
      </c>
    </row>
    <row r="37045" ht="15.75" customHeight="1">
      <c r="B37045" s="1">
        <v>0.5844328703703704</v>
      </c>
      <c r="C37045" s="2">
        <v>43138.0</v>
      </c>
      <c r="D37045" s="4">
        <v>0.0</v>
      </c>
    </row>
    <row r="37046" ht="15.75" customHeight="1">
      <c r="B37046" s="1">
        <v>0.5844675925925926</v>
      </c>
      <c r="C37046" s="2">
        <v>43138.0</v>
      </c>
      <c r="D37046" s="4">
        <v>0.0</v>
      </c>
    </row>
    <row r="37047" ht="15.75" customHeight="1">
      <c r="B37047" s="1">
        <v>0.5845138888888889</v>
      </c>
      <c r="C37047" s="2">
        <v>43138.0</v>
      </c>
      <c r="D37047" s="4">
        <v>0.0</v>
      </c>
    </row>
    <row r="37048" ht="15.75" customHeight="1">
      <c r="B37048" s="1">
        <v>0.5845486111111111</v>
      </c>
      <c r="C37048" s="2">
        <v>43138.0</v>
      </c>
      <c r="D37048" s="4">
        <v>0.0</v>
      </c>
    </row>
    <row r="37049" ht="15.75" customHeight="1">
      <c r="B37049" s="1">
        <v>0.5845949074074074</v>
      </c>
      <c r="C37049" s="2">
        <v>43138.0</v>
      </c>
      <c r="D37049" s="4">
        <v>0.0</v>
      </c>
    </row>
    <row r="37050" ht="15.75" customHeight="1">
      <c r="B37050" s="1">
        <v>0.5846412037037038</v>
      </c>
      <c r="C37050" s="2">
        <v>43138.0</v>
      </c>
      <c r="D37050" s="4">
        <v>0.0</v>
      </c>
    </row>
    <row r="37051" ht="15.75" customHeight="1">
      <c r="B37051" s="1">
        <v>0.5846759259259259</v>
      </c>
      <c r="C37051" s="2">
        <v>43138.0</v>
      </c>
      <c r="D37051" s="4">
        <v>0.0</v>
      </c>
    </row>
    <row r="37052" ht="15.75" customHeight="1">
      <c r="B37052" s="1">
        <v>0.5847222222222223</v>
      </c>
      <c r="C37052" s="2">
        <v>43138.0</v>
      </c>
      <c r="D37052" s="4">
        <v>0.0</v>
      </c>
    </row>
    <row r="37053" ht="15.75" customHeight="1">
      <c r="B37053" s="1">
        <v>0.5848032407407407</v>
      </c>
      <c r="C37053" s="2">
        <v>43138.0</v>
      </c>
      <c r="D37053" s="4">
        <v>0.0</v>
      </c>
    </row>
    <row r="37054" ht="15.75" customHeight="1">
      <c r="B37054" s="1">
        <v>0.584849537037037</v>
      </c>
      <c r="C37054" s="2">
        <v>43138.0</v>
      </c>
      <c r="D37054" s="4">
        <v>0.0</v>
      </c>
    </row>
    <row r="37055" ht="15.75" customHeight="1">
      <c r="B37055" s="1">
        <v>0.5848958333333333</v>
      </c>
      <c r="C37055" s="2">
        <v>43138.0</v>
      </c>
      <c r="D37055" s="4">
        <v>0.0</v>
      </c>
    </row>
    <row r="37056" ht="15.75" customHeight="1">
      <c r="B37056" s="1">
        <v>0.5849305555555556</v>
      </c>
      <c r="C37056" s="2">
        <v>43138.0</v>
      </c>
      <c r="D37056" s="4">
        <v>0.0</v>
      </c>
    </row>
    <row r="37057" ht="15.75" customHeight="1">
      <c r="B37057" s="1">
        <v>0.5849768518518519</v>
      </c>
      <c r="C37057" s="2">
        <v>43138.0</v>
      </c>
      <c r="D37057" s="4">
        <v>0.0</v>
      </c>
    </row>
    <row r="37058" ht="15.75" customHeight="1">
      <c r="B37058" s="1">
        <v>0.5850231481481482</v>
      </c>
      <c r="C37058" s="2">
        <v>43138.0</v>
      </c>
      <c r="D37058" s="4">
        <v>0.0</v>
      </c>
    </row>
    <row r="37059" ht="15.75" customHeight="1">
      <c r="B37059" s="1">
        <v>0.5850578703703704</v>
      </c>
      <c r="C37059" s="2">
        <v>43138.0</v>
      </c>
      <c r="D37059" s="4">
        <v>0.0</v>
      </c>
    </row>
    <row r="37060" ht="15.75" customHeight="1">
      <c r="B37060" s="1">
        <v>0.5851041666666666</v>
      </c>
      <c r="C37060" s="2">
        <v>43138.0</v>
      </c>
      <c r="D37060" s="4">
        <v>0.0</v>
      </c>
    </row>
    <row r="37061" ht="15.75" customHeight="1">
      <c r="B37061" s="1">
        <v>0.585150462962963</v>
      </c>
      <c r="C37061" s="2">
        <v>43138.0</v>
      </c>
      <c r="D37061" s="4">
        <v>0.0</v>
      </c>
    </row>
    <row r="37062" ht="15.75" customHeight="1">
      <c r="B37062" s="1">
        <v>0.5851851851851851</v>
      </c>
      <c r="C37062" s="2">
        <v>43138.0</v>
      </c>
      <c r="D37062" s="4">
        <v>0.0</v>
      </c>
    </row>
    <row r="37063" ht="15.75" customHeight="1">
      <c r="B37063" s="1">
        <v>0.5852314814814815</v>
      </c>
      <c r="C37063" s="2">
        <v>43138.0</v>
      </c>
      <c r="D37063" s="4">
        <v>0.0</v>
      </c>
    </row>
    <row r="37064" ht="15.75" customHeight="1">
      <c r="B37064" s="1">
        <v>0.5852777777777778</v>
      </c>
      <c r="C37064" s="2">
        <v>43138.0</v>
      </c>
      <c r="D37064" s="4">
        <v>0.0</v>
      </c>
    </row>
    <row r="37065" ht="15.75" customHeight="1">
      <c r="B37065" s="1">
        <v>0.5853125</v>
      </c>
      <c r="C37065" s="2">
        <v>43138.0</v>
      </c>
      <c r="D37065" s="4">
        <v>0.0</v>
      </c>
    </row>
    <row r="37066" ht="15.75" customHeight="1">
      <c r="B37066" s="1">
        <v>0.5853587962962963</v>
      </c>
      <c r="C37066" s="2">
        <v>43138.0</v>
      </c>
      <c r="D37066" s="4">
        <v>0.0</v>
      </c>
    </row>
    <row r="37067" ht="15.75" customHeight="1">
      <c r="B37067" s="1">
        <v>0.5854050925925925</v>
      </c>
      <c r="C37067" s="2">
        <v>43138.0</v>
      </c>
      <c r="D37067" s="4">
        <v>0.0</v>
      </c>
    </row>
    <row r="37068" ht="15.75" customHeight="1">
      <c r="B37068" s="1">
        <v>0.5854398148148149</v>
      </c>
      <c r="C37068" s="2">
        <v>43138.0</v>
      </c>
      <c r="D37068" s="4">
        <v>0.0</v>
      </c>
    </row>
    <row r="37069" ht="15.75" customHeight="1">
      <c r="B37069" s="1">
        <v>0.585486111111111</v>
      </c>
      <c r="C37069" s="2">
        <v>43138.0</v>
      </c>
      <c r="D37069" s="4">
        <v>0.0</v>
      </c>
    </row>
    <row r="37070" ht="15.75" customHeight="1">
      <c r="B37070" s="1">
        <v>0.5855324074074074</v>
      </c>
      <c r="C37070" s="2">
        <v>43138.0</v>
      </c>
      <c r="D37070" s="4">
        <v>0.0</v>
      </c>
    </row>
    <row r="37071" ht="15.75" customHeight="1">
      <c r="B37071" s="1">
        <v>0.5855671296296296</v>
      </c>
      <c r="C37071" s="2">
        <v>43138.0</v>
      </c>
      <c r="D37071" s="4">
        <v>0.0</v>
      </c>
    </row>
    <row r="37072" ht="15.75" customHeight="1">
      <c r="B37072" s="1">
        <v>0.5856134259259259</v>
      </c>
      <c r="C37072" s="2">
        <v>43138.0</v>
      </c>
      <c r="D37072" s="4">
        <v>0.0</v>
      </c>
    </row>
    <row r="37073" ht="15.75" customHeight="1">
      <c r="B37073" s="1">
        <v>0.5856597222222223</v>
      </c>
      <c r="C37073" s="2">
        <v>43138.0</v>
      </c>
      <c r="D37073" s="4">
        <v>0.0</v>
      </c>
    </row>
    <row r="37074" ht="15.75" customHeight="1">
      <c r="B37074" s="1">
        <v>0.5856944444444444</v>
      </c>
      <c r="C37074" s="2">
        <v>43138.0</v>
      </c>
      <c r="D37074" s="4">
        <v>0.0</v>
      </c>
    </row>
    <row r="37075" ht="15.75" customHeight="1">
      <c r="B37075" s="1">
        <v>0.5858217592592593</v>
      </c>
      <c r="C37075" s="2">
        <v>43138.0</v>
      </c>
      <c r="D37075" s="4">
        <v>0.0</v>
      </c>
    </row>
    <row r="37076" ht="15.75" customHeight="1">
      <c r="B37076" s="1">
        <v>0.5858680555555555</v>
      </c>
      <c r="C37076" s="2">
        <v>43138.0</v>
      </c>
      <c r="D37076" s="4">
        <v>0.0</v>
      </c>
    </row>
    <row r="37077" ht="15.75" customHeight="1">
      <c r="B37077" s="1">
        <v>0.5859143518518518</v>
      </c>
      <c r="C37077" s="2">
        <v>43138.0</v>
      </c>
      <c r="D37077" s="4">
        <v>0.0</v>
      </c>
    </row>
    <row r="37078" ht="15.75" customHeight="1">
      <c r="B37078" s="1">
        <v>0.585949074074074</v>
      </c>
      <c r="C37078" s="2">
        <v>43138.0</v>
      </c>
      <c r="D37078" s="4">
        <v>0.0</v>
      </c>
    </row>
    <row r="37079" ht="15.75" customHeight="1">
      <c r="B37079" s="1">
        <v>0.5859953703703703</v>
      </c>
      <c r="C37079" s="2">
        <v>43138.0</v>
      </c>
      <c r="D37079" s="4">
        <v>0.0</v>
      </c>
    </row>
    <row r="37080" ht="15.75" customHeight="1">
      <c r="B37080" s="1">
        <v>0.5860416666666667</v>
      </c>
      <c r="C37080" s="2">
        <v>43138.0</v>
      </c>
      <c r="D37080" s="4">
        <v>0.0</v>
      </c>
    </row>
    <row r="37081" ht="15.75" customHeight="1">
      <c r="B37081" s="1">
        <v>0.5860763888888889</v>
      </c>
      <c r="C37081" s="2">
        <v>43138.0</v>
      </c>
      <c r="D37081" s="4">
        <v>0.0</v>
      </c>
    </row>
    <row r="37082" ht="15.75" customHeight="1">
      <c r="B37082" s="1">
        <v>0.5861226851851852</v>
      </c>
      <c r="C37082" s="2">
        <v>43138.0</v>
      </c>
      <c r="D37082" s="4">
        <v>0.0</v>
      </c>
    </row>
    <row r="37083" ht="15.75" customHeight="1">
      <c r="B37083" s="1">
        <v>0.5861689814814816</v>
      </c>
      <c r="C37083" s="2">
        <v>43138.0</v>
      </c>
      <c r="D37083" s="4">
        <v>0.0</v>
      </c>
    </row>
    <row r="37084" ht="15.75" customHeight="1">
      <c r="B37084" s="1">
        <v>0.58625</v>
      </c>
      <c r="C37084" s="2">
        <v>43138.0</v>
      </c>
      <c r="D37084" s="4">
        <v>0.0</v>
      </c>
    </row>
    <row r="37085" ht="15.75" customHeight="1">
      <c r="B37085" s="1">
        <v>0.5862962962962963</v>
      </c>
      <c r="C37085" s="2">
        <v>43138.0</v>
      </c>
      <c r="D37085" s="4">
        <v>0.0</v>
      </c>
    </row>
    <row r="37086" ht="15.75" customHeight="1">
      <c r="B37086" s="1">
        <v>0.5863310185185185</v>
      </c>
      <c r="C37086" s="2">
        <v>43138.0</v>
      </c>
      <c r="D37086" s="4">
        <v>0.0</v>
      </c>
    </row>
    <row r="37087" ht="15.75" customHeight="1">
      <c r="B37087" s="1">
        <v>0.5863773148148148</v>
      </c>
      <c r="C37087" s="2">
        <v>43138.0</v>
      </c>
      <c r="D37087" s="4">
        <v>0.0</v>
      </c>
    </row>
    <row r="37088" ht="15.75" customHeight="1">
      <c r="B37088" s="1">
        <v>0.5864236111111111</v>
      </c>
      <c r="C37088" s="2">
        <v>43138.0</v>
      </c>
      <c r="D37088" s="4">
        <v>0.0</v>
      </c>
    </row>
    <row r="37089" ht="15.75" customHeight="1">
      <c r="B37089" s="1">
        <v>0.5864583333333333</v>
      </c>
      <c r="C37089" s="2">
        <v>43138.0</v>
      </c>
      <c r="D37089" s="4">
        <v>0.0</v>
      </c>
    </row>
    <row r="37090" ht="15.75" customHeight="1">
      <c r="B37090" s="1">
        <v>0.5865046296296296</v>
      </c>
      <c r="C37090" s="2">
        <v>43138.0</v>
      </c>
      <c r="D37090" s="4">
        <v>0.0</v>
      </c>
    </row>
    <row r="37091" ht="15.75" customHeight="1">
      <c r="B37091" s="1">
        <v>0.5865856481481482</v>
      </c>
      <c r="C37091" s="2">
        <v>43138.0</v>
      </c>
      <c r="D37091" s="4">
        <v>0.0</v>
      </c>
    </row>
    <row r="37092" ht="15.75" customHeight="1">
      <c r="B37092" s="1">
        <v>0.5866319444444444</v>
      </c>
      <c r="C37092" s="2">
        <v>43138.0</v>
      </c>
      <c r="D37092" s="4">
        <v>0.0</v>
      </c>
    </row>
    <row r="37093" ht="15.75" customHeight="1">
      <c r="B37093" s="1">
        <v>0.5866782407407407</v>
      </c>
      <c r="C37093" s="2">
        <v>43138.0</v>
      </c>
      <c r="D37093" s="4">
        <v>0.0</v>
      </c>
    </row>
    <row r="37094" ht="15.75" customHeight="1">
      <c r="B37094" s="1">
        <v>0.5867129629629629</v>
      </c>
      <c r="C37094" s="2">
        <v>43138.0</v>
      </c>
      <c r="D37094" s="4">
        <v>0.0</v>
      </c>
    </row>
    <row r="37095" ht="15.75" customHeight="1">
      <c r="B37095" s="1">
        <v>0.5868055555555556</v>
      </c>
      <c r="C37095" s="2">
        <v>43138.0</v>
      </c>
      <c r="D37095" s="4">
        <v>0.0</v>
      </c>
    </row>
    <row r="37096" ht="15.75" customHeight="1">
      <c r="B37096" s="1">
        <v>0.5868402777777778</v>
      </c>
      <c r="C37096" s="2">
        <v>43138.0</v>
      </c>
      <c r="D37096" s="4">
        <v>0.0</v>
      </c>
    </row>
    <row r="37097" ht="15.75" customHeight="1">
      <c r="B37097" s="1">
        <v>0.5868865740740741</v>
      </c>
      <c r="C37097" s="2">
        <v>43138.0</v>
      </c>
      <c r="D37097" s="4">
        <v>0.0</v>
      </c>
    </row>
    <row r="37098" ht="15.75" customHeight="1">
      <c r="B37098" s="1">
        <v>0.5869212962962963</v>
      </c>
      <c r="C37098" s="2">
        <v>43138.0</v>
      </c>
      <c r="D37098" s="4">
        <v>0.0</v>
      </c>
    </row>
    <row r="37099" ht="15.75" customHeight="1">
      <c r="B37099" s="1">
        <v>0.5869675925925926</v>
      </c>
      <c r="C37099" s="2">
        <v>43138.0</v>
      </c>
      <c r="D37099" s="4">
        <v>0.0</v>
      </c>
    </row>
    <row r="37100" ht="15.75" customHeight="1">
      <c r="B37100" s="1">
        <v>0.5870138888888888</v>
      </c>
      <c r="C37100" s="2">
        <v>43138.0</v>
      </c>
      <c r="D37100" s="4">
        <v>0.0</v>
      </c>
    </row>
    <row r="37101" ht="15.75" customHeight="1">
      <c r="B37101" s="1">
        <v>0.5870486111111112</v>
      </c>
      <c r="C37101" s="2">
        <v>43138.0</v>
      </c>
      <c r="D37101" s="4">
        <v>0.0</v>
      </c>
    </row>
    <row r="37102" ht="15.75" customHeight="1">
      <c r="B37102" s="1">
        <v>0.5870949074074074</v>
      </c>
      <c r="C37102" s="2">
        <v>43138.0</v>
      </c>
      <c r="D37102" s="4">
        <v>0.0</v>
      </c>
    </row>
    <row r="37103" ht="15.75" customHeight="1">
      <c r="B37103" s="1">
        <v>0.5871412037037037</v>
      </c>
      <c r="C37103" s="2">
        <v>43138.0</v>
      </c>
      <c r="D37103" s="4">
        <v>0.0</v>
      </c>
    </row>
    <row r="37104" ht="15.75" customHeight="1">
      <c r="B37104" s="1">
        <v>0.5871759259259259</v>
      </c>
      <c r="C37104" s="2">
        <v>43138.0</v>
      </c>
      <c r="D37104" s="4">
        <v>0.0</v>
      </c>
    </row>
    <row r="37105" ht="15.75" customHeight="1">
      <c r="B37105" s="1">
        <v>0.5872222222222222</v>
      </c>
      <c r="C37105" s="2">
        <v>43138.0</v>
      </c>
      <c r="D37105" s="4">
        <v>0.0</v>
      </c>
    </row>
    <row r="37106" ht="15.75" customHeight="1">
      <c r="B37106" s="1">
        <v>0.5872685185185186</v>
      </c>
      <c r="C37106" s="2">
        <v>43138.0</v>
      </c>
      <c r="D37106" s="4">
        <v>0.0</v>
      </c>
    </row>
    <row r="37107" ht="15.75" customHeight="1">
      <c r="B37107" s="1">
        <v>0.5873032407407407</v>
      </c>
      <c r="C37107" s="2">
        <v>43138.0</v>
      </c>
      <c r="D37107" s="4">
        <v>0.0</v>
      </c>
    </row>
    <row r="37108" ht="15.75" customHeight="1">
      <c r="B37108" s="1">
        <v>0.5873495370370371</v>
      </c>
      <c r="C37108" s="2">
        <v>43138.0</v>
      </c>
      <c r="D37108" s="4">
        <v>0.0</v>
      </c>
    </row>
    <row r="37109" ht="15.75" customHeight="1">
      <c r="B37109" s="1">
        <v>0.5873958333333333</v>
      </c>
      <c r="C37109" s="2">
        <v>43138.0</v>
      </c>
      <c r="D37109" s="4">
        <v>0.0</v>
      </c>
    </row>
    <row r="37110" ht="15.75" customHeight="1">
      <c r="B37110" s="1">
        <v>0.5874305555555556</v>
      </c>
      <c r="C37110" s="2">
        <v>43138.0</v>
      </c>
      <c r="D37110" s="4">
        <v>0.0</v>
      </c>
    </row>
    <row r="37111" ht="15.75" customHeight="1">
      <c r="B37111" s="1">
        <v>0.5874768518518518</v>
      </c>
      <c r="C37111" s="2">
        <v>43138.0</v>
      </c>
      <c r="D37111" s="4">
        <v>0.0</v>
      </c>
    </row>
    <row r="37112" ht="15.75" customHeight="1">
      <c r="B37112" s="1">
        <v>0.5875231481481481</v>
      </c>
      <c r="C37112" s="2">
        <v>43138.0</v>
      </c>
      <c r="D37112" s="4">
        <v>0.0</v>
      </c>
    </row>
    <row r="37113" ht="15.75" customHeight="1">
      <c r="B37113" s="1">
        <v>0.5875578703703704</v>
      </c>
      <c r="C37113" s="2">
        <v>43138.0</v>
      </c>
      <c r="D37113" s="4">
        <v>0.0</v>
      </c>
    </row>
    <row r="37114" ht="15.75" customHeight="1">
      <c r="B37114" s="1">
        <v>0.5876041666666666</v>
      </c>
      <c r="C37114" s="2">
        <v>43138.0</v>
      </c>
      <c r="D37114" s="4">
        <v>0.0</v>
      </c>
    </row>
    <row r="37115" ht="15.75" customHeight="1">
      <c r="B37115" s="1">
        <v>0.587650462962963</v>
      </c>
      <c r="C37115" s="2">
        <v>43138.0</v>
      </c>
      <c r="D37115" s="4">
        <v>0.0</v>
      </c>
    </row>
    <row r="37116" ht="15.75" customHeight="1">
      <c r="B37116" s="1">
        <v>0.5876851851851852</v>
      </c>
      <c r="C37116" s="2">
        <v>43138.0</v>
      </c>
      <c r="D37116" s="4">
        <v>0.0</v>
      </c>
    </row>
    <row r="37117" ht="15.75" customHeight="1">
      <c r="B37117" s="1">
        <v>0.5877314814814815</v>
      </c>
      <c r="C37117" s="2">
        <v>43138.0</v>
      </c>
      <c r="D37117" s="4">
        <v>0.0</v>
      </c>
    </row>
    <row r="37118" ht="15.75" customHeight="1">
      <c r="B37118" s="1">
        <v>0.5877777777777778</v>
      </c>
      <c r="C37118" s="2">
        <v>43138.0</v>
      </c>
      <c r="D37118" s="4">
        <v>0.0</v>
      </c>
    </row>
    <row r="37119" ht="15.75" customHeight="1">
      <c r="B37119" s="1">
        <v>0.5878125</v>
      </c>
      <c r="C37119" s="2">
        <v>43138.0</v>
      </c>
      <c r="D37119" s="4">
        <v>0.0</v>
      </c>
    </row>
    <row r="37120" ht="15.75" customHeight="1">
      <c r="B37120" s="1">
        <v>0.5878587962962963</v>
      </c>
      <c r="C37120" s="2">
        <v>43138.0</v>
      </c>
      <c r="D37120" s="4">
        <v>0.0</v>
      </c>
    </row>
    <row r="37121" ht="15.75" customHeight="1">
      <c r="B37121" s="1">
        <v>0.5879050925925926</v>
      </c>
      <c r="C37121" s="2">
        <v>43138.0</v>
      </c>
      <c r="D37121" s="4">
        <v>0.0</v>
      </c>
    </row>
    <row r="37122" ht="15.75" customHeight="1">
      <c r="B37122" s="1">
        <v>0.5879398148148148</v>
      </c>
      <c r="C37122" s="2">
        <v>43138.0</v>
      </c>
      <c r="D37122" s="4">
        <v>0.0</v>
      </c>
    </row>
    <row r="37123" ht="15.75" customHeight="1">
      <c r="B37123" s="1">
        <v>0.5879861111111111</v>
      </c>
      <c r="C37123" s="2">
        <v>43138.0</v>
      </c>
      <c r="D37123" s="4">
        <v>0.0</v>
      </c>
    </row>
    <row r="37124" ht="15.75" customHeight="1">
      <c r="B37124" s="1">
        <v>0.5880324074074074</v>
      </c>
      <c r="C37124" s="2">
        <v>43138.0</v>
      </c>
      <c r="D37124" s="4">
        <v>0.0</v>
      </c>
    </row>
    <row r="37125" ht="15.75" customHeight="1">
      <c r="B37125" s="1">
        <v>0.5880671296296297</v>
      </c>
      <c r="C37125" s="2">
        <v>43138.0</v>
      </c>
      <c r="D37125" s="4">
        <v>0.0</v>
      </c>
    </row>
    <row r="37126" ht="15.75" customHeight="1">
      <c r="B37126" s="1">
        <v>0.5881134259259259</v>
      </c>
      <c r="C37126" s="2">
        <v>43138.0</v>
      </c>
      <c r="D37126" s="4">
        <v>0.0</v>
      </c>
    </row>
    <row r="37127" ht="15.75" customHeight="1">
      <c r="B37127" s="1">
        <v>0.5881597222222222</v>
      </c>
      <c r="C37127" s="2">
        <v>43138.0</v>
      </c>
      <c r="D37127" s="4">
        <v>0.0</v>
      </c>
    </row>
    <row r="37128" ht="15.75" customHeight="1">
      <c r="B37128" s="1">
        <v>0.5881944444444445</v>
      </c>
      <c r="C37128" s="2">
        <v>43138.0</v>
      </c>
      <c r="D37128" s="4">
        <v>0.0</v>
      </c>
    </row>
    <row r="37129" ht="15.75" customHeight="1">
      <c r="B37129" s="1">
        <v>0.5882407407407407</v>
      </c>
      <c r="C37129" s="2">
        <v>43138.0</v>
      </c>
      <c r="D37129" s="4">
        <v>0.0</v>
      </c>
    </row>
    <row r="37130" ht="15.75" customHeight="1">
      <c r="B37130" s="1">
        <v>0.5882870370370371</v>
      </c>
      <c r="C37130" s="2">
        <v>43138.0</v>
      </c>
      <c r="D37130" s="4">
        <v>0.0</v>
      </c>
    </row>
    <row r="37131" ht="15.75" customHeight="1">
      <c r="B37131" s="1">
        <v>0.5883217592592592</v>
      </c>
      <c r="C37131" s="2">
        <v>43138.0</v>
      </c>
      <c r="D37131" s="4">
        <v>0.0</v>
      </c>
    </row>
    <row r="37132" ht="15.75" customHeight="1">
      <c r="B37132" s="1">
        <v>0.5883680555555556</v>
      </c>
      <c r="C37132" s="2">
        <v>43138.0</v>
      </c>
      <c r="D37132" s="4">
        <v>0.0</v>
      </c>
    </row>
    <row r="37133" ht="15.75" customHeight="1">
      <c r="B37133" s="1">
        <v>0.5884143518518519</v>
      </c>
      <c r="C37133" s="2">
        <v>43138.0</v>
      </c>
      <c r="D37133" s="4">
        <v>0.0</v>
      </c>
    </row>
    <row r="37134" ht="15.75" customHeight="1">
      <c r="B37134" s="1">
        <v>0.5884490740740741</v>
      </c>
      <c r="C37134" s="2">
        <v>43138.0</v>
      </c>
      <c r="D37134" s="4">
        <v>0.0</v>
      </c>
    </row>
    <row r="37135" ht="15.75" customHeight="1">
      <c r="B37135" s="1">
        <v>0.5884953703703704</v>
      </c>
      <c r="C37135" s="2">
        <v>43138.0</v>
      </c>
      <c r="D37135" s="4">
        <v>0.0</v>
      </c>
    </row>
    <row r="37136" ht="15.75" customHeight="1">
      <c r="B37136" s="1">
        <v>0.5885763888888889</v>
      </c>
      <c r="C37136" s="2">
        <v>43138.0</v>
      </c>
      <c r="D37136" s="4">
        <v>0.0</v>
      </c>
    </row>
    <row r="37137" ht="15.75" customHeight="1">
      <c r="B37137" s="1">
        <v>0.5886226851851851</v>
      </c>
      <c r="C37137" s="2">
        <v>43138.0</v>
      </c>
      <c r="D37137" s="4">
        <v>0.0</v>
      </c>
    </row>
    <row r="37138" ht="15.75" customHeight="1">
      <c r="B37138" s="1">
        <v>0.5886689814814815</v>
      </c>
      <c r="C37138" s="2">
        <v>43138.0</v>
      </c>
      <c r="D37138" s="4">
        <v>0.0</v>
      </c>
    </row>
    <row r="37139" ht="15.75" customHeight="1">
      <c r="B37139" s="1">
        <v>0.5887037037037037</v>
      </c>
      <c r="C37139" s="2">
        <v>43138.0</v>
      </c>
      <c r="D37139" s="4">
        <v>0.0</v>
      </c>
    </row>
    <row r="37140" ht="15.75" customHeight="1">
      <c r="B37140" s="1">
        <v>0.58875</v>
      </c>
      <c r="C37140" s="2">
        <v>43138.0</v>
      </c>
      <c r="D37140" s="4">
        <v>0.0</v>
      </c>
    </row>
    <row r="37141" ht="15.75" customHeight="1">
      <c r="B37141" s="1">
        <v>0.5887962962962963</v>
      </c>
      <c r="C37141" s="2">
        <v>43138.0</v>
      </c>
      <c r="D37141" s="4">
        <v>0.0</v>
      </c>
    </row>
    <row r="37142" ht="15.75" customHeight="1">
      <c r="B37142" s="1">
        <v>0.5888310185185185</v>
      </c>
      <c r="C37142" s="2">
        <v>43138.0</v>
      </c>
      <c r="D37142" s="4">
        <v>0.0</v>
      </c>
    </row>
    <row r="37143" ht="15.75" customHeight="1">
      <c r="B37143" s="1">
        <v>0.5888773148148149</v>
      </c>
      <c r="C37143" s="2">
        <v>43138.0</v>
      </c>
      <c r="D37143" s="4">
        <v>0.0</v>
      </c>
    </row>
    <row r="37144" ht="15.75" customHeight="1">
      <c r="B37144" s="1">
        <v>0.588912037037037</v>
      </c>
      <c r="C37144" s="2">
        <v>43138.0</v>
      </c>
      <c r="D37144" s="4">
        <v>0.0</v>
      </c>
    </row>
    <row r="37145" ht="15.75" customHeight="1">
      <c r="B37145" s="1">
        <v>0.5889583333333334</v>
      </c>
      <c r="C37145" s="2">
        <v>43138.0</v>
      </c>
      <c r="D37145" s="4">
        <v>0.0</v>
      </c>
    </row>
    <row r="37146" ht="15.75" customHeight="1">
      <c r="B37146" s="1">
        <v>0.5890046296296296</v>
      </c>
      <c r="C37146" s="2">
        <v>43138.0</v>
      </c>
      <c r="D37146" s="4">
        <v>0.0</v>
      </c>
    </row>
    <row r="37147" ht="15.75" customHeight="1">
      <c r="B37147" s="1">
        <v>0.5890393518518519</v>
      </c>
      <c r="C37147" s="2">
        <v>43138.0</v>
      </c>
      <c r="D37147" s="4">
        <v>0.0</v>
      </c>
    </row>
    <row r="37148" ht="15.75" customHeight="1">
      <c r="B37148" s="1">
        <v>0.5890856481481481</v>
      </c>
      <c r="C37148" s="2">
        <v>43138.0</v>
      </c>
      <c r="D37148" s="4">
        <v>0.0</v>
      </c>
    </row>
    <row r="37149" ht="15.75" customHeight="1">
      <c r="B37149" s="1">
        <v>0.5891319444444444</v>
      </c>
      <c r="C37149" s="2">
        <v>43138.0</v>
      </c>
      <c r="D37149" s="4">
        <v>0.0</v>
      </c>
    </row>
    <row r="37150" ht="15.75" customHeight="1">
      <c r="B37150" s="1">
        <v>0.5891666666666667</v>
      </c>
      <c r="C37150" s="2">
        <v>43138.0</v>
      </c>
      <c r="D37150" s="4">
        <v>0.0</v>
      </c>
    </row>
    <row r="37151" ht="15.75" customHeight="1">
      <c r="B37151" s="1">
        <v>0.589212962962963</v>
      </c>
      <c r="C37151" s="2">
        <v>43138.0</v>
      </c>
      <c r="D37151" s="4">
        <v>0.0</v>
      </c>
    </row>
    <row r="37152" ht="15.75" customHeight="1">
      <c r="B37152" s="1">
        <v>0.5892592592592593</v>
      </c>
      <c r="C37152" s="2">
        <v>43138.0</v>
      </c>
      <c r="D37152" s="4">
        <v>0.0</v>
      </c>
    </row>
    <row r="37153" ht="15.75" customHeight="1">
      <c r="B37153" s="1">
        <v>0.5892939814814815</v>
      </c>
      <c r="C37153" s="2">
        <v>43138.0</v>
      </c>
      <c r="D37153" s="4">
        <v>0.0</v>
      </c>
    </row>
    <row r="37154" ht="15.75" customHeight="1">
      <c r="B37154" s="1">
        <v>0.5893402777777778</v>
      </c>
      <c r="C37154" s="2">
        <v>43138.0</v>
      </c>
      <c r="D37154" s="4">
        <v>0.0</v>
      </c>
    </row>
    <row r="37155" ht="15.75" customHeight="1">
      <c r="B37155" s="1">
        <v>0.5893865740740741</v>
      </c>
      <c r="C37155" s="2">
        <v>43138.0</v>
      </c>
      <c r="D37155" s="4">
        <v>0.0</v>
      </c>
    </row>
    <row r="37156" ht="15.75" customHeight="1">
      <c r="B37156" s="1">
        <v>0.5894212962962962</v>
      </c>
      <c r="C37156" s="2">
        <v>43138.0</v>
      </c>
      <c r="D37156" s="4">
        <v>0.0</v>
      </c>
    </row>
    <row r="37157" ht="15.75" customHeight="1">
      <c r="B37157" s="1">
        <v>0.5894675925925926</v>
      </c>
      <c r="C37157" s="2">
        <v>43138.0</v>
      </c>
      <c r="D37157" s="4">
        <v>0.0</v>
      </c>
    </row>
    <row r="37158" ht="15.75" customHeight="1">
      <c r="B37158" s="1">
        <v>0.5895138888888889</v>
      </c>
      <c r="C37158" s="2">
        <v>43138.0</v>
      </c>
      <c r="D37158" s="4">
        <v>0.0</v>
      </c>
    </row>
    <row r="37159" ht="15.75" customHeight="1">
      <c r="B37159" s="1">
        <v>0.5895486111111111</v>
      </c>
      <c r="C37159" s="2">
        <v>43138.0</v>
      </c>
      <c r="D37159" s="4">
        <v>0.0</v>
      </c>
    </row>
    <row r="37160" ht="15.75" customHeight="1">
      <c r="B37160" s="1">
        <v>0.5895949074074074</v>
      </c>
      <c r="C37160" s="2">
        <v>43138.0</v>
      </c>
      <c r="D37160" s="4">
        <v>0.0</v>
      </c>
    </row>
    <row r="37161" ht="15.75" customHeight="1">
      <c r="B37161" s="1">
        <v>0.5896412037037037</v>
      </c>
      <c r="C37161" s="2">
        <v>43138.0</v>
      </c>
      <c r="D37161" s="4">
        <v>0.0</v>
      </c>
    </row>
    <row r="37162" ht="15.75" customHeight="1">
      <c r="B37162" s="1">
        <v>0.589675925925926</v>
      </c>
      <c r="C37162" s="2">
        <v>43138.0</v>
      </c>
      <c r="D37162" s="4">
        <v>0.0</v>
      </c>
    </row>
    <row r="37163" ht="15.75" customHeight="1">
      <c r="B37163" s="1">
        <v>0.5897222222222221</v>
      </c>
      <c r="C37163" s="2">
        <v>43138.0</v>
      </c>
      <c r="D37163" s="4">
        <v>0.0</v>
      </c>
    </row>
    <row r="37164" ht="15.75" customHeight="1">
      <c r="B37164" s="1">
        <v>0.5898958333333334</v>
      </c>
      <c r="C37164" s="2">
        <v>43138.0</v>
      </c>
      <c r="D37164" s="4">
        <v>0.0</v>
      </c>
    </row>
    <row r="37165" ht="15.75" customHeight="1">
      <c r="B37165" s="1">
        <v>0.5899305555555555</v>
      </c>
      <c r="C37165" s="2">
        <v>43138.0</v>
      </c>
      <c r="D37165" s="4">
        <v>0.0</v>
      </c>
    </row>
    <row r="37166" ht="15.75" customHeight="1">
      <c r="B37166" s="1">
        <v>0.5900578703703704</v>
      </c>
      <c r="C37166" s="2">
        <v>43138.0</v>
      </c>
      <c r="D37166" s="4">
        <v>0.0</v>
      </c>
    </row>
    <row r="37167" ht="15.75" customHeight="1">
      <c r="B37167" s="1">
        <v>0.5901041666666667</v>
      </c>
      <c r="C37167" s="2">
        <v>43138.0</v>
      </c>
      <c r="D37167" s="4">
        <v>0.0</v>
      </c>
    </row>
    <row r="37168" ht="15.75" customHeight="1">
      <c r="B37168" s="1">
        <v>0.5901504629629629</v>
      </c>
      <c r="C37168" s="2">
        <v>43138.0</v>
      </c>
      <c r="D37168" s="4">
        <v>0.0</v>
      </c>
    </row>
    <row r="37169" ht="15.75" customHeight="1">
      <c r="B37169" s="1">
        <v>0.5901851851851853</v>
      </c>
      <c r="C37169" s="2">
        <v>43138.0</v>
      </c>
      <c r="D37169" s="4">
        <v>0.0</v>
      </c>
    </row>
    <row r="37170" ht="15.75" customHeight="1">
      <c r="B37170" s="1">
        <v>0.5902314814814814</v>
      </c>
      <c r="C37170" s="2">
        <v>43138.0</v>
      </c>
      <c r="D37170" s="4">
        <v>0.0</v>
      </c>
    </row>
    <row r="37171" ht="15.75" customHeight="1">
      <c r="B37171" s="1">
        <v>0.5902777777777778</v>
      </c>
      <c r="C37171" s="2">
        <v>43138.0</v>
      </c>
      <c r="D37171" s="4">
        <v>0.0</v>
      </c>
    </row>
    <row r="37172" ht="15.75" customHeight="1">
      <c r="B37172" s="1">
        <v>0.5903125</v>
      </c>
      <c r="C37172" s="2">
        <v>43138.0</v>
      </c>
      <c r="D37172" s="4">
        <v>0.0</v>
      </c>
    </row>
    <row r="37173" ht="15.75" customHeight="1">
      <c r="B37173" s="1">
        <v>0.5903587962962963</v>
      </c>
      <c r="C37173" s="2">
        <v>43138.0</v>
      </c>
      <c r="D37173" s="4">
        <v>0.0</v>
      </c>
    </row>
    <row r="37174" ht="15.75" customHeight="1">
      <c r="B37174" s="1">
        <v>0.5904050925925927</v>
      </c>
      <c r="C37174" s="2">
        <v>43138.0</v>
      </c>
      <c r="D37174" s="4">
        <v>0.0</v>
      </c>
    </row>
    <row r="37175" ht="15.75" customHeight="1">
      <c r="B37175" s="1">
        <v>0.5904398148148148</v>
      </c>
      <c r="C37175" s="2">
        <v>43138.0</v>
      </c>
      <c r="D37175" s="4">
        <v>0.0</v>
      </c>
    </row>
    <row r="37176" ht="15.75" customHeight="1">
      <c r="B37176" s="1">
        <v>0.5904861111111112</v>
      </c>
      <c r="C37176" s="2">
        <v>43138.0</v>
      </c>
      <c r="D37176" s="4">
        <v>0.0</v>
      </c>
    </row>
    <row r="37177" ht="15.75" customHeight="1">
      <c r="B37177" s="1">
        <v>0.5905324074074074</v>
      </c>
      <c r="C37177" s="2">
        <v>43138.0</v>
      </c>
      <c r="D37177" s="4">
        <v>0.0</v>
      </c>
    </row>
    <row r="37178" ht="15.75" customHeight="1">
      <c r="B37178" s="1">
        <v>0.5905671296296297</v>
      </c>
      <c r="C37178" s="2">
        <v>43138.0</v>
      </c>
      <c r="D37178" s="4">
        <v>0.0</v>
      </c>
    </row>
    <row r="37179" ht="15.75" customHeight="1">
      <c r="B37179" s="1">
        <v>0.5906134259259259</v>
      </c>
      <c r="C37179" s="2">
        <v>43138.0</v>
      </c>
      <c r="D37179" s="4">
        <v>0.0</v>
      </c>
    </row>
    <row r="37180" ht="15.75" customHeight="1">
      <c r="B37180" s="1">
        <v>0.5906597222222222</v>
      </c>
      <c r="C37180" s="2">
        <v>43138.0</v>
      </c>
      <c r="D37180" s="4">
        <v>0.0</v>
      </c>
    </row>
    <row r="37181" ht="15.75" customHeight="1">
      <c r="B37181" s="1">
        <v>0.5906944444444444</v>
      </c>
      <c r="C37181" s="2">
        <v>43138.0</v>
      </c>
      <c r="D37181" s="4">
        <v>0.0</v>
      </c>
    </row>
    <row r="37182" ht="15.75" customHeight="1">
      <c r="B37182" s="1">
        <v>0.5907407407407407</v>
      </c>
      <c r="C37182" s="2">
        <v>43138.0</v>
      </c>
      <c r="D37182" s="4">
        <v>0.0</v>
      </c>
    </row>
    <row r="37183" ht="15.75" customHeight="1">
      <c r="B37183" s="1">
        <v>0.590787037037037</v>
      </c>
      <c r="C37183" s="2">
        <v>43138.0</v>
      </c>
      <c r="D37183" s="4">
        <v>0.0</v>
      </c>
    </row>
    <row r="37184" ht="15.75" customHeight="1">
      <c r="B37184" s="1">
        <v>0.5908217592592593</v>
      </c>
      <c r="C37184" s="2">
        <v>43138.0</v>
      </c>
      <c r="D37184" s="4">
        <v>0.0</v>
      </c>
    </row>
    <row r="37185" ht="15.75" customHeight="1">
      <c r="B37185" s="1">
        <v>0.5908680555555555</v>
      </c>
      <c r="C37185" s="2">
        <v>43138.0</v>
      </c>
      <c r="D37185" s="4">
        <v>0.0</v>
      </c>
    </row>
    <row r="37186" ht="15.75" customHeight="1">
      <c r="B37186" s="1">
        <v>0.5909143518518518</v>
      </c>
      <c r="C37186" s="2">
        <v>43138.0</v>
      </c>
      <c r="D37186" s="4">
        <v>0.0</v>
      </c>
    </row>
    <row r="37187" ht="15.75" customHeight="1">
      <c r="B37187" s="1">
        <v>0.590949074074074</v>
      </c>
      <c r="C37187" s="2">
        <v>43138.0</v>
      </c>
      <c r="D37187" s="4">
        <v>0.0</v>
      </c>
    </row>
    <row r="37188" ht="15.75" customHeight="1">
      <c r="B37188" s="1">
        <v>0.5909953703703704</v>
      </c>
      <c r="C37188" s="2">
        <v>43138.0</v>
      </c>
      <c r="D37188" s="4">
        <v>0.0</v>
      </c>
    </row>
    <row r="37189" ht="15.75" customHeight="1">
      <c r="B37189" s="1">
        <v>0.5910416666666667</v>
      </c>
      <c r="C37189" s="2">
        <v>43138.0</v>
      </c>
      <c r="D37189" s="4">
        <v>0.0</v>
      </c>
    </row>
    <row r="37190" ht="15.75" customHeight="1">
      <c r="B37190" s="1">
        <v>0.5910763888888889</v>
      </c>
      <c r="C37190" s="2">
        <v>43138.0</v>
      </c>
      <c r="D37190" s="4">
        <v>0.0</v>
      </c>
    </row>
    <row r="37191" ht="15.75" customHeight="1">
      <c r="B37191" s="1">
        <v>0.5911226851851852</v>
      </c>
      <c r="C37191" s="2">
        <v>43138.0</v>
      </c>
      <c r="D37191" s="4">
        <v>0.0</v>
      </c>
    </row>
    <row r="37192" ht="15.75" customHeight="1">
      <c r="B37192" s="1">
        <v>0.5911689814814814</v>
      </c>
      <c r="C37192" s="2">
        <v>43138.0</v>
      </c>
      <c r="D37192" s="4">
        <v>0.0</v>
      </c>
    </row>
    <row r="37193" ht="15.75" customHeight="1">
      <c r="B37193" s="1">
        <v>0.5912037037037037</v>
      </c>
      <c r="C37193" s="2">
        <v>43138.0</v>
      </c>
      <c r="D37193" s="4">
        <v>0.0</v>
      </c>
    </row>
    <row r="37194" ht="15.75" customHeight="1">
      <c r="B37194" s="1">
        <v>0.5912499999999999</v>
      </c>
      <c r="C37194" s="2">
        <v>43138.0</v>
      </c>
      <c r="D37194" s="4">
        <v>0.0</v>
      </c>
    </row>
    <row r="37195" ht="15.75" customHeight="1">
      <c r="B37195" s="1">
        <v>0.5912962962962963</v>
      </c>
      <c r="C37195" s="2">
        <v>43138.0</v>
      </c>
      <c r="D37195" s="4">
        <v>0.0</v>
      </c>
    </row>
    <row r="37196" ht="15.75" customHeight="1">
      <c r="B37196" s="1">
        <v>0.5913773148148148</v>
      </c>
      <c r="C37196" s="2">
        <v>43138.0</v>
      </c>
      <c r="D37196" s="4">
        <v>0.0</v>
      </c>
    </row>
    <row r="37197" ht="15.75" customHeight="1">
      <c r="B37197" s="1">
        <v>0.5914236111111111</v>
      </c>
      <c r="C37197" s="2">
        <v>43138.0</v>
      </c>
      <c r="D37197" s="4">
        <v>0.0</v>
      </c>
    </row>
    <row r="37198" ht="15.75" customHeight="1">
      <c r="B37198" s="1">
        <v>0.5915046296296297</v>
      </c>
      <c r="C37198" s="2">
        <v>43138.0</v>
      </c>
      <c r="D37198" s="4">
        <v>0.0</v>
      </c>
    </row>
    <row r="37199" ht="15.75" customHeight="1">
      <c r="B37199" s="1">
        <v>0.5915393518518518</v>
      </c>
      <c r="C37199" s="2">
        <v>43138.0</v>
      </c>
      <c r="D37199" s="4">
        <v>0.0</v>
      </c>
    </row>
    <row r="37200" ht="15.75" customHeight="1">
      <c r="B37200" s="1">
        <v>0.5915856481481482</v>
      </c>
      <c r="C37200" s="2">
        <v>43138.0</v>
      </c>
      <c r="D37200" s="4">
        <v>0.0</v>
      </c>
    </row>
    <row r="37201" ht="15.75" customHeight="1">
      <c r="B37201" s="1">
        <v>0.5916319444444444</v>
      </c>
      <c r="C37201" s="2">
        <v>43138.0</v>
      </c>
      <c r="D37201" s="4">
        <v>0.0</v>
      </c>
    </row>
    <row r="37202" ht="15.75" customHeight="1">
      <c r="B37202" s="1">
        <v>0.5916666666666667</v>
      </c>
      <c r="C37202" s="2">
        <v>43138.0</v>
      </c>
      <c r="D37202" s="4">
        <v>0.0</v>
      </c>
    </row>
    <row r="37203" ht="15.75" customHeight="1">
      <c r="B37203" s="1">
        <v>0.5917129629629629</v>
      </c>
      <c r="C37203" s="2">
        <v>43138.0</v>
      </c>
      <c r="D37203" s="4">
        <v>0.0</v>
      </c>
    </row>
    <row r="37204" ht="15.75" customHeight="1">
      <c r="B37204" s="1">
        <v>0.5917592592592592</v>
      </c>
      <c r="C37204" s="2">
        <v>43138.0</v>
      </c>
      <c r="D37204" s="4">
        <v>0.0</v>
      </c>
    </row>
    <row r="37205" ht="15.75" customHeight="1">
      <c r="B37205" s="1">
        <v>0.5917939814814815</v>
      </c>
      <c r="C37205" s="2">
        <v>43138.0</v>
      </c>
      <c r="D37205" s="4">
        <v>0.0</v>
      </c>
    </row>
    <row r="37206" ht="15.75" customHeight="1">
      <c r="B37206" s="1">
        <v>0.5918402777777778</v>
      </c>
      <c r="C37206" s="2">
        <v>43138.0</v>
      </c>
      <c r="D37206" s="4">
        <v>0.0</v>
      </c>
    </row>
    <row r="37207" ht="15.75" customHeight="1">
      <c r="B37207" s="1">
        <v>0.5918865740740741</v>
      </c>
      <c r="C37207" s="2">
        <v>43138.0</v>
      </c>
      <c r="D37207" s="4">
        <v>0.0</v>
      </c>
    </row>
    <row r="37208" ht="15.75" customHeight="1">
      <c r="B37208" s="1">
        <v>0.5919675925925926</v>
      </c>
      <c r="C37208" s="2">
        <v>43138.0</v>
      </c>
      <c r="D37208" s="4">
        <v>0.0</v>
      </c>
    </row>
    <row r="37209" ht="15.75" customHeight="1">
      <c r="B37209" s="1">
        <v>0.592013888888889</v>
      </c>
      <c r="C37209" s="2">
        <v>43138.0</v>
      </c>
      <c r="D37209" s="4">
        <v>0.0</v>
      </c>
    </row>
    <row r="37210" ht="15.75" customHeight="1">
      <c r="B37210" s="1">
        <v>0.5920486111111111</v>
      </c>
      <c r="C37210" s="2">
        <v>43138.0</v>
      </c>
      <c r="D37210" s="4">
        <v>0.0</v>
      </c>
    </row>
    <row r="37211" ht="15.75" customHeight="1">
      <c r="B37211" s="1">
        <v>0.5920949074074074</v>
      </c>
      <c r="C37211" s="2">
        <v>43138.0</v>
      </c>
      <c r="D37211" s="4">
        <v>0.0</v>
      </c>
    </row>
    <row r="37212" ht="15.75" customHeight="1">
      <c r="B37212" s="1">
        <v>0.5921412037037037</v>
      </c>
      <c r="C37212" s="2">
        <v>43138.0</v>
      </c>
      <c r="D37212" s="4">
        <v>0.0</v>
      </c>
    </row>
    <row r="37213" ht="15.75" customHeight="1">
      <c r="B37213" s="1">
        <v>0.5921759259259259</v>
      </c>
      <c r="C37213" s="2">
        <v>43138.0</v>
      </c>
      <c r="D37213" s="4">
        <v>0.0</v>
      </c>
    </row>
    <row r="37214" ht="15.75" customHeight="1">
      <c r="B37214" s="1">
        <v>0.5922222222222222</v>
      </c>
      <c r="C37214" s="2">
        <v>43138.0</v>
      </c>
      <c r="D37214" s="4">
        <v>0.0</v>
      </c>
    </row>
    <row r="37215" ht="15.75" customHeight="1">
      <c r="B37215" s="1">
        <v>0.5922685185185185</v>
      </c>
      <c r="C37215" s="2">
        <v>43138.0</v>
      </c>
      <c r="D37215" s="4">
        <v>0.0</v>
      </c>
    </row>
    <row r="37216" ht="15.75" customHeight="1">
      <c r="B37216" s="1">
        <v>0.5923032407407408</v>
      </c>
      <c r="C37216" s="2">
        <v>43138.0</v>
      </c>
      <c r="D37216" s="4">
        <v>0.0</v>
      </c>
    </row>
    <row r="37217" ht="15.75" customHeight="1">
      <c r="B37217" s="1">
        <v>0.592349537037037</v>
      </c>
      <c r="C37217" s="2">
        <v>43138.0</v>
      </c>
      <c r="D37217" s="4">
        <v>0.0</v>
      </c>
    </row>
    <row r="37218" ht="15.75" customHeight="1">
      <c r="B37218" s="1">
        <v>0.5923958333333333</v>
      </c>
      <c r="C37218" s="2">
        <v>43138.0</v>
      </c>
      <c r="D37218" s="4">
        <v>0.0</v>
      </c>
    </row>
    <row r="37219" ht="15.75" customHeight="1">
      <c r="B37219" s="1">
        <v>0.5924305555555556</v>
      </c>
      <c r="C37219" s="2">
        <v>43138.0</v>
      </c>
      <c r="D37219" s="4">
        <v>0.0</v>
      </c>
    </row>
    <row r="37220" ht="15.75" customHeight="1">
      <c r="B37220" s="1">
        <v>0.5924768518518518</v>
      </c>
      <c r="C37220" s="2">
        <v>43138.0</v>
      </c>
      <c r="D37220" s="4">
        <v>0.0</v>
      </c>
    </row>
    <row r="37221" ht="15.75" customHeight="1">
      <c r="B37221" s="1">
        <v>0.5925231481481482</v>
      </c>
      <c r="C37221" s="2">
        <v>43138.0</v>
      </c>
      <c r="D37221" s="4">
        <v>0.0</v>
      </c>
    </row>
    <row r="37222" ht="15.75" customHeight="1">
      <c r="B37222" s="1">
        <v>0.5925578703703703</v>
      </c>
      <c r="C37222" s="2">
        <v>43138.0</v>
      </c>
      <c r="D37222" s="4">
        <v>0.0</v>
      </c>
    </row>
    <row r="37223" ht="15.75" customHeight="1">
      <c r="B37223" s="1">
        <v>0.592650462962963</v>
      </c>
      <c r="C37223" s="2">
        <v>43138.0</v>
      </c>
      <c r="D37223" s="4">
        <v>0.0</v>
      </c>
    </row>
    <row r="37224" ht="15.75" customHeight="1">
      <c r="B37224" s="1">
        <v>0.5927314814814815</v>
      </c>
      <c r="C37224" s="2">
        <v>43138.0</v>
      </c>
      <c r="D37224" s="4">
        <v>0.0</v>
      </c>
    </row>
    <row r="37225" ht="15.75" customHeight="1">
      <c r="B37225" s="1">
        <v>0.5927777777777777</v>
      </c>
      <c r="C37225" s="2">
        <v>43138.0</v>
      </c>
      <c r="D37225" s="4">
        <v>0.0</v>
      </c>
    </row>
    <row r="37226" ht="15.75" customHeight="1">
      <c r="B37226" s="1">
        <v>0.5928125</v>
      </c>
      <c r="C37226" s="2">
        <v>43138.0</v>
      </c>
      <c r="D37226" s="4">
        <v>0.0</v>
      </c>
    </row>
    <row r="37227" ht="15.75" customHeight="1">
      <c r="B37227" s="1">
        <v>0.5928587962962962</v>
      </c>
      <c r="C37227" s="2">
        <v>43138.0</v>
      </c>
      <c r="D37227" s="4">
        <v>0.0</v>
      </c>
    </row>
    <row r="37228" ht="15.75" customHeight="1">
      <c r="B37228" s="1">
        <v>0.5929050925925926</v>
      </c>
      <c r="C37228" s="2">
        <v>43138.0</v>
      </c>
      <c r="D37228" s="4">
        <v>0.0</v>
      </c>
    </row>
    <row r="37229" ht="15.75" customHeight="1">
      <c r="B37229" s="1">
        <v>0.5929861111111111</v>
      </c>
      <c r="C37229" s="2">
        <v>43138.0</v>
      </c>
      <c r="D37229" s="4">
        <v>0.0</v>
      </c>
    </row>
    <row r="37230" ht="15.75" customHeight="1">
      <c r="B37230" s="1">
        <v>0.5930324074074075</v>
      </c>
      <c r="C37230" s="2">
        <v>43138.0</v>
      </c>
      <c r="D37230" s="4">
        <v>0.0</v>
      </c>
    </row>
    <row r="37231" ht="15.75" customHeight="1">
      <c r="B37231" s="1">
        <v>0.5930671296296296</v>
      </c>
      <c r="C37231" s="2">
        <v>43138.0</v>
      </c>
      <c r="D37231" s="4">
        <v>0.0</v>
      </c>
    </row>
    <row r="37232" ht="15.75" customHeight="1">
      <c r="B37232" s="1">
        <v>0.593113425925926</v>
      </c>
      <c r="C37232" s="2">
        <v>43138.0</v>
      </c>
      <c r="D37232" s="4">
        <v>0.0</v>
      </c>
    </row>
    <row r="37233" ht="15.75" customHeight="1">
      <c r="B37233" s="1">
        <v>0.5931597222222222</v>
      </c>
      <c r="C37233" s="2">
        <v>43138.0</v>
      </c>
      <c r="D37233" s="4">
        <v>0.0</v>
      </c>
    </row>
    <row r="37234" ht="15.75" customHeight="1">
      <c r="B37234" s="1">
        <v>0.5931944444444445</v>
      </c>
      <c r="C37234" s="2">
        <v>43138.0</v>
      </c>
      <c r="D37234" s="4">
        <v>0.0</v>
      </c>
    </row>
    <row r="37235" ht="15.75" customHeight="1">
      <c r="B37235" s="1">
        <v>0.5932407407407407</v>
      </c>
      <c r="C37235" s="2">
        <v>43138.0</v>
      </c>
      <c r="D37235" s="4">
        <v>0.0</v>
      </c>
    </row>
    <row r="37236" ht="15.75" customHeight="1">
      <c r="B37236" s="1">
        <v>0.593287037037037</v>
      </c>
      <c r="C37236" s="2">
        <v>43138.0</v>
      </c>
      <c r="D37236" s="4">
        <v>0.0</v>
      </c>
    </row>
    <row r="37237" ht="15.75" customHeight="1">
      <c r="B37237" s="1">
        <v>0.5933217592592592</v>
      </c>
      <c r="C37237" s="2">
        <v>43138.0</v>
      </c>
      <c r="D37237" s="4">
        <v>0.0</v>
      </c>
    </row>
    <row r="37238" ht="15.75" customHeight="1">
      <c r="B37238" s="1">
        <v>0.5933680555555555</v>
      </c>
      <c r="C37238" s="2">
        <v>43138.0</v>
      </c>
      <c r="D37238" s="4">
        <v>0.0</v>
      </c>
    </row>
    <row r="37239" ht="15.75" customHeight="1">
      <c r="B37239" s="1">
        <v>0.5934143518518519</v>
      </c>
      <c r="C37239" s="2">
        <v>43138.0</v>
      </c>
      <c r="D37239" s="4">
        <v>0.0</v>
      </c>
    </row>
    <row r="37240" ht="15.75" customHeight="1">
      <c r="B37240" s="1">
        <v>0.5934490740740741</v>
      </c>
      <c r="C37240" s="2">
        <v>43138.0</v>
      </c>
      <c r="D37240" s="4">
        <v>0.0</v>
      </c>
    </row>
    <row r="37241" ht="15.75" customHeight="1">
      <c r="B37241" s="1">
        <v>0.5934953703703704</v>
      </c>
      <c r="C37241" s="2">
        <v>43138.0</v>
      </c>
      <c r="D37241" s="4">
        <v>0.0</v>
      </c>
    </row>
    <row r="37242" ht="15.75" customHeight="1">
      <c r="B37242" s="1">
        <v>0.5935416666666666</v>
      </c>
      <c r="C37242" s="2">
        <v>43138.0</v>
      </c>
      <c r="D37242" s="4">
        <v>0.0</v>
      </c>
    </row>
    <row r="37243" ht="15.75" customHeight="1">
      <c r="B37243" s="1">
        <v>0.5936689814814815</v>
      </c>
      <c r="C37243" s="2">
        <v>43138.0</v>
      </c>
      <c r="D37243" s="4">
        <v>0.0</v>
      </c>
    </row>
    <row r="37244" ht="15.75" customHeight="1">
      <c r="B37244" s="1">
        <v>0.5936226851851852</v>
      </c>
      <c r="C37244" s="2">
        <v>43138.0</v>
      </c>
      <c r="D37244" s="4">
        <v>0.0</v>
      </c>
    </row>
    <row r="37245" ht="15.75" customHeight="1">
      <c r="B37245" s="1">
        <v>0.5937962962962963</v>
      </c>
      <c r="C37245" s="2">
        <v>43138.0</v>
      </c>
      <c r="D37245" s="4">
        <v>0.0</v>
      </c>
    </row>
    <row r="37246" ht="15.75" customHeight="1">
      <c r="B37246" s="1">
        <v>0.5938310185185185</v>
      </c>
      <c r="C37246" s="2">
        <v>43138.0</v>
      </c>
      <c r="D37246" s="4">
        <v>0.0</v>
      </c>
    </row>
    <row r="37247" ht="15.75" customHeight="1">
      <c r="B37247" s="1">
        <v>0.5939236111111111</v>
      </c>
      <c r="C37247" s="2">
        <v>43138.0</v>
      </c>
      <c r="D37247" s="4">
        <v>0.0</v>
      </c>
    </row>
    <row r="37248" ht="15.75" customHeight="1">
      <c r="B37248" s="1">
        <v>0.5940046296296296</v>
      </c>
      <c r="C37248" s="2">
        <v>43138.0</v>
      </c>
      <c r="D37248" s="4">
        <v>0.0</v>
      </c>
    </row>
    <row r="37249" ht="15.75" customHeight="1">
      <c r="B37249" s="1">
        <v>0.5940509259259259</v>
      </c>
      <c r="C37249" s="2">
        <v>43138.0</v>
      </c>
      <c r="D37249" s="4">
        <v>0.0</v>
      </c>
    </row>
    <row r="37250" ht="15.75" customHeight="1">
      <c r="B37250" s="1">
        <v>0.5940856481481481</v>
      </c>
      <c r="C37250" s="2">
        <v>43138.0</v>
      </c>
      <c r="D37250" s="4">
        <v>0.0</v>
      </c>
    </row>
    <row r="37251" ht="15.75" customHeight="1">
      <c r="B37251" s="1">
        <v>0.5941319444444445</v>
      </c>
      <c r="C37251" s="2">
        <v>43138.0</v>
      </c>
      <c r="D37251" s="4">
        <v>0.0</v>
      </c>
    </row>
    <row r="37252" ht="15.75" customHeight="1">
      <c r="B37252" s="1">
        <v>0.5941782407407408</v>
      </c>
      <c r="C37252" s="2">
        <v>43138.0</v>
      </c>
      <c r="D37252" s="4">
        <v>0.0</v>
      </c>
    </row>
    <row r="37253" ht="15.75" customHeight="1">
      <c r="B37253" s="1">
        <v>0.594212962962963</v>
      </c>
      <c r="C37253" s="2">
        <v>43138.0</v>
      </c>
      <c r="D37253" s="4">
        <v>0.0</v>
      </c>
    </row>
    <row r="37254" ht="15.75" customHeight="1">
      <c r="B37254" s="1">
        <v>0.5942592592592593</v>
      </c>
      <c r="C37254" s="2">
        <v>43138.0</v>
      </c>
      <c r="D37254" s="4">
        <v>0.0</v>
      </c>
    </row>
    <row r="37255" ht="15.75" customHeight="1">
      <c r="B37255" s="1">
        <v>0.5943055555555555</v>
      </c>
      <c r="C37255" s="2">
        <v>43138.0</v>
      </c>
      <c r="D37255" s="4">
        <v>0.0</v>
      </c>
    </row>
    <row r="37256" ht="15.75" customHeight="1">
      <c r="B37256" s="1">
        <v>0.5943402777777778</v>
      </c>
      <c r="C37256" s="2">
        <v>43138.0</v>
      </c>
      <c r="D37256" s="4">
        <v>0.0</v>
      </c>
    </row>
    <row r="37257" ht="15.75" customHeight="1">
      <c r="B37257" s="1">
        <v>0.594386574074074</v>
      </c>
      <c r="C37257" s="2">
        <v>43138.0</v>
      </c>
      <c r="D37257" s="4">
        <v>0.0</v>
      </c>
    </row>
    <row r="37258" ht="15.75" customHeight="1">
      <c r="B37258" s="1">
        <v>0.5944212962962964</v>
      </c>
      <c r="C37258" s="2">
        <v>43138.0</v>
      </c>
      <c r="D37258" s="4">
        <v>0.0</v>
      </c>
    </row>
    <row r="37259" ht="15.75" customHeight="1">
      <c r="B37259" s="1">
        <v>0.5944675925925926</v>
      </c>
      <c r="C37259" s="2">
        <v>43138.0</v>
      </c>
      <c r="D37259" s="4">
        <v>0.0</v>
      </c>
    </row>
    <row r="37260" ht="15.75" customHeight="1">
      <c r="B37260" s="1">
        <v>0.5945486111111111</v>
      </c>
      <c r="C37260" s="2">
        <v>43138.0</v>
      </c>
      <c r="D37260" s="4">
        <v>0.0</v>
      </c>
    </row>
    <row r="37261" ht="15.75" customHeight="1">
      <c r="B37261" s="1">
        <v>0.5945949074074074</v>
      </c>
      <c r="C37261" s="2">
        <v>43138.0</v>
      </c>
      <c r="D37261" s="4">
        <v>0.0</v>
      </c>
    </row>
    <row r="37262" ht="15.75" customHeight="1">
      <c r="B37262" s="1">
        <v>0.5946412037037038</v>
      </c>
      <c r="C37262" s="2">
        <v>43138.0</v>
      </c>
      <c r="D37262" s="4">
        <v>0.0</v>
      </c>
    </row>
    <row r="37263" ht="15.75" customHeight="1">
      <c r="B37263" s="1">
        <v>0.5946759259259259</v>
      </c>
      <c r="C37263" s="2">
        <v>43138.0</v>
      </c>
      <c r="D37263" s="4">
        <v>0.0</v>
      </c>
    </row>
    <row r="37264" ht="15.75" customHeight="1">
      <c r="B37264" s="1">
        <v>0.5947222222222223</v>
      </c>
      <c r="C37264" s="2">
        <v>43138.0</v>
      </c>
      <c r="D37264" s="4">
        <v>0.0</v>
      </c>
    </row>
    <row r="37265" ht="15.75" customHeight="1">
      <c r="B37265" s="1">
        <v>0.5947685185185185</v>
      </c>
      <c r="C37265" s="2">
        <v>43138.0</v>
      </c>
      <c r="D37265" s="4">
        <v>0.0</v>
      </c>
    </row>
    <row r="37266" ht="15.75" customHeight="1">
      <c r="B37266" s="1">
        <v>0.5948032407407408</v>
      </c>
      <c r="C37266" s="2">
        <v>43138.0</v>
      </c>
      <c r="D37266" s="4">
        <v>0.0</v>
      </c>
    </row>
    <row r="37267" ht="15.75" customHeight="1">
      <c r="B37267" s="1">
        <v>0.594849537037037</v>
      </c>
      <c r="C37267" s="2">
        <v>43138.0</v>
      </c>
      <c r="D37267" s="4">
        <v>0.0</v>
      </c>
    </row>
    <row r="37268" ht="15.75" customHeight="1">
      <c r="B37268" s="1">
        <v>0.5948958333333333</v>
      </c>
      <c r="C37268" s="2">
        <v>43138.0</v>
      </c>
      <c r="D37268" s="4">
        <v>0.0</v>
      </c>
    </row>
    <row r="37269" ht="15.75" customHeight="1">
      <c r="B37269" s="1">
        <v>0.5949305555555555</v>
      </c>
      <c r="C37269" s="2">
        <v>43138.0</v>
      </c>
      <c r="D37269" s="4">
        <v>0.0</v>
      </c>
    </row>
    <row r="37270" ht="15.75" customHeight="1">
      <c r="B37270" s="1">
        <v>0.5949768518518518</v>
      </c>
      <c r="C37270" s="2">
        <v>43138.0</v>
      </c>
      <c r="D37270" s="4">
        <v>0.0</v>
      </c>
    </row>
    <row r="37271" ht="15.75" customHeight="1">
      <c r="B37271" s="1">
        <v>0.5950231481481482</v>
      </c>
      <c r="C37271" s="2">
        <v>43138.0</v>
      </c>
      <c r="D37271" s="4">
        <v>0.0</v>
      </c>
    </row>
    <row r="37272" ht="15.75" customHeight="1">
      <c r="B37272" s="1">
        <v>0.5950578703703704</v>
      </c>
      <c r="C37272" s="2">
        <v>43138.0</v>
      </c>
      <c r="D37272" s="4">
        <v>0.0</v>
      </c>
    </row>
    <row r="37273" ht="15.75" customHeight="1">
      <c r="B37273" s="1">
        <v>0.5951041666666667</v>
      </c>
      <c r="C37273" s="2">
        <v>43138.0</v>
      </c>
      <c r="D37273" s="4">
        <v>0.0</v>
      </c>
    </row>
    <row r="37274" ht="15.75" customHeight="1">
      <c r="B37274" s="1">
        <v>0.595150462962963</v>
      </c>
      <c r="C37274" s="2">
        <v>43138.0</v>
      </c>
      <c r="D37274" s="4">
        <v>0.0</v>
      </c>
    </row>
    <row r="37275" ht="15.75" customHeight="1">
      <c r="B37275" s="1">
        <v>0.5951851851851852</v>
      </c>
      <c r="C37275" s="2">
        <v>43138.0</v>
      </c>
      <c r="D37275" s="4">
        <v>0.0</v>
      </c>
    </row>
    <row r="37276" ht="15.75" customHeight="1">
      <c r="B37276" s="1">
        <v>0.5952314814814815</v>
      </c>
      <c r="C37276" s="2">
        <v>43138.0</v>
      </c>
      <c r="D37276" s="4">
        <v>0.0</v>
      </c>
    </row>
    <row r="37277" ht="15.75" customHeight="1">
      <c r="B37277" s="1">
        <v>0.5952777777777778</v>
      </c>
      <c r="C37277" s="2">
        <v>43138.0</v>
      </c>
      <c r="D37277" s="4">
        <v>0.0</v>
      </c>
    </row>
    <row r="37278" ht="15.75" customHeight="1">
      <c r="B37278" s="1">
        <v>0.5953125</v>
      </c>
      <c r="C37278" s="2">
        <v>43138.0</v>
      </c>
      <c r="D37278" s="4">
        <v>0.0</v>
      </c>
    </row>
    <row r="37279" ht="15.75" customHeight="1">
      <c r="B37279" s="1">
        <v>0.5953587962962963</v>
      </c>
      <c r="C37279" s="2">
        <v>43138.0</v>
      </c>
      <c r="D37279" s="4">
        <v>0.0</v>
      </c>
    </row>
    <row r="37280" ht="15.75" customHeight="1">
      <c r="B37280" s="1">
        <v>0.5954050925925926</v>
      </c>
      <c r="C37280" s="2">
        <v>43138.0</v>
      </c>
      <c r="D37280" s="4">
        <v>0.0</v>
      </c>
    </row>
    <row r="37281" ht="15.75" customHeight="1">
      <c r="B37281" s="1">
        <v>0.5954398148148148</v>
      </c>
      <c r="C37281" s="2">
        <v>43138.0</v>
      </c>
      <c r="D37281" s="4">
        <v>0.0</v>
      </c>
    </row>
    <row r="37282" ht="15.75" customHeight="1">
      <c r="B37282" s="1">
        <v>0.595486111111111</v>
      </c>
      <c r="C37282" s="2">
        <v>43138.0</v>
      </c>
      <c r="D37282" s="4">
        <v>0.0</v>
      </c>
    </row>
    <row r="37283" ht="15.75" customHeight="1">
      <c r="B37283" s="1">
        <v>0.5955324074074074</v>
      </c>
      <c r="C37283" s="2">
        <v>43138.0</v>
      </c>
      <c r="D37283" s="4">
        <v>0.0</v>
      </c>
    </row>
    <row r="37284" ht="15.75" customHeight="1">
      <c r="B37284" s="1">
        <v>0.5955671296296297</v>
      </c>
      <c r="C37284" s="2">
        <v>43138.0</v>
      </c>
      <c r="D37284" s="4">
        <v>0.0</v>
      </c>
    </row>
    <row r="37285" ht="15.75" customHeight="1">
      <c r="B37285" s="1">
        <v>0.5956597222222222</v>
      </c>
      <c r="C37285" s="2">
        <v>43138.0</v>
      </c>
      <c r="D37285" s="4">
        <v>0.0</v>
      </c>
    </row>
    <row r="37286" ht="15.75" customHeight="1">
      <c r="B37286" s="1">
        <v>0.5956944444444444</v>
      </c>
      <c r="C37286" s="2">
        <v>43138.0</v>
      </c>
      <c r="D37286" s="4">
        <v>0.0</v>
      </c>
    </row>
    <row r="37287" ht="15.75" customHeight="1">
      <c r="B37287" s="1">
        <v>0.5957407407407408</v>
      </c>
      <c r="C37287" s="2">
        <v>43138.0</v>
      </c>
      <c r="D37287" s="4">
        <v>0.0</v>
      </c>
    </row>
    <row r="37288" ht="15.75" customHeight="1">
      <c r="B37288" s="1">
        <v>0.5957870370370371</v>
      </c>
      <c r="C37288" s="2">
        <v>43138.0</v>
      </c>
      <c r="D37288" s="4">
        <v>0.0</v>
      </c>
    </row>
    <row r="37289" ht="15.75" customHeight="1">
      <c r="B37289" s="1">
        <v>0.5958217592592593</v>
      </c>
      <c r="C37289" s="2">
        <v>43138.0</v>
      </c>
      <c r="D37289" s="4">
        <v>0.0</v>
      </c>
    </row>
    <row r="37290" ht="15.75" customHeight="1">
      <c r="B37290" s="1">
        <v>0.5958680555555556</v>
      </c>
      <c r="C37290" s="2">
        <v>43138.0</v>
      </c>
      <c r="D37290" s="4">
        <v>0.0</v>
      </c>
    </row>
    <row r="37291" ht="15.75" customHeight="1">
      <c r="B37291" s="1">
        <v>0.5959143518518518</v>
      </c>
      <c r="C37291" s="2">
        <v>43138.0</v>
      </c>
      <c r="D37291" s="4">
        <v>0.0</v>
      </c>
    </row>
    <row r="37292" ht="15.75" customHeight="1">
      <c r="B37292" s="1">
        <v>0.595949074074074</v>
      </c>
      <c r="C37292" s="2">
        <v>43138.0</v>
      </c>
      <c r="D37292" s="4">
        <v>0.0</v>
      </c>
    </row>
    <row r="37293" ht="15.75" customHeight="1">
      <c r="B37293" s="1">
        <v>0.5959953703703703</v>
      </c>
      <c r="C37293" s="2">
        <v>43138.0</v>
      </c>
      <c r="D37293" s="4">
        <v>0.0</v>
      </c>
    </row>
    <row r="37294" ht="15.75" customHeight="1">
      <c r="B37294" s="1">
        <v>0.5960416666666667</v>
      </c>
      <c r="C37294" s="2">
        <v>43138.0</v>
      </c>
      <c r="D37294" s="4">
        <v>0.0</v>
      </c>
    </row>
    <row r="37295" ht="15.75" customHeight="1">
      <c r="B37295" s="1">
        <v>0.5960763888888889</v>
      </c>
      <c r="C37295" s="2">
        <v>43138.0</v>
      </c>
      <c r="D37295" s="4">
        <v>0.0</v>
      </c>
    </row>
    <row r="37296" ht="15.75" customHeight="1">
      <c r="B37296" s="1">
        <v>0.5961226851851852</v>
      </c>
      <c r="C37296" s="2">
        <v>43138.0</v>
      </c>
      <c r="D37296" s="4">
        <v>0.0</v>
      </c>
    </row>
    <row r="37297" ht="15.75" customHeight="1">
      <c r="B37297" s="1">
        <v>0.5961689814814815</v>
      </c>
      <c r="C37297" s="2">
        <v>43138.0</v>
      </c>
      <c r="D37297" s="4">
        <v>0.0</v>
      </c>
    </row>
    <row r="37298" ht="15.75" customHeight="1">
      <c r="B37298" s="1">
        <v>0.5962037037037037</v>
      </c>
      <c r="C37298" s="2">
        <v>43138.0</v>
      </c>
      <c r="D37298" s="4">
        <v>0.0</v>
      </c>
    </row>
    <row r="37299" ht="15.75" customHeight="1">
      <c r="B37299" s="1">
        <v>0.5962962962962963</v>
      </c>
      <c r="C37299" s="2">
        <v>43138.0</v>
      </c>
      <c r="D37299" s="4">
        <v>0.0</v>
      </c>
    </row>
    <row r="37300" ht="15.75" customHeight="1">
      <c r="B37300" s="1">
        <v>0.5963310185185186</v>
      </c>
      <c r="C37300" s="2">
        <v>43138.0</v>
      </c>
      <c r="D37300" s="4">
        <v>0.0</v>
      </c>
    </row>
    <row r="37301" ht="15.75" customHeight="1">
      <c r="B37301" s="1">
        <v>0.5963773148148148</v>
      </c>
      <c r="C37301" s="2">
        <v>43138.0</v>
      </c>
      <c r="D37301" s="4">
        <v>0.0</v>
      </c>
    </row>
    <row r="37302" ht="15.75" customHeight="1">
      <c r="B37302" s="1">
        <v>0.5964236111111111</v>
      </c>
      <c r="C37302" s="2">
        <v>43138.0</v>
      </c>
      <c r="D37302" s="4">
        <v>0.0</v>
      </c>
    </row>
    <row r="37303" ht="15.75" customHeight="1">
      <c r="B37303" s="1">
        <v>0.5971412037037037</v>
      </c>
      <c r="C37303" s="2">
        <v>43138.0</v>
      </c>
      <c r="D37303" s="4">
        <v>0.0</v>
      </c>
    </row>
    <row r="37304" ht="15.75" customHeight="1">
      <c r="B37304" s="1">
        <v>0.5971875</v>
      </c>
      <c r="C37304" s="2">
        <v>43138.0</v>
      </c>
      <c r="D37304" s="4">
        <v>0.0</v>
      </c>
    </row>
    <row r="37305" ht="15.75" customHeight="1">
      <c r="B37305" s="1">
        <v>0.5972222222222222</v>
      </c>
      <c r="C37305" s="2">
        <v>43138.0</v>
      </c>
      <c r="D37305" s="4">
        <v>0.0</v>
      </c>
    </row>
    <row r="37306" ht="15.75" customHeight="1">
      <c r="B37306" s="1">
        <v>0.5972685185185186</v>
      </c>
      <c r="C37306" s="2">
        <v>43138.0</v>
      </c>
      <c r="D37306" s="4">
        <v>0.0</v>
      </c>
    </row>
    <row r="37307" ht="15.75" customHeight="1">
      <c r="B37307" s="1">
        <v>0.5973148148148147</v>
      </c>
      <c r="C37307" s="2">
        <v>43138.0</v>
      </c>
      <c r="D37307" s="4">
        <v>0.0</v>
      </c>
    </row>
    <row r="37308" ht="15.75" customHeight="1">
      <c r="B37308" s="1">
        <v>0.5973958333333333</v>
      </c>
      <c r="C37308" s="2">
        <v>43138.0</v>
      </c>
      <c r="D37308" s="4">
        <v>0.0</v>
      </c>
    </row>
    <row r="37309" ht="15.75" customHeight="1">
      <c r="B37309" s="1">
        <v>0.5974421296296296</v>
      </c>
      <c r="C37309" s="2">
        <v>43138.0</v>
      </c>
      <c r="D37309" s="4">
        <v>0.0</v>
      </c>
    </row>
    <row r="37310" ht="15.75" customHeight="1">
      <c r="B37310" s="1">
        <v>0.5974768518518518</v>
      </c>
      <c r="C37310" s="2">
        <v>43138.0</v>
      </c>
      <c r="D37310" s="4">
        <v>0.0</v>
      </c>
    </row>
    <row r="37311" ht="15.75" customHeight="1">
      <c r="B37311" s="1">
        <v>0.5975231481481481</v>
      </c>
      <c r="C37311" s="2">
        <v>43138.0</v>
      </c>
      <c r="D37311" s="4">
        <v>0.0</v>
      </c>
    </row>
    <row r="37312" ht="15.75" customHeight="1">
      <c r="B37312" s="1">
        <v>0.5975694444444445</v>
      </c>
      <c r="C37312" s="2">
        <v>43138.0</v>
      </c>
      <c r="D37312" s="4">
        <v>0.0</v>
      </c>
    </row>
    <row r="37313" ht="15.75" customHeight="1">
      <c r="B37313" s="1">
        <v>0.5976041666666666</v>
      </c>
      <c r="C37313" s="2">
        <v>43138.0</v>
      </c>
      <c r="D37313" s="4">
        <v>0.0</v>
      </c>
    </row>
    <row r="37314" ht="15.75" customHeight="1">
      <c r="B37314" s="1">
        <v>0.5977314814814815</v>
      </c>
      <c r="C37314" s="2">
        <v>43138.0</v>
      </c>
      <c r="D37314" s="4">
        <v>0.0</v>
      </c>
    </row>
    <row r="37315" ht="15.75" customHeight="1">
      <c r="B37315" s="1">
        <v>0.5977777777777779</v>
      </c>
      <c r="C37315" s="2">
        <v>43138.0</v>
      </c>
      <c r="D37315" s="4">
        <v>0.0</v>
      </c>
    </row>
    <row r="37316" ht="15.75" customHeight="1">
      <c r="B37316" s="1">
        <v>0.597824074074074</v>
      </c>
      <c r="C37316" s="2">
        <v>43138.0</v>
      </c>
      <c r="D37316" s="4">
        <v>0.0</v>
      </c>
    </row>
    <row r="37317" ht="15.75" customHeight="1">
      <c r="B37317" s="1">
        <v>0.5978587962962963</v>
      </c>
      <c r="C37317" s="2">
        <v>43138.0</v>
      </c>
      <c r="D37317" s="4">
        <v>0.0</v>
      </c>
    </row>
    <row r="37318" ht="15.75" customHeight="1">
      <c r="B37318" s="1">
        <v>0.5979050925925926</v>
      </c>
      <c r="C37318" s="2">
        <v>43138.0</v>
      </c>
      <c r="D37318" s="4">
        <v>0.0</v>
      </c>
    </row>
    <row r="37319" ht="15.75" customHeight="1">
      <c r="B37319" s="1">
        <v>0.5979513888888889</v>
      </c>
      <c r="C37319" s="2">
        <v>43138.0</v>
      </c>
      <c r="D37319" s="4">
        <v>0.0</v>
      </c>
    </row>
    <row r="37320" ht="15.75" customHeight="1">
      <c r="B37320" s="1">
        <v>0.5979861111111111</v>
      </c>
      <c r="C37320" s="2">
        <v>43138.0</v>
      </c>
      <c r="D37320" s="4">
        <v>0.0</v>
      </c>
    </row>
    <row r="37321" ht="15.75" customHeight="1">
      <c r="B37321" s="1">
        <v>0.5980324074074074</v>
      </c>
      <c r="C37321" s="2">
        <v>43138.0</v>
      </c>
      <c r="D37321" s="4">
        <v>0.0</v>
      </c>
    </row>
    <row r="37322" ht="15.75" customHeight="1">
      <c r="B37322" s="1">
        <v>0.5980787037037038</v>
      </c>
      <c r="C37322" s="2">
        <v>43138.0</v>
      </c>
      <c r="D37322" s="4">
        <v>0.0</v>
      </c>
    </row>
    <row r="37323" ht="15.75" customHeight="1">
      <c r="B37323" s="1">
        <v>0.5981134259259259</v>
      </c>
      <c r="C37323" s="2">
        <v>43138.0</v>
      </c>
      <c r="D37323" s="4">
        <v>0.0</v>
      </c>
    </row>
    <row r="37324" ht="15.75" customHeight="1">
      <c r="B37324" s="1">
        <v>0.5981597222222222</v>
      </c>
      <c r="C37324" s="2">
        <v>43138.0</v>
      </c>
      <c r="D37324" s="4">
        <v>0.0</v>
      </c>
    </row>
    <row r="37325" ht="15.75" customHeight="1">
      <c r="B37325" s="1">
        <v>0.5982060185185185</v>
      </c>
      <c r="C37325" s="2">
        <v>43138.0</v>
      </c>
      <c r="D37325" s="4">
        <v>0.0</v>
      </c>
    </row>
    <row r="37326" ht="15.75" customHeight="1">
      <c r="B37326" s="1">
        <v>0.5982407407407407</v>
      </c>
      <c r="C37326" s="2">
        <v>43138.0</v>
      </c>
      <c r="D37326" s="4">
        <v>0.0</v>
      </c>
    </row>
    <row r="37327" ht="15.75" customHeight="1">
      <c r="B37327" s="1">
        <v>0.598287037037037</v>
      </c>
      <c r="C37327" s="2">
        <v>43138.0</v>
      </c>
      <c r="D37327" s="4">
        <v>0.0</v>
      </c>
    </row>
    <row r="37328" ht="15.75" customHeight="1">
      <c r="B37328" s="1">
        <v>0.5983217592592592</v>
      </c>
      <c r="C37328" s="2">
        <v>43138.0</v>
      </c>
      <c r="D37328" s="4">
        <v>0.0</v>
      </c>
    </row>
    <row r="37329" ht="15.75" customHeight="1">
      <c r="B37329" s="1">
        <v>0.5984143518518519</v>
      </c>
      <c r="C37329" s="2">
        <v>43138.0</v>
      </c>
      <c r="D37329" s="4">
        <v>0.0</v>
      </c>
    </row>
    <row r="37330" ht="15.75" customHeight="1">
      <c r="B37330" s="1">
        <v>0.5984490740740741</v>
      </c>
      <c r="C37330" s="2">
        <v>43138.0</v>
      </c>
      <c r="D37330" s="4">
        <v>0.0</v>
      </c>
    </row>
    <row r="37331" ht="15.75" customHeight="1">
      <c r="B37331" s="1">
        <v>0.5984953703703704</v>
      </c>
      <c r="C37331" s="2">
        <v>43138.0</v>
      </c>
      <c r="D37331" s="4">
        <v>0.0</v>
      </c>
    </row>
    <row r="37332" ht="15.75" customHeight="1">
      <c r="B37332" s="1">
        <v>0.5985416666666666</v>
      </c>
      <c r="C37332" s="2">
        <v>43138.0</v>
      </c>
      <c r="D37332" s="4">
        <v>0.0</v>
      </c>
    </row>
    <row r="37333" ht="15.75" customHeight="1">
      <c r="B37333" s="1">
        <v>0.5985763888888889</v>
      </c>
      <c r="C37333" s="2">
        <v>43138.0</v>
      </c>
      <c r="D37333" s="4">
        <v>0.0</v>
      </c>
    </row>
    <row r="37334" ht="15.75" customHeight="1">
      <c r="B37334" s="1">
        <v>0.5986226851851851</v>
      </c>
      <c r="C37334" s="2">
        <v>43138.0</v>
      </c>
      <c r="D37334" s="4">
        <v>0.0</v>
      </c>
    </row>
    <row r="37335" ht="15.75" customHeight="1">
      <c r="B37335" s="1">
        <v>0.5986689814814815</v>
      </c>
      <c r="C37335" s="2">
        <v>43138.0</v>
      </c>
      <c r="D37335" s="4">
        <v>0.0</v>
      </c>
    </row>
    <row r="37336" ht="15.75" customHeight="1">
      <c r="B37336" s="1">
        <v>0.59875</v>
      </c>
      <c r="C37336" s="2">
        <v>43138.0</v>
      </c>
      <c r="D37336" s="4">
        <v>0.0</v>
      </c>
    </row>
    <row r="37337" ht="15.75" customHeight="1">
      <c r="B37337" s="1">
        <v>0.5987962962962963</v>
      </c>
      <c r="C37337" s="2">
        <v>43138.0</v>
      </c>
      <c r="D37337" s="4">
        <v>0.0</v>
      </c>
    </row>
    <row r="37338" ht="15.75" customHeight="1">
      <c r="B37338" s="1">
        <v>0.5988310185185185</v>
      </c>
      <c r="C37338" s="2">
        <v>43138.0</v>
      </c>
      <c r="D37338" s="4">
        <v>0.0</v>
      </c>
    </row>
    <row r="37339" ht="15.75" customHeight="1">
      <c r="B37339" s="1">
        <v>0.5988773148148149</v>
      </c>
      <c r="C37339" s="2">
        <v>43138.0</v>
      </c>
      <c r="D37339" s="4">
        <v>0.0</v>
      </c>
    </row>
    <row r="37340" ht="15.75" customHeight="1">
      <c r="B37340" s="1">
        <v>0.5989236111111111</v>
      </c>
      <c r="C37340" s="2">
        <v>43138.0</v>
      </c>
      <c r="D37340" s="4">
        <v>0.0</v>
      </c>
    </row>
    <row r="37341" ht="15.75" customHeight="1">
      <c r="B37341" s="1">
        <v>0.5989583333333334</v>
      </c>
      <c r="C37341" s="2">
        <v>43138.0</v>
      </c>
      <c r="D37341" s="4">
        <v>0.0</v>
      </c>
    </row>
    <row r="37342" ht="15.75" customHeight="1">
      <c r="B37342" s="1">
        <v>0.5990046296296296</v>
      </c>
      <c r="C37342" s="2">
        <v>43138.0</v>
      </c>
      <c r="D37342" s="4">
        <v>0.0</v>
      </c>
    </row>
    <row r="37343" ht="15.75" customHeight="1">
      <c r="B37343" s="1">
        <v>0.5990509259259259</v>
      </c>
      <c r="C37343" s="2">
        <v>43138.0</v>
      </c>
      <c r="D37343" s="4">
        <v>0.0</v>
      </c>
    </row>
    <row r="37344" ht="15.75" customHeight="1">
      <c r="B37344" s="1">
        <v>0.5990856481481481</v>
      </c>
      <c r="C37344" s="2">
        <v>43138.0</v>
      </c>
      <c r="D37344" s="4">
        <v>0.0</v>
      </c>
    </row>
    <row r="37345" ht="15.75" customHeight="1">
      <c r="B37345" s="1">
        <v>0.5991782407407408</v>
      </c>
      <c r="C37345" s="2">
        <v>43138.0</v>
      </c>
      <c r="D37345" s="4">
        <v>0.0</v>
      </c>
    </row>
    <row r="37346" ht="15.75" customHeight="1">
      <c r="B37346" s="1">
        <v>0.5992129629629629</v>
      </c>
      <c r="C37346" s="2">
        <v>43138.0</v>
      </c>
      <c r="D37346" s="4">
        <v>0.0</v>
      </c>
    </row>
    <row r="37347" ht="15.75" customHeight="1">
      <c r="B37347" s="1">
        <v>0.5992592592592593</v>
      </c>
      <c r="C37347" s="2">
        <v>43138.0</v>
      </c>
      <c r="D37347" s="4">
        <v>0.0</v>
      </c>
    </row>
    <row r="37348" ht="15.75" customHeight="1">
      <c r="B37348" s="1">
        <v>0.5993055555555555</v>
      </c>
      <c r="C37348" s="2">
        <v>43138.0</v>
      </c>
      <c r="D37348" s="4">
        <v>0.0</v>
      </c>
    </row>
    <row r="37349" ht="15.75" customHeight="1">
      <c r="B37349" s="1">
        <v>0.5993402777777778</v>
      </c>
      <c r="C37349" s="2">
        <v>43138.0</v>
      </c>
      <c r="D37349" s="4">
        <v>0.0</v>
      </c>
    </row>
    <row r="37350" ht="15.75" customHeight="1">
      <c r="B37350" s="1">
        <v>0.5993865740740741</v>
      </c>
      <c r="C37350" s="2">
        <v>43138.0</v>
      </c>
      <c r="D37350" s="4">
        <v>0.0</v>
      </c>
    </row>
    <row r="37351" ht="15.75" customHeight="1">
      <c r="B37351" s="1">
        <v>0.5994328703703703</v>
      </c>
      <c r="C37351" s="2">
        <v>43138.0</v>
      </c>
      <c r="D37351" s="4">
        <v>0.0</v>
      </c>
    </row>
    <row r="37352" ht="15.75" customHeight="1">
      <c r="B37352" s="1">
        <v>0.5994675925925926</v>
      </c>
      <c r="C37352" s="2">
        <v>43138.0</v>
      </c>
      <c r="D37352" s="4">
        <v>0.0</v>
      </c>
    </row>
    <row r="37353" ht="15.75" customHeight="1">
      <c r="B37353" s="1">
        <v>0.5995601851851852</v>
      </c>
      <c r="C37353" s="2">
        <v>43138.0</v>
      </c>
      <c r="D37353" s="4">
        <v>0.0</v>
      </c>
    </row>
    <row r="37354" ht="15.75" customHeight="1">
      <c r="B37354" s="1">
        <v>0.5995949074074074</v>
      </c>
      <c r="C37354" s="2">
        <v>43138.0</v>
      </c>
      <c r="D37354" s="4">
        <v>0.0</v>
      </c>
    </row>
    <row r="37355" ht="15.75" customHeight="1">
      <c r="B37355" s="1">
        <v>0.5996412037037037</v>
      </c>
      <c r="C37355" s="2">
        <v>43138.0</v>
      </c>
      <c r="D37355" s="4">
        <v>0.0</v>
      </c>
    </row>
    <row r="37356" ht="15.75" customHeight="1">
      <c r="B37356" s="1">
        <v>0.5996875</v>
      </c>
      <c r="C37356" s="2">
        <v>43138.0</v>
      </c>
      <c r="D37356" s="4">
        <v>0.0</v>
      </c>
    </row>
    <row r="37357" ht="15.75" customHeight="1">
      <c r="B37357" s="1">
        <v>0.5997222222222222</v>
      </c>
      <c r="C37357" s="2">
        <v>43138.0</v>
      </c>
      <c r="D37357" s="4">
        <v>0.0</v>
      </c>
    </row>
    <row r="37358" ht="15.75" customHeight="1">
      <c r="B37358" s="1">
        <v>0.5997685185185185</v>
      </c>
      <c r="C37358" s="2">
        <v>43138.0</v>
      </c>
      <c r="D37358" s="4">
        <v>0.0</v>
      </c>
    </row>
    <row r="37359" ht="15.75" customHeight="1">
      <c r="B37359" s="1">
        <v>0.5998148148148148</v>
      </c>
      <c r="C37359" s="2">
        <v>43138.0</v>
      </c>
      <c r="D37359" s="4">
        <v>0.0</v>
      </c>
    </row>
    <row r="37360" ht="15.75" customHeight="1">
      <c r="B37360" s="1">
        <v>0.599849537037037</v>
      </c>
      <c r="C37360" s="2">
        <v>43138.0</v>
      </c>
      <c r="D37360" s="4">
        <v>0.0</v>
      </c>
    </row>
    <row r="37361" ht="15.75" customHeight="1">
      <c r="B37361" s="1">
        <v>0.5998958333333334</v>
      </c>
      <c r="C37361" s="2">
        <v>43138.0</v>
      </c>
      <c r="D37361" s="4">
        <v>0.0</v>
      </c>
    </row>
    <row r="37362" ht="15.75" customHeight="1">
      <c r="B37362" s="1">
        <v>0.5999421296296296</v>
      </c>
      <c r="C37362" s="2">
        <v>43138.0</v>
      </c>
      <c r="D37362" s="4">
        <v>0.0</v>
      </c>
    </row>
    <row r="37363" ht="15.75" customHeight="1">
      <c r="B37363" s="1">
        <v>0.5999768518518519</v>
      </c>
      <c r="C37363" s="2">
        <v>43138.0</v>
      </c>
      <c r="D37363" s="4">
        <v>0.0</v>
      </c>
    </row>
    <row r="37364" ht="15.75" customHeight="1">
      <c r="B37364" s="1">
        <v>0.6000231481481482</v>
      </c>
      <c r="C37364" s="2">
        <v>43138.0</v>
      </c>
      <c r="D37364" s="4">
        <v>0.0</v>
      </c>
    </row>
    <row r="37365" ht="15.75" customHeight="1">
      <c r="B37365" s="1">
        <v>0.6000694444444444</v>
      </c>
      <c r="C37365" s="2">
        <v>43138.0</v>
      </c>
      <c r="D37365" s="4">
        <v>0.0</v>
      </c>
    </row>
    <row r="37366" ht="15.75" customHeight="1">
      <c r="B37366" s="1">
        <v>0.6001041666666667</v>
      </c>
      <c r="C37366" s="2">
        <v>43138.0</v>
      </c>
      <c r="D37366" s="4">
        <v>0.0</v>
      </c>
    </row>
    <row r="37367" ht="15.75" customHeight="1">
      <c r="B37367" s="1">
        <v>0.6001967592592593</v>
      </c>
      <c r="C37367" s="2">
        <v>43138.0</v>
      </c>
      <c r="D37367" s="4">
        <v>0.0</v>
      </c>
    </row>
    <row r="37368" ht="15.75" customHeight="1">
      <c r="B37368" s="1">
        <v>0.6002314814814814</v>
      </c>
      <c r="C37368" s="2">
        <v>43138.0</v>
      </c>
      <c r="D37368" s="4">
        <v>0.0</v>
      </c>
    </row>
    <row r="37369" ht="15.75" customHeight="1">
      <c r="B37369" s="1">
        <v>0.6003240740740741</v>
      </c>
      <c r="C37369" s="2">
        <v>43138.0</v>
      </c>
      <c r="D37369" s="4">
        <v>0.0</v>
      </c>
    </row>
    <row r="37370" ht="15.75" customHeight="1">
      <c r="B37370" s="1">
        <v>0.6003587962962963</v>
      </c>
      <c r="C37370" s="2">
        <v>43138.0</v>
      </c>
      <c r="D37370" s="4">
        <v>0.0</v>
      </c>
    </row>
    <row r="37371" ht="15.75" customHeight="1">
      <c r="B37371" s="1">
        <v>0.6004050925925926</v>
      </c>
      <c r="C37371" s="2">
        <v>43138.0</v>
      </c>
      <c r="D37371" s="4">
        <v>0.0</v>
      </c>
    </row>
    <row r="37372" ht="15.75" customHeight="1">
      <c r="B37372" s="1">
        <v>0.6004513888888888</v>
      </c>
      <c r="C37372" s="2">
        <v>43138.0</v>
      </c>
      <c r="D37372" s="4">
        <v>0.0</v>
      </c>
    </row>
    <row r="37373" ht="15.75" customHeight="1">
      <c r="B37373" s="1">
        <v>0.6004861111111112</v>
      </c>
      <c r="C37373" s="2">
        <v>43138.0</v>
      </c>
      <c r="D37373" s="4">
        <v>0.0</v>
      </c>
    </row>
    <row r="37374" ht="15.75" customHeight="1">
      <c r="B37374" s="1">
        <v>0.6005324074074074</v>
      </c>
      <c r="C37374" s="2">
        <v>43138.0</v>
      </c>
      <c r="D37374" s="4">
        <v>0.0</v>
      </c>
    </row>
    <row r="37375" ht="15.75" customHeight="1">
      <c r="B37375" s="1">
        <v>0.6006134259259259</v>
      </c>
      <c r="C37375" s="2">
        <v>43138.0</v>
      </c>
      <c r="D37375" s="4">
        <v>0.0</v>
      </c>
    </row>
    <row r="37376" ht="15.75" customHeight="1">
      <c r="B37376" s="1">
        <v>0.6006597222222222</v>
      </c>
      <c r="C37376" s="2">
        <v>43138.0</v>
      </c>
      <c r="D37376" s="4">
        <v>0.0</v>
      </c>
    </row>
    <row r="37377" ht="15.75" customHeight="1">
      <c r="B37377" s="1">
        <v>0.6006944444444444</v>
      </c>
      <c r="C37377" s="2">
        <v>43138.0</v>
      </c>
      <c r="D37377" s="4">
        <v>0.0</v>
      </c>
    </row>
    <row r="37378" ht="15.75" customHeight="1">
      <c r="B37378" s="1">
        <v>0.6007407407407407</v>
      </c>
      <c r="C37378" s="2">
        <v>43138.0</v>
      </c>
      <c r="D37378" s="4">
        <v>0.0</v>
      </c>
    </row>
    <row r="37379" ht="15.75" customHeight="1">
      <c r="B37379" s="1">
        <v>0.6008680555555556</v>
      </c>
      <c r="C37379" s="2">
        <v>43138.0</v>
      </c>
      <c r="D37379" s="4">
        <v>0.0</v>
      </c>
    </row>
    <row r="37380" ht="15.75" customHeight="1">
      <c r="B37380" s="1">
        <v>0.6009143518518518</v>
      </c>
      <c r="C37380" s="2">
        <v>43138.0</v>
      </c>
      <c r="D37380" s="4">
        <v>0.0</v>
      </c>
    </row>
    <row r="37381" ht="15.75" customHeight="1">
      <c r="B37381" s="1">
        <v>0.600949074074074</v>
      </c>
      <c r="C37381" s="2">
        <v>43138.0</v>
      </c>
      <c r="D37381" s="4">
        <v>0.0</v>
      </c>
    </row>
    <row r="37382" ht="15.75" customHeight="1">
      <c r="B37382" s="1">
        <v>0.6009953703703704</v>
      </c>
      <c r="C37382" s="2">
        <v>43138.0</v>
      </c>
      <c r="D37382" s="4">
        <v>0.0</v>
      </c>
    </row>
    <row r="37383" ht="15.75" customHeight="1">
      <c r="B37383" s="1">
        <v>0.6010416666666667</v>
      </c>
      <c r="C37383" s="2">
        <v>43138.0</v>
      </c>
      <c r="D37383" s="4">
        <v>0.0</v>
      </c>
    </row>
    <row r="37384" ht="15.75" customHeight="1">
      <c r="B37384" s="1">
        <v>0.6011226851851852</v>
      </c>
      <c r="C37384" s="2">
        <v>43138.0</v>
      </c>
      <c r="D37384" s="4">
        <v>0.0</v>
      </c>
    </row>
    <row r="37385" ht="15.75" customHeight="1">
      <c r="B37385" s="1">
        <v>0.6011689814814815</v>
      </c>
      <c r="C37385" s="2">
        <v>43138.0</v>
      </c>
      <c r="D37385" s="4">
        <v>0.0</v>
      </c>
    </row>
    <row r="37386" ht="15.75" customHeight="1">
      <c r="B37386" s="1">
        <v>0.6012037037037037</v>
      </c>
      <c r="C37386" s="2">
        <v>43138.0</v>
      </c>
      <c r="D37386" s="4">
        <v>0.0</v>
      </c>
    </row>
    <row r="37387" ht="15.75" customHeight="1">
      <c r="B37387" s="1">
        <v>0.60125</v>
      </c>
      <c r="C37387" s="2">
        <v>43138.0</v>
      </c>
      <c r="D37387" s="4">
        <v>0.0</v>
      </c>
    </row>
    <row r="37388" ht="15.75" customHeight="1">
      <c r="B37388" s="1">
        <v>0.6012962962962963</v>
      </c>
      <c r="C37388" s="2">
        <v>43138.0</v>
      </c>
      <c r="D37388" s="4">
        <v>0.0</v>
      </c>
    </row>
    <row r="37389" ht="15.75" customHeight="1">
      <c r="B37389" s="1">
        <v>0.6013310185185184</v>
      </c>
      <c r="C37389" s="2">
        <v>43138.0</v>
      </c>
      <c r="D37389" s="4">
        <v>0.0</v>
      </c>
    </row>
    <row r="37390" ht="15.75" customHeight="1">
      <c r="B37390" s="1">
        <v>0.6013773148148148</v>
      </c>
      <c r="C37390" s="2">
        <v>43138.0</v>
      </c>
      <c r="D37390" s="4">
        <v>0.0</v>
      </c>
    </row>
    <row r="37391" ht="15.75" customHeight="1">
      <c r="B37391" s="1">
        <v>0.6014236111111111</v>
      </c>
      <c r="C37391" s="2">
        <v>43138.0</v>
      </c>
      <c r="D37391" s="4">
        <v>0.0</v>
      </c>
    </row>
    <row r="37392" ht="15.75" customHeight="1">
      <c r="B37392" s="1">
        <v>0.6014583333333333</v>
      </c>
      <c r="C37392" s="2">
        <v>43138.0</v>
      </c>
      <c r="D37392" s="4">
        <v>0.0</v>
      </c>
    </row>
    <row r="37393" ht="15.75" customHeight="1">
      <c r="B37393" s="1">
        <v>0.601550925925926</v>
      </c>
      <c r="C37393" s="2">
        <v>43138.0</v>
      </c>
      <c r="D37393" s="4">
        <v>0.0</v>
      </c>
    </row>
    <row r="37394" ht="15.75" customHeight="1">
      <c r="B37394" s="1">
        <v>0.6015856481481482</v>
      </c>
      <c r="C37394" s="2">
        <v>43138.0</v>
      </c>
      <c r="D37394" s="4">
        <v>0.0</v>
      </c>
    </row>
    <row r="37395" ht="15.75" customHeight="1">
      <c r="B37395" s="1">
        <v>0.6017592592592592</v>
      </c>
      <c r="C37395" s="2">
        <v>43138.0</v>
      </c>
      <c r="D37395" s="4">
        <v>0.0</v>
      </c>
    </row>
    <row r="37396" ht="15.75" customHeight="1">
      <c r="B37396" s="1">
        <v>0.6018055555555556</v>
      </c>
      <c r="C37396" s="2">
        <v>43138.0</v>
      </c>
      <c r="D37396" s="4">
        <v>0.0</v>
      </c>
    </row>
    <row r="37397" ht="15.75" customHeight="1">
      <c r="B37397" s="1">
        <v>0.6018402777777777</v>
      </c>
      <c r="C37397" s="2">
        <v>43138.0</v>
      </c>
      <c r="D37397" s="4">
        <v>0.0</v>
      </c>
    </row>
    <row r="37398" ht="15.75" customHeight="1">
      <c r="B37398" s="1">
        <v>0.6018865740740741</v>
      </c>
      <c r="C37398" s="2">
        <v>43138.0</v>
      </c>
      <c r="D37398" s="4">
        <v>0.0</v>
      </c>
    </row>
    <row r="37399" ht="15.75" customHeight="1">
      <c r="B37399" s="1">
        <v>0.6019328703703704</v>
      </c>
      <c r="C37399" s="2">
        <v>43138.0</v>
      </c>
      <c r="D37399" s="4">
        <v>0.0</v>
      </c>
    </row>
    <row r="37400" ht="15.75" customHeight="1">
      <c r="B37400" s="1">
        <v>0.6019675925925926</v>
      </c>
      <c r="C37400" s="2">
        <v>43138.0</v>
      </c>
      <c r="D37400" s="4">
        <v>0.0</v>
      </c>
    </row>
    <row r="37401" ht="15.75" customHeight="1">
      <c r="B37401" s="1">
        <v>0.602013888888889</v>
      </c>
      <c r="C37401" s="2">
        <v>43138.0</v>
      </c>
      <c r="D37401" s="4">
        <v>0.0</v>
      </c>
    </row>
    <row r="37402" ht="15.75" customHeight="1">
      <c r="B37402" s="1">
        <v>0.6020601851851851</v>
      </c>
      <c r="C37402" s="2">
        <v>43138.0</v>
      </c>
      <c r="D37402" s="4">
        <v>0.0</v>
      </c>
    </row>
    <row r="37403" ht="15.75" customHeight="1">
      <c r="B37403" s="1">
        <v>0.6020949074074075</v>
      </c>
      <c r="C37403" s="2">
        <v>43138.0</v>
      </c>
      <c r="D37403" s="4">
        <v>0.0</v>
      </c>
    </row>
    <row r="37404" ht="15.75" customHeight="1">
      <c r="B37404" s="1">
        <v>0.6021412037037037</v>
      </c>
      <c r="C37404" s="2">
        <v>43138.0</v>
      </c>
      <c r="D37404" s="4">
        <v>0.0</v>
      </c>
    </row>
    <row r="37405" ht="15.75" customHeight="1">
      <c r="B37405" s="1">
        <v>0.6021875</v>
      </c>
      <c r="C37405" s="2">
        <v>43138.0</v>
      </c>
      <c r="D37405" s="4">
        <v>0.0</v>
      </c>
    </row>
    <row r="37406" ht="15.75" customHeight="1">
      <c r="B37406" s="1">
        <v>0.6022222222222222</v>
      </c>
      <c r="C37406" s="2">
        <v>43138.0</v>
      </c>
      <c r="D37406" s="4">
        <v>0.0</v>
      </c>
    </row>
    <row r="37407" ht="15.75" customHeight="1">
      <c r="B37407" s="1">
        <v>0.6022685185185185</v>
      </c>
      <c r="C37407" s="2">
        <v>43138.0</v>
      </c>
      <c r="D37407" s="4">
        <v>0.0</v>
      </c>
    </row>
    <row r="37408" ht="15.75" customHeight="1">
      <c r="B37408" s="1">
        <v>0.6023958333333334</v>
      </c>
      <c r="C37408" s="2">
        <v>43138.0</v>
      </c>
      <c r="D37408" s="4">
        <v>0.0</v>
      </c>
    </row>
    <row r="37409" ht="15.75" customHeight="1">
      <c r="B37409" s="1">
        <v>0.6024421296296296</v>
      </c>
      <c r="C37409" s="2">
        <v>43138.0</v>
      </c>
      <c r="D37409" s="4">
        <v>0.0</v>
      </c>
    </row>
    <row r="37410" ht="15.75" customHeight="1">
      <c r="B37410" s="1">
        <v>0.6024768518518518</v>
      </c>
      <c r="C37410" s="2">
        <v>43138.0</v>
      </c>
      <c r="D37410" s="4">
        <v>0.0</v>
      </c>
    </row>
    <row r="37411" ht="15.75" customHeight="1">
      <c r="B37411" s="1">
        <v>0.6025231481481481</v>
      </c>
      <c r="C37411" s="2">
        <v>43138.0</v>
      </c>
      <c r="D37411" s="4">
        <v>0.0</v>
      </c>
    </row>
    <row r="37412" ht="15.75" customHeight="1">
      <c r="B37412" s="1">
        <v>0.6025694444444444</v>
      </c>
      <c r="C37412" s="2">
        <v>43138.0</v>
      </c>
      <c r="D37412" s="4">
        <v>0.0</v>
      </c>
    </row>
    <row r="37413" ht="15.75" customHeight="1">
      <c r="B37413" s="1">
        <v>0.6026041666666667</v>
      </c>
      <c r="C37413" s="2">
        <v>43138.0</v>
      </c>
      <c r="D37413" s="4">
        <v>0.0</v>
      </c>
    </row>
    <row r="37414" ht="15.75" customHeight="1">
      <c r="B37414" s="1">
        <v>0.602650462962963</v>
      </c>
      <c r="C37414" s="2">
        <v>43138.0</v>
      </c>
      <c r="D37414" s="4">
        <v>0.0</v>
      </c>
    </row>
    <row r="37415" ht="15.75" customHeight="1">
      <c r="B37415" s="1">
        <v>0.6026967592592593</v>
      </c>
      <c r="C37415" s="2">
        <v>43138.0</v>
      </c>
      <c r="D37415" s="4">
        <v>0.0</v>
      </c>
    </row>
    <row r="37416" ht="15.75" customHeight="1">
      <c r="B37416" s="1">
        <v>0.6027314814814815</v>
      </c>
      <c r="C37416" s="2">
        <v>43138.0</v>
      </c>
      <c r="D37416" s="4">
        <v>0.0</v>
      </c>
    </row>
    <row r="37417" ht="15.75" customHeight="1">
      <c r="B37417" s="1">
        <v>0.6027777777777777</v>
      </c>
      <c r="C37417" s="2">
        <v>43138.0</v>
      </c>
      <c r="D37417" s="4">
        <v>0.0</v>
      </c>
    </row>
    <row r="37418" ht="15.75" customHeight="1">
      <c r="B37418" s="1">
        <v>0.6028125</v>
      </c>
      <c r="C37418" s="2">
        <v>43138.0</v>
      </c>
      <c r="D37418" s="4">
        <v>0.0</v>
      </c>
    </row>
    <row r="37419" ht="15.75" customHeight="1">
      <c r="B37419" s="1">
        <v>0.6028587962962962</v>
      </c>
      <c r="C37419" s="2">
        <v>43138.0</v>
      </c>
      <c r="D37419" s="4">
        <v>0.0</v>
      </c>
    </row>
    <row r="37420" ht="15.75" customHeight="1">
      <c r="B37420" s="1">
        <v>0.6029050925925926</v>
      </c>
      <c r="C37420" s="2">
        <v>43138.0</v>
      </c>
      <c r="D37420" s="4">
        <v>0.0</v>
      </c>
    </row>
    <row r="37421" ht="15.75" customHeight="1">
      <c r="B37421" s="1">
        <v>0.6029398148148148</v>
      </c>
      <c r="C37421" s="2">
        <v>43138.0</v>
      </c>
      <c r="D37421" s="4">
        <v>0.0</v>
      </c>
    </row>
    <row r="37422" ht="15.75" customHeight="1">
      <c r="B37422" s="1">
        <v>0.6029861111111111</v>
      </c>
      <c r="C37422" s="2">
        <v>43138.0</v>
      </c>
      <c r="D37422" s="4">
        <v>0.0</v>
      </c>
    </row>
    <row r="37423" ht="15.75" customHeight="1">
      <c r="B37423" s="1">
        <v>0.6030324074074074</v>
      </c>
      <c r="C37423" s="2">
        <v>43138.0</v>
      </c>
      <c r="D37423" s="4">
        <v>0.0</v>
      </c>
    </row>
    <row r="37424" ht="15.75" customHeight="1">
      <c r="B37424" s="1">
        <v>0.6030671296296296</v>
      </c>
      <c r="C37424" s="2">
        <v>43138.0</v>
      </c>
      <c r="D37424" s="4">
        <v>0.0</v>
      </c>
    </row>
    <row r="37425" ht="15.75" customHeight="1">
      <c r="B37425" s="1">
        <v>0.603113425925926</v>
      </c>
      <c r="C37425" s="2">
        <v>43138.0</v>
      </c>
      <c r="D37425" s="4">
        <v>0.0</v>
      </c>
    </row>
    <row r="37426" ht="15.75" customHeight="1">
      <c r="B37426" s="1">
        <v>0.6031597222222222</v>
      </c>
      <c r="C37426" s="2">
        <v>43138.0</v>
      </c>
      <c r="D37426" s="4">
        <v>0.0</v>
      </c>
    </row>
    <row r="37427" ht="15.75" customHeight="1">
      <c r="B37427" s="1">
        <v>0.6031944444444445</v>
      </c>
      <c r="C37427" s="2">
        <v>43138.0</v>
      </c>
      <c r="D37427" s="4">
        <v>0.0</v>
      </c>
    </row>
    <row r="37428" ht="15.75" customHeight="1">
      <c r="B37428" s="1">
        <v>0.6032407407407407</v>
      </c>
      <c r="C37428" s="2">
        <v>43138.0</v>
      </c>
      <c r="D37428" s="4">
        <v>0.0</v>
      </c>
    </row>
    <row r="37429" ht="15.75" customHeight="1">
      <c r="B37429" s="1">
        <v>0.603287037037037</v>
      </c>
      <c r="C37429" s="2">
        <v>43138.0</v>
      </c>
      <c r="D37429" s="4">
        <v>0.0</v>
      </c>
    </row>
    <row r="37430" ht="15.75" customHeight="1">
      <c r="B37430" s="1">
        <v>0.6033217592592592</v>
      </c>
      <c r="C37430" s="2">
        <v>43138.0</v>
      </c>
      <c r="D37430" s="4">
        <v>0.0</v>
      </c>
    </row>
    <row r="37431" ht="15.75" customHeight="1">
      <c r="B37431" s="1">
        <v>0.6033680555555555</v>
      </c>
      <c r="C37431" s="2">
        <v>43138.0</v>
      </c>
      <c r="D37431" s="4">
        <v>0.0</v>
      </c>
    </row>
    <row r="37432" ht="15.75" customHeight="1">
      <c r="B37432" s="1">
        <v>0.6034143518518519</v>
      </c>
      <c r="C37432" s="2">
        <v>43138.0</v>
      </c>
      <c r="D37432" s="4">
        <v>0.0</v>
      </c>
    </row>
    <row r="37433" ht="15.75" customHeight="1">
      <c r="B37433" s="1">
        <v>0.603449074074074</v>
      </c>
      <c r="C37433" s="2">
        <v>43138.0</v>
      </c>
      <c r="D37433" s="4">
        <v>0.0</v>
      </c>
    </row>
    <row r="37434" ht="15.75" customHeight="1">
      <c r="B37434" s="1">
        <v>0.6034953703703704</v>
      </c>
      <c r="C37434" s="2">
        <v>43138.0</v>
      </c>
      <c r="D37434" s="4">
        <v>0.0</v>
      </c>
    </row>
    <row r="37435" ht="15.75" customHeight="1">
      <c r="B37435" s="1">
        <v>0.6035416666666666</v>
      </c>
      <c r="C37435" s="2">
        <v>43138.0</v>
      </c>
      <c r="D37435" s="4">
        <v>0.0</v>
      </c>
    </row>
    <row r="37436" ht="15.75" customHeight="1">
      <c r="B37436" s="1">
        <v>0.6035763888888889</v>
      </c>
      <c r="C37436" s="2">
        <v>43138.0</v>
      </c>
      <c r="D37436" s="4">
        <v>0.0</v>
      </c>
    </row>
    <row r="37437" ht="15.75" customHeight="1">
      <c r="B37437" s="1">
        <v>0.6036689814814815</v>
      </c>
      <c r="C37437" s="2">
        <v>43138.0</v>
      </c>
      <c r="D37437" s="4">
        <v>0.0</v>
      </c>
    </row>
    <row r="37438" ht="15.75" customHeight="1">
      <c r="B37438" s="1">
        <v>0.6037037037037037</v>
      </c>
      <c r="C37438" s="2">
        <v>43138.0</v>
      </c>
      <c r="D37438" s="4">
        <v>0.0</v>
      </c>
    </row>
    <row r="37439" ht="15.75" customHeight="1">
      <c r="B37439" s="1">
        <v>0.60375</v>
      </c>
      <c r="C37439" s="2">
        <v>43138.0</v>
      </c>
      <c r="D37439" s="4">
        <v>0.0</v>
      </c>
    </row>
    <row r="37440" ht="15.75" customHeight="1">
      <c r="B37440" s="1">
        <v>0.6037962962962963</v>
      </c>
      <c r="C37440" s="2">
        <v>43138.0</v>
      </c>
      <c r="D37440" s="4">
        <v>0.0</v>
      </c>
    </row>
    <row r="37441" ht="15.75" customHeight="1">
      <c r="B37441" s="1">
        <v>0.6038310185185185</v>
      </c>
      <c r="C37441" s="2">
        <v>43138.0</v>
      </c>
      <c r="D37441" s="4">
        <v>0.0</v>
      </c>
    </row>
    <row r="37442" ht="15.75" customHeight="1">
      <c r="B37442" s="1">
        <v>0.6038773148148148</v>
      </c>
      <c r="C37442" s="2">
        <v>43138.0</v>
      </c>
      <c r="D37442" s="4">
        <v>0.0</v>
      </c>
    </row>
    <row r="37443" ht="15.75" customHeight="1">
      <c r="B37443" s="1">
        <v>0.6039236111111111</v>
      </c>
      <c r="C37443" s="2">
        <v>43138.0</v>
      </c>
      <c r="D37443" s="4">
        <v>0.0</v>
      </c>
    </row>
    <row r="37444" ht="15.75" customHeight="1">
      <c r="B37444" s="1">
        <v>0.6039583333333333</v>
      </c>
      <c r="C37444" s="2">
        <v>43138.0</v>
      </c>
      <c r="D37444" s="4">
        <v>0.0</v>
      </c>
    </row>
    <row r="37445" ht="15.75" customHeight="1">
      <c r="B37445" s="1">
        <v>0.6040046296296296</v>
      </c>
      <c r="C37445" s="2">
        <v>43138.0</v>
      </c>
      <c r="D37445" s="4">
        <v>0.0</v>
      </c>
    </row>
    <row r="37446" ht="15.75" customHeight="1">
      <c r="B37446" s="1">
        <v>0.6040509259259259</v>
      </c>
      <c r="C37446" s="2">
        <v>43138.0</v>
      </c>
      <c r="D37446" s="4">
        <v>0.0</v>
      </c>
    </row>
    <row r="37447" ht="15.75" customHeight="1">
      <c r="B37447" s="1">
        <v>0.6040856481481481</v>
      </c>
      <c r="C37447" s="2">
        <v>43138.0</v>
      </c>
      <c r="D37447" s="4">
        <v>0.0</v>
      </c>
    </row>
    <row r="37448" ht="15.75" customHeight="1">
      <c r="B37448" s="1">
        <v>0.6041319444444445</v>
      </c>
      <c r="C37448" s="2">
        <v>43138.0</v>
      </c>
      <c r="D37448" s="4">
        <v>0.0</v>
      </c>
    </row>
    <row r="37449" ht="15.75" customHeight="1">
      <c r="B37449" s="1">
        <v>0.6041782407407407</v>
      </c>
      <c r="C37449" s="2">
        <v>43138.0</v>
      </c>
      <c r="D37449" s="4">
        <v>0.0</v>
      </c>
    </row>
    <row r="37450" ht="15.75" customHeight="1">
      <c r="B37450" s="1">
        <v>0.604212962962963</v>
      </c>
      <c r="C37450" s="2">
        <v>43138.0</v>
      </c>
      <c r="D37450" s="4">
        <v>0.0</v>
      </c>
    </row>
    <row r="37451" ht="15.75" customHeight="1">
      <c r="B37451" s="1">
        <v>0.6042592592592593</v>
      </c>
      <c r="C37451" s="2">
        <v>43138.0</v>
      </c>
      <c r="D37451" s="4">
        <v>0.0</v>
      </c>
    </row>
    <row r="37452" ht="15.75" customHeight="1">
      <c r="B37452" s="1">
        <v>0.6043055555555555</v>
      </c>
      <c r="C37452" s="2">
        <v>43138.0</v>
      </c>
      <c r="D37452" s="4">
        <v>0.0</v>
      </c>
    </row>
    <row r="37453" ht="15.75" customHeight="1">
      <c r="B37453" s="1">
        <v>0.6043402777777778</v>
      </c>
      <c r="C37453" s="2">
        <v>43138.0</v>
      </c>
      <c r="D37453" s="4">
        <v>0.0</v>
      </c>
    </row>
    <row r="37454" ht="15.75" customHeight="1">
      <c r="B37454" s="1">
        <v>0.604386574074074</v>
      </c>
      <c r="C37454" s="2">
        <v>43138.0</v>
      </c>
      <c r="D37454" s="4">
        <v>0.0</v>
      </c>
    </row>
    <row r="37455" ht="15.75" customHeight="1">
      <c r="B37455" s="1">
        <v>0.6044328703703704</v>
      </c>
      <c r="C37455" s="2">
        <v>43138.0</v>
      </c>
      <c r="D37455" s="4">
        <v>0.0</v>
      </c>
    </row>
    <row r="37456" ht="15.75" customHeight="1">
      <c r="B37456" s="1">
        <v>0.6044675925925925</v>
      </c>
      <c r="C37456" s="2">
        <v>43138.0</v>
      </c>
      <c r="D37456" s="4">
        <v>0.0</v>
      </c>
    </row>
    <row r="37457" ht="15.75" customHeight="1">
      <c r="B37457" s="1">
        <v>0.6045138888888889</v>
      </c>
      <c r="C37457" s="2">
        <v>43138.0</v>
      </c>
      <c r="D37457" s="4">
        <v>0.0</v>
      </c>
    </row>
    <row r="37458" ht="15.75" customHeight="1">
      <c r="B37458" s="1">
        <v>0.6045601851851852</v>
      </c>
      <c r="C37458" s="2">
        <v>43138.0</v>
      </c>
      <c r="D37458" s="4">
        <v>0.0</v>
      </c>
    </row>
    <row r="37459" ht="15.75" customHeight="1">
      <c r="B37459" s="1">
        <v>0.6045949074074074</v>
      </c>
      <c r="C37459" s="2">
        <v>43138.0</v>
      </c>
      <c r="D37459" s="4">
        <v>0.0</v>
      </c>
    </row>
    <row r="37460" ht="15.75" customHeight="1">
      <c r="B37460" s="1">
        <v>0.6046412037037037</v>
      </c>
      <c r="C37460" s="2">
        <v>43138.0</v>
      </c>
      <c r="D37460" s="4">
        <v>0.0</v>
      </c>
    </row>
    <row r="37461" ht="15.75" customHeight="1">
      <c r="B37461" s="1">
        <v>0.6046874999999999</v>
      </c>
      <c r="C37461" s="2">
        <v>43138.0</v>
      </c>
      <c r="D37461" s="4">
        <v>0.0</v>
      </c>
    </row>
    <row r="37462" ht="15.75" customHeight="1">
      <c r="B37462" s="1">
        <v>0.6047222222222223</v>
      </c>
      <c r="C37462" s="2">
        <v>43138.0</v>
      </c>
      <c r="D37462" s="4">
        <v>0.0</v>
      </c>
    </row>
    <row r="37463" ht="15.75" customHeight="1">
      <c r="B37463" s="1">
        <v>0.6047685185185185</v>
      </c>
      <c r="C37463" s="2">
        <v>43138.0</v>
      </c>
      <c r="D37463" s="4">
        <v>0.0</v>
      </c>
    </row>
    <row r="37464" ht="15.75" customHeight="1">
      <c r="B37464" s="1">
        <v>0.6048148148148148</v>
      </c>
      <c r="C37464" s="2">
        <v>43138.0</v>
      </c>
      <c r="D37464" s="4">
        <v>0.0</v>
      </c>
    </row>
    <row r="37465" ht="15.75" customHeight="1">
      <c r="B37465" s="1">
        <v>0.604849537037037</v>
      </c>
      <c r="C37465" s="2">
        <v>43138.0</v>
      </c>
      <c r="D37465" s="4">
        <v>0.0</v>
      </c>
    </row>
    <row r="37466" ht="15.75" customHeight="1">
      <c r="B37466" s="1">
        <v>0.6049421296296297</v>
      </c>
      <c r="C37466" s="2">
        <v>43138.0</v>
      </c>
      <c r="D37466" s="4">
        <v>0.0</v>
      </c>
    </row>
    <row r="37467" ht="15.75" customHeight="1">
      <c r="B37467" s="1">
        <v>0.6049768518518518</v>
      </c>
      <c r="C37467" s="2">
        <v>43138.0</v>
      </c>
      <c r="D37467" s="4">
        <v>0.0</v>
      </c>
    </row>
    <row r="37468" ht="15.75" customHeight="1">
      <c r="B37468" s="1">
        <v>0.6050231481481482</v>
      </c>
      <c r="C37468" s="2">
        <v>43138.0</v>
      </c>
      <c r="D37468" s="4">
        <v>0.0</v>
      </c>
    </row>
    <row r="37469" ht="15.75" customHeight="1">
      <c r="B37469" s="1">
        <v>0.6050694444444444</v>
      </c>
      <c r="C37469" s="2">
        <v>43138.0</v>
      </c>
      <c r="D37469" s="4">
        <v>0.0</v>
      </c>
    </row>
    <row r="37470" ht="15.75" customHeight="1">
      <c r="B37470" s="1">
        <v>0.6051041666666667</v>
      </c>
      <c r="C37470" s="2">
        <v>43138.0</v>
      </c>
      <c r="D37470" s="4">
        <v>0.0</v>
      </c>
    </row>
    <row r="37471" ht="15.75" customHeight="1">
      <c r="B37471" s="1">
        <v>0.6051504629629629</v>
      </c>
      <c r="C37471" s="2">
        <v>43138.0</v>
      </c>
      <c r="D37471" s="4">
        <v>0.0</v>
      </c>
    </row>
    <row r="37472" ht="15.75" customHeight="1">
      <c r="B37472" s="1">
        <v>0.6051851851851852</v>
      </c>
      <c r="C37472" s="2">
        <v>43138.0</v>
      </c>
      <c r="D37472" s="4">
        <v>0.0</v>
      </c>
    </row>
    <row r="37473" ht="15.75" customHeight="1">
      <c r="B37473" s="1">
        <v>0.6052314814814815</v>
      </c>
      <c r="C37473" s="2">
        <v>43138.0</v>
      </c>
      <c r="D37473" s="4">
        <v>0.0</v>
      </c>
    </row>
    <row r="37474" ht="15.75" customHeight="1">
      <c r="B37474" s="1">
        <v>0.6052777777777778</v>
      </c>
      <c r="C37474" s="2">
        <v>43138.0</v>
      </c>
      <c r="D37474" s="4">
        <v>0.0</v>
      </c>
    </row>
    <row r="37475" ht="15.75" customHeight="1">
      <c r="B37475" s="1">
        <v>0.6053587962962963</v>
      </c>
      <c r="C37475" s="2">
        <v>43138.0</v>
      </c>
      <c r="D37475" s="4">
        <v>0.0</v>
      </c>
    </row>
    <row r="37476" ht="15.75" customHeight="1">
      <c r="B37476" s="1">
        <v>0.6054050925925926</v>
      </c>
      <c r="C37476" s="2">
        <v>43138.0</v>
      </c>
      <c r="D37476" s="4">
        <v>0.0</v>
      </c>
    </row>
    <row r="37477" ht="15.75" customHeight="1">
      <c r="B37477" s="1">
        <v>0.6055324074074074</v>
      </c>
      <c r="C37477" s="2">
        <v>43138.0</v>
      </c>
      <c r="D37477" s="4">
        <v>0.0</v>
      </c>
    </row>
    <row r="37478" ht="15.75" customHeight="1">
      <c r="B37478" s="1">
        <v>0.6055671296296297</v>
      </c>
      <c r="C37478" s="2">
        <v>43138.0</v>
      </c>
      <c r="D37478" s="4">
        <v>0.0</v>
      </c>
    </row>
    <row r="37479" ht="15.75" customHeight="1">
      <c r="B37479" s="1">
        <v>0.6056597222222222</v>
      </c>
      <c r="C37479" s="2">
        <v>43138.0</v>
      </c>
      <c r="D37479" s="4">
        <v>0.0</v>
      </c>
    </row>
    <row r="37480" ht="15.75" customHeight="1">
      <c r="B37480" s="1">
        <v>0.6056944444444444</v>
      </c>
      <c r="C37480" s="2">
        <v>43138.0</v>
      </c>
      <c r="D37480" s="4">
        <v>0.0</v>
      </c>
    </row>
    <row r="37481" ht="15.75" customHeight="1">
      <c r="B37481" s="1">
        <v>0.6057407407407408</v>
      </c>
      <c r="C37481" s="2">
        <v>43138.0</v>
      </c>
      <c r="D37481" s="4">
        <v>0.0</v>
      </c>
    </row>
    <row r="37482" ht="15.75" customHeight="1">
      <c r="B37482" s="1">
        <v>0.6057870370370371</v>
      </c>
      <c r="C37482" s="2">
        <v>43138.0</v>
      </c>
      <c r="D37482" s="4">
        <v>0.0</v>
      </c>
    </row>
    <row r="37483" ht="15.75" customHeight="1">
      <c r="B37483" s="1">
        <v>0.6058217592592593</v>
      </c>
      <c r="C37483" s="2">
        <v>43138.0</v>
      </c>
      <c r="D37483" s="4">
        <v>0.0</v>
      </c>
    </row>
    <row r="37484" ht="15.75" customHeight="1">
      <c r="B37484" s="1">
        <v>0.6058680555555556</v>
      </c>
      <c r="C37484" s="2">
        <v>43138.0</v>
      </c>
      <c r="D37484" s="4">
        <v>0.0</v>
      </c>
    </row>
    <row r="37485" ht="15.75" customHeight="1">
      <c r="B37485" s="1">
        <v>0.6059143518518518</v>
      </c>
      <c r="C37485" s="2">
        <v>43138.0</v>
      </c>
      <c r="D37485" s="4">
        <v>0.0</v>
      </c>
    </row>
    <row r="37486" ht="15.75" customHeight="1">
      <c r="B37486" s="1">
        <v>0.6059490740740741</v>
      </c>
      <c r="C37486" s="2">
        <v>43138.0</v>
      </c>
      <c r="D37486" s="4">
        <v>0.0</v>
      </c>
    </row>
    <row r="37487" ht="15.75" customHeight="1">
      <c r="B37487" s="1">
        <v>0.6059953703703703</v>
      </c>
      <c r="C37487" s="2">
        <v>43138.0</v>
      </c>
      <c r="D37487" s="4">
        <v>0.0</v>
      </c>
    </row>
    <row r="37488" ht="15.75" customHeight="1">
      <c r="B37488" s="1">
        <v>0.6060416666666667</v>
      </c>
      <c r="C37488" s="2">
        <v>43138.0</v>
      </c>
      <c r="D37488" s="4">
        <v>0.0</v>
      </c>
    </row>
    <row r="37489" ht="15.75" customHeight="1">
      <c r="B37489" s="1">
        <v>0.6060763888888888</v>
      </c>
      <c r="C37489" s="2">
        <v>43138.0</v>
      </c>
      <c r="D37489" s="4">
        <v>0.0</v>
      </c>
    </row>
    <row r="37490" ht="15.75" customHeight="1">
      <c r="B37490" s="1">
        <v>0.6061226851851852</v>
      </c>
      <c r="C37490" s="2">
        <v>43138.0</v>
      </c>
      <c r="D37490" s="4">
        <v>0.0</v>
      </c>
    </row>
    <row r="37491" ht="15.75" customHeight="1">
      <c r="B37491" s="1">
        <v>0.6061689814814815</v>
      </c>
      <c r="C37491" s="2">
        <v>43138.0</v>
      </c>
      <c r="D37491" s="4">
        <v>0.0</v>
      </c>
    </row>
    <row r="37492" ht="15.75" customHeight="1">
      <c r="B37492" s="1">
        <v>0.6062037037037037</v>
      </c>
      <c r="C37492" s="2">
        <v>43138.0</v>
      </c>
      <c r="D37492" s="4">
        <v>0.0</v>
      </c>
    </row>
    <row r="37493" ht="15.75" customHeight="1">
      <c r="B37493" s="1">
        <v>0.6062500000000001</v>
      </c>
      <c r="C37493" s="2">
        <v>43138.0</v>
      </c>
      <c r="D37493" s="4">
        <v>0.0</v>
      </c>
    </row>
    <row r="37494" ht="15.75" customHeight="1">
      <c r="B37494" s="1">
        <v>0.6063310185185186</v>
      </c>
      <c r="C37494" s="2">
        <v>43138.0</v>
      </c>
      <c r="D37494" s="4">
        <v>0.0</v>
      </c>
    </row>
    <row r="37495" ht="15.75" customHeight="1">
      <c r="B37495" s="1">
        <v>0.6063773148148148</v>
      </c>
      <c r="C37495" s="2">
        <v>43138.0</v>
      </c>
      <c r="D37495" s="4">
        <v>0.0</v>
      </c>
    </row>
    <row r="37496" ht="15.75" customHeight="1">
      <c r="B37496" s="1">
        <v>0.6064236111111111</v>
      </c>
      <c r="C37496" s="2">
        <v>43138.0</v>
      </c>
      <c r="D37496" s="4">
        <v>0.0</v>
      </c>
    </row>
    <row r="37497" ht="15.75" customHeight="1">
      <c r="B37497" s="1">
        <v>0.6064583333333333</v>
      </c>
      <c r="C37497" s="2">
        <v>43138.0</v>
      </c>
      <c r="D37497" s="4">
        <v>0.0</v>
      </c>
    </row>
    <row r="37498" ht="15.75" customHeight="1">
      <c r="B37498" s="1">
        <v>0.6065046296296296</v>
      </c>
      <c r="C37498" s="2">
        <v>43138.0</v>
      </c>
      <c r="D37498" s="4">
        <v>0.0</v>
      </c>
    </row>
    <row r="37499" ht="15.75" customHeight="1">
      <c r="B37499" s="1">
        <v>0.606550925925926</v>
      </c>
      <c r="C37499" s="2">
        <v>43138.0</v>
      </c>
      <c r="D37499" s="4">
        <v>0.0</v>
      </c>
    </row>
    <row r="37500" ht="15.75" customHeight="1">
      <c r="B37500" s="1">
        <v>0.6065856481481481</v>
      </c>
      <c r="C37500" s="2">
        <v>43138.0</v>
      </c>
      <c r="D37500" s="4">
        <v>0.0</v>
      </c>
    </row>
    <row r="37501" ht="15.75" customHeight="1">
      <c r="B37501" s="1">
        <v>0.6066319444444445</v>
      </c>
      <c r="C37501" s="2">
        <v>43138.0</v>
      </c>
      <c r="D37501" s="4">
        <v>0.0</v>
      </c>
    </row>
    <row r="37502" ht="15.75" customHeight="1">
      <c r="B37502" s="1">
        <v>0.6066782407407407</v>
      </c>
      <c r="C37502" s="2">
        <v>43138.0</v>
      </c>
      <c r="D37502" s="4">
        <v>0.0</v>
      </c>
    </row>
    <row r="37503" ht="15.75" customHeight="1">
      <c r="B37503" s="1">
        <v>0.606712962962963</v>
      </c>
      <c r="C37503" s="2">
        <v>43138.0</v>
      </c>
      <c r="D37503" s="4">
        <v>0.0</v>
      </c>
    </row>
    <row r="37504" ht="15.75" customHeight="1">
      <c r="B37504" s="1">
        <v>0.6067592592592593</v>
      </c>
      <c r="C37504" s="2">
        <v>43138.0</v>
      </c>
      <c r="D37504" s="4">
        <v>0.0</v>
      </c>
    </row>
    <row r="37505" ht="15.75" customHeight="1">
      <c r="B37505" s="1">
        <v>0.6068055555555555</v>
      </c>
      <c r="C37505" s="2">
        <v>43138.0</v>
      </c>
      <c r="D37505" s="4">
        <v>0.0</v>
      </c>
    </row>
    <row r="37506" ht="15.75" customHeight="1">
      <c r="B37506" s="1">
        <v>0.6068402777777778</v>
      </c>
      <c r="C37506" s="2">
        <v>43138.0</v>
      </c>
      <c r="D37506" s="4">
        <v>0.0</v>
      </c>
    </row>
    <row r="37507" ht="15.75" customHeight="1">
      <c r="B37507" s="1">
        <v>0.6069328703703704</v>
      </c>
      <c r="C37507" s="2">
        <v>43138.0</v>
      </c>
      <c r="D37507" s="4">
        <v>0.0</v>
      </c>
    </row>
    <row r="37508" ht="15.75" customHeight="1">
      <c r="B37508" s="1">
        <v>0.6069675925925926</v>
      </c>
      <c r="C37508" s="2">
        <v>43138.0</v>
      </c>
      <c r="D37508" s="4">
        <v>0.0</v>
      </c>
    </row>
    <row r="37509" ht="15.75" customHeight="1">
      <c r="B37509" s="1">
        <v>0.6070138888888889</v>
      </c>
      <c r="C37509" s="2">
        <v>43138.0</v>
      </c>
      <c r="D37509" s="4">
        <v>0.0</v>
      </c>
    </row>
    <row r="37510" ht="15.75" customHeight="1">
      <c r="B37510" s="1">
        <v>0.6070486111111111</v>
      </c>
      <c r="C37510" s="2">
        <v>43138.0</v>
      </c>
      <c r="D37510" s="4">
        <v>0.0</v>
      </c>
    </row>
    <row r="37511" ht="15.75" customHeight="1">
      <c r="B37511" s="1">
        <v>0.6070949074074073</v>
      </c>
      <c r="C37511" s="2">
        <v>43138.0</v>
      </c>
      <c r="D37511" s="4">
        <v>0.0</v>
      </c>
    </row>
    <row r="37512" ht="15.75" customHeight="1">
      <c r="B37512" s="1">
        <v>0.6071412037037037</v>
      </c>
      <c r="C37512" s="2">
        <v>43138.0</v>
      </c>
      <c r="D37512" s="4">
        <v>0.0</v>
      </c>
    </row>
    <row r="37513" ht="15.75" customHeight="1">
      <c r="B37513" s="1">
        <v>0.607175925925926</v>
      </c>
      <c r="C37513" s="2">
        <v>43138.0</v>
      </c>
      <c r="D37513" s="4">
        <v>0.0</v>
      </c>
    </row>
    <row r="37514" ht="15.75" customHeight="1">
      <c r="B37514" s="1">
        <v>0.6072222222222222</v>
      </c>
      <c r="C37514" s="2">
        <v>43138.0</v>
      </c>
      <c r="D37514" s="4">
        <v>0.0</v>
      </c>
    </row>
    <row r="37515" ht="15.75" customHeight="1">
      <c r="B37515" s="1">
        <v>0.6072685185185185</v>
      </c>
      <c r="C37515" s="2">
        <v>43138.0</v>
      </c>
      <c r="D37515" s="4">
        <v>0.0</v>
      </c>
    </row>
    <row r="37516" ht="15.75" customHeight="1">
      <c r="B37516" s="1">
        <v>0.6073032407407407</v>
      </c>
      <c r="C37516" s="2">
        <v>43138.0</v>
      </c>
      <c r="D37516" s="4">
        <v>0.0</v>
      </c>
    </row>
    <row r="37517" ht="15.75" customHeight="1">
      <c r="B37517" s="1">
        <v>0.6073495370370371</v>
      </c>
      <c r="C37517" s="2">
        <v>43138.0</v>
      </c>
      <c r="D37517" s="4">
        <v>0.0</v>
      </c>
    </row>
    <row r="37518" ht="15.75" customHeight="1">
      <c r="B37518" s="1">
        <v>0.6073958333333334</v>
      </c>
      <c r="C37518" s="2">
        <v>43138.0</v>
      </c>
      <c r="D37518" s="4">
        <v>0.0</v>
      </c>
    </row>
    <row r="37519" ht="15.75" customHeight="1">
      <c r="B37519" s="1">
        <v>0.6074305555555556</v>
      </c>
      <c r="C37519" s="2">
        <v>43138.0</v>
      </c>
      <c r="D37519" s="4">
        <v>0.0</v>
      </c>
    </row>
    <row r="37520" ht="15.75" customHeight="1">
      <c r="B37520" s="1">
        <v>0.6074768518518519</v>
      </c>
      <c r="C37520" s="2">
        <v>43138.0</v>
      </c>
      <c r="D37520" s="4">
        <v>0.0</v>
      </c>
    </row>
    <row r="37521" ht="15.75" customHeight="1">
      <c r="B37521" s="1">
        <v>0.6075231481481481</v>
      </c>
      <c r="C37521" s="2">
        <v>43138.0</v>
      </c>
      <c r="D37521" s="4">
        <v>0.0</v>
      </c>
    </row>
    <row r="37522" ht="15.75" customHeight="1">
      <c r="B37522" s="1">
        <v>0.6075578703703703</v>
      </c>
      <c r="C37522" s="2">
        <v>43138.0</v>
      </c>
      <c r="D37522" s="4">
        <v>0.0</v>
      </c>
    </row>
    <row r="37523" ht="15.75" customHeight="1">
      <c r="B37523" s="1">
        <v>0.6076041666666666</v>
      </c>
      <c r="C37523" s="2">
        <v>43138.0</v>
      </c>
      <c r="D37523" s="4">
        <v>0.0</v>
      </c>
    </row>
    <row r="37524" ht="15.75" customHeight="1">
      <c r="B37524" s="1">
        <v>0.607650462962963</v>
      </c>
      <c r="C37524" s="2">
        <v>43138.0</v>
      </c>
      <c r="D37524" s="4">
        <v>0.0</v>
      </c>
    </row>
    <row r="37525" ht="15.75" customHeight="1">
      <c r="B37525" s="1">
        <v>0.6076851851851852</v>
      </c>
      <c r="C37525" s="2">
        <v>43138.0</v>
      </c>
      <c r="D37525" s="4">
        <v>0.0</v>
      </c>
    </row>
    <row r="37526" ht="15.75" customHeight="1">
      <c r="B37526" s="1">
        <v>0.6077314814814815</v>
      </c>
      <c r="C37526" s="2">
        <v>43138.0</v>
      </c>
      <c r="D37526" s="4">
        <v>0.0</v>
      </c>
    </row>
    <row r="37527" ht="15.75" customHeight="1">
      <c r="B37527" s="1">
        <v>0.6077777777777778</v>
      </c>
      <c r="C37527" s="2">
        <v>43138.0</v>
      </c>
      <c r="D37527" s="4">
        <v>0.0</v>
      </c>
    </row>
    <row r="37528" ht="15.75" customHeight="1">
      <c r="B37528" s="1">
        <v>0.6078125</v>
      </c>
      <c r="C37528" s="2">
        <v>43138.0</v>
      </c>
      <c r="D37528" s="4">
        <v>0.0</v>
      </c>
    </row>
    <row r="37529" ht="15.75" customHeight="1">
      <c r="B37529" s="1">
        <v>0.6079050925925926</v>
      </c>
      <c r="C37529" s="2">
        <v>43138.0</v>
      </c>
      <c r="D37529" s="4">
        <v>0.0</v>
      </c>
    </row>
    <row r="37530" ht="15.75" customHeight="1">
      <c r="B37530" s="1">
        <v>0.6079398148148148</v>
      </c>
      <c r="C37530" s="2">
        <v>43138.0</v>
      </c>
      <c r="D37530" s="4">
        <v>0.0</v>
      </c>
    </row>
    <row r="37531" ht="15.75" customHeight="1">
      <c r="B37531" s="1">
        <v>0.6079861111111111</v>
      </c>
      <c r="C37531" s="2">
        <v>43138.0</v>
      </c>
      <c r="D37531" s="4">
        <v>0.0</v>
      </c>
    </row>
    <row r="37532" ht="15.75" customHeight="1">
      <c r="B37532" s="1">
        <v>0.6080324074074074</v>
      </c>
      <c r="C37532" s="2">
        <v>43138.0</v>
      </c>
      <c r="D37532" s="4">
        <v>0.0</v>
      </c>
    </row>
    <row r="37533" ht="15.75" customHeight="1">
      <c r="B37533" s="1">
        <v>0.6081134259259259</v>
      </c>
      <c r="C37533" s="2">
        <v>43138.0</v>
      </c>
      <c r="D37533" s="4">
        <v>0.0</v>
      </c>
    </row>
    <row r="37534" ht="15.75" customHeight="1">
      <c r="B37534" s="1">
        <v>0.6081597222222223</v>
      </c>
      <c r="C37534" s="2">
        <v>43138.0</v>
      </c>
      <c r="D37534" s="4">
        <v>0.0</v>
      </c>
    </row>
    <row r="37535" ht="15.75" customHeight="1">
      <c r="B37535" s="1">
        <v>0.6081944444444444</v>
      </c>
      <c r="C37535" s="2">
        <v>43138.0</v>
      </c>
      <c r="D37535" s="4">
        <v>0.0</v>
      </c>
    </row>
    <row r="37536" ht="15.75" customHeight="1">
      <c r="B37536" s="1">
        <v>0.6082407407407407</v>
      </c>
      <c r="C37536" s="2">
        <v>43138.0</v>
      </c>
      <c r="D37536" s="4">
        <v>0.0</v>
      </c>
    </row>
    <row r="37537" ht="15.75" customHeight="1">
      <c r="B37537" s="1">
        <v>0.608287037037037</v>
      </c>
      <c r="C37537" s="2">
        <v>43138.0</v>
      </c>
      <c r="D37537" s="4">
        <v>0.0</v>
      </c>
    </row>
    <row r="37538" ht="15.75" customHeight="1">
      <c r="B37538" s="1">
        <v>0.6083217592592592</v>
      </c>
      <c r="C37538" s="2">
        <v>43138.0</v>
      </c>
      <c r="D37538" s="4">
        <v>0.0</v>
      </c>
    </row>
    <row r="37539" ht="15.75" customHeight="1">
      <c r="B37539" s="1">
        <v>0.6083680555555556</v>
      </c>
      <c r="C37539" s="2">
        <v>43138.0</v>
      </c>
      <c r="D37539" s="4">
        <v>0.0</v>
      </c>
    </row>
    <row r="37540" ht="15.75" customHeight="1">
      <c r="B37540" s="1">
        <v>0.6084143518518519</v>
      </c>
      <c r="C37540" s="2">
        <v>43138.0</v>
      </c>
      <c r="D37540" s="4">
        <v>0.0</v>
      </c>
    </row>
    <row r="37541" ht="15.75" customHeight="1">
      <c r="B37541" s="1">
        <v>0.6084490740740741</v>
      </c>
      <c r="C37541" s="2">
        <v>43138.0</v>
      </c>
      <c r="D37541" s="4">
        <v>0.0</v>
      </c>
    </row>
    <row r="37542" ht="15.75" customHeight="1">
      <c r="B37542" s="1">
        <v>0.6084953703703704</v>
      </c>
      <c r="C37542" s="2">
        <v>43138.0</v>
      </c>
      <c r="D37542" s="4">
        <v>0.0</v>
      </c>
    </row>
    <row r="37543" ht="15.75" customHeight="1">
      <c r="B37543" s="1">
        <v>0.6085416666666666</v>
      </c>
      <c r="C37543" s="2">
        <v>43138.0</v>
      </c>
      <c r="D37543" s="4">
        <v>0.0</v>
      </c>
    </row>
    <row r="37544" ht="15.75" customHeight="1">
      <c r="B37544" s="1">
        <v>0.6085763888888889</v>
      </c>
      <c r="C37544" s="2">
        <v>43138.0</v>
      </c>
      <c r="D37544" s="4">
        <v>0.0</v>
      </c>
    </row>
    <row r="37545" ht="15.75" customHeight="1">
      <c r="B37545" s="1">
        <v>0.6086226851851851</v>
      </c>
      <c r="C37545" s="2">
        <v>43138.0</v>
      </c>
      <c r="D37545" s="4">
        <v>0.0</v>
      </c>
    </row>
    <row r="37546" ht="15.75" customHeight="1">
      <c r="B37546" s="1">
        <v>0.6086689814814815</v>
      </c>
      <c r="C37546" s="2">
        <v>43138.0</v>
      </c>
      <c r="D37546" s="4">
        <v>0.0</v>
      </c>
    </row>
    <row r="37547" ht="15.75" customHeight="1">
      <c r="B37547" s="1">
        <v>0.6087037037037036</v>
      </c>
      <c r="C37547" s="2">
        <v>43138.0</v>
      </c>
      <c r="D37547" s="4">
        <v>0.0</v>
      </c>
    </row>
    <row r="37548" ht="15.75" customHeight="1">
      <c r="B37548" s="1">
        <v>0.60875</v>
      </c>
      <c r="C37548" s="2">
        <v>43138.0</v>
      </c>
      <c r="D37548" s="4">
        <v>0.0</v>
      </c>
    </row>
    <row r="37549" ht="15.75" customHeight="1">
      <c r="B37549" s="1">
        <v>0.6087962962962963</v>
      </c>
      <c r="C37549" s="2">
        <v>43138.0</v>
      </c>
      <c r="D37549" s="4">
        <v>0.0</v>
      </c>
    </row>
    <row r="37550" ht="15.75" customHeight="1">
      <c r="B37550" s="1">
        <v>0.6088310185185185</v>
      </c>
      <c r="C37550" s="2">
        <v>43138.0</v>
      </c>
      <c r="D37550" s="4">
        <v>0.0</v>
      </c>
    </row>
    <row r="37551" ht="15.75" customHeight="1">
      <c r="B37551" s="1">
        <v>0.6088773148148149</v>
      </c>
      <c r="C37551" s="2">
        <v>43138.0</v>
      </c>
      <c r="D37551" s="4">
        <v>0.0</v>
      </c>
    </row>
    <row r="37552" ht="15.75" customHeight="1">
      <c r="B37552" s="1">
        <v>0.6089583333333334</v>
      </c>
      <c r="C37552" s="2">
        <v>43138.0</v>
      </c>
      <c r="D37552" s="4">
        <v>0.0</v>
      </c>
    </row>
    <row r="37553" ht="15.75" customHeight="1">
      <c r="B37553" s="1">
        <v>0.6090046296296296</v>
      </c>
      <c r="C37553" s="2">
        <v>43138.0</v>
      </c>
      <c r="D37553" s="4">
        <v>0.0</v>
      </c>
    </row>
    <row r="37554" ht="15.75" customHeight="1">
      <c r="B37554" s="1">
        <v>0.6090509259259259</v>
      </c>
      <c r="C37554" s="2">
        <v>43138.0</v>
      </c>
      <c r="D37554" s="4">
        <v>0.0</v>
      </c>
    </row>
    <row r="37555" ht="15.75" customHeight="1">
      <c r="B37555" s="1">
        <v>0.6090856481481481</v>
      </c>
      <c r="C37555" s="2">
        <v>43138.0</v>
      </c>
      <c r="D37555" s="4">
        <v>0.0</v>
      </c>
    </row>
    <row r="37556" ht="15.75" customHeight="1">
      <c r="B37556" s="1">
        <v>0.6091319444444444</v>
      </c>
      <c r="C37556" s="2">
        <v>43138.0</v>
      </c>
      <c r="D37556" s="4">
        <v>0.0</v>
      </c>
    </row>
    <row r="37557" ht="15.75" customHeight="1">
      <c r="B37557" s="1">
        <v>0.6091782407407408</v>
      </c>
      <c r="C37557" s="2">
        <v>43138.0</v>
      </c>
      <c r="D37557" s="4">
        <v>0.0</v>
      </c>
    </row>
    <row r="37558" ht="15.75" customHeight="1">
      <c r="B37558" s="1">
        <v>0.6092129629629629</v>
      </c>
      <c r="C37558" s="2">
        <v>43138.0</v>
      </c>
      <c r="D37558" s="4">
        <v>0.0</v>
      </c>
    </row>
    <row r="37559" ht="15.75" customHeight="1">
      <c r="B37559" s="1">
        <v>0.6092592592592593</v>
      </c>
      <c r="C37559" s="2">
        <v>43138.0</v>
      </c>
      <c r="D37559" s="4">
        <v>0.0</v>
      </c>
    </row>
    <row r="37560" ht="15.75" customHeight="1">
      <c r="B37560" s="1">
        <v>0.6092939814814815</v>
      </c>
      <c r="C37560" s="2">
        <v>43138.0</v>
      </c>
      <c r="D37560" s="4">
        <v>0.0</v>
      </c>
    </row>
    <row r="37561" ht="15.75" customHeight="1">
      <c r="B37561" s="1">
        <v>0.6094212962962963</v>
      </c>
      <c r="C37561" s="2">
        <v>43138.0</v>
      </c>
      <c r="D37561" s="4">
        <v>0.0</v>
      </c>
    </row>
    <row r="37562" ht="15.75" customHeight="1">
      <c r="B37562" s="1">
        <v>0.6094675925925926</v>
      </c>
      <c r="C37562" s="2">
        <v>43138.0</v>
      </c>
      <c r="D37562" s="4">
        <v>0.0</v>
      </c>
    </row>
    <row r="37563" ht="15.75" customHeight="1">
      <c r="B37563" s="1">
        <v>0.6095486111111111</v>
      </c>
      <c r="C37563" s="2">
        <v>43138.0</v>
      </c>
      <c r="D37563" s="4">
        <v>0.0</v>
      </c>
    </row>
    <row r="37564" ht="15.75" customHeight="1">
      <c r="B37564" s="1">
        <v>0.6095949074074074</v>
      </c>
      <c r="C37564" s="2">
        <v>43138.0</v>
      </c>
      <c r="D37564" s="4">
        <v>0.0</v>
      </c>
    </row>
    <row r="37565" ht="15.75" customHeight="1">
      <c r="B37565" s="1">
        <v>0.6096759259259259</v>
      </c>
      <c r="C37565" s="2">
        <v>43138.0</v>
      </c>
      <c r="D37565" s="4">
        <v>0.0</v>
      </c>
    </row>
    <row r="37566" ht="15.75" customHeight="1">
      <c r="B37566" s="1">
        <v>0.6097222222222222</v>
      </c>
      <c r="C37566" s="2">
        <v>43138.0</v>
      </c>
      <c r="D37566" s="4">
        <v>0.0</v>
      </c>
    </row>
    <row r="37567" ht="15.75" customHeight="1">
      <c r="B37567" s="1">
        <v>0.6097685185185185</v>
      </c>
      <c r="C37567" s="2">
        <v>43138.0</v>
      </c>
      <c r="D37567" s="4">
        <v>0.0</v>
      </c>
    </row>
    <row r="37568" ht="15.75" customHeight="1">
      <c r="B37568" s="1">
        <v>0.6098032407407408</v>
      </c>
      <c r="C37568" s="2">
        <v>43138.0</v>
      </c>
      <c r="D37568" s="4">
        <v>0.0</v>
      </c>
    </row>
    <row r="37569" ht="15.75" customHeight="1">
      <c r="B37569" s="1">
        <v>0.609849537037037</v>
      </c>
      <c r="C37569" s="2">
        <v>43138.0</v>
      </c>
      <c r="D37569" s="4">
        <v>0.0</v>
      </c>
    </row>
    <row r="37570" ht="15.75" customHeight="1">
      <c r="B37570" s="1">
        <v>0.6098958333333333</v>
      </c>
      <c r="C37570" s="2">
        <v>43138.0</v>
      </c>
      <c r="D37570" s="4">
        <v>0.0</v>
      </c>
    </row>
    <row r="37571" ht="15.75" customHeight="1">
      <c r="B37571" s="1">
        <v>0.6099305555555555</v>
      </c>
      <c r="C37571" s="2">
        <v>43138.0</v>
      </c>
      <c r="D37571" s="4">
        <v>0.0</v>
      </c>
    </row>
    <row r="37572" ht="15.75" customHeight="1">
      <c r="B37572" s="1">
        <v>0.6099768518518519</v>
      </c>
      <c r="C37572" s="2">
        <v>43138.0</v>
      </c>
      <c r="D37572" s="4">
        <v>0.0</v>
      </c>
    </row>
    <row r="37573" ht="15.75" customHeight="1">
      <c r="B37573" s="1">
        <v>0.6100231481481482</v>
      </c>
      <c r="C37573" s="2">
        <v>43138.0</v>
      </c>
      <c r="D37573" s="4">
        <v>0.0</v>
      </c>
    </row>
    <row r="37574" ht="15.75" customHeight="1">
      <c r="B37574" s="1">
        <v>0.6100578703703704</v>
      </c>
      <c r="C37574" s="2">
        <v>43138.0</v>
      </c>
      <c r="D37574" s="4">
        <v>0.0</v>
      </c>
    </row>
    <row r="37575" ht="15.75" customHeight="1">
      <c r="B37575" s="1">
        <v>0.6101041666666667</v>
      </c>
      <c r="C37575" s="2">
        <v>43138.0</v>
      </c>
      <c r="D37575" s="4">
        <v>0.0</v>
      </c>
    </row>
    <row r="37576" ht="15.75" customHeight="1">
      <c r="B37576" s="1">
        <v>0.6101504629629629</v>
      </c>
      <c r="C37576" s="2">
        <v>43138.0</v>
      </c>
      <c r="D37576" s="4">
        <v>0.0</v>
      </c>
    </row>
    <row r="37577" ht="15.75" customHeight="1">
      <c r="B37577" s="1">
        <v>0.6101851851851852</v>
      </c>
      <c r="C37577" s="2">
        <v>43138.0</v>
      </c>
      <c r="D37577" s="4">
        <v>0.0</v>
      </c>
    </row>
    <row r="37578" ht="15.75" customHeight="1">
      <c r="B37578" s="1">
        <v>0.6102314814814814</v>
      </c>
      <c r="C37578" s="2">
        <v>43138.0</v>
      </c>
      <c r="D37578" s="4">
        <v>0.0</v>
      </c>
    </row>
    <row r="37579" ht="15.75" customHeight="1">
      <c r="B37579" s="1">
        <v>0.6102777777777778</v>
      </c>
      <c r="C37579" s="2">
        <v>43138.0</v>
      </c>
      <c r="D37579" s="4">
        <v>0.0</v>
      </c>
    </row>
    <row r="37580" ht="15.75" customHeight="1">
      <c r="B37580" s="1">
        <v>0.6103125</v>
      </c>
      <c r="C37580" s="2">
        <v>43138.0</v>
      </c>
      <c r="D37580" s="4">
        <v>0.0</v>
      </c>
    </row>
    <row r="37581" ht="15.75" customHeight="1">
      <c r="B37581" s="1">
        <v>0.6103587962962963</v>
      </c>
      <c r="C37581" s="2">
        <v>43138.0</v>
      </c>
      <c r="D37581" s="4">
        <v>0.0</v>
      </c>
    </row>
    <row r="37582" ht="15.75" customHeight="1">
      <c r="B37582" s="1">
        <v>0.6104050925925926</v>
      </c>
      <c r="C37582" s="2">
        <v>43138.0</v>
      </c>
      <c r="D37582" s="4">
        <v>0.0</v>
      </c>
    </row>
    <row r="37583" ht="15.75" customHeight="1">
      <c r="B37583" s="1">
        <v>0.6104398148148148</v>
      </c>
      <c r="C37583" s="2">
        <v>43138.0</v>
      </c>
      <c r="D37583" s="4">
        <v>0.0</v>
      </c>
    </row>
    <row r="37584" ht="15.75" customHeight="1">
      <c r="B37584" s="1">
        <v>0.6104861111111112</v>
      </c>
      <c r="C37584" s="2">
        <v>43138.0</v>
      </c>
      <c r="D37584" s="4">
        <v>0.0</v>
      </c>
    </row>
    <row r="37585" ht="15.75" customHeight="1">
      <c r="B37585" s="1">
        <v>0.6105324074074074</v>
      </c>
      <c r="C37585" s="2">
        <v>43138.0</v>
      </c>
      <c r="D37585" s="4">
        <v>0.0</v>
      </c>
    </row>
    <row r="37586" ht="15.75" customHeight="1">
      <c r="B37586" s="1">
        <v>0.6105671296296297</v>
      </c>
      <c r="C37586" s="2">
        <v>43138.0</v>
      </c>
      <c r="D37586" s="4">
        <v>0.0</v>
      </c>
    </row>
    <row r="37587" ht="15.75" customHeight="1">
      <c r="B37587" s="1">
        <v>0.6106134259259259</v>
      </c>
      <c r="C37587" s="2">
        <v>43138.0</v>
      </c>
      <c r="D37587" s="4">
        <v>0.0</v>
      </c>
    </row>
    <row r="37588" ht="15.75" customHeight="1">
      <c r="B37588" s="1">
        <v>0.6106597222222222</v>
      </c>
      <c r="C37588" s="2">
        <v>43138.0</v>
      </c>
      <c r="D37588" s="4">
        <v>0.0</v>
      </c>
    </row>
    <row r="37589" ht="15.75" customHeight="1">
      <c r="B37589" s="1">
        <v>0.6106944444444444</v>
      </c>
      <c r="C37589" s="2">
        <v>43138.0</v>
      </c>
      <c r="D37589" s="4">
        <v>0.0</v>
      </c>
    </row>
    <row r="37590" ht="15.75" customHeight="1">
      <c r="B37590" s="1">
        <v>0.6107407407407407</v>
      </c>
      <c r="C37590" s="2">
        <v>43138.0</v>
      </c>
      <c r="D37590" s="4">
        <v>0.0</v>
      </c>
    </row>
    <row r="37591" ht="15.75" customHeight="1">
      <c r="B37591" s="1">
        <v>0.6107870370370371</v>
      </c>
      <c r="C37591" s="2">
        <v>43138.0</v>
      </c>
      <c r="D37591" s="4">
        <v>0.0</v>
      </c>
    </row>
    <row r="37592" ht="15.75" customHeight="1">
      <c r="B37592" s="1">
        <v>0.6108217592592592</v>
      </c>
      <c r="C37592" s="2">
        <v>43138.0</v>
      </c>
      <c r="D37592" s="4">
        <v>0.0</v>
      </c>
    </row>
    <row r="37593" ht="15.75" customHeight="1">
      <c r="B37593" s="1">
        <v>0.6108680555555556</v>
      </c>
      <c r="C37593" s="2">
        <v>43138.0</v>
      </c>
      <c r="D37593" s="4">
        <v>0.0</v>
      </c>
    </row>
    <row r="37594" ht="15.75" customHeight="1">
      <c r="B37594" s="1">
        <v>0.6109143518518518</v>
      </c>
      <c r="C37594" s="2">
        <v>43138.0</v>
      </c>
      <c r="D37594" s="4">
        <v>0.0</v>
      </c>
    </row>
    <row r="37595" ht="15.75" customHeight="1">
      <c r="B37595" s="1">
        <v>0.6109490740740741</v>
      </c>
      <c r="C37595" s="2">
        <v>43138.0</v>
      </c>
      <c r="D37595" s="4">
        <v>0.0</v>
      </c>
    </row>
    <row r="37596" ht="15.75" customHeight="1">
      <c r="B37596" s="1">
        <v>0.6109953703703704</v>
      </c>
      <c r="C37596" s="2">
        <v>43138.0</v>
      </c>
      <c r="D37596" s="4">
        <v>0.0</v>
      </c>
    </row>
    <row r="37597" ht="15.75" customHeight="1">
      <c r="B37597" s="1">
        <v>0.6110300925925926</v>
      </c>
      <c r="C37597" s="2">
        <v>43138.0</v>
      </c>
      <c r="D37597" s="4">
        <v>0.0</v>
      </c>
    </row>
    <row r="37598" ht="15.75" customHeight="1">
      <c r="B37598" s="1">
        <v>0.6110763888888889</v>
      </c>
      <c r="C37598" s="2">
        <v>43138.0</v>
      </c>
      <c r="D37598" s="4">
        <v>0.0</v>
      </c>
    </row>
    <row r="37599" ht="15.75" customHeight="1">
      <c r="B37599" s="1">
        <v>0.6111226851851852</v>
      </c>
      <c r="C37599" s="2">
        <v>43138.0</v>
      </c>
      <c r="D37599" s="4">
        <v>0.0</v>
      </c>
    </row>
    <row r="37600" ht="15.75" customHeight="1">
      <c r="B37600" s="1">
        <v>0.6111574074074074</v>
      </c>
      <c r="C37600" s="2">
        <v>43138.0</v>
      </c>
      <c r="D37600" s="4">
        <v>0.0</v>
      </c>
    </row>
    <row r="37601" ht="15.75" customHeight="1">
      <c r="B37601" s="1">
        <v>0.6112037037037037</v>
      </c>
      <c r="C37601" s="2">
        <v>43138.0</v>
      </c>
      <c r="D37601" s="4">
        <v>0.0</v>
      </c>
    </row>
    <row r="37602" ht="15.75" customHeight="1">
      <c r="B37602" s="1">
        <v>0.6112847222222222</v>
      </c>
      <c r="C37602" s="2">
        <v>43138.0</v>
      </c>
      <c r="D37602" s="4">
        <v>0.0</v>
      </c>
    </row>
    <row r="37603" ht="15.75" customHeight="1">
      <c r="B37603" s="1">
        <v>0.6113310185185185</v>
      </c>
      <c r="C37603" s="2">
        <v>43138.0</v>
      </c>
      <c r="D37603" s="4">
        <v>0.0</v>
      </c>
    </row>
    <row r="37604" ht="15.75" customHeight="1">
      <c r="B37604" s="1">
        <v>0.6113773148148148</v>
      </c>
      <c r="C37604" s="2">
        <v>43138.0</v>
      </c>
      <c r="D37604" s="4">
        <v>0.0</v>
      </c>
    </row>
    <row r="37605" ht="15.75" customHeight="1">
      <c r="B37605" s="1">
        <v>0.6114120370370371</v>
      </c>
      <c r="C37605" s="2">
        <v>43138.0</v>
      </c>
      <c r="D37605" s="4">
        <v>0.0</v>
      </c>
    </row>
    <row r="37606" ht="15.75" customHeight="1">
      <c r="B37606" s="1">
        <v>0.6115046296296297</v>
      </c>
      <c r="C37606" s="2">
        <v>43138.0</v>
      </c>
      <c r="D37606" s="4">
        <v>0.0</v>
      </c>
    </row>
    <row r="37607" ht="15.75" customHeight="1">
      <c r="B37607" s="1">
        <v>0.6115393518518518</v>
      </c>
      <c r="C37607" s="2">
        <v>43138.0</v>
      </c>
      <c r="D37607" s="4">
        <v>0.0</v>
      </c>
    </row>
    <row r="37608" ht="15.75" customHeight="1">
      <c r="B37608" s="1">
        <v>0.6115856481481482</v>
      </c>
      <c r="C37608" s="2">
        <v>43138.0</v>
      </c>
      <c r="D37608" s="4">
        <v>0.0</v>
      </c>
    </row>
    <row r="37609" ht="15.75" customHeight="1">
      <c r="B37609" s="1">
        <v>0.6116319444444445</v>
      </c>
      <c r="C37609" s="2">
        <v>43138.0</v>
      </c>
      <c r="D37609" s="4">
        <v>0.0</v>
      </c>
    </row>
    <row r="37610" ht="15.75" customHeight="1">
      <c r="B37610" s="1">
        <v>0.6116666666666667</v>
      </c>
      <c r="C37610" s="2">
        <v>43138.0</v>
      </c>
      <c r="D37610" s="4">
        <v>0.0</v>
      </c>
    </row>
    <row r="37611" ht="15.75" customHeight="1">
      <c r="B37611" s="1">
        <v>0.611712962962963</v>
      </c>
      <c r="C37611" s="2">
        <v>43138.0</v>
      </c>
      <c r="D37611" s="4">
        <v>0.0</v>
      </c>
    </row>
    <row r="37612" ht="15.75" customHeight="1">
      <c r="B37612" s="1">
        <v>0.6117592592592592</v>
      </c>
      <c r="C37612" s="2">
        <v>43138.0</v>
      </c>
      <c r="D37612" s="4">
        <v>0.0</v>
      </c>
    </row>
    <row r="37613" ht="15.75" customHeight="1">
      <c r="B37613" s="1">
        <v>0.6117939814814815</v>
      </c>
      <c r="C37613" s="2">
        <v>43138.0</v>
      </c>
      <c r="D37613" s="4">
        <v>0.0</v>
      </c>
    </row>
    <row r="37614" ht="15.75" customHeight="1">
      <c r="B37614" s="1">
        <v>0.6118402777777777</v>
      </c>
      <c r="C37614" s="2">
        <v>43138.0</v>
      </c>
      <c r="D37614" s="4">
        <v>0.0</v>
      </c>
    </row>
    <row r="37615" ht="15.75" customHeight="1">
      <c r="B37615" s="1">
        <v>0.6118865740740741</v>
      </c>
      <c r="C37615" s="2">
        <v>43138.0</v>
      </c>
      <c r="D37615" s="4">
        <v>0.0</v>
      </c>
    </row>
    <row r="37616" ht="15.75" customHeight="1">
      <c r="B37616" s="1">
        <v>0.6119212962962963</v>
      </c>
      <c r="C37616" s="2">
        <v>43138.0</v>
      </c>
      <c r="D37616" s="4">
        <v>0.0</v>
      </c>
    </row>
    <row r="37617" ht="15.75" customHeight="1">
      <c r="B37617" s="1">
        <v>0.6119675925925926</v>
      </c>
      <c r="C37617" s="2">
        <v>43138.0</v>
      </c>
      <c r="D37617" s="4">
        <v>0.0</v>
      </c>
    </row>
    <row r="37618" ht="15.75" customHeight="1">
      <c r="B37618" s="1">
        <v>0.6120486111111111</v>
      </c>
      <c r="C37618" s="2">
        <v>43138.0</v>
      </c>
      <c r="D37618" s="4">
        <v>0.0</v>
      </c>
    </row>
    <row r="37619" ht="15.75" customHeight="1">
      <c r="B37619" s="1">
        <v>0.6120949074074075</v>
      </c>
      <c r="C37619" s="2">
        <v>43138.0</v>
      </c>
      <c r="D37619" s="4">
        <v>0.0</v>
      </c>
    </row>
    <row r="37620" ht="15.75" customHeight="1">
      <c r="B37620" s="1">
        <v>0.6121412037037037</v>
      </c>
      <c r="C37620" s="2">
        <v>43138.0</v>
      </c>
      <c r="D37620" s="4">
        <v>0.0</v>
      </c>
    </row>
    <row r="37621" ht="15.75" customHeight="1">
      <c r="B37621" s="1">
        <v>0.612175925925926</v>
      </c>
      <c r="C37621" s="2">
        <v>43138.0</v>
      </c>
      <c r="D37621" s="4">
        <v>0.0</v>
      </c>
    </row>
    <row r="37622" ht="15.75" customHeight="1">
      <c r="B37622" s="1">
        <v>0.6122222222222222</v>
      </c>
      <c r="C37622" s="2">
        <v>43138.0</v>
      </c>
      <c r="D37622" s="4">
        <v>0.0</v>
      </c>
    </row>
    <row r="37623" ht="15.75" customHeight="1">
      <c r="B37623" s="1">
        <v>0.6122685185185185</v>
      </c>
      <c r="C37623" s="2">
        <v>43138.0</v>
      </c>
      <c r="D37623" s="4">
        <v>0.0</v>
      </c>
    </row>
    <row r="37624" ht="15.75" customHeight="1">
      <c r="B37624" s="1">
        <v>0.6123032407407407</v>
      </c>
      <c r="C37624" s="2">
        <v>43138.0</v>
      </c>
      <c r="D37624" s="4">
        <v>0.0</v>
      </c>
    </row>
    <row r="37625" ht="15.75" customHeight="1">
      <c r="B37625" s="1">
        <v>0.612349537037037</v>
      </c>
      <c r="C37625" s="2">
        <v>43138.0</v>
      </c>
      <c r="D37625" s="4">
        <v>0.0</v>
      </c>
    </row>
    <row r="37626" ht="15.75" customHeight="1">
      <c r="B37626" s="1">
        <v>0.6123958333333334</v>
      </c>
      <c r="C37626" s="2">
        <v>43138.0</v>
      </c>
      <c r="D37626" s="4">
        <v>0.0</v>
      </c>
    </row>
    <row r="37627" ht="15.75" customHeight="1">
      <c r="B37627" s="1">
        <v>0.6124305555555556</v>
      </c>
      <c r="C37627" s="2">
        <v>43138.0</v>
      </c>
      <c r="D37627" s="4">
        <v>0.0</v>
      </c>
    </row>
    <row r="37628" ht="15.75" customHeight="1">
      <c r="B37628" s="1">
        <v>0.6124768518518519</v>
      </c>
      <c r="C37628" s="2">
        <v>43138.0</v>
      </c>
      <c r="D37628" s="4">
        <v>0.0</v>
      </c>
    </row>
    <row r="37629" ht="15.75" customHeight="1">
      <c r="B37629" s="1">
        <v>0.6125231481481481</v>
      </c>
      <c r="C37629" s="2">
        <v>43138.0</v>
      </c>
      <c r="D37629" s="4">
        <v>0.0</v>
      </c>
    </row>
    <row r="37630" ht="15.75" customHeight="1">
      <c r="B37630" s="1">
        <v>0.6125578703703703</v>
      </c>
      <c r="C37630" s="2">
        <v>43138.0</v>
      </c>
      <c r="D37630" s="4">
        <v>0.0</v>
      </c>
    </row>
    <row r="37631" ht="15.75" customHeight="1">
      <c r="B37631" s="1">
        <v>0.6126041666666667</v>
      </c>
      <c r="C37631" s="2">
        <v>43138.0</v>
      </c>
      <c r="D37631" s="4">
        <v>0.0</v>
      </c>
    </row>
    <row r="37632" ht="15.75" customHeight="1">
      <c r="B37632" s="1">
        <v>0.612650462962963</v>
      </c>
      <c r="C37632" s="2">
        <v>43138.0</v>
      </c>
      <c r="D37632" s="4">
        <v>0.0</v>
      </c>
    </row>
    <row r="37633" ht="15.75" customHeight="1">
      <c r="B37633" s="1">
        <v>0.6126851851851852</v>
      </c>
      <c r="C37633" s="2">
        <v>43138.0</v>
      </c>
      <c r="D37633" s="4">
        <v>0.0</v>
      </c>
    </row>
    <row r="37634" ht="15.75" customHeight="1">
      <c r="B37634" s="1">
        <v>0.6127314814814815</v>
      </c>
      <c r="C37634" s="2">
        <v>43138.0</v>
      </c>
      <c r="D37634" s="4">
        <v>0.0</v>
      </c>
    </row>
    <row r="37635" ht="15.75" customHeight="1">
      <c r="B37635" s="1">
        <v>0.6127777777777778</v>
      </c>
      <c r="C37635" s="2">
        <v>43138.0</v>
      </c>
      <c r="D37635" s="4">
        <v>0.0</v>
      </c>
    </row>
    <row r="37636" ht="15.75" customHeight="1">
      <c r="B37636" s="1">
        <v>0.6128125</v>
      </c>
      <c r="C37636" s="2">
        <v>43138.0</v>
      </c>
      <c r="D37636" s="4">
        <v>0.0</v>
      </c>
    </row>
    <row r="37637" ht="15.75" customHeight="1">
      <c r="B37637" s="1">
        <v>0.6128587962962962</v>
      </c>
      <c r="C37637" s="2">
        <v>43138.0</v>
      </c>
      <c r="D37637" s="4">
        <v>0.0</v>
      </c>
    </row>
    <row r="37638" ht="15.75" customHeight="1">
      <c r="B37638" s="1">
        <v>0.6129050925925926</v>
      </c>
      <c r="C37638" s="2">
        <v>43138.0</v>
      </c>
      <c r="D37638" s="4">
        <v>0.0</v>
      </c>
    </row>
    <row r="37639" ht="15.75" customHeight="1">
      <c r="B37639" s="1">
        <v>0.6129398148148147</v>
      </c>
      <c r="C37639" s="2">
        <v>43138.0</v>
      </c>
      <c r="D37639" s="4">
        <v>0.0</v>
      </c>
    </row>
    <row r="37640" ht="15.75" customHeight="1">
      <c r="B37640" s="1">
        <v>0.6129861111111111</v>
      </c>
      <c r="C37640" s="2">
        <v>43138.0</v>
      </c>
      <c r="D37640" s="4">
        <v>0.0</v>
      </c>
    </row>
    <row r="37641" ht="15.75" customHeight="1">
      <c r="B37641" s="1">
        <v>0.6130324074074074</v>
      </c>
      <c r="C37641" s="2">
        <v>43138.0</v>
      </c>
      <c r="D37641" s="4">
        <v>0.0</v>
      </c>
    </row>
    <row r="37642" ht="15.75" customHeight="1">
      <c r="B37642" s="1">
        <v>0.6130671296296296</v>
      </c>
      <c r="C37642" s="2">
        <v>43138.0</v>
      </c>
      <c r="D37642" s="4">
        <v>0.0</v>
      </c>
    </row>
    <row r="37643" ht="15.75" customHeight="1">
      <c r="B37643" s="1">
        <v>0.613113425925926</v>
      </c>
      <c r="C37643" s="2">
        <v>43138.0</v>
      </c>
      <c r="D37643" s="4">
        <v>0.0</v>
      </c>
    </row>
    <row r="37644" ht="15.75" customHeight="1">
      <c r="B37644" s="1">
        <v>0.6131597222222223</v>
      </c>
      <c r="C37644" s="2">
        <v>43138.0</v>
      </c>
      <c r="D37644" s="4">
        <v>0.0</v>
      </c>
    </row>
    <row r="37645" ht="15.75" customHeight="1">
      <c r="B37645" s="1">
        <v>0.6131944444444445</v>
      </c>
      <c r="C37645" s="2">
        <v>43138.0</v>
      </c>
      <c r="D37645" s="4">
        <v>0.0</v>
      </c>
    </row>
    <row r="37646" ht="15.75" customHeight="1">
      <c r="B37646" s="1">
        <v>0.613287037037037</v>
      </c>
      <c r="C37646" s="2">
        <v>43138.0</v>
      </c>
      <c r="D37646" s="4">
        <v>0.0</v>
      </c>
    </row>
    <row r="37647" ht="15.75" customHeight="1">
      <c r="B37647" s="1">
        <v>0.6133217592592592</v>
      </c>
      <c r="C37647" s="2">
        <v>43138.0</v>
      </c>
      <c r="D37647" s="4">
        <v>0.0</v>
      </c>
    </row>
    <row r="37648" ht="15.75" customHeight="1">
      <c r="B37648" s="1">
        <v>0.6134953703703704</v>
      </c>
      <c r="C37648" s="2">
        <v>43138.0</v>
      </c>
      <c r="D37648" s="4">
        <v>0.0</v>
      </c>
    </row>
    <row r="37649" ht="15.75" customHeight="1">
      <c r="B37649" s="1">
        <v>0.6135416666666667</v>
      </c>
      <c r="C37649" s="2">
        <v>43138.0</v>
      </c>
      <c r="D37649" s="4">
        <v>0.0</v>
      </c>
    </row>
    <row r="37650" ht="15.75" customHeight="1">
      <c r="B37650" s="1">
        <v>0.6135763888888889</v>
      </c>
      <c r="C37650" s="2">
        <v>43138.0</v>
      </c>
      <c r="D37650" s="4">
        <v>0.0</v>
      </c>
    </row>
    <row r="37651" ht="15.75" customHeight="1">
      <c r="B37651" s="1">
        <v>0.6136226851851853</v>
      </c>
      <c r="C37651" s="2">
        <v>43138.0</v>
      </c>
      <c r="D37651" s="4">
        <v>0.0</v>
      </c>
    </row>
    <row r="37652" ht="15.75" customHeight="1">
      <c r="B37652" s="1">
        <v>0.6136689814814814</v>
      </c>
      <c r="C37652" s="2">
        <v>43138.0</v>
      </c>
      <c r="D37652" s="4">
        <v>0.0</v>
      </c>
    </row>
    <row r="37653" ht="15.75" customHeight="1">
      <c r="B37653" s="1">
        <v>0.6137037037037038</v>
      </c>
      <c r="C37653" s="2">
        <v>43138.0</v>
      </c>
      <c r="D37653" s="4">
        <v>0.0</v>
      </c>
    </row>
    <row r="37654" ht="15.75" customHeight="1">
      <c r="B37654" s="1">
        <v>0.61375</v>
      </c>
      <c r="C37654" s="2">
        <v>43138.0</v>
      </c>
      <c r="D37654" s="4">
        <v>0.0</v>
      </c>
    </row>
    <row r="37655" ht="15.75" customHeight="1">
      <c r="B37655" s="1">
        <v>0.6137847222222222</v>
      </c>
      <c r="C37655" s="2">
        <v>43138.0</v>
      </c>
      <c r="D37655" s="4">
        <v>0.0</v>
      </c>
    </row>
    <row r="37656" ht="15.75" customHeight="1">
      <c r="B37656" s="1">
        <v>0.6138310185185185</v>
      </c>
      <c r="C37656" s="2">
        <v>43138.0</v>
      </c>
      <c r="D37656" s="4">
        <v>0.0</v>
      </c>
    </row>
    <row r="37657" ht="15.75" customHeight="1">
      <c r="B37657" s="1">
        <v>0.6138773148148148</v>
      </c>
      <c r="C37657" s="2">
        <v>43138.0</v>
      </c>
      <c r="D37657" s="4">
        <v>0.0</v>
      </c>
    </row>
    <row r="37658" ht="15.75" customHeight="1">
      <c r="B37658" s="1">
        <v>0.613912037037037</v>
      </c>
      <c r="C37658" s="2">
        <v>43138.0</v>
      </c>
      <c r="D37658" s="4">
        <v>0.0</v>
      </c>
    </row>
    <row r="37659" ht="15.75" customHeight="1">
      <c r="B37659" s="1">
        <v>0.6139583333333333</v>
      </c>
      <c r="C37659" s="2">
        <v>43138.0</v>
      </c>
      <c r="D37659" s="4">
        <v>0.0</v>
      </c>
    </row>
    <row r="37660" ht="15.75" customHeight="1">
      <c r="B37660" s="1">
        <v>0.6140046296296297</v>
      </c>
      <c r="C37660" s="2">
        <v>43138.0</v>
      </c>
      <c r="D37660" s="4">
        <v>0.0</v>
      </c>
    </row>
    <row r="37661" ht="15.75" customHeight="1">
      <c r="B37661" s="1">
        <v>0.6140393518518519</v>
      </c>
      <c r="C37661" s="2">
        <v>43138.0</v>
      </c>
      <c r="D37661" s="4">
        <v>0.0</v>
      </c>
    </row>
    <row r="37662" ht="15.75" customHeight="1">
      <c r="B37662" s="1">
        <v>0.6140856481481481</v>
      </c>
      <c r="C37662" s="2">
        <v>43138.0</v>
      </c>
      <c r="D37662" s="4">
        <v>0.0</v>
      </c>
    </row>
    <row r="37663" ht="15.75" customHeight="1">
      <c r="B37663" s="1">
        <v>0.6141319444444444</v>
      </c>
      <c r="C37663" s="2">
        <v>43138.0</v>
      </c>
      <c r="D37663" s="4">
        <v>0.0</v>
      </c>
    </row>
    <row r="37664" ht="15.75" customHeight="1">
      <c r="B37664" s="1">
        <v>0.6141666666666666</v>
      </c>
      <c r="C37664" s="2">
        <v>43138.0</v>
      </c>
      <c r="D37664" s="4">
        <v>0.0</v>
      </c>
    </row>
    <row r="37665" ht="15.75" customHeight="1">
      <c r="B37665" s="1">
        <v>0.614212962962963</v>
      </c>
      <c r="C37665" s="2">
        <v>43138.0</v>
      </c>
      <c r="D37665" s="4">
        <v>0.0</v>
      </c>
    </row>
    <row r="37666" ht="15.75" customHeight="1">
      <c r="B37666" s="1">
        <v>0.6142592592592593</v>
      </c>
      <c r="C37666" s="2">
        <v>43138.0</v>
      </c>
      <c r="D37666" s="4">
        <v>0.0</v>
      </c>
    </row>
    <row r="37667" ht="15.75" customHeight="1">
      <c r="B37667" s="1">
        <v>0.6142939814814815</v>
      </c>
      <c r="C37667" s="2">
        <v>43138.0</v>
      </c>
      <c r="D37667" s="4">
        <v>0.0</v>
      </c>
    </row>
    <row r="37668" ht="15.75" customHeight="1">
      <c r="B37668" s="1">
        <v>0.6143402777777778</v>
      </c>
      <c r="C37668" s="2">
        <v>43138.0</v>
      </c>
      <c r="D37668" s="4">
        <v>0.0</v>
      </c>
    </row>
    <row r="37669" ht="15.75" customHeight="1">
      <c r="B37669" s="1">
        <v>0.614386574074074</v>
      </c>
      <c r="C37669" s="2">
        <v>43138.0</v>
      </c>
      <c r="D37669" s="4">
        <v>0.0</v>
      </c>
    </row>
    <row r="37670" ht="15.75" customHeight="1">
      <c r="B37670" s="1">
        <v>0.6144212962962963</v>
      </c>
      <c r="C37670" s="2">
        <v>43138.0</v>
      </c>
      <c r="D37670" s="4">
        <v>0.0</v>
      </c>
    </row>
    <row r="37671" ht="15.75" customHeight="1">
      <c r="B37671" s="1">
        <v>0.6144675925925925</v>
      </c>
      <c r="C37671" s="2">
        <v>43138.0</v>
      </c>
      <c r="D37671" s="4">
        <v>0.0</v>
      </c>
    </row>
    <row r="37672" ht="15.75" customHeight="1">
      <c r="B37672" s="1">
        <v>0.6145138888888889</v>
      </c>
      <c r="C37672" s="2">
        <v>43138.0</v>
      </c>
      <c r="D37672" s="4">
        <v>0.0</v>
      </c>
    </row>
    <row r="37673" ht="15.75" customHeight="1">
      <c r="B37673" s="1">
        <v>0.6145486111111111</v>
      </c>
      <c r="C37673" s="2">
        <v>43138.0</v>
      </c>
      <c r="D37673" s="4">
        <v>0.0</v>
      </c>
    </row>
    <row r="37674" ht="15.75" customHeight="1">
      <c r="B37674" s="1">
        <v>0.6145949074074074</v>
      </c>
      <c r="C37674" s="2">
        <v>43138.0</v>
      </c>
      <c r="D37674" s="4">
        <v>0.0</v>
      </c>
    </row>
    <row r="37675" ht="15.75" customHeight="1">
      <c r="B37675" s="1">
        <v>0.6146412037037037</v>
      </c>
      <c r="C37675" s="2">
        <v>43138.0</v>
      </c>
      <c r="D37675" s="4">
        <v>0.0</v>
      </c>
    </row>
    <row r="37676" ht="15.75" customHeight="1">
      <c r="B37676" s="1">
        <v>0.6146759259259259</v>
      </c>
      <c r="C37676" s="2">
        <v>43138.0</v>
      </c>
      <c r="D37676" s="4">
        <v>0.0</v>
      </c>
    </row>
    <row r="37677" ht="15.75" customHeight="1">
      <c r="B37677" s="1">
        <v>0.6147222222222223</v>
      </c>
      <c r="C37677" s="2">
        <v>43138.0</v>
      </c>
      <c r="D37677" s="4">
        <v>0.0</v>
      </c>
    </row>
    <row r="37678" ht="15.75" customHeight="1">
      <c r="B37678" s="1">
        <v>0.6147685185185185</v>
      </c>
      <c r="C37678" s="2">
        <v>43138.0</v>
      </c>
      <c r="D37678" s="4">
        <v>0.0</v>
      </c>
    </row>
    <row r="37679" ht="15.75" customHeight="1">
      <c r="B37679" s="1">
        <v>0.6148032407407408</v>
      </c>
      <c r="C37679" s="2">
        <v>43138.0</v>
      </c>
      <c r="D37679" s="4">
        <v>0.0</v>
      </c>
    </row>
    <row r="37680" ht="15.75" customHeight="1">
      <c r="B37680" s="1">
        <v>0.614849537037037</v>
      </c>
      <c r="C37680" s="2">
        <v>43138.0</v>
      </c>
      <c r="D37680" s="4">
        <v>0.0</v>
      </c>
    </row>
    <row r="37681" ht="15.75" customHeight="1">
      <c r="B37681" s="1">
        <v>0.6148958333333333</v>
      </c>
      <c r="C37681" s="2">
        <v>43138.0</v>
      </c>
      <c r="D37681" s="4">
        <v>0.0</v>
      </c>
    </row>
    <row r="37682" ht="15.75" customHeight="1">
      <c r="B37682" s="1">
        <v>0.6149305555555555</v>
      </c>
      <c r="C37682" s="2">
        <v>43138.0</v>
      </c>
      <c r="D37682" s="4">
        <v>0.0</v>
      </c>
    </row>
    <row r="37683" ht="15.75" customHeight="1">
      <c r="B37683" s="1">
        <v>0.6149768518518518</v>
      </c>
      <c r="C37683" s="2">
        <v>43138.0</v>
      </c>
      <c r="D37683" s="4">
        <v>0.0</v>
      </c>
    </row>
    <row r="37684" ht="15.75" customHeight="1">
      <c r="B37684" s="1">
        <v>0.6150578703703703</v>
      </c>
      <c r="C37684" s="2">
        <v>43138.0</v>
      </c>
      <c r="D37684" s="4">
        <v>0.0</v>
      </c>
    </row>
    <row r="37685" ht="15.75" customHeight="1">
      <c r="B37685" s="1">
        <v>0.6151041666666667</v>
      </c>
      <c r="C37685" s="2">
        <v>43138.0</v>
      </c>
      <c r="D37685" s="4">
        <v>0.0</v>
      </c>
    </row>
    <row r="37686" ht="15.75" customHeight="1">
      <c r="B37686" s="1">
        <v>0.6151504629629629</v>
      </c>
      <c r="C37686" s="2">
        <v>43138.0</v>
      </c>
      <c r="D37686" s="4">
        <v>0.0</v>
      </c>
    </row>
    <row r="37687" ht="15.75" customHeight="1">
      <c r="B37687" s="1">
        <v>0.6151851851851852</v>
      </c>
      <c r="C37687" s="2">
        <v>43138.0</v>
      </c>
      <c r="D37687" s="4">
        <v>0.0</v>
      </c>
    </row>
    <row r="37688" ht="15.75" customHeight="1">
      <c r="B37688" s="1">
        <v>0.6152314814814815</v>
      </c>
      <c r="C37688" s="2">
        <v>43138.0</v>
      </c>
      <c r="D37688" s="4">
        <v>0.0</v>
      </c>
    </row>
    <row r="37689" ht="15.75" customHeight="1">
      <c r="B37689" s="1">
        <v>0.6152777777777778</v>
      </c>
      <c r="C37689" s="2">
        <v>43138.0</v>
      </c>
      <c r="D37689" s="4">
        <v>0.0</v>
      </c>
    </row>
    <row r="37690" ht="15.75" customHeight="1">
      <c r="B37690" s="1">
        <v>0.6153125</v>
      </c>
      <c r="C37690" s="2">
        <v>43138.0</v>
      </c>
      <c r="D37690" s="4">
        <v>0.0</v>
      </c>
    </row>
    <row r="37691" ht="15.75" customHeight="1">
      <c r="B37691" s="1">
        <v>0.6153587962962963</v>
      </c>
      <c r="C37691" s="2">
        <v>43138.0</v>
      </c>
      <c r="D37691" s="4">
        <v>0.0</v>
      </c>
    </row>
    <row r="37692" ht="15.75" customHeight="1">
      <c r="B37692" s="1">
        <v>0.6154050925925926</v>
      </c>
      <c r="C37692" s="2">
        <v>43138.0</v>
      </c>
      <c r="D37692" s="4">
        <v>0.0</v>
      </c>
    </row>
    <row r="37693" ht="15.75" customHeight="1">
      <c r="B37693" s="1">
        <v>0.6154398148148148</v>
      </c>
      <c r="C37693" s="2">
        <v>43138.0</v>
      </c>
      <c r="D37693" s="4">
        <v>0.0</v>
      </c>
    </row>
    <row r="37694" ht="15.75" customHeight="1">
      <c r="B37694" s="1">
        <v>0.6155324074074074</v>
      </c>
      <c r="C37694" s="2">
        <v>43138.0</v>
      </c>
      <c r="D37694" s="4">
        <v>0.0</v>
      </c>
    </row>
    <row r="37695" ht="15.75" customHeight="1">
      <c r="B37695" s="1">
        <v>0.6155671296296296</v>
      </c>
      <c r="C37695" s="2">
        <v>43138.0</v>
      </c>
      <c r="D37695" s="4">
        <v>0.0</v>
      </c>
    </row>
    <row r="37696" ht="15.75" customHeight="1">
      <c r="B37696" s="1">
        <v>0.6156134259259259</v>
      </c>
      <c r="C37696" s="2">
        <v>43138.0</v>
      </c>
      <c r="D37696" s="4">
        <v>0.0</v>
      </c>
    </row>
    <row r="37697" ht="15.75" customHeight="1">
      <c r="B37697" s="1">
        <v>0.6156597222222222</v>
      </c>
      <c r="C37697" s="2">
        <v>43138.0</v>
      </c>
      <c r="D37697" s="4">
        <v>0.0</v>
      </c>
    </row>
    <row r="37698" ht="15.75" customHeight="1">
      <c r="B37698" s="1">
        <v>0.6156944444444444</v>
      </c>
      <c r="C37698" s="2">
        <v>43138.0</v>
      </c>
      <c r="D37698" s="4">
        <v>0.0</v>
      </c>
    </row>
    <row r="37699" ht="15.75" customHeight="1">
      <c r="B37699" s="1">
        <v>0.6157407407407408</v>
      </c>
      <c r="C37699" s="2">
        <v>43138.0</v>
      </c>
      <c r="D37699" s="4">
        <v>0.0</v>
      </c>
    </row>
    <row r="37700" ht="15.75" customHeight="1">
      <c r="B37700" s="1">
        <v>0.615787037037037</v>
      </c>
      <c r="C37700" s="2">
        <v>43138.0</v>
      </c>
      <c r="D37700" s="4">
        <v>0.0</v>
      </c>
    </row>
    <row r="37701" ht="15.75" customHeight="1">
      <c r="B37701" s="1">
        <v>0.6158217592592593</v>
      </c>
      <c r="C37701" s="2">
        <v>43138.0</v>
      </c>
      <c r="D37701" s="4">
        <v>0.0</v>
      </c>
    </row>
    <row r="37702" ht="15.75" customHeight="1">
      <c r="B37702" s="1">
        <v>0.6158680555555556</v>
      </c>
      <c r="C37702" s="2">
        <v>43138.0</v>
      </c>
      <c r="D37702" s="4">
        <v>0.0</v>
      </c>
    </row>
    <row r="37703" ht="15.75" customHeight="1">
      <c r="B37703" s="1">
        <v>0.6159027777777778</v>
      </c>
      <c r="C37703" s="2">
        <v>43138.0</v>
      </c>
      <c r="D37703" s="4">
        <v>0.0</v>
      </c>
    </row>
    <row r="37704" ht="15.75" customHeight="1">
      <c r="B37704" s="1">
        <v>0.6159490740740741</v>
      </c>
      <c r="C37704" s="2">
        <v>43138.0</v>
      </c>
      <c r="D37704" s="4">
        <v>0.0</v>
      </c>
    </row>
    <row r="37705" ht="15.75" customHeight="1">
      <c r="B37705" s="1">
        <v>0.6159953703703703</v>
      </c>
      <c r="C37705" s="2">
        <v>43138.0</v>
      </c>
      <c r="D37705" s="4">
        <v>0.0</v>
      </c>
    </row>
    <row r="37706" ht="15.75" customHeight="1">
      <c r="B37706" s="1">
        <v>0.6160300925925926</v>
      </c>
      <c r="C37706" s="2">
        <v>43138.0</v>
      </c>
      <c r="D37706" s="4">
        <v>0.0</v>
      </c>
    </row>
    <row r="37707" ht="15.75" customHeight="1">
      <c r="B37707" s="1">
        <v>0.6160763888888888</v>
      </c>
      <c r="C37707" s="2">
        <v>43138.0</v>
      </c>
      <c r="D37707" s="4">
        <v>0.0</v>
      </c>
    </row>
    <row r="37708" ht="15.75" customHeight="1">
      <c r="B37708" s="1">
        <v>0.6161226851851852</v>
      </c>
      <c r="C37708" s="2">
        <v>43138.0</v>
      </c>
      <c r="D37708" s="4">
        <v>0.0</v>
      </c>
    </row>
    <row r="37709" ht="15.75" customHeight="1">
      <c r="B37709" s="1">
        <v>0.6161574074074074</v>
      </c>
      <c r="C37709" s="2">
        <v>43138.0</v>
      </c>
      <c r="D37709" s="4">
        <v>0.0</v>
      </c>
    </row>
    <row r="37710" ht="15.75" customHeight="1">
      <c r="B37710" s="1">
        <v>0.6162037037037037</v>
      </c>
      <c r="C37710" s="2">
        <v>43138.0</v>
      </c>
      <c r="D37710" s="4">
        <v>0.0</v>
      </c>
    </row>
    <row r="37711" ht="15.75" customHeight="1">
      <c r="B37711" s="1">
        <v>0.61625</v>
      </c>
      <c r="C37711" s="2">
        <v>43138.0</v>
      </c>
      <c r="D37711" s="4">
        <v>0.0</v>
      </c>
    </row>
    <row r="37712" ht="15.75" customHeight="1">
      <c r="B37712" s="1">
        <v>0.6162847222222222</v>
      </c>
      <c r="C37712" s="2">
        <v>43138.0</v>
      </c>
      <c r="D37712" s="4">
        <v>0.0</v>
      </c>
    </row>
    <row r="37713" ht="15.75" customHeight="1">
      <c r="B37713" s="1">
        <v>0.6163310185185186</v>
      </c>
      <c r="C37713" s="2">
        <v>43138.0</v>
      </c>
      <c r="D37713" s="4">
        <v>0.0</v>
      </c>
    </row>
    <row r="37714" ht="15.75" customHeight="1">
      <c r="B37714" s="1">
        <v>0.6163773148148148</v>
      </c>
      <c r="C37714" s="2">
        <v>43138.0</v>
      </c>
      <c r="D37714" s="4">
        <v>0.0</v>
      </c>
    </row>
    <row r="37715" ht="15.75" customHeight="1">
      <c r="B37715" s="1">
        <v>0.6164120370370371</v>
      </c>
      <c r="C37715" s="2">
        <v>43138.0</v>
      </c>
      <c r="D37715" s="4">
        <v>0.0</v>
      </c>
    </row>
    <row r="37716" ht="15.75" customHeight="1">
      <c r="B37716" s="1">
        <v>0.6164583333333333</v>
      </c>
      <c r="C37716" s="2">
        <v>43138.0</v>
      </c>
      <c r="D37716" s="4">
        <v>0.0</v>
      </c>
    </row>
    <row r="37717" ht="15.75" customHeight="1">
      <c r="B37717" s="1">
        <v>0.6165046296296296</v>
      </c>
      <c r="C37717" s="2">
        <v>43138.0</v>
      </c>
      <c r="D37717" s="4">
        <v>0.0</v>
      </c>
    </row>
    <row r="37718" ht="15.75" customHeight="1">
      <c r="B37718" s="1">
        <v>0.6165393518518518</v>
      </c>
      <c r="C37718" s="2">
        <v>43138.0</v>
      </c>
      <c r="D37718" s="4">
        <v>0.0</v>
      </c>
    </row>
    <row r="37719" ht="15.75" customHeight="1">
      <c r="B37719" s="1">
        <v>0.6165856481481481</v>
      </c>
      <c r="C37719" s="2">
        <v>43138.0</v>
      </c>
      <c r="D37719" s="4">
        <v>0.0</v>
      </c>
    </row>
    <row r="37720" ht="15.75" customHeight="1">
      <c r="B37720" s="1">
        <v>0.6166319444444445</v>
      </c>
      <c r="C37720" s="2">
        <v>43138.0</v>
      </c>
      <c r="D37720" s="4">
        <v>0.0</v>
      </c>
    </row>
    <row r="37721" ht="15.75" customHeight="1">
      <c r="B37721" s="1">
        <v>0.6166666666666667</v>
      </c>
      <c r="C37721" s="2">
        <v>43138.0</v>
      </c>
      <c r="D37721" s="4">
        <v>0.0</v>
      </c>
    </row>
    <row r="37722" ht="15.75" customHeight="1">
      <c r="B37722" s="1">
        <v>0.616712962962963</v>
      </c>
      <c r="C37722" s="2">
        <v>43138.0</v>
      </c>
      <c r="D37722" s="4">
        <v>0.0</v>
      </c>
    </row>
    <row r="37723" ht="15.75" customHeight="1">
      <c r="B37723" s="1">
        <v>0.6167592592592592</v>
      </c>
      <c r="C37723" s="2">
        <v>43138.0</v>
      </c>
      <c r="D37723" s="4">
        <v>0.0</v>
      </c>
    </row>
    <row r="37724" ht="15.75" customHeight="1">
      <c r="B37724" s="1">
        <v>0.6167939814814815</v>
      </c>
      <c r="C37724" s="2">
        <v>43138.0</v>
      </c>
      <c r="D37724" s="4">
        <v>0.0</v>
      </c>
    </row>
    <row r="37725" ht="15.75" customHeight="1">
      <c r="B37725" s="1">
        <v>0.6168402777777778</v>
      </c>
      <c r="C37725" s="2">
        <v>43138.0</v>
      </c>
      <c r="D37725" s="4">
        <v>0.0</v>
      </c>
    </row>
    <row r="37726" ht="15.75" customHeight="1">
      <c r="B37726" s="1">
        <v>0.6168865740740741</v>
      </c>
      <c r="C37726" s="2">
        <v>43138.0</v>
      </c>
      <c r="D37726" s="4">
        <v>0.0</v>
      </c>
    </row>
    <row r="37727" ht="15.75" customHeight="1">
      <c r="B37727" s="1">
        <v>0.6169212962962963</v>
      </c>
      <c r="C37727" s="2">
        <v>43138.0</v>
      </c>
      <c r="D37727" s="4">
        <v>0.0</v>
      </c>
    </row>
    <row r="37728" ht="15.75" customHeight="1">
      <c r="B37728" s="1">
        <v>0.6170138888888889</v>
      </c>
      <c r="C37728" s="2">
        <v>43138.0</v>
      </c>
      <c r="D37728" s="4">
        <v>0.0</v>
      </c>
    </row>
    <row r="37729" ht="15.75" customHeight="1">
      <c r="B37729" s="1">
        <v>0.6170486111111111</v>
      </c>
      <c r="C37729" s="2">
        <v>43138.0</v>
      </c>
      <c r="D37729" s="4">
        <v>0.0</v>
      </c>
    </row>
    <row r="37730" ht="15.75" customHeight="1">
      <c r="B37730" s="1">
        <v>0.6170949074074074</v>
      </c>
      <c r="C37730" s="2">
        <v>43138.0</v>
      </c>
      <c r="D37730" s="4">
        <v>0.0</v>
      </c>
    </row>
    <row r="37731" ht="15.75" customHeight="1">
      <c r="B37731" s="1">
        <v>0.6171412037037037</v>
      </c>
      <c r="C37731" s="2">
        <v>43138.0</v>
      </c>
      <c r="D37731" s="4">
        <v>0.0</v>
      </c>
    </row>
    <row r="37732" ht="15.75" customHeight="1">
      <c r="B37732" s="1">
        <v>0.617175925925926</v>
      </c>
      <c r="C37732" s="2">
        <v>43138.0</v>
      </c>
      <c r="D37732" s="4">
        <v>0.0</v>
      </c>
    </row>
    <row r="37733" ht="15.75" customHeight="1">
      <c r="B37733" s="1">
        <v>0.6172222222222222</v>
      </c>
      <c r="C37733" s="2">
        <v>43138.0</v>
      </c>
      <c r="D37733" s="4">
        <v>0.0</v>
      </c>
    </row>
    <row r="37734" ht="15.75" customHeight="1">
      <c r="B37734" s="1">
        <v>0.6172685185185185</v>
      </c>
      <c r="C37734" s="2">
        <v>43138.0</v>
      </c>
      <c r="D37734" s="4">
        <v>0.0</v>
      </c>
    </row>
    <row r="37735" ht="15.75" customHeight="1">
      <c r="B37735" s="1">
        <v>0.6173032407407407</v>
      </c>
      <c r="C37735" s="2">
        <v>43138.0</v>
      </c>
      <c r="D37735" s="4">
        <v>0.0</v>
      </c>
    </row>
    <row r="37736" ht="15.75" customHeight="1">
      <c r="B37736" s="1">
        <v>0.6173958333333334</v>
      </c>
      <c r="C37736" s="2">
        <v>43138.0</v>
      </c>
      <c r="D37736" s="4">
        <v>0.0</v>
      </c>
    </row>
    <row r="37737" ht="15.75" customHeight="1">
      <c r="B37737" s="1">
        <v>0.6174305555555556</v>
      </c>
      <c r="C37737" s="2">
        <v>43138.0</v>
      </c>
      <c r="D37737" s="4">
        <v>0.0</v>
      </c>
    </row>
    <row r="37738" ht="15.75" customHeight="1">
      <c r="B37738" s="1">
        <v>0.6174768518518519</v>
      </c>
      <c r="C37738" s="2">
        <v>43138.0</v>
      </c>
      <c r="D37738" s="4">
        <v>0.0</v>
      </c>
    </row>
    <row r="37739" ht="15.75" customHeight="1">
      <c r="B37739" s="1">
        <v>0.6175231481481481</v>
      </c>
      <c r="C37739" s="2">
        <v>43138.0</v>
      </c>
      <c r="D37739" s="4">
        <v>0.0</v>
      </c>
    </row>
    <row r="37740" ht="15.75" customHeight="1">
      <c r="B37740" s="1">
        <v>0.6176041666666666</v>
      </c>
      <c r="C37740" s="2">
        <v>43138.0</v>
      </c>
      <c r="D37740" s="4">
        <v>0.0</v>
      </c>
    </row>
    <row r="37741" ht="15.75" customHeight="1">
      <c r="B37741" s="1">
        <v>0.6175578703703704</v>
      </c>
      <c r="C37741" s="2">
        <v>43138.0</v>
      </c>
      <c r="D37741" s="4">
        <v>0.0</v>
      </c>
    </row>
    <row r="37742" ht="15.75" customHeight="1">
      <c r="B37742" s="1">
        <v>0.617650462962963</v>
      </c>
      <c r="C37742" s="2">
        <v>43138.0</v>
      </c>
      <c r="D37742" s="4">
        <v>0.0</v>
      </c>
    </row>
    <row r="37743" ht="15.75" customHeight="1">
      <c r="B37743" s="1">
        <v>0.6176851851851851</v>
      </c>
      <c r="C37743" s="2">
        <v>43138.0</v>
      </c>
      <c r="D37743" s="4">
        <v>0.0</v>
      </c>
    </row>
    <row r="37744" ht="15.75" customHeight="1">
      <c r="B37744" s="1">
        <v>0.6177314814814815</v>
      </c>
      <c r="C37744" s="2">
        <v>43138.0</v>
      </c>
      <c r="D37744" s="4">
        <v>0.0</v>
      </c>
    </row>
    <row r="37745" ht="15.75" customHeight="1">
      <c r="B37745" s="1">
        <v>0.6177777777777778</v>
      </c>
      <c r="C37745" s="2">
        <v>43138.0</v>
      </c>
      <c r="D37745" s="4">
        <v>0.0</v>
      </c>
    </row>
    <row r="37746" ht="15.75" customHeight="1">
      <c r="B37746" s="1">
        <v>0.6178125</v>
      </c>
      <c r="C37746" s="2">
        <v>43138.0</v>
      </c>
      <c r="D37746" s="4">
        <v>0.0</v>
      </c>
    </row>
    <row r="37747" ht="15.75" customHeight="1">
      <c r="B37747" s="1">
        <v>0.6178587962962964</v>
      </c>
      <c r="C37747" s="2">
        <v>43138.0</v>
      </c>
      <c r="D37747" s="4">
        <v>0.0</v>
      </c>
    </row>
    <row r="37748" ht="15.75" customHeight="1">
      <c r="B37748" s="1">
        <v>0.6179050925925925</v>
      </c>
      <c r="C37748" s="2">
        <v>43138.0</v>
      </c>
      <c r="D37748" s="4">
        <v>0.0</v>
      </c>
    </row>
    <row r="37749" ht="15.75" customHeight="1">
      <c r="B37749" s="1">
        <v>0.6179398148148149</v>
      </c>
      <c r="C37749" s="2">
        <v>43138.0</v>
      </c>
      <c r="D37749" s="4">
        <v>0.0</v>
      </c>
    </row>
    <row r="37750" ht="15.75" customHeight="1">
      <c r="B37750" s="1">
        <v>0.6179861111111111</v>
      </c>
      <c r="C37750" s="2">
        <v>43138.0</v>
      </c>
      <c r="D37750" s="4">
        <v>0.0</v>
      </c>
    </row>
    <row r="37751" ht="15.75" customHeight="1">
      <c r="B37751" s="1">
        <v>0.6180208333333334</v>
      </c>
      <c r="C37751" s="2">
        <v>43138.0</v>
      </c>
      <c r="D37751" s="4">
        <v>0.0</v>
      </c>
    </row>
    <row r="37752" ht="15.75" customHeight="1">
      <c r="B37752" s="1">
        <v>0.6180671296296296</v>
      </c>
      <c r="C37752" s="2">
        <v>43138.0</v>
      </c>
      <c r="D37752" s="4">
        <v>0.0</v>
      </c>
    </row>
    <row r="37753" ht="15.75" customHeight="1">
      <c r="B37753" s="1">
        <v>0.6181134259259259</v>
      </c>
      <c r="C37753" s="2">
        <v>43138.0</v>
      </c>
      <c r="D37753" s="4">
        <v>0.0</v>
      </c>
    </row>
    <row r="37754" ht="15.75" customHeight="1">
      <c r="B37754" s="1">
        <v>0.6181481481481481</v>
      </c>
      <c r="C37754" s="2">
        <v>43138.0</v>
      </c>
      <c r="D37754" s="4">
        <v>0.0</v>
      </c>
    </row>
    <row r="37755" ht="15.75" customHeight="1">
      <c r="B37755" s="1">
        <v>0.6181944444444444</v>
      </c>
      <c r="C37755" s="2">
        <v>43138.0</v>
      </c>
      <c r="D37755" s="4">
        <v>0.0</v>
      </c>
    </row>
    <row r="37756" ht="15.75" customHeight="1">
      <c r="B37756" s="1">
        <v>0.6182407407407408</v>
      </c>
      <c r="C37756" s="2">
        <v>43138.0</v>
      </c>
      <c r="D37756" s="4">
        <v>0.0</v>
      </c>
    </row>
    <row r="37757" ht="15.75" customHeight="1">
      <c r="B37757" s="1">
        <v>0.618275462962963</v>
      </c>
      <c r="C37757" s="2">
        <v>43138.0</v>
      </c>
      <c r="D37757" s="4">
        <v>0.0</v>
      </c>
    </row>
    <row r="37758" ht="15.75" customHeight="1">
      <c r="B37758" s="1">
        <v>0.6183217592592593</v>
      </c>
      <c r="C37758" s="2">
        <v>43138.0</v>
      </c>
      <c r="D37758" s="4">
        <v>0.0</v>
      </c>
    </row>
    <row r="37759" ht="15.75" customHeight="1">
      <c r="B37759" s="1">
        <v>0.6183680555555556</v>
      </c>
      <c r="C37759" s="2">
        <v>43138.0</v>
      </c>
      <c r="D37759" s="4">
        <v>0.0</v>
      </c>
    </row>
    <row r="37760" ht="15.75" customHeight="1">
      <c r="B37760" s="1">
        <v>0.6184027777777777</v>
      </c>
      <c r="C37760" s="2">
        <v>43138.0</v>
      </c>
      <c r="D37760" s="4">
        <v>0.0</v>
      </c>
    </row>
    <row r="37761" ht="15.75" customHeight="1">
      <c r="B37761" s="1">
        <v>0.6184490740740741</v>
      </c>
      <c r="C37761" s="2">
        <v>43138.0</v>
      </c>
      <c r="D37761" s="4">
        <v>0.0</v>
      </c>
    </row>
    <row r="37762" ht="15.75" customHeight="1">
      <c r="B37762" s="1">
        <v>0.6185300925925926</v>
      </c>
      <c r="C37762" s="2">
        <v>43138.0</v>
      </c>
      <c r="D37762" s="4">
        <v>0.0</v>
      </c>
    </row>
    <row r="37763" ht="15.75" customHeight="1">
      <c r="B37763" s="1">
        <v>0.6185763888888889</v>
      </c>
      <c r="C37763" s="2">
        <v>43138.0</v>
      </c>
      <c r="D37763" s="4">
        <v>0.0</v>
      </c>
    </row>
    <row r="37764" ht="15.75" customHeight="1">
      <c r="B37764" s="1">
        <v>0.6186226851851852</v>
      </c>
      <c r="C37764" s="2">
        <v>43138.0</v>
      </c>
      <c r="D37764" s="4">
        <v>0.0</v>
      </c>
    </row>
    <row r="37765" ht="15.75" customHeight="1">
      <c r="B37765" s="1">
        <v>0.6186574074074074</v>
      </c>
      <c r="C37765" s="2">
        <v>43138.0</v>
      </c>
      <c r="D37765" s="4">
        <v>0.0</v>
      </c>
    </row>
    <row r="37766" ht="15.75" customHeight="1">
      <c r="B37766" s="1">
        <v>0.6187037037037036</v>
      </c>
      <c r="C37766" s="2">
        <v>43138.0</v>
      </c>
      <c r="D37766" s="4">
        <v>0.0</v>
      </c>
    </row>
    <row r="37767" ht="15.75" customHeight="1">
      <c r="B37767" s="1">
        <v>0.61875</v>
      </c>
      <c r="C37767" s="2">
        <v>43138.0</v>
      </c>
      <c r="D37767" s="4">
        <v>0.0</v>
      </c>
    </row>
    <row r="37768" ht="15.75" customHeight="1">
      <c r="B37768" s="1">
        <v>0.6187847222222222</v>
      </c>
      <c r="C37768" s="2">
        <v>43138.0</v>
      </c>
      <c r="D37768" s="4">
        <v>0.0</v>
      </c>
    </row>
    <row r="37769" ht="15.75" customHeight="1">
      <c r="B37769" s="1">
        <v>0.6188310185185185</v>
      </c>
      <c r="C37769" s="2">
        <v>43138.0</v>
      </c>
      <c r="D37769" s="4">
        <v>0.0</v>
      </c>
    </row>
    <row r="37770" ht="15.75" customHeight="1">
      <c r="B37770" s="1">
        <v>0.6188773148148148</v>
      </c>
      <c r="C37770" s="2">
        <v>43138.0</v>
      </c>
      <c r="D37770" s="4">
        <v>0.0</v>
      </c>
    </row>
    <row r="37771" ht="15.75" customHeight="1">
      <c r="B37771" s="1">
        <v>0.618912037037037</v>
      </c>
      <c r="C37771" s="2">
        <v>43138.0</v>
      </c>
      <c r="D37771" s="4">
        <v>0.0</v>
      </c>
    </row>
    <row r="37772" ht="15.75" customHeight="1">
      <c r="B37772" s="1">
        <v>0.6189583333333334</v>
      </c>
      <c r="C37772" s="2">
        <v>43138.0</v>
      </c>
      <c r="D37772" s="4">
        <v>0.0</v>
      </c>
    </row>
    <row r="37773" ht="15.75" customHeight="1">
      <c r="B37773" s="1">
        <v>0.6190046296296297</v>
      </c>
      <c r="C37773" s="2">
        <v>43138.0</v>
      </c>
      <c r="D37773" s="4">
        <v>0.0</v>
      </c>
    </row>
    <row r="37774" ht="15.75" customHeight="1">
      <c r="B37774" s="1">
        <v>0.6190393518518519</v>
      </c>
      <c r="C37774" s="2">
        <v>43138.0</v>
      </c>
      <c r="D37774" s="4">
        <v>0.0</v>
      </c>
    </row>
    <row r="37775" ht="15.75" customHeight="1">
      <c r="B37775" s="1">
        <v>0.6190856481481481</v>
      </c>
      <c r="C37775" s="2">
        <v>43138.0</v>
      </c>
      <c r="D37775" s="4">
        <v>0.0</v>
      </c>
    </row>
    <row r="37776" ht="15.75" customHeight="1">
      <c r="B37776" s="1">
        <v>0.6191319444444444</v>
      </c>
      <c r="C37776" s="2">
        <v>43138.0</v>
      </c>
      <c r="D37776" s="4">
        <v>0.0</v>
      </c>
    </row>
    <row r="37777" ht="15.75" customHeight="1">
      <c r="B37777" s="1">
        <v>0.6191666666666666</v>
      </c>
      <c r="C37777" s="2">
        <v>43138.0</v>
      </c>
      <c r="D37777" s="4">
        <v>0.0</v>
      </c>
    </row>
    <row r="37778" ht="15.75" customHeight="1">
      <c r="B37778" s="1">
        <v>0.6192129629629629</v>
      </c>
      <c r="C37778" s="2">
        <v>43138.0</v>
      </c>
      <c r="D37778" s="4">
        <v>0.0</v>
      </c>
    </row>
    <row r="37779" ht="15.75" customHeight="1">
      <c r="B37779" s="1">
        <v>0.6192592592592593</v>
      </c>
      <c r="C37779" s="2">
        <v>43138.0</v>
      </c>
      <c r="D37779" s="4">
        <v>0.0</v>
      </c>
    </row>
    <row r="37780" ht="15.75" customHeight="1">
      <c r="B37780" s="1">
        <v>0.6193402777777778</v>
      </c>
      <c r="C37780" s="2">
        <v>43138.0</v>
      </c>
      <c r="D37780" s="4">
        <v>0.0</v>
      </c>
    </row>
    <row r="37781" ht="15.75" customHeight="1">
      <c r="B37781" s="1">
        <v>0.6194212962962963</v>
      </c>
      <c r="C37781" s="2">
        <v>43138.0</v>
      </c>
      <c r="D37781" s="4">
        <v>0.0</v>
      </c>
    </row>
    <row r="37782" ht="15.75" customHeight="1">
      <c r="B37782" s="1">
        <v>0.619386574074074</v>
      </c>
      <c r="C37782" s="2">
        <v>43138.0</v>
      </c>
      <c r="D37782" s="4">
        <v>0.0</v>
      </c>
    </row>
    <row r="37783" ht="15.75" customHeight="1">
      <c r="B37783" s="1">
        <v>0.6194675925925927</v>
      </c>
      <c r="C37783" s="2">
        <v>43138.0</v>
      </c>
      <c r="D37783" s="4">
        <v>0.0</v>
      </c>
    </row>
    <row r="37784" ht="15.75" customHeight="1">
      <c r="B37784" s="1">
        <v>0.6195138888888889</v>
      </c>
      <c r="C37784" s="2">
        <v>43138.0</v>
      </c>
      <c r="D37784" s="4">
        <v>0.0</v>
      </c>
    </row>
    <row r="37785" ht="15.75" customHeight="1">
      <c r="B37785" s="1">
        <v>0.6195486111111111</v>
      </c>
      <c r="C37785" s="2">
        <v>43138.0</v>
      </c>
      <c r="D37785" s="4">
        <v>0.0</v>
      </c>
    </row>
    <row r="37786" ht="15.75" customHeight="1">
      <c r="B37786" s="1">
        <v>0.6195949074074074</v>
      </c>
      <c r="C37786" s="2">
        <v>43138.0</v>
      </c>
      <c r="D37786" s="4">
        <v>0.0</v>
      </c>
    </row>
    <row r="37787" ht="15.75" customHeight="1">
      <c r="B37787" s="1">
        <v>0.6196412037037037</v>
      </c>
      <c r="C37787" s="2">
        <v>43138.0</v>
      </c>
      <c r="D37787" s="4">
        <v>0.0</v>
      </c>
    </row>
    <row r="37788" ht="15.75" customHeight="1">
      <c r="B37788" s="1">
        <v>0.6196759259259259</v>
      </c>
      <c r="C37788" s="2">
        <v>43138.0</v>
      </c>
      <c r="D37788" s="4">
        <v>0.0</v>
      </c>
    </row>
    <row r="37789" ht="15.75" customHeight="1">
      <c r="B37789" s="1">
        <v>0.6197222222222222</v>
      </c>
      <c r="C37789" s="2">
        <v>43138.0</v>
      </c>
      <c r="D37789" s="4">
        <v>0.0</v>
      </c>
    </row>
    <row r="37790" ht="15.75" customHeight="1">
      <c r="B37790" s="1">
        <v>0.6197685185185186</v>
      </c>
      <c r="C37790" s="2">
        <v>43138.0</v>
      </c>
      <c r="D37790" s="4">
        <v>0.0</v>
      </c>
    </row>
    <row r="37791" ht="15.75" customHeight="1">
      <c r="B37791" s="1">
        <v>0.6198032407407407</v>
      </c>
      <c r="C37791" s="2">
        <v>43138.0</v>
      </c>
      <c r="D37791" s="4">
        <v>0.0</v>
      </c>
    </row>
    <row r="37792" ht="15.75" customHeight="1">
      <c r="B37792" s="1">
        <v>0.619849537037037</v>
      </c>
      <c r="C37792" s="2">
        <v>43138.0</v>
      </c>
      <c r="D37792" s="4">
        <v>0.0</v>
      </c>
    </row>
    <row r="37793" ht="15.75" customHeight="1">
      <c r="B37793" s="1">
        <v>0.6198958333333333</v>
      </c>
      <c r="C37793" s="2">
        <v>43138.0</v>
      </c>
      <c r="D37793" s="4">
        <v>0.0</v>
      </c>
    </row>
    <row r="37794" ht="15.75" customHeight="1">
      <c r="B37794" s="1">
        <v>0.6199305555555555</v>
      </c>
      <c r="C37794" s="2">
        <v>43138.0</v>
      </c>
      <c r="D37794" s="4">
        <v>0.0</v>
      </c>
    </row>
    <row r="37795" ht="15.75" customHeight="1">
      <c r="B37795" s="1">
        <v>0.6199768518518519</v>
      </c>
      <c r="C37795" s="2">
        <v>43138.0</v>
      </c>
      <c r="D37795" s="4">
        <v>0.0</v>
      </c>
    </row>
    <row r="37796" ht="15.75" customHeight="1">
      <c r="B37796" s="1">
        <v>0.6200578703703704</v>
      </c>
      <c r="C37796" s="2">
        <v>43138.0</v>
      </c>
      <c r="D37796" s="4">
        <v>0.0</v>
      </c>
    </row>
    <row r="37797" ht="15.75" customHeight="1">
      <c r="B37797" s="1">
        <v>0.6201041666666667</v>
      </c>
      <c r="C37797" s="2">
        <v>43138.0</v>
      </c>
      <c r="D37797" s="4">
        <v>0.0</v>
      </c>
    </row>
    <row r="37798" ht="15.75" customHeight="1">
      <c r="B37798" s="1">
        <v>0.6201388888888889</v>
      </c>
      <c r="C37798" s="2">
        <v>43138.0</v>
      </c>
      <c r="D37798" s="4">
        <v>0.0</v>
      </c>
    </row>
    <row r="37799" ht="15.75" customHeight="1">
      <c r="B37799" s="1">
        <v>0.6201851851851852</v>
      </c>
      <c r="C37799" s="2">
        <v>43138.0</v>
      </c>
      <c r="D37799" s="4">
        <v>0.0</v>
      </c>
    </row>
    <row r="37800" ht="15.75" customHeight="1">
      <c r="B37800" s="1">
        <v>0.6202314814814814</v>
      </c>
      <c r="C37800" s="2">
        <v>43138.0</v>
      </c>
      <c r="D37800" s="4">
        <v>0.0</v>
      </c>
    </row>
    <row r="37801" ht="15.75" customHeight="1">
      <c r="B37801" s="1">
        <v>0.6202662037037037</v>
      </c>
      <c r="C37801" s="2">
        <v>43138.0</v>
      </c>
      <c r="D37801" s="4">
        <v>0.0</v>
      </c>
    </row>
    <row r="37802" ht="15.75" customHeight="1">
      <c r="B37802" s="1">
        <v>0.6203124999999999</v>
      </c>
      <c r="C37802" s="2">
        <v>43138.0</v>
      </c>
      <c r="D37802" s="4">
        <v>0.0</v>
      </c>
    </row>
    <row r="37803" ht="15.75" customHeight="1">
      <c r="B37803" s="1">
        <v>0.6203587962962963</v>
      </c>
      <c r="C37803" s="2">
        <v>43138.0</v>
      </c>
      <c r="D37803" s="4">
        <v>0.0</v>
      </c>
    </row>
    <row r="37804" ht="15.75" customHeight="1">
      <c r="B37804" s="1">
        <v>0.6203935185185185</v>
      </c>
      <c r="C37804" s="2">
        <v>43138.0</v>
      </c>
      <c r="D37804" s="4">
        <v>0.0</v>
      </c>
    </row>
    <row r="37805" ht="15.75" customHeight="1">
      <c r="B37805" s="1">
        <v>0.6204398148148148</v>
      </c>
      <c r="C37805" s="2">
        <v>43138.0</v>
      </c>
      <c r="D37805" s="4">
        <v>0.0</v>
      </c>
    </row>
    <row r="37806" ht="15.75" customHeight="1">
      <c r="B37806" s="1">
        <v>0.6204861111111112</v>
      </c>
      <c r="C37806" s="2">
        <v>43138.0</v>
      </c>
      <c r="D37806" s="4">
        <v>0.0</v>
      </c>
    </row>
    <row r="37807" ht="15.75" customHeight="1">
      <c r="B37807" s="1">
        <v>0.6205208333333333</v>
      </c>
      <c r="C37807" s="2">
        <v>43138.0</v>
      </c>
      <c r="D37807" s="4">
        <v>0.0</v>
      </c>
    </row>
    <row r="37808" ht="15.75" customHeight="1">
      <c r="B37808" s="1">
        <v>0.6205671296296297</v>
      </c>
      <c r="C37808" s="2">
        <v>43138.0</v>
      </c>
      <c r="D37808" s="4">
        <v>0.0</v>
      </c>
    </row>
    <row r="37809" ht="15.75" customHeight="1">
      <c r="B37809" s="1">
        <v>0.6206134259259259</v>
      </c>
      <c r="C37809" s="2">
        <v>43138.0</v>
      </c>
      <c r="D37809" s="4">
        <v>0.0</v>
      </c>
    </row>
    <row r="37810" ht="15.75" customHeight="1">
      <c r="B37810" s="1">
        <v>0.6206481481481482</v>
      </c>
      <c r="C37810" s="2">
        <v>43138.0</v>
      </c>
      <c r="D37810" s="4">
        <v>0.0</v>
      </c>
    </row>
    <row r="37811" ht="15.75" customHeight="1">
      <c r="B37811" s="1">
        <v>0.6206944444444444</v>
      </c>
      <c r="C37811" s="2">
        <v>43138.0</v>
      </c>
      <c r="D37811" s="4">
        <v>0.0</v>
      </c>
    </row>
    <row r="37812" ht="15.75" customHeight="1">
      <c r="B37812" s="1">
        <v>0.6207407407407407</v>
      </c>
      <c r="C37812" s="2">
        <v>43138.0</v>
      </c>
      <c r="D37812" s="4">
        <v>0.0</v>
      </c>
    </row>
    <row r="37813" ht="15.75" customHeight="1">
      <c r="B37813" s="1">
        <v>0.6207754629629629</v>
      </c>
      <c r="C37813" s="2">
        <v>43138.0</v>
      </c>
      <c r="D37813" s="4">
        <v>0.0</v>
      </c>
    </row>
    <row r="37814" ht="15.75" customHeight="1">
      <c r="B37814" s="1">
        <v>0.6208217592592592</v>
      </c>
      <c r="C37814" s="2">
        <v>43138.0</v>
      </c>
      <c r="D37814" s="4">
        <v>0.0</v>
      </c>
    </row>
    <row r="37815" ht="15.75" customHeight="1">
      <c r="B37815" s="1">
        <v>0.6208680555555556</v>
      </c>
      <c r="C37815" s="2">
        <v>43138.0</v>
      </c>
      <c r="D37815" s="4">
        <v>0.0</v>
      </c>
    </row>
    <row r="37816" ht="15.75" customHeight="1">
      <c r="B37816" s="1">
        <v>0.6209027777777778</v>
      </c>
      <c r="C37816" s="2">
        <v>43138.0</v>
      </c>
      <c r="D37816" s="4">
        <v>0.0</v>
      </c>
    </row>
    <row r="37817" ht="15.75" customHeight="1">
      <c r="B37817" s="1">
        <v>0.6209490740740741</v>
      </c>
      <c r="C37817" s="2">
        <v>43138.0</v>
      </c>
      <c r="D37817" s="4">
        <v>0.0</v>
      </c>
    </row>
    <row r="37818" ht="15.75" customHeight="1">
      <c r="B37818" s="1">
        <v>0.6209953703703703</v>
      </c>
      <c r="C37818" s="2">
        <v>43138.0</v>
      </c>
      <c r="D37818" s="4">
        <v>0.0</v>
      </c>
    </row>
    <row r="37819" ht="15.75" customHeight="1">
      <c r="B37819" s="1">
        <v>0.6210763888888889</v>
      </c>
      <c r="C37819" s="2">
        <v>43138.0</v>
      </c>
      <c r="D37819" s="4">
        <v>0.0</v>
      </c>
    </row>
    <row r="37820" ht="15.75" customHeight="1">
      <c r="B37820" s="1">
        <v>0.6211226851851852</v>
      </c>
      <c r="C37820" s="2">
        <v>43138.0</v>
      </c>
      <c r="D37820" s="4">
        <v>0.0</v>
      </c>
    </row>
    <row r="37821" ht="15.75" customHeight="1">
      <c r="B37821" s="1">
        <v>0.6212037037037037</v>
      </c>
      <c r="C37821" s="2">
        <v>43138.0</v>
      </c>
      <c r="D37821" s="4">
        <v>0.0</v>
      </c>
    </row>
    <row r="37822" ht="15.75" customHeight="1">
      <c r="B37822" s="1">
        <v>0.62125</v>
      </c>
      <c r="C37822" s="2">
        <v>43138.0</v>
      </c>
      <c r="D37822" s="4">
        <v>0.0</v>
      </c>
    </row>
    <row r="37823" ht="15.75" customHeight="1">
      <c r="B37823" s="1">
        <v>0.6213310185185185</v>
      </c>
      <c r="C37823" s="2">
        <v>43138.0</v>
      </c>
      <c r="D37823" s="4">
        <v>0.0</v>
      </c>
    </row>
    <row r="37824" ht="15.75" customHeight="1">
      <c r="B37824" s="1">
        <v>0.6213773148148148</v>
      </c>
      <c r="C37824" s="2">
        <v>43138.0</v>
      </c>
      <c r="D37824" s="4">
        <v>0.0</v>
      </c>
    </row>
    <row r="37825" ht="15.75" customHeight="1">
      <c r="B37825" s="1">
        <v>0.6214120370370371</v>
      </c>
      <c r="C37825" s="2">
        <v>43138.0</v>
      </c>
      <c r="D37825" s="4">
        <v>0.0</v>
      </c>
    </row>
    <row r="37826" ht="15.75" customHeight="1">
      <c r="B37826" s="1">
        <v>0.6214583333333333</v>
      </c>
      <c r="C37826" s="2">
        <v>43138.0</v>
      </c>
      <c r="D37826" s="4">
        <v>0.0</v>
      </c>
    </row>
    <row r="37827" ht="15.75" customHeight="1">
      <c r="B37827" s="1">
        <v>0.6215046296296296</v>
      </c>
      <c r="C37827" s="2">
        <v>43138.0</v>
      </c>
      <c r="D37827" s="4">
        <v>0.0</v>
      </c>
    </row>
    <row r="37828" ht="15.75" customHeight="1">
      <c r="B37828" s="1">
        <v>0.6215393518518518</v>
      </c>
      <c r="C37828" s="2">
        <v>43138.0</v>
      </c>
      <c r="D37828" s="4">
        <v>0.0</v>
      </c>
    </row>
    <row r="37829" ht="15.75" customHeight="1">
      <c r="B37829" s="1">
        <v>0.6215856481481482</v>
      </c>
      <c r="C37829" s="2">
        <v>43138.0</v>
      </c>
      <c r="D37829" s="4">
        <v>0.0</v>
      </c>
    </row>
    <row r="37830" ht="15.75" customHeight="1">
      <c r="B37830" s="1">
        <v>0.6216319444444445</v>
      </c>
      <c r="C37830" s="2">
        <v>43138.0</v>
      </c>
      <c r="D37830" s="4">
        <v>0.0</v>
      </c>
    </row>
    <row r="37831" ht="15.75" customHeight="1">
      <c r="B37831" s="1">
        <v>0.6216666666666667</v>
      </c>
      <c r="C37831" s="2">
        <v>43138.0</v>
      </c>
      <c r="D37831" s="4">
        <v>0.0</v>
      </c>
    </row>
    <row r="37832" ht="15.75" customHeight="1">
      <c r="B37832" s="1">
        <v>0.621712962962963</v>
      </c>
      <c r="C37832" s="2">
        <v>43138.0</v>
      </c>
      <c r="D37832" s="4">
        <v>0.0</v>
      </c>
    </row>
    <row r="37833" ht="15.75" customHeight="1">
      <c r="B37833" s="1">
        <v>0.6217592592592592</v>
      </c>
      <c r="C37833" s="2">
        <v>43138.0</v>
      </c>
      <c r="D37833" s="4">
        <v>0.0</v>
      </c>
    </row>
    <row r="37834" ht="15.75" customHeight="1">
      <c r="B37834" s="1">
        <v>0.6217939814814815</v>
      </c>
      <c r="C37834" s="2">
        <v>43138.0</v>
      </c>
      <c r="D37834" s="4">
        <v>0.0</v>
      </c>
    </row>
    <row r="37835" ht="15.75" customHeight="1">
      <c r="B37835" s="1">
        <v>0.6218402777777777</v>
      </c>
      <c r="C37835" s="2">
        <v>43138.0</v>
      </c>
      <c r="D37835" s="4">
        <v>0.0</v>
      </c>
    </row>
    <row r="37836" ht="15.75" customHeight="1">
      <c r="B37836" s="1">
        <v>0.6218865740740741</v>
      </c>
      <c r="C37836" s="2">
        <v>43138.0</v>
      </c>
      <c r="D37836" s="4">
        <v>0.0</v>
      </c>
    </row>
    <row r="37837" ht="15.75" customHeight="1">
      <c r="B37837" s="1">
        <v>0.6219212962962963</v>
      </c>
      <c r="C37837" s="2">
        <v>43138.0</v>
      </c>
      <c r="D37837" s="4">
        <v>0.0</v>
      </c>
    </row>
    <row r="37838" ht="15.75" customHeight="1">
      <c r="B37838" s="1">
        <v>0.6220486111111111</v>
      </c>
      <c r="C37838" s="2">
        <v>43138.0</v>
      </c>
      <c r="D37838" s="4">
        <v>0.0</v>
      </c>
    </row>
    <row r="37839" ht="15.75" customHeight="1">
      <c r="B37839" s="1">
        <v>0.6220023148148148</v>
      </c>
      <c r="C37839" s="2">
        <v>43138.0</v>
      </c>
      <c r="D37839" s="4">
        <v>0.0</v>
      </c>
    </row>
    <row r="37840" ht="15.75" customHeight="1">
      <c r="B37840" s="1">
        <v>0.6220949074074075</v>
      </c>
      <c r="C37840" s="2">
        <v>43138.0</v>
      </c>
      <c r="D37840" s="4">
        <v>0.0</v>
      </c>
    </row>
    <row r="37841" ht="15.75" customHeight="1">
      <c r="B37841" s="1">
        <v>0.6221296296296296</v>
      </c>
      <c r="C37841" s="2">
        <v>43138.0</v>
      </c>
      <c r="D37841" s="4">
        <v>0.0</v>
      </c>
    </row>
    <row r="37842" ht="15.75" customHeight="1">
      <c r="B37842" s="1">
        <v>0.622175925925926</v>
      </c>
      <c r="C37842" s="2">
        <v>43138.0</v>
      </c>
      <c r="D37842" s="4">
        <v>0.0</v>
      </c>
    </row>
    <row r="37843" ht="15.75" customHeight="1">
      <c r="B37843" s="1">
        <v>0.6222222222222222</v>
      </c>
      <c r="C37843" s="2">
        <v>43138.0</v>
      </c>
      <c r="D37843" s="4">
        <v>0.0</v>
      </c>
    </row>
    <row r="37844" ht="15.75" customHeight="1">
      <c r="B37844" s="1">
        <v>0.6222569444444445</v>
      </c>
      <c r="C37844" s="2">
        <v>43138.0</v>
      </c>
      <c r="D37844" s="4">
        <v>0.0</v>
      </c>
    </row>
    <row r="37845" ht="15.75" customHeight="1">
      <c r="B37845" s="1">
        <v>0.6223032407407407</v>
      </c>
      <c r="C37845" s="2">
        <v>43138.0</v>
      </c>
      <c r="D37845" s="4">
        <v>0.0</v>
      </c>
    </row>
    <row r="37846" ht="15.75" customHeight="1">
      <c r="B37846" s="1">
        <v>0.622349537037037</v>
      </c>
      <c r="C37846" s="2">
        <v>43138.0</v>
      </c>
      <c r="D37846" s="4">
        <v>0.0</v>
      </c>
    </row>
    <row r="37847" ht="15.75" customHeight="1">
      <c r="B37847" s="1">
        <v>0.6223842592592593</v>
      </c>
      <c r="C37847" s="2">
        <v>43138.0</v>
      </c>
      <c r="D37847" s="4">
        <v>0.0</v>
      </c>
    </row>
    <row r="37848" ht="15.75" customHeight="1">
      <c r="B37848" s="1">
        <v>0.6224305555555555</v>
      </c>
      <c r="C37848" s="2">
        <v>43138.0</v>
      </c>
      <c r="D37848" s="4">
        <v>0.0</v>
      </c>
    </row>
    <row r="37849" ht="15.75" customHeight="1">
      <c r="B37849" s="1">
        <v>0.6224768518518519</v>
      </c>
      <c r="C37849" s="2">
        <v>43138.0</v>
      </c>
      <c r="D37849" s="4">
        <v>0.0</v>
      </c>
    </row>
    <row r="37850" ht="15.75" customHeight="1">
      <c r="B37850" s="1">
        <v>0.6225115740740741</v>
      </c>
      <c r="C37850" s="2">
        <v>43138.0</v>
      </c>
      <c r="D37850" s="4">
        <v>0.0</v>
      </c>
    </row>
    <row r="37851" ht="15.75" customHeight="1">
      <c r="B37851" s="1">
        <v>0.6225578703703704</v>
      </c>
      <c r="C37851" s="2">
        <v>43138.0</v>
      </c>
      <c r="D37851" s="4">
        <v>0.0</v>
      </c>
    </row>
    <row r="37852" ht="15.75" customHeight="1">
      <c r="B37852" s="1">
        <v>0.6226041666666667</v>
      </c>
      <c r="C37852" s="2">
        <v>43138.0</v>
      </c>
      <c r="D37852" s="4">
        <v>0.0</v>
      </c>
    </row>
    <row r="37853" ht="15.75" customHeight="1">
      <c r="B37853" s="1">
        <v>0.6226388888888889</v>
      </c>
      <c r="C37853" s="2">
        <v>43138.0</v>
      </c>
      <c r="D37853" s="4">
        <v>0.0</v>
      </c>
    </row>
    <row r="37854" ht="15.75" customHeight="1">
      <c r="B37854" s="1">
        <v>0.6226851851851852</v>
      </c>
      <c r="C37854" s="2">
        <v>43138.0</v>
      </c>
      <c r="D37854" s="4">
        <v>0.0</v>
      </c>
    </row>
    <row r="37855" ht="15.75" customHeight="1">
      <c r="B37855" s="1">
        <v>0.6227314814814815</v>
      </c>
      <c r="C37855" s="2">
        <v>43138.0</v>
      </c>
      <c r="D37855" s="4">
        <v>0.0</v>
      </c>
    </row>
    <row r="37856" ht="15.75" customHeight="1">
      <c r="B37856" s="1">
        <v>0.6227662037037037</v>
      </c>
      <c r="C37856" s="2">
        <v>43138.0</v>
      </c>
      <c r="D37856" s="4">
        <v>0.0</v>
      </c>
    </row>
    <row r="37857" ht="15.75" customHeight="1">
      <c r="B37857" s="1">
        <v>0.6228125</v>
      </c>
      <c r="C37857" s="2">
        <v>43138.0</v>
      </c>
      <c r="D37857" s="4">
        <v>0.0</v>
      </c>
    </row>
    <row r="37858" ht="15.75" customHeight="1">
      <c r="B37858" s="1">
        <v>0.6228587962962963</v>
      </c>
      <c r="C37858" s="2">
        <v>43138.0</v>
      </c>
      <c r="D37858" s="4">
        <v>0.0</v>
      </c>
    </row>
    <row r="37859" ht="15.75" customHeight="1">
      <c r="B37859" s="1">
        <v>0.6229398148148148</v>
      </c>
      <c r="C37859" s="2">
        <v>43138.0</v>
      </c>
      <c r="D37859" s="4">
        <v>0.0</v>
      </c>
    </row>
    <row r="37860" ht="15.75" customHeight="1">
      <c r="B37860" s="1">
        <v>0.6229861111111111</v>
      </c>
      <c r="C37860" s="2">
        <v>43138.0</v>
      </c>
      <c r="D37860" s="4">
        <v>0.0</v>
      </c>
    </row>
    <row r="37861" ht="15.75" customHeight="1">
      <c r="B37861" s="1">
        <v>0.6230208333333334</v>
      </c>
      <c r="C37861" s="2">
        <v>43138.0</v>
      </c>
      <c r="D37861" s="4">
        <v>0.0</v>
      </c>
    </row>
    <row r="37862" ht="15.75" customHeight="1">
      <c r="B37862" s="1">
        <v>0.6230671296296296</v>
      </c>
      <c r="C37862" s="2">
        <v>43138.0</v>
      </c>
      <c r="D37862" s="4">
        <v>0.0</v>
      </c>
    </row>
    <row r="37863" ht="15.75" customHeight="1">
      <c r="B37863" s="1">
        <v>0.6231134259259259</v>
      </c>
      <c r="C37863" s="2">
        <v>43138.0</v>
      </c>
      <c r="D37863" s="4">
        <v>0.0</v>
      </c>
    </row>
    <row r="37864" ht="15.75" customHeight="1">
      <c r="B37864" s="1">
        <v>0.6231481481481481</v>
      </c>
      <c r="C37864" s="2">
        <v>43138.0</v>
      </c>
      <c r="D37864" s="4">
        <v>0.0</v>
      </c>
    </row>
    <row r="37865" ht="15.75" customHeight="1">
      <c r="B37865" s="1">
        <v>0.6231944444444445</v>
      </c>
      <c r="C37865" s="2">
        <v>43138.0</v>
      </c>
      <c r="D37865" s="4">
        <v>0.0</v>
      </c>
    </row>
    <row r="37866" ht="15.75" customHeight="1">
      <c r="B37866" s="1">
        <v>0.6232407407407408</v>
      </c>
      <c r="C37866" s="2">
        <v>43138.0</v>
      </c>
      <c r="D37866" s="4">
        <v>0.0</v>
      </c>
    </row>
    <row r="37867" ht="15.75" customHeight="1">
      <c r="B37867" s="1">
        <v>0.623275462962963</v>
      </c>
      <c r="C37867" s="2">
        <v>43138.0</v>
      </c>
      <c r="D37867" s="4">
        <v>0.0</v>
      </c>
    </row>
    <row r="37868" ht="15.75" customHeight="1">
      <c r="B37868" s="1">
        <v>0.6233217592592593</v>
      </c>
      <c r="C37868" s="2">
        <v>43138.0</v>
      </c>
      <c r="D37868" s="4">
        <v>0.0</v>
      </c>
    </row>
    <row r="37869" ht="15.75" customHeight="1">
      <c r="B37869" s="1">
        <v>0.6233680555555555</v>
      </c>
      <c r="C37869" s="2">
        <v>43138.0</v>
      </c>
      <c r="D37869" s="4">
        <v>0.0</v>
      </c>
    </row>
    <row r="37870" ht="15.75" customHeight="1">
      <c r="B37870" s="1">
        <v>0.6234027777777778</v>
      </c>
      <c r="C37870" s="2">
        <v>43138.0</v>
      </c>
      <c r="D37870" s="4">
        <v>0.0</v>
      </c>
    </row>
    <row r="37871" ht="15.75" customHeight="1">
      <c r="B37871" s="1">
        <v>0.623449074074074</v>
      </c>
      <c r="C37871" s="2">
        <v>43138.0</v>
      </c>
      <c r="D37871" s="4">
        <v>0.0</v>
      </c>
    </row>
    <row r="37872" ht="15.75" customHeight="1">
      <c r="B37872" s="1">
        <v>0.6234953703703704</v>
      </c>
      <c r="C37872" s="2">
        <v>43138.0</v>
      </c>
      <c r="D37872" s="4">
        <v>0.0</v>
      </c>
    </row>
    <row r="37873" ht="15.75" customHeight="1">
      <c r="B37873" s="1">
        <v>0.6235300925925926</v>
      </c>
      <c r="C37873" s="2">
        <v>43138.0</v>
      </c>
      <c r="D37873" s="4">
        <v>0.0</v>
      </c>
    </row>
    <row r="37874" ht="15.75" customHeight="1">
      <c r="B37874" s="1">
        <v>0.6235763888888889</v>
      </c>
      <c r="C37874" s="2">
        <v>43138.0</v>
      </c>
      <c r="D37874" s="4">
        <v>0.0</v>
      </c>
    </row>
    <row r="37875" ht="15.75" customHeight="1">
      <c r="B37875" s="1">
        <v>0.6236226851851852</v>
      </c>
      <c r="C37875" s="2">
        <v>43138.0</v>
      </c>
      <c r="D37875" s="4">
        <v>0.0</v>
      </c>
    </row>
    <row r="37876" ht="15.75" customHeight="1">
      <c r="B37876" s="1">
        <v>0.6236574074074074</v>
      </c>
      <c r="C37876" s="2">
        <v>43138.0</v>
      </c>
      <c r="D37876" s="4">
        <v>0.0</v>
      </c>
    </row>
    <row r="37877" ht="15.75" customHeight="1">
      <c r="B37877" s="1">
        <v>0.6237037037037038</v>
      </c>
      <c r="C37877" s="2">
        <v>43138.0</v>
      </c>
      <c r="D37877" s="4">
        <v>0.0</v>
      </c>
    </row>
    <row r="37878" ht="15.75" customHeight="1">
      <c r="B37878" s="1">
        <v>0.62375</v>
      </c>
      <c r="C37878" s="2">
        <v>43138.0</v>
      </c>
      <c r="D37878" s="4">
        <v>0.0</v>
      </c>
    </row>
    <row r="37879" ht="15.75" customHeight="1">
      <c r="B37879" s="1">
        <v>0.6237847222222223</v>
      </c>
      <c r="C37879" s="2">
        <v>43138.0</v>
      </c>
      <c r="D37879" s="4">
        <v>0.0</v>
      </c>
    </row>
    <row r="37880" ht="15.75" customHeight="1">
      <c r="B37880" s="1">
        <v>0.6238310185185185</v>
      </c>
      <c r="C37880" s="2">
        <v>43138.0</v>
      </c>
      <c r="D37880" s="4">
        <v>0.0</v>
      </c>
    </row>
    <row r="37881" ht="15.75" customHeight="1">
      <c r="B37881" s="1">
        <v>0.6238773148148148</v>
      </c>
      <c r="C37881" s="2">
        <v>43138.0</v>
      </c>
      <c r="D37881" s="4">
        <v>0.0</v>
      </c>
    </row>
    <row r="37882" ht="15.75" customHeight="1">
      <c r="B37882" s="1">
        <v>0.623912037037037</v>
      </c>
      <c r="C37882" s="2">
        <v>43138.0</v>
      </c>
      <c r="D37882" s="4">
        <v>0.0</v>
      </c>
    </row>
    <row r="37883" ht="15.75" customHeight="1">
      <c r="B37883" s="1">
        <v>0.6239583333333333</v>
      </c>
      <c r="C37883" s="2">
        <v>43138.0</v>
      </c>
      <c r="D37883" s="4">
        <v>0.0</v>
      </c>
    </row>
    <row r="37884" ht="15.75" customHeight="1">
      <c r="B37884" s="1">
        <v>0.6239930555555556</v>
      </c>
      <c r="C37884" s="2">
        <v>43138.0</v>
      </c>
      <c r="D37884" s="4">
        <v>0.0</v>
      </c>
    </row>
    <row r="37885" ht="15.75" customHeight="1">
      <c r="B37885" s="1">
        <v>0.6240393518518519</v>
      </c>
      <c r="C37885" s="2">
        <v>43138.0</v>
      </c>
      <c r="D37885" s="4">
        <v>0.0</v>
      </c>
    </row>
    <row r="37886" ht="15.75" customHeight="1">
      <c r="B37886" s="1">
        <v>0.6240856481481482</v>
      </c>
      <c r="C37886" s="2">
        <v>43138.0</v>
      </c>
      <c r="D37886" s="4">
        <v>0.0</v>
      </c>
    </row>
    <row r="37887" ht="15.75" customHeight="1">
      <c r="B37887" s="1">
        <v>0.6241666666666666</v>
      </c>
      <c r="C37887" s="2">
        <v>43138.0</v>
      </c>
      <c r="D37887" s="4">
        <v>0.0</v>
      </c>
    </row>
    <row r="37888" ht="15.75" customHeight="1">
      <c r="B37888" s="1">
        <v>0.624212962962963</v>
      </c>
      <c r="C37888" s="2">
        <v>43138.0</v>
      </c>
      <c r="D37888" s="4">
        <v>0.0</v>
      </c>
    </row>
    <row r="37889" ht="15.75" customHeight="1">
      <c r="B37889" s="1">
        <v>0.6242476851851851</v>
      </c>
      <c r="C37889" s="2">
        <v>43138.0</v>
      </c>
      <c r="D37889" s="4">
        <v>0.0</v>
      </c>
    </row>
    <row r="37890" ht="15.75" customHeight="1">
      <c r="B37890" s="1">
        <v>0.6242939814814815</v>
      </c>
      <c r="C37890" s="2">
        <v>43138.0</v>
      </c>
      <c r="D37890" s="4">
        <v>0.0</v>
      </c>
    </row>
    <row r="37891" ht="15.75" customHeight="1">
      <c r="B37891" s="1">
        <v>0.6243402777777778</v>
      </c>
      <c r="C37891" s="2">
        <v>43138.0</v>
      </c>
      <c r="D37891" s="4">
        <v>0.0</v>
      </c>
    </row>
    <row r="37892" ht="15.75" customHeight="1">
      <c r="B37892" s="1">
        <v>0.624375</v>
      </c>
      <c r="C37892" s="2">
        <v>43138.0</v>
      </c>
      <c r="D37892" s="4">
        <v>0.0</v>
      </c>
    </row>
    <row r="37893" ht="15.75" customHeight="1">
      <c r="B37893" s="1">
        <v>0.6244212962962963</v>
      </c>
      <c r="C37893" s="2">
        <v>43138.0</v>
      </c>
      <c r="D37893" s="4">
        <v>0.0</v>
      </c>
    </row>
    <row r="37894" ht="15.75" customHeight="1">
      <c r="B37894" s="1">
        <v>0.6245023148148149</v>
      </c>
      <c r="C37894" s="2">
        <v>43138.0</v>
      </c>
      <c r="D37894" s="4">
        <v>0.0</v>
      </c>
    </row>
    <row r="37895" ht="15.75" customHeight="1">
      <c r="B37895" s="1">
        <v>0.624548611111111</v>
      </c>
      <c r="C37895" s="2">
        <v>43138.0</v>
      </c>
      <c r="D37895" s="4">
        <v>0.0</v>
      </c>
    </row>
    <row r="37896" ht="15.75" customHeight="1">
      <c r="B37896" s="1">
        <v>0.6245949074074074</v>
      </c>
      <c r="C37896" s="2">
        <v>43138.0</v>
      </c>
      <c r="D37896" s="4">
        <v>0.0</v>
      </c>
    </row>
    <row r="37897" ht="15.75" customHeight="1">
      <c r="B37897" s="1">
        <v>0.6246296296296296</v>
      </c>
      <c r="C37897" s="2">
        <v>43138.0</v>
      </c>
      <c r="D37897" s="4">
        <v>0.0</v>
      </c>
    </row>
    <row r="37898" ht="15.75" customHeight="1">
      <c r="B37898" s="1">
        <v>0.6246759259259259</v>
      </c>
      <c r="C37898" s="2">
        <v>43138.0</v>
      </c>
      <c r="D37898" s="4">
        <v>0.0</v>
      </c>
    </row>
    <row r="37899" ht="15.75" customHeight="1">
      <c r="B37899" s="1">
        <v>0.6247222222222223</v>
      </c>
      <c r="C37899" s="2">
        <v>43138.0</v>
      </c>
      <c r="D37899" s="4">
        <v>0.0</v>
      </c>
    </row>
    <row r="37900" ht="15.75" customHeight="1">
      <c r="B37900" s="1">
        <v>0.6247569444444444</v>
      </c>
      <c r="C37900" s="2">
        <v>43138.0</v>
      </c>
      <c r="D37900" s="4">
        <v>0.0</v>
      </c>
    </row>
    <row r="37901" ht="15.75" customHeight="1">
      <c r="B37901" s="1">
        <v>0.6248032407407408</v>
      </c>
      <c r="C37901" s="2">
        <v>43138.0</v>
      </c>
      <c r="D37901" s="4">
        <v>0.0</v>
      </c>
    </row>
    <row r="37902" ht="15.75" customHeight="1">
      <c r="B37902" s="1">
        <v>0.624849537037037</v>
      </c>
      <c r="C37902" s="2">
        <v>43138.0</v>
      </c>
      <c r="D37902" s="4">
        <v>0.0</v>
      </c>
    </row>
    <row r="37903" ht="15.75" customHeight="1">
      <c r="B37903" s="1">
        <v>0.6248842592592593</v>
      </c>
      <c r="C37903" s="2">
        <v>43138.0</v>
      </c>
      <c r="D37903" s="4">
        <v>0.0</v>
      </c>
    </row>
    <row r="37904" ht="15.75" customHeight="1">
      <c r="B37904" s="1">
        <v>0.625011574074074</v>
      </c>
      <c r="C37904" s="2">
        <v>43138.0</v>
      </c>
      <c r="D37904" s="4">
        <v>0.0</v>
      </c>
    </row>
    <row r="37905" ht="15.75" customHeight="1">
      <c r="B37905" s="1">
        <v>0.6251041666666667</v>
      </c>
      <c r="C37905" s="2">
        <v>43138.0</v>
      </c>
      <c r="D37905" s="4">
        <v>0.0</v>
      </c>
    </row>
    <row r="37906" ht="15.75" customHeight="1">
      <c r="B37906" s="1">
        <v>0.6251388888888889</v>
      </c>
      <c r="C37906" s="2">
        <v>43138.0</v>
      </c>
      <c r="D37906" s="4">
        <v>0.0</v>
      </c>
    </row>
    <row r="37907" ht="15.75" customHeight="1">
      <c r="B37907" s="1">
        <v>0.6252314814814816</v>
      </c>
      <c r="C37907" s="2">
        <v>43138.0</v>
      </c>
      <c r="D37907" s="4">
        <v>0.0</v>
      </c>
    </row>
    <row r="37908" ht="15.75" customHeight="1">
      <c r="B37908" s="1">
        <v>0.6252662037037037</v>
      </c>
      <c r="C37908" s="2">
        <v>43138.0</v>
      </c>
      <c r="D37908" s="4">
        <v>0.0</v>
      </c>
    </row>
    <row r="37909" ht="15.75" customHeight="1">
      <c r="B37909" s="1">
        <v>0.6253125</v>
      </c>
      <c r="C37909" s="2">
        <v>43138.0</v>
      </c>
      <c r="D37909" s="4">
        <v>0.0</v>
      </c>
    </row>
    <row r="37910" ht="15.75" customHeight="1">
      <c r="B37910" s="1">
        <v>0.6253587962962963</v>
      </c>
      <c r="C37910" s="2">
        <v>43138.0</v>
      </c>
      <c r="D37910" s="4">
        <v>0.0</v>
      </c>
    </row>
    <row r="37911" ht="15.75" customHeight="1">
      <c r="B37911" s="1">
        <v>0.6253935185185185</v>
      </c>
      <c r="C37911" s="2">
        <v>43138.0</v>
      </c>
      <c r="D37911" s="4">
        <v>0.0</v>
      </c>
    </row>
    <row r="37912" ht="15.75" customHeight="1">
      <c r="B37912" s="1">
        <v>0.6254398148148148</v>
      </c>
      <c r="C37912" s="2">
        <v>43138.0</v>
      </c>
      <c r="D37912" s="4">
        <v>0.0</v>
      </c>
    </row>
    <row r="37913" ht="15.75" customHeight="1">
      <c r="B37913" s="1">
        <v>0.6254861111111111</v>
      </c>
      <c r="C37913" s="2">
        <v>43138.0</v>
      </c>
      <c r="D37913" s="4">
        <v>0.0</v>
      </c>
    </row>
    <row r="37914" ht="15.75" customHeight="1">
      <c r="B37914" s="1">
        <v>0.6255208333333333</v>
      </c>
      <c r="C37914" s="2">
        <v>43138.0</v>
      </c>
      <c r="D37914" s="4">
        <v>0.0</v>
      </c>
    </row>
    <row r="37915" ht="15.75" customHeight="1">
      <c r="B37915" s="1">
        <v>0.6255671296296296</v>
      </c>
      <c r="C37915" s="2">
        <v>43138.0</v>
      </c>
      <c r="D37915" s="4">
        <v>0.0</v>
      </c>
    </row>
    <row r="37916" ht="15.75" customHeight="1">
      <c r="B37916" s="1">
        <v>0.625613425925926</v>
      </c>
      <c r="C37916" s="2">
        <v>43138.0</v>
      </c>
      <c r="D37916" s="4">
        <v>0.0</v>
      </c>
    </row>
    <row r="37917" ht="15.75" customHeight="1">
      <c r="B37917" s="1">
        <v>0.6256481481481482</v>
      </c>
      <c r="C37917" s="2">
        <v>43138.0</v>
      </c>
      <c r="D37917" s="4">
        <v>0.0</v>
      </c>
    </row>
    <row r="37918" ht="15.75" customHeight="1">
      <c r="B37918" s="1">
        <v>0.6256944444444444</v>
      </c>
      <c r="C37918" s="2">
        <v>43138.0</v>
      </c>
      <c r="D37918" s="4">
        <v>0.0</v>
      </c>
    </row>
    <row r="37919" ht="15.75" customHeight="1">
      <c r="B37919" s="1">
        <v>0.6257407407407407</v>
      </c>
      <c r="C37919" s="2">
        <v>43138.0</v>
      </c>
      <c r="D37919" s="4">
        <v>0.0</v>
      </c>
    </row>
    <row r="37920" ht="15.75" customHeight="1">
      <c r="B37920" s="1">
        <v>0.6257754629629629</v>
      </c>
      <c r="C37920" s="2">
        <v>43138.0</v>
      </c>
      <c r="D37920" s="4">
        <v>0.0</v>
      </c>
    </row>
    <row r="37921" ht="15.75" customHeight="1">
      <c r="B37921" s="1">
        <v>0.6258217592592593</v>
      </c>
      <c r="C37921" s="2">
        <v>43138.0</v>
      </c>
      <c r="D37921" s="4">
        <v>0.0</v>
      </c>
    </row>
    <row r="37922" ht="15.75" customHeight="1">
      <c r="B37922" s="1">
        <v>0.6258680555555556</v>
      </c>
      <c r="C37922" s="2">
        <v>43138.0</v>
      </c>
      <c r="D37922" s="4">
        <v>0.0</v>
      </c>
    </row>
    <row r="37923" ht="15.75" customHeight="1">
      <c r="B37923" s="1">
        <v>0.6259027777777778</v>
      </c>
      <c r="C37923" s="2">
        <v>43138.0</v>
      </c>
      <c r="D37923" s="4">
        <v>0.0</v>
      </c>
    </row>
    <row r="37924" ht="15.75" customHeight="1">
      <c r="B37924" s="1">
        <v>0.6259490740740741</v>
      </c>
      <c r="C37924" s="2">
        <v>43138.0</v>
      </c>
      <c r="D37924" s="4">
        <v>0.0</v>
      </c>
    </row>
    <row r="37925" ht="15.75" customHeight="1">
      <c r="B37925" s="1">
        <v>0.6259953703703703</v>
      </c>
      <c r="C37925" s="2">
        <v>43138.0</v>
      </c>
      <c r="D37925" s="4">
        <v>0.0</v>
      </c>
    </row>
    <row r="37926" ht="15.75" customHeight="1">
      <c r="B37926" s="1">
        <v>0.6260300925925926</v>
      </c>
      <c r="C37926" s="2">
        <v>43138.0</v>
      </c>
      <c r="D37926" s="4">
        <v>0.0</v>
      </c>
    </row>
    <row r="37927" ht="15.75" customHeight="1">
      <c r="B37927" s="1">
        <v>0.6260763888888888</v>
      </c>
      <c r="C37927" s="2">
        <v>43138.0</v>
      </c>
      <c r="D37927" s="4">
        <v>0.0</v>
      </c>
    </row>
    <row r="37928" ht="15.75" customHeight="1">
      <c r="B37928" s="1">
        <v>0.6261226851851852</v>
      </c>
      <c r="C37928" s="2">
        <v>43138.0</v>
      </c>
      <c r="D37928" s="4">
        <v>0.0</v>
      </c>
    </row>
    <row r="37929" ht="15.75" customHeight="1">
      <c r="B37929" s="1">
        <v>0.6261574074074074</v>
      </c>
      <c r="C37929" s="2">
        <v>43138.0</v>
      </c>
      <c r="D37929" s="4">
        <v>0.0</v>
      </c>
    </row>
    <row r="37930" ht="15.75" customHeight="1">
      <c r="B37930" s="1">
        <v>0.6262037037037037</v>
      </c>
      <c r="C37930" s="2">
        <v>43138.0</v>
      </c>
      <c r="D37930" s="4">
        <v>0.0</v>
      </c>
    </row>
    <row r="37931" ht="15.75" customHeight="1">
      <c r="B37931" s="1">
        <v>0.62625</v>
      </c>
      <c r="C37931" s="2">
        <v>43138.0</v>
      </c>
      <c r="D37931" s="4">
        <v>0.0</v>
      </c>
    </row>
    <row r="37932" ht="15.75" customHeight="1">
      <c r="B37932" s="1">
        <v>0.6262847222222222</v>
      </c>
      <c r="C37932" s="2">
        <v>43138.0</v>
      </c>
      <c r="D37932" s="4">
        <v>0.0</v>
      </c>
    </row>
    <row r="37933" ht="15.75" customHeight="1">
      <c r="B37933" s="1">
        <v>0.6263310185185186</v>
      </c>
      <c r="C37933" s="2">
        <v>43138.0</v>
      </c>
      <c r="D37933" s="4">
        <v>0.0</v>
      </c>
    </row>
    <row r="37934" ht="15.75" customHeight="1">
      <c r="B37934" s="1">
        <v>0.6263657407407407</v>
      </c>
      <c r="C37934" s="2">
        <v>43138.0</v>
      </c>
      <c r="D37934" s="4">
        <v>0.0</v>
      </c>
    </row>
    <row r="37935" ht="15.75" customHeight="1">
      <c r="B37935" s="1">
        <v>0.6264120370370371</v>
      </c>
      <c r="C37935" s="2">
        <v>43138.0</v>
      </c>
      <c r="D37935" s="4">
        <v>0.0</v>
      </c>
    </row>
    <row r="37936" ht="15.75" customHeight="1">
      <c r="B37936" s="1">
        <v>0.6264583333333333</v>
      </c>
      <c r="C37936" s="2">
        <v>43138.0</v>
      </c>
      <c r="D37936" s="4">
        <v>0.0</v>
      </c>
    </row>
    <row r="37937" ht="15.75" customHeight="1">
      <c r="B37937" s="1">
        <v>0.6264930555555556</v>
      </c>
      <c r="C37937" s="2">
        <v>43138.0</v>
      </c>
      <c r="D37937" s="4">
        <v>0.0</v>
      </c>
    </row>
    <row r="37938" ht="15.75" customHeight="1">
      <c r="B37938" s="1">
        <v>0.6265393518518518</v>
      </c>
      <c r="C37938" s="2">
        <v>43138.0</v>
      </c>
      <c r="D37938" s="4">
        <v>0.0</v>
      </c>
    </row>
    <row r="37939" ht="15.75" customHeight="1">
      <c r="B37939" s="1">
        <v>0.6265856481481481</v>
      </c>
      <c r="C37939" s="2">
        <v>43138.0</v>
      </c>
      <c r="D37939" s="4">
        <v>0.0</v>
      </c>
    </row>
    <row r="37940" ht="15.75" customHeight="1">
      <c r="B37940" s="1">
        <v>0.6266203703703704</v>
      </c>
      <c r="C37940" s="2">
        <v>43138.0</v>
      </c>
      <c r="D37940" s="4">
        <v>0.0</v>
      </c>
    </row>
    <row r="37941" ht="15.75" customHeight="1">
      <c r="B37941" s="1">
        <v>0.6266666666666666</v>
      </c>
      <c r="C37941" s="2">
        <v>43138.0</v>
      </c>
      <c r="D37941" s="4">
        <v>0.0</v>
      </c>
    </row>
    <row r="37942" ht="15.75" customHeight="1">
      <c r="B37942" s="1">
        <v>0.626712962962963</v>
      </c>
      <c r="C37942" s="2">
        <v>43138.0</v>
      </c>
      <c r="D37942" s="4">
        <v>0.0</v>
      </c>
    </row>
    <row r="37943" ht="15.75" customHeight="1">
      <c r="B37943" s="1">
        <v>0.6267476851851852</v>
      </c>
      <c r="C37943" s="2">
        <v>43138.0</v>
      </c>
      <c r="D37943" s="4">
        <v>0.0</v>
      </c>
    </row>
    <row r="37944" ht="15.75" customHeight="1">
      <c r="B37944" s="1">
        <v>0.6267939814814815</v>
      </c>
      <c r="C37944" s="2">
        <v>43138.0</v>
      </c>
      <c r="D37944" s="4">
        <v>0.0</v>
      </c>
    </row>
    <row r="37945" ht="15.75" customHeight="1">
      <c r="B37945" s="1">
        <v>0.6268402777777778</v>
      </c>
      <c r="C37945" s="2">
        <v>43138.0</v>
      </c>
      <c r="D37945" s="4">
        <v>0.0</v>
      </c>
    </row>
    <row r="37946" ht="15.75" customHeight="1">
      <c r="B37946" s="1">
        <v>0.626875</v>
      </c>
      <c r="C37946" s="2">
        <v>43138.0</v>
      </c>
      <c r="D37946" s="4">
        <v>0.0</v>
      </c>
    </row>
    <row r="37947" ht="15.75" customHeight="1">
      <c r="B37947" s="1">
        <v>0.6269212962962963</v>
      </c>
      <c r="C37947" s="2">
        <v>43138.0</v>
      </c>
      <c r="D37947" s="4">
        <v>0.0</v>
      </c>
    </row>
    <row r="37948" ht="15.75" customHeight="1">
      <c r="B37948" s="1">
        <v>0.6269675925925926</v>
      </c>
      <c r="C37948" s="2">
        <v>43138.0</v>
      </c>
      <c r="D37948" s="4">
        <v>0.0</v>
      </c>
    </row>
    <row r="37949" ht="15.75" customHeight="1">
      <c r="B37949" s="1">
        <v>0.6270023148148148</v>
      </c>
      <c r="C37949" s="2">
        <v>43138.0</v>
      </c>
      <c r="D37949" s="4">
        <v>0.0</v>
      </c>
    </row>
    <row r="37950" ht="15.75" customHeight="1">
      <c r="B37950" s="1">
        <v>0.6270486111111111</v>
      </c>
      <c r="C37950" s="2">
        <v>43138.0</v>
      </c>
      <c r="D37950" s="4">
        <v>0.0</v>
      </c>
    </row>
    <row r="37951" ht="15.75" customHeight="1">
      <c r="B37951" s="1">
        <v>0.6271296296296297</v>
      </c>
      <c r="C37951" s="2">
        <v>43138.0</v>
      </c>
      <c r="D37951" s="4">
        <v>0.0</v>
      </c>
    </row>
    <row r="37952" ht="15.75" customHeight="1">
      <c r="B37952" s="1">
        <v>0.6270949074074074</v>
      </c>
      <c r="C37952" s="2">
        <v>43138.0</v>
      </c>
      <c r="D37952" s="4">
        <v>0.0</v>
      </c>
    </row>
    <row r="37953" ht="15.75" customHeight="1">
      <c r="B37953" s="1">
        <v>0.6271759259259259</v>
      </c>
      <c r="C37953" s="2">
        <v>43138.0</v>
      </c>
      <c r="D37953" s="4">
        <v>0.0</v>
      </c>
    </row>
    <row r="37954" ht="15.75" customHeight="1">
      <c r="B37954" s="1">
        <v>0.6272222222222222</v>
      </c>
      <c r="C37954" s="2">
        <v>43138.0</v>
      </c>
      <c r="D37954" s="4">
        <v>0.0</v>
      </c>
    </row>
    <row r="37955" ht="15.75" customHeight="1">
      <c r="B37955" s="1">
        <v>0.6272569444444445</v>
      </c>
      <c r="C37955" s="2">
        <v>43138.0</v>
      </c>
      <c r="D37955" s="4">
        <v>0.0</v>
      </c>
    </row>
    <row r="37956" ht="15.75" customHeight="1">
      <c r="B37956" s="1">
        <v>0.6273032407407407</v>
      </c>
      <c r="C37956" s="2">
        <v>43138.0</v>
      </c>
      <c r="D37956" s="4">
        <v>0.0</v>
      </c>
    </row>
    <row r="37957" ht="15.75" customHeight="1">
      <c r="B37957" s="1">
        <v>0.6273495370370371</v>
      </c>
      <c r="C37957" s="2">
        <v>43138.0</v>
      </c>
      <c r="D37957" s="4">
        <v>0.0</v>
      </c>
    </row>
    <row r="37958" ht="15.75" customHeight="1">
      <c r="B37958" s="1">
        <v>0.6273842592592592</v>
      </c>
      <c r="C37958" s="2">
        <v>43138.0</v>
      </c>
      <c r="D37958" s="4">
        <v>0.0</v>
      </c>
    </row>
    <row r="37959" ht="15.75" customHeight="1">
      <c r="B37959" s="1">
        <v>0.6274305555555556</v>
      </c>
      <c r="C37959" s="2">
        <v>43138.0</v>
      </c>
      <c r="D37959" s="4">
        <v>0.0</v>
      </c>
    </row>
    <row r="37960" ht="15.75" customHeight="1">
      <c r="B37960" s="1">
        <v>0.6274768518518519</v>
      </c>
      <c r="C37960" s="2">
        <v>43138.0</v>
      </c>
      <c r="D37960" s="4">
        <v>0.0</v>
      </c>
    </row>
    <row r="37961" ht="15.75" customHeight="1">
      <c r="B37961" s="1">
        <v>0.6275115740740741</v>
      </c>
      <c r="C37961" s="2">
        <v>43138.0</v>
      </c>
      <c r="D37961" s="4">
        <v>0.0</v>
      </c>
    </row>
    <row r="37962" ht="15.75" customHeight="1">
      <c r="B37962" s="1">
        <v>0.6275578703703704</v>
      </c>
      <c r="C37962" s="2">
        <v>43138.0</v>
      </c>
      <c r="D37962" s="4">
        <v>0.0</v>
      </c>
    </row>
    <row r="37963" ht="15.75" customHeight="1">
      <c r="B37963" s="1">
        <v>0.6276041666666666</v>
      </c>
      <c r="C37963" s="2">
        <v>43138.0</v>
      </c>
      <c r="D37963" s="4">
        <v>0.0</v>
      </c>
    </row>
    <row r="37964" ht="15.75" customHeight="1">
      <c r="B37964" s="1">
        <v>0.6276388888888889</v>
      </c>
      <c r="C37964" s="2">
        <v>43138.0</v>
      </c>
      <c r="D37964" s="4">
        <v>0.0</v>
      </c>
    </row>
    <row r="37965" ht="15.75" customHeight="1">
      <c r="B37965" s="1">
        <v>0.6276851851851851</v>
      </c>
      <c r="C37965" s="2">
        <v>43138.0</v>
      </c>
      <c r="D37965" s="4">
        <v>0.0</v>
      </c>
    </row>
    <row r="37966" ht="15.75" customHeight="1">
      <c r="B37966" s="1">
        <v>0.6277314814814815</v>
      </c>
      <c r="C37966" s="2">
        <v>43138.0</v>
      </c>
      <c r="D37966" s="4">
        <v>0.0</v>
      </c>
    </row>
    <row r="37967" ht="15.75" customHeight="1">
      <c r="B37967" s="1">
        <v>0.6277662037037037</v>
      </c>
      <c r="C37967" s="2">
        <v>43138.0</v>
      </c>
      <c r="D37967" s="4">
        <v>0.0</v>
      </c>
    </row>
    <row r="37968" ht="15.75" customHeight="1">
      <c r="B37968" s="1">
        <v>0.6278125</v>
      </c>
      <c r="C37968" s="2">
        <v>43138.0</v>
      </c>
      <c r="D37968" s="4">
        <v>0.0</v>
      </c>
    </row>
    <row r="37969" ht="15.75" customHeight="1">
      <c r="B37969" s="1">
        <v>0.6278587962962963</v>
      </c>
      <c r="C37969" s="2">
        <v>43138.0</v>
      </c>
      <c r="D37969" s="4">
        <v>0.0</v>
      </c>
    </row>
    <row r="37970" ht="15.75" customHeight="1">
      <c r="B37970" s="1">
        <v>0.6278935185185185</v>
      </c>
      <c r="C37970" s="2">
        <v>43138.0</v>
      </c>
      <c r="D37970" s="4">
        <v>0.0</v>
      </c>
    </row>
    <row r="37971" ht="15.75" customHeight="1">
      <c r="B37971" s="1">
        <v>0.6279398148148149</v>
      </c>
      <c r="C37971" s="2">
        <v>43138.0</v>
      </c>
      <c r="D37971" s="4">
        <v>0.0</v>
      </c>
    </row>
    <row r="37972" ht="15.75" customHeight="1">
      <c r="B37972" s="1">
        <v>0.6279861111111111</v>
      </c>
      <c r="C37972" s="2">
        <v>43138.0</v>
      </c>
      <c r="D37972" s="4">
        <v>0.0</v>
      </c>
    </row>
    <row r="37973" ht="15.75" customHeight="1">
      <c r="B37973" s="1">
        <v>0.6280208333333334</v>
      </c>
      <c r="C37973" s="2">
        <v>43138.0</v>
      </c>
      <c r="D37973" s="4">
        <v>0.0</v>
      </c>
    </row>
    <row r="37974" ht="15.75" customHeight="1">
      <c r="B37974" s="1">
        <v>0.6280671296296296</v>
      </c>
      <c r="C37974" s="2">
        <v>43138.0</v>
      </c>
      <c r="D37974" s="4">
        <v>0.0</v>
      </c>
    </row>
    <row r="37975" ht="15.75" customHeight="1">
      <c r="B37975" s="1">
        <v>0.6281134259259259</v>
      </c>
      <c r="C37975" s="2">
        <v>43138.0</v>
      </c>
      <c r="D37975" s="4">
        <v>0.0</v>
      </c>
    </row>
    <row r="37976" ht="15.75" customHeight="1">
      <c r="B37976" s="1">
        <v>0.6281481481481481</v>
      </c>
      <c r="C37976" s="2">
        <v>43138.0</v>
      </c>
      <c r="D37976" s="4">
        <v>0.0</v>
      </c>
    </row>
    <row r="37977" ht="15.75" customHeight="1">
      <c r="B37977" s="1">
        <v>0.6281944444444444</v>
      </c>
      <c r="C37977" s="2">
        <v>43138.0</v>
      </c>
      <c r="D37977" s="4">
        <v>0.0</v>
      </c>
    </row>
    <row r="37978" ht="15.75" customHeight="1">
      <c r="B37978" s="1">
        <v>0.6282407407407408</v>
      </c>
      <c r="C37978" s="2">
        <v>43138.0</v>
      </c>
      <c r="D37978" s="4">
        <v>0.0</v>
      </c>
    </row>
    <row r="37979" ht="15.75" customHeight="1">
      <c r="B37979" s="1">
        <v>0.628275462962963</v>
      </c>
      <c r="C37979" s="2">
        <v>43138.0</v>
      </c>
      <c r="D37979" s="4">
        <v>0.0</v>
      </c>
    </row>
    <row r="37980" ht="15.75" customHeight="1">
      <c r="B37980" s="1">
        <v>0.6283217592592593</v>
      </c>
      <c r="C37980" s="2">
        <v>43138.0</v>
      </c>
      <c r="D37980" s="4">
        <v>0.0</v>
      </c>
    </row>
    <row r="37981" ht="15.75" customHeight="1">
      <c r="B37981" s="1">
        <v>0.6283680555555555</v>
      </c>
      <c r="C37981" s="2">
        <v>43138.0</v>
      </c>
      <c r="D37981" s="4">
        <v>0.0</v>
      </c>
    </row>
    <row r="37982" ht="15.75" customHeight="1">
      <c r="B37982" s="1">
        <v>0.6284027777777778</v>
      </c>
      <c r="C37982" s="2">
        <v>43138.0</v>
      </c>
      <c r="D37982" s="4">
        <v>0.0</v>
      </c>
    </row>
    <row r="37983" ht="15.75" customHeight="1">
      <c r="B37983" s="1">
        <v>0.6284490740740741</v>
      </c>
      <c r="C37983" s="2">
        <v>43138.0</v>
      </c>
      <c r="D37983" s="4">
        <v>0.0</v>
      </c>
    </row>
    <row r="37984" ht="15.75" customHeight="1">
      <c r="B37984" s="1">
        <v>0.6284837962962962</v>
      </c>
      <c r="C37984" s="2">
        <v>43138.0</v>
      </c>
      <c r="D37984" s="4">
        <v>0.0</v>
      </c>
    </row>
    <row r="37985" ht="15.75" customHeight="1">
      <c r="B37985" s="1">
        <v>0.6285300925925926</v>
      </c>
      <c r="C37985" s="2">
        <v>43138.0</v>
      </c>
      <c r="D37985" s="4">
        <v>0.0</v>
      </c>
    </row>
    <row r="37986" ht="15.75" customHeight="1">
      <c r="B37986" s="1">
        <v>0.6286111111111111</v>
      </c>
      <c r="C37986" s="2">
        <v>43138.0</v>
      </c>
      <c r="D37986" s="4">
        <v>0.0</v>
      </c>
    </row>
    <row r="37987" ht="15.75" customHeight="1">
      <c r="B37987" s="1">
        <v>0.6286574074074074</v>
      </c>
      <c r="C37987" s="2">
        <v>43138.0</v>
      </c>
      <c r="D37987" s="4">
        <v>0.0</v>
      </c>
    </row>
    <row r="37988" ht="15.75" customHeight="1">
      <c r="B37988" s="1">
        <v>0.628738425925926</v>
      </c>
      <c r="C37988" s="2">
        <v>43138.0</v>
      </c>
      <c r="D37988" s="4">
        <v>0.0</v>
      </c>
    </row>
    <row r="37989" ht="15.75" customHeight="1">
      <c r="B37989" s="1">
        <v>0.6287847222222223</v>
      </c>
      <c r="C37989" s="2">
        <v>43138.0</v>
      </c>
      <c r="D37989" s="4">
        <v>0.0</v>
      </c>
    </row>
    <row r="37990" ht="15.75" customHeight="1">
      <c r="B37990" s="1">
        <v>0.6288310185185185</v>
      </c>
      <c r="C37990" s="2">
        <v>43138.0</v>
      </c>
      <c r="D37990" s="4">
        <v>0.0</v>
      </c>
    </row>
    <row r="37991" ht="15.75" customHeight="1">
      <c r="B37991" s="1">
        <v>0.6288657407407408</v>
      </c>
      <c r="C37991" s="2">
        <v>43138.0</v>
      </c>
      <c r="D37991" s="4">
        <v>0.0</v>
      </c>
    </row>
    <row r="37992" ht="15.75" customHeight="1">
      <c r="B37992" s="1">
        <v>0.628912037037037</v>
      </c>
      <c r="C37992" s="2">
        <v>43138.0</v>
      </c>
      <c r="D37992" s="4">
        <v>0.0</v>
      </c>
    </row>
    <row r="37993" ht="15.75" customHeight="1">
      <c r="B37993" s="1">
        <v>0.6289583333333334</v>
      </c>
      <c r="C37993" s="2">
        <v>43138.0</v>
      </c>
      <c r="D37993" s="4">
        <v>0.0</v>
      </c>
    </row>
    <row r="37994" ht="15.75" customHeight="1">
      <c r="B37994" s="1">
        <v>0.6291203703703704</v>
      </c>
      <c r="C37994" s="2">
        <v>43138.0</v>
      </c>
      <c r="D37994" s="4">
        <v>0.0</v>
      </c>
    </row>
    <row r="37995" ht="15.75" customHeight="1">
      <c r="B37995" s="1">
        <v>0.6292129629629629</v>
      </c>
      <c r="C37995" s="2">
        <v>43138.0</v>
      </c>
      <c r="D37995" s="4">
        <v>0.0</v>
      </c>
    </row>
    <row r="37996" ht="15.75" customHeight="1">
      <c r="B37996" s="1">
        <v>0.6292476851851853</v>
      </c>
      <c r="C37996" s="2">
        <v>43138.0</v>
      </c>
      <c r="D37996" s="4">
        <v>0.0</v>
      </c>
    </row>
    <row r="37997" ht="15.75" customHeight="1">
      <c r="B37997" s="1">
        <v>0.6292939814814814</v>
      </c>
      <c r="C37997" s="2">
        <v>43138.0</v>
      </c>
      <c r="D37997" s="4">
        <v>0.0</v>
      </c>
    </row>
    <row r="37998" ht="15.75" customHeight="1">
      <c r="B37998" s="1">
        <v>0.6293402777777778</v>
      </c>
      <c r="C37998" s="2">
        <v>43138.0</v>
      </c>
      <c r="D37998" s="4">
        <v>0.0</v>
      </c>
    </row>
    <row r="37999" ht="15.75" customHeight="1">
      <c r="B37999" s="1">
        <v>0.629375</v>
      </c>
      <c r="C37999" s="2">
        <v>43138.0</v>
      </c>
      <c r="D37999" s="4">
        <v>0.0</v>
      </c>
    </row>
    <row r="38000" ht="15.75" customHeight="1">
      <c r="B38000" s="1">
        <v>0.6294212962962963</v>
      </c>
      <c r="C38000" s="2">
        <v>43138.0</v>
      </c>
      <c r="D38000" s="4">
        <v>0.0</v>
      </c>
    </row>
    <row r="38001" ht="15.75" customHeight="1">
      <c r="B38001" s="1">
        <v>0.6294675925925927</v>
      </c>
      <c r="C38001" s="2">
        <v>43138.0</v>
      </c>
      <c r="D38001" s="4">
        <v>0.0</v>
      </c>
    </row>
    <row r="38002" ht="15.75" customHeight="1">
      <c r="B38002" s="1">
        <v>0.6295023148148148</v>
      </c>
      <c r="C38002" s="2">
        <v>43138.0</v>
      </c>
      <c r="D38002" s="4">
        <v>0.0</v>
      </c>
    </row>
    <row r="38003" ht="15.75" customHeight="1">
      <c r="B38003" s="1">
        <v>0.6295486111111112</v>
      </c>
      <c r="C38003" s="2">
        <v>43138.0</v>
      </c>
      <c r="D38003" s="4">
        <v>0.0</v>
      </c>
    </row>
    <row r="38004" ht="15.75" customHeight="1">
      <c r="B38004" s="1">
        <v>0.6295949074074074</v>
      </c>
      <c r="C38004" s="2">
        <v>43138.0</v>
      </c>
      <c r="D38004" s="4">
        <v>0.0</v>
      </c>
    </row>
    <row r="38005" ht="15.75" customHeight="1">
      <c r="B38005" s="1">
        <v>0.6296296296296297</v>
      </c>
      <c r="C38005" s="2">
        <v>43138.0</v>
      </c>
      <c r="D38005" s="4">
        <v>0.0</v>
      </c>
    </row>
    <row r="38006" ht="15.75" customHeight="1">
      <c r="B38006" s="1">
        <v>0.6296759259259259</v>
      </c>
      <c r="C38006" s="2">
        <v>43138.0</v>
      </c>
      <c r="D38006" s="4">
        <v>0.0</v>
      </c>
    </row>
    <row r="38007" ht="15.75" customHeight="1">
      <c r="B38007" s="1">
        <v>0.6297222222222222</v>
      </c>
      <c r="C38007" s="2">
        <v>43138.0</v>
      </c>
      <c r="D38007" s="4">
        <v>0.0</v>
      </c>
    </row>
    <row r="38008" ht="15.75" customHeight="1">
      <c r="B38008" s="1">
        <v>0.6297569444444444</v>
      </c>
      <c r="C38008" s="2">
        <v>43138.0</v>
      </c>
      <c r="D38008" s="4">
        <v>0.0</v>
      </c>
    </row>
    <row r="38009" ht="15.75" customHeight="1">
      <c r="B38009" s="1">
        <v>0.6298032407407407</v>
      </c>
      <c r="C38009" s="2">
        <v>43138.0</v>
      </c>
      <c r="D38009" s="4">
        <v>0.0</v>
      </c>
    </row>
    <row r="38010" ht="15.75" customHeight="1">
      <c r="B38010" s="1">
        <v>0.629849537037037</v>
      </c>
      <c r="C38010" s="2">
        <v>43138.0</v>
      </c>
      <c r="D38010" s="4">
        <v>0.0</v>
      </c>
    </row>
    <row r="38011" ht="15.75" customHeight="1">
      <c r="B38011" s="1">
        <v>0.6298842592592593</v>
      </c>
      <c r="C38011" s="2">
        <v>43138.0</v>
      </c>
      <c r="D38011" s="4">
        <v>0.0</v>
      </c>
    </row>
    <row r="38012" ht="15.75" customHeight="1">
      <c r="B38012" s="1">
        <v>0.6299305555555555</v>
      </c>
      <c r="C38012" s="2">
        <v>43138.0</v>
      </c>
      <c r="D38012" s="4">
        <v>0.0</v>
      </c>
    </row>
    <row r="38013" ht="15.75" customHeight="1">
      <c r="B38013" s="1">
        <v>0.6299768518518518</v>
      </c>
      <c r="C38013" s="2">
        <v>43138.0</v>
      </c>
      <c r="D38013" s="4">
        <v>0.0</v>
      </c>
    </row>
    <row r="38014" ht="15.75" customHeight="1">
      <c r="B38014" s="1">
        <v>0.630011574074074</v>
      </c>
      <c r="C38014" s="2">
        <v>43138.0</v>
      </c>
      <c r="D38014" s="4">
        <v>0.0</v>
      </c>
    </row>
    <row r="38015" ht="15.75" customHeight="1">
      <c r="B38015" s="1">
        <v>0.6300578703703704</v>
      </c>
      <c r="C38015" s="2">
        <v>43138.0</v>
      </c>
      <c r="D38015" s="4">
        <v>0.0</v>
      </c>
    </row>
    <row r="38016" ht="15.75" customHeight="1">
      <c r="B38016" s="1">
        <v>0.6301041666666667</v>
      </c>
      <c r="C38016" s="2">
        <v>43138.0</v>
      </c>
      <c r="D38016" s="4">
        <v>0.0</v>
      </c>
    </row>
    <row r="38017" ht="15.75" customHeight="1">
      <c r="B38017" s="1">
        <v>0.6301388888888889</v>
      </c>
      <c r="C38017" s="2">
        <v>43138.0</v>
      </c>
      <c r="D38017" s="4">
        <v>0.0</v>
      </c>
    </row>
    <row r="38018" ht="15.75" customHeight="1">
      <c r="B38018" s="1">
        <v>0.6301851851851852</v>
      </c>
      <c r="C38018" s="2">
        <v>43138.0</v>
      </c>
      <c r="D38018" s="4">
        <v>0.0</v>
      </c>
    </row>
    <row r="38019" ht="15.75" customHeight="1">
      <c r="B38019" s="1">
        <v>0.6302314814814814</v>
      </c>
      <c r="C38019" s="2">
        <v>43138.0</v>
      </c>
      <c r="D38019" s="4">
        <v>0.0</v>
      </c>
    </row>
    <row r="38020" ht="15.75" customHeight="1">
      <c r="B38020" s="1">
        <v>0.6302662037037037</v>
      </c>
      <c r="C38020" s="2">
        <v>43138.0</v>
      </c>
      <c r="D38020" s="4">
        <v>0.0</v>
      </c>
    </row>
    <row r="38021" ht="15.75" customHeight="1">
      <c r="B38021" s="1">
        <v>0.6303124999999999</v>
      </c>
      <c r="C38021" s="2">
        <v>43138.0</v>
      </c>
      <c r="D38021" s="4">
        <v>0.0</v>
      </c>
    </row>
    <row r="38022" ht="15.75" customHeight="1">
      <c r="B38022" s="1">
        <v>0.6303587962962963</v>
      </c>
      <c r="C38022" s="2">
        <v>43138.0</v>
      </c>
      <c r="D38022" s="4">
        <v>0.0</v>
      </c>
    </row>
    <row r="38023" ht="15.75" customHeight="1">
      <c r="B38023" s="1">
        <v>0.6303935185185185</v>
      </c>
      <c r="C38023" s="2">
        <v>43138.0</v>
      </c>
      <c r="D38023" s="4">
        <v>0.0</v>
      </c>
    </row>
    <row r="38024" ht="15.75" customHeight="1">
      <c r="B38024" s="1">
        <v>0.6304398148148148</v>
      </c>
      <c r="C38024" s="2">
        <v>43138.0</v>
      </c>
      <c r="D38024" s="4">
        <v>0.0</v>
      </c>
    </row>
    <row r="38025" ht="15.75" customHeight="1">
      <c r="B38025" s="1">
        <v>0.6305208333333333</v>
      </c>
      <c r="C38025" s="2">
        <v>43138.0</v>
      </c>
      <c r="D38025" s="4">
        <v>0.0</v>
      </c>
    </row>
    <row r="38026" ht="15.75" customHeight="1">
      <c r="B38026" s="1">
        <v>0.6305671296296297</v>
      </c>
      <c r="C38026" s="2">
        <v>43138.0</v>
      </c>
      <c r="D38026" s="4">
        <v>0.0</v>
      </c>
    </row>
    <row r="38027" ht="15.75" customHeight="1">
      <c r="B38027" s="1">
        <v>0.630613425925926</v>
      </c>
      <c r="C38027" s="2">
        <v>43138.0</v>
      </c>
      <c r="D38027" s="4">
        <v>0.0</v>
      </c>
    </row>
    <row r="38028" ht="15.75" customHeight="1">
      <c r="B38028" s="1">
        <v>0.6306481481481482</v>
      </c>
      <c r="C38028" s="2">
        <v>43138.0</v>
      </c>
      <c r="D38028" s="4">
        <v>0.0</v>
      </c>
    </row>
    <row r="38029" ht="15.75" customHeight="1">
      <c r="B38029" s="1">
        <v>0.6306944444444444</v>
      </c>
      <c r="C38029" s="2">
        <v>43138.0</v>
      </c>
      <c r="D38029" s="4">
        <v>0.0</v>
      </c>
    </row>
    <row r="38030" ht="15.75" customHeight="1">
      <c r="B38030" s="1">
        <v>0.6307291666666667</v>
      </c>
      <c r="C38030" s="2">
        <v>43138.0</v>
      </c>
      <c r="D38030" s="4">
        <v>0.0</v>
      </c>
    </row>
    <row r="38031" ht="15.75" customHeight="1">
      <c r="B38031" s="1">
        <v>0.6307754629629629</v>
      </c>
      <c r="C38031" s="2">
        <v>43138.0</v>
      </c>
      <c r="D38031" s="4">
        <v>0.0</v>
      </c>
    </row>
    <row r="38032" ht="15.75" customHeight="1">
      <c r="B38032" s="1">
        <v>0.6308217592592592</v>
      </c>
      <c r="C38032" s="2">
        <v>43138.0</v>
      </c>
      <c r="D38032" s="4">
        <v>0.0</v>
      </c>
    </row>
    <row r="38033" ht="15.75" customHeight="1">
      <c r="B38033" s="1">
        <v>0.6308564814814815</v>
      </c>
      <c r="C38033" s="2">
        <v>43138.0</v>
      </c>
      <c r="D38033" s="4">
        <v>0.0</v>
      </c>
    </row>
    <row r="38034" ht="15.75" customHeight="1">
      <c r="B38034" s="1">
        <v>0.6309027777777778</v>
      </c>
      <c r="C38034" s="2">
        <v>43138.0</v>
      </c>
      <c r="D38034" s="4">
        <v>0.0</v>
      </c>
    </row>
    <row r="38035" ht="15.75" customHeight="1">
      <c r="B38035" s="1">
        <v>0.6309490740740741</v>
      </c>
      <c r="C38035" s="2">
        <v>43138.0</v>
      </c>
      <c r="D38035" s="4">
        <v>0.0</v>
      </c>
    </row>
    <row r="38036" ht="15.75" customHeight="1">
      <c r="B38036" s="1">
        <v>0.6309837962962963</v>
      </c>
      <c r="C38036" s="2">
        <v>43138.0</v>
      </c>
      <c r="D38036" s="4">
        <v>0.0</v>
      </c>
    </row>
    <row r="38037" ht="15.75" customHeight="1">
      <c r="B38037" s="1">
        <v>0.6310300925925926</v>
      </c>
      <c r="C38037" s="2">
        <v>43138.0</v>
      </c>
      <c r="D38037" s="4">
        <v>0.0</v>
      </c>
    </row>
    <row r="38038" ht="15.75" customHeight="1">
      <c r="B38038" s="1">
        <v>0.631076388888889</v>
      </c>
      <c r="C38038" s="2">
        <v>43138.0</v>
      </c>
      <c r="D38038" s="4">
        <v>0.0</v>
      </c>
    </row>
    <row r="38039" ht="15.75" customHeight="1">
      <c r="B38039" s="1">
        <v>0.6311111111111111</v>
      </c>
      <c r="C38039" s="2">
        <v>43138.0</v>
      </c>
      <c r="D38039" s="4">
        <v>0.0</v>
      </c>
    </row>
    <row r="38040" ht="15.75" customHeight="1">
      <c r="B38040" s="1">
        <v>0.6311574074074074</v>
      </c>
      <c r="C38040" s="2">
        <v>43138.0</v>
      </c>
      <c r="D38040" s="4">
        <v>0.0</v>
      </c>
    </row>
    <row r="38041" ht="15.75" customHeight="1">
      <c r="B38041" s="1">
        <v>0.6312037037037037</v>
      </c>
      <c r="C38041" s="2">
        <v>43138.0</v>
      </c>
      <c r="D38041" s="4">
        <v>0.0</v>
      </c>
    </row>
    <row r="38042" ht="15.75" customHeight="1">
      <c r="B38042" s="1">
        <v>0.6312384259259259</v>
      </c>
      <c r="C38042" s="2">
        <v>43138.0</v>
      </c>
      <c r="D38042" s="4">
        <v>0.0</v>
      </c>
    </row>
    <row r="38043" ht="15.75" customHeight="1">
      <c r="B38043" s="1">
        <v>0.6312847222222222</v>
      </c>
      <c r="C38043" s="2">
        <v>43138.0</v>
      </c>
      <c r="D38043" s="4">
        <v>0.0</v>
      </c>
    </row>
    <row r="38044" ht="15.75" customHeight="1">
      <c r="B38044" s="1">
        <v>0.6313310185185185</v>
      </c>
      <c r="C38044" s="2">
        <v>43138.0</v>
      </c>
      <c r="D38044" s="4">
        <v>0.0</v>
      </c>
    </row>
    <row r="38045" ht="15.75" customHeight="1">
      <c r="B38045" s="1">
        <v>0.6313657407407408</v>
      </c>
      <c r="C38045" s="2">
        <v>43138.0</v>
      </c>
      <c r="D38045" s="4">
        <v>0.0</v>
      </c>
    </row>
    <row r="38046" ht="15.75" customHeight="1">
      <c r="B38046" s="1">
        <v>0.631412037037037</v>
      </c>
      <c r="C38046" s="2">
        <v>43138.0</v>
      </c>
      <c r="D38046" s="4">
        <v>0.0</v>
      </c>
    </row>
    <row r="38047" ht="15.75" customHeight="1">
      <c r="B38047" s="1">
        <v>0.6314583333333333</v>
      </c>
      <c r="C38047" s="2">
        <v>43138.0</v>
      </c>
      <c r="D38047" s="4">
        <v>0.0</v>
      </c>
    </row>
    <row r="38048" ht="15.75" customHeight="1">
      <c r="B38048" s="1">
        <v>0.6314930555555556</v>
      </c>
      <c r="C38048" s="2">
        <v>43138.0</v>
      </c>
      <c r="D38048" s="4">
        <v>0.0</v>
      </c>
    </row>
    <row r="38049" ht="15.75" customHeight="1">
      <c r="B38049" s="1">
        <v>0.6315393518518518</v>
      </c>
      <c r="C38049" s="2">
        <v>43138.0</v>
      </c>
      <c r="D38049" s="4">
        <v>0.0</v>
      </c>
    </row>
    <row r="38050" ht="15.75" customHeight="1">
      <c r="B38050" s="1">
        <v>0.6315856481481482</v>
      </c>
      <c r="C38050" s="2">
        <v>43138.0</v>
      </c>
      <c r="D38050" s="4">
        <v>0.0</v>
      </c>
    </row>
    <row r="38051" ht="15.75" customHeight="1">
      <c r="B38051" s="1">
        <v>0.6316203703703703</v>
      </c>
      <c r="C38051" s="2">
        <v>43138.0</v>
      </c>
      <c r="D38051" s="4">
        <v>0.0</v>
      </c>
    </row>
    <row r="38052" ht="15.75" customHeight="1">
      <c r="B38052" s="1">
        <v>0.6316666666666667</v>
      </c>
      <c r="C38052" s="2">
        <v>43138.0</v>
      </c>
      <c r="D38052" s="4">
        <v>0.0</v>
      </c>
    </row>
    <row r="38053" ht="15.75" customHeight="1">
      <c r="B38053" s="1">
        <v>0.631712962962963</v>
      </c>
      <c r="C38053" s="2">
        <v>43138.0</v>
      </c>
      <c r="D38053" s="4">
        <v>0.0</v>
      </c>
    </row>
    <row r="38054" ht="15.75" customHeight="1">
      <c r="B38054" s="1">
        <v>0.6317476851851852</v>
      </c>
      <c r="C38054" s="2">
        <v>43138.0</v>
      </c>
      <c r="D38054" s="4">
        <v>0.0</v>
      </c>
    </row>
    <row r="38055" ht="15.75" customHeight="1">
      <c r="B38055" s="1">
        <v>0.6317939814814815</v>
      </c>
      <c r="C38055" s="2">
        <v>43138.0</v>
      </c>
      <c r="D38055" s="4">
        <v>0.0</v>
      </c>
    </row>
    <row r="38056" ht="15.75" customHeight="1">
      <c r="B38056" s="1">
        <v>0.6318402777777777</v>
      </c>
      <c r="C38056" s="2">
        <v>43138.0</v>
      </c>
      <c r="D38056" s="4">
        <v>0.0</v>
      </c>
    </row>
    <row r="38057" ht="15.75" customHeight="1">
      <c r="B38057" s="1">
        <v>0.631875</v>
      </c>
      <c r="C38057" s="2">
        <v>43138.0</v>
      </c>
      <c r="D38057" s="4">
        <v>0.0</v>
      </c>
    </row>
    <row r="38058" ht="15.75" customHeight="1">
      <c r="B38058" s="1">
        <v>0.6319212962962962</v>
      </c>
      <c r="C38058" s="2">
        <v>43138.0</v>
      </c>
      <c r="D38058" s="4">
        <v>0.0</v>
      </c>
    </row>
    <row r="38059" ht="15.75" customHeight="1">
      <c r="B38059" s="1">
        <v>0.6319675925925926</v>
      </c>
      <c r="C38059" s="2">
        <v>43138.0</v>
      </c>
      <c r="D38059" s="4">
        <v>0.0</v>
      </c>
    </row>
    <row r="38060" ht="15.75" customHeight="1">
      <c r="B38060" s="1">
        <v>0.6320023148148148</v>
      </c>
      <c r="C38060" s="2">
        <v>43138.0</v>
      </c>
      <c r="D38060" s="4">
        <v>0.0</v>
      </c>
    </row>
    <row r="38061" ht="15.75" customHeight="1">
      <c r="B38061" s="1">
        <v>0.6320486111111111</v>
      </c>
      <c r="C38061" s="2">
        <v>43138.0</v>
      </c>
      <c r="D38061" s="4">
        <v>0.0</v>
      </c>
    </row>
    <row r="38062" ht="15.75" customHeight="1">
      <c r="B38062" s="1">
        <v>0.6320949074074075</v>
      </c>
      <c r="C38062" s="2">
        <v>43138.0</v>
      </c>
      <c r="D38062" s="4">
        <v>0.0</v>
      </c>
    </row>
    <row r="38063" ht="15.75" customHeight="1">
      <c r="B38063" s="1">
        <v>0.6321296296296296</v>
      </c>
      <c r="C38063" s="2">
        <v>43138.0</v>
      </c>
      <c r="D38063" s="4">
        <v>0.0</v>
      </c>
    </row>
    <row r="38064" ht="15.75" customHeight="1">
      <c r="B38064" s="1">
        <v>0.632175925925926</v>
      </c>
      <c r="C38064" s="2">
        <v>43138.0</v>
      </c>
      <c r="D38064" s="4">
        <v>0.0</v>
      </c>
    </row>
    <row r="38065" ht="15.75" customHeight="1">
      <c r="B38065" s="1">
        <v>0.6322222222222222</v>
      </c>
      <c r="C38065" s="2">
        <v>43138.0</v>
      </c>
      <c r="D38065" s="4">
        <v>0.0</v>
      </c>
    </row>
    <row r="38066" ht="15.75" customHeight="1">
      <c r="B38066" s="1">
        <v>0.6323032407407407</v>
      </c>
      <c r="C38066" s="2">
        <v>43138.0</v>
      </c>
      <c r="D38066" s="4">
        <v>0.0</v>
      </c>
    </row>
    <row r="38067" ht="15.75" customHeight="1">
      <c r="B38067" s="1">
        <v>0.632349537037037</v>
      </c>
      <c r="C38067" s="2">
        <v>43138.0</v>
      </c>
      <c r="D38067" s="4">
        <v>0.0</v>
      </c>
    </row>
    <row r="38068" ht="15.75" customHeight="1">
      <c r="B38068" s="1">
        <v>0.6323842592592592</v>
      </c>
      <c r="C38068" s="2">
        <v>43138.0</v>
      </c>
      <c r="D38068" s="4">
        <v>0.0</v>
      </c>
    </row>
    <row r="38069" ht="15.75" customHeight="1">
      <c r="B38069" s="1">
        <v>0.6324305555555555</v>
      </c>
      <c r="C38069" s="2">
        <v>43138.0</v>
      </c>
      <c r="D38069" s="4">
        <v>0.0</v>
      </c>
    </row>
    <row r="38070" ht="15.75" customHeight="1">
      <c r="B38070" s="1">
        <v>0.6324768518518519</v>
      </c>
      <c r="C38070" s="2">
        <v>43138.0</v>
      </c>
      <c r="D38070" s="4">
        <v>0.0</v>
      </c>
    </row>
    <row r="38071" ht="15.75" customHeight="1">
      <c r="B38071" s="1">
        <v>0.6325115740740741</v>
      </c>
      <c r="C38071" s="2">
        <v>43138.0</v>
      </c>
      <c r="D38071" s="4">
        <v>0.0</v>
      </c>
    </row>
    <row r="38072" ht="15.75" customHeight="1">
      <c r="B38072" s="1">
        <v>0.6325578703703704</v>
      </c>
      <c r="C38072" s="2">
        <v>43138.0</v>
      </c>
      <c r="D38072" s="4">
        <v>0.0</v>
      </c>
    </row>
    <row r="38073" ht="15.75" customHeight="1">
      <c r="B38073" s="1">
        <v>0.6326041666666666</v>
      </c>
      <c r="C38073" s="2">
        <v>43138.0</v>
      </c>
      <c r="D38073" s="4">
        <v>0.0</v>
      </c>
    </row>
    <row r="38074" ht="15.75" customHeight="1">
      <c r="B38074" s="1">
        <v>0.6326388888888889</v>
      </c>
      <c r="C38074" s="2">
        <v>43138.0</v>
      </c>
      <c r="D38074" s="4">
        <v>0.0</v>
      </c>
    </row>
    <row r="38075" ht="15.75" customHeight="1">
      <c r="B38075" s="1">
        <v>0.6326851851851852</v>
      </c>
      <c r="C38075" s="2">
        <v>43138.0</v>
      </c>
      <c r="D38075" s="4">
        <v>0.0</v>
      </c>
    </row>
    <row r="38076" ht="15.75" customHeight="1">
      <c r="B38076" s="1">
        <v>0.6327314814814815</v>
      </c>
      <c r="C38076" s="2">
        <v>43138.0</v>
      </c>
      <c r="D38076" s="4">
        <v>0.0</v>
      </c>
    </row>
    <row r="38077" ht="15.75" customHeight="1">
      <c r="B38077" s="1">
        <v>0.6327662037037037</v>
      </c>
      <c r="C38077" s="2">
        <v>43138.0</v>
      </c>
      <c r="D38077" s="4">
        <v>0.0</v>
      </c>
    </row>
    <row r="38078" ht="15.75" customHeight="1">
      <c r="B38078" s="1">
        <v>0.6328472222222222</v>
      </c>
      <c r="C38078" s="2">
        <v>43138.0</v>
      </c>
      <c r="D38078" s="4">
        <v>0.0</v>
      </c>
    </row>
    <row r="38079" ht="15.75" customHeight="1">
      <c r="B38079" s="1">
        <v>0.6328935185185185</v>
      </c>
      <c r="C38079" s="2">
        <v>43138.0</v>
      </c>
      <c r="D38079" s="4">
        <v>0.0</v>
      </c>
    </row>
    <row r="38080" ht="15.75" customHeight="1">
      <c r="B38080" s="1">
        <v>0.6329745370370371</v>
      </c>
      <c r="C38080" s="2">
        <v>43138.0</v>
      </c>
      <c r="D38080" s="4">
        <v>0.0</v>
      </c>
    </row>
    <row r="38081" ht="15.75" customHeight="1">
      <c r="B38081" s="1">
        <v>0.6331018518518519</v>
      </c>
      <c r="C38081" s="2">
        <v>43138.0</v>
      </c>
      <c r="D38081" s="4">
        <v>0.0</v>
      </c>
    </row>
    <row r="38082" ht="15.75" customHeight="1">
      <c r="B38082" s="1">
        <v>0.6331481481481481</v>
      </c>
      <c r="C38082" s="2">
        <v>43138.0</v>
      </c>
      <c r="D38082" s="4">
        <v>0.0</v>
      </c>
    </row>
    <row r="38083" ht="15.75" customHeight="1">
      <c r="B38083" s="1">
        <v>0.6331944444444445</v>
      </c>
      <c r="C38083" s="2">
        <v>43138.0</v>
      </c>
      <c r="D38083" s="4">
        <v>0.0</v>
      </c>
    </row>
    <row r="38084" ht="15.75" customHeight="1">
      <c r="B38084" s="1">
        <v>0.6332291666666666</v>
      </c>
      <c r="C38084" s="2">
        <v>43138.0</v>
      </c>
      <c r="D38084" s="4">
        <v>0.0</v>
      </c>
    </row>
    <row r="38085" ht="15.75" customHeight="1">
      <c r="B38085" s="1">
        <v>0.633275462962963</v>
      </c>
      <c r="C38085" s="2">
        <v>43138.0</v>
      </c>
      <c r="D38085" s="4">
        <v>0.0</v>
      </c>
    </row>
    <row r="38086" ht="15.75" customHeight="1">
      <c r="B38086" s="1">
        <v>0.6333217592592593</v>
      </c>
      <c r="C38086" s="2">
        <v>43138.0</v>
      </c>
      <c r="D38086" s="4">
        <v>0.0</v>
      </c>
    </row>
    <row r="38087" ht="15.75" customHeight="1">
      <c r="B38087" s="1">
        <v>0.6333564814814815</v>
      </c>
      <c r="C38087" s="2">
        <v>43138.0</v>
      </c>
      <c r="D38087" s="4">
        <v>0.0</v>
      </c>
    </row>
    <row r="38088" ht="15.75" customHeight="1">
      <c r="B38088" s="1">
        <v>0.6334027777777778</v>
      </c>
      <c r="C38088" s="2">
        <v>43138.0</v>
      </c>
      <c r="D38088" s="4">
        <v>0.0</v>
      </c>
    </row>
    <row r="38089" ht="15.75" customHeight="1">
      <c r="B38089" s="1">
        <v>0.6334837962962964</v>
      </c>
      <c r="C38089" s="2">
        <v>43138.0</v>
      </c>
      <c r="D38089" s="4">
        <v>0.0</v>
      </c>
    </row>
    <row r="38090" ht="15.75" customHeight="1">
      <c r="B38090" s="1">
        <v>0.6335300925925925</v>
      </c>
      <c r="C38090" s="2">
        <v>43138.0</v>
      </c>
      <c r="D38090" s="4">
        <v>0.0</v>
      </c>
    </row>
    <row r="38091" ht="15.75" customHeight="1">
      <c r="B38091" s="1">
        <v>0.6335763888888889</v>
      </c>
      <c r="C38091" s="2">
        <v>43138.0</v>
      </c>
      <c r="D38091" s="4">
        <v>0.0</v>
      </c>
    </row>
    <row r="38092" ht="15.75" customHeight="1">
      <c r="B38092" s="1">
        <v>0.6336111111111111</v>
      </c>
      <c r="C38092" s="2">
        <v>43138.0</v>
      </c>
      <c r="D38092" s="4">
        <v>0.0</v>
      </c>
    </row>
    <row r="38093" ht="15.75" customHeight="1">
      <c r="B38093" s="1">
        <v>0.6336574074074074</v>
      </c>
      <c r="C38093" s="2">
        <v>43138.0</v>
      </c>
      <c r="D38093" s="4">
        <v>0.0</v>
      </c>
    </row>
    <row r="38094" ht="15.75" customHeight="1">
      <c r="B38094" s="1">
        <v>0.6337037037037038</v>
      </c>
      <c r="C38094" s="2">
        <v>43138.0</v>
      </c>
      <c r="D38094" s="4">
        <v>0.0</v>
      </c>
    </row>
    <row r="38095" ht="15.75" customHeight="1">
      <c r="B38095" s="1">
        <v>0.6337384259259259</v>
      </c>
      <c r="C38095" s="2">
        <v>43138.0</v>
      </c>
      <c r="D38095" s="4">
        <v>0.0</v>
      </c>
    </row>
    <row r="38096" ht="15.75" customHeight="1">
      <c r="B38096" s="1">
        <v>0.6337847222222223</v>
      </c>
      <c r="C38096" s="2">
        <v>43138.0</v>
      </c>
      <c r="D38096" s="4">
        <v>0.0</v>
      </c>
    </row>
    <row r="38097" ht="15.75" customHeight="1">
      <c r="B38097" s="1">
        <v>0.6338310185185185</v>
      </c>
      <c r="C38097" s="2">
        <v>43138.0</v>
      </c>
      <c r="D38097" s="4">
        <v>0.0</v>
      </c>
    </row>
    <row r="38098" ht="15.75" customHeight="1">
      <c r="B38098" s="1">
        <v>0.6338657407407408</v>
      </c>
      <c r="C38098" s="2">
        <v>43138.0</v>
      </c>
      <c r="D38098" s="4">
        <v>0.0</v>
      </c>
    </row>
    <row r="38099" ht="15.75" customHeight="1">
      <c r="B38099" s="1">
        <v>0.633912037037037</v>
      </c>
      <c r="C38099" s="2">
        <v>43138.0</v>
      </c>
      <c r="D38099" s="4">
        <v>0.0</v>
      </c>
    </row>
    <row r="38100" ht="15.75" customHeight="1">
      <c r="B38100" s="1">
        <v>0.6339583333333333</v>
      </c>
      <c r="C38100" s="2">
        <v>43138.0</v>
      </c>
      <c r="D38100" s="4">
        <v>0.0</v>
      </c>
    </row>
    <row r="38101" ht="15.75" customHeight="1">
      <c r="B38101" s="1">
        <v>0.6339930555555555</v>
      </c>
      <c r="C38101" s="2">
        <v>43138.0</v>
      </c>
      <c r="D38101" s="4">
        <v>0.0</v>
      </c>
    </row>
    <row r="38102" ht="15.75" customHeight="1">
      <c r="B38102" s="1">
        <v>0.6340393518518518</v>
      </c>
      <c r="C38102" s="2">
        <v>43138.0</v>
      </c>
      <c r="D38102" s="4">
        <v>0.0</v>
      </c>
    </row>
    <row r="38103" ht="15.75" customHeight="1">
      <c r="B38103" s="1">
        <v>0.6341203703703704</v>
      </c>
      <c r="C38103" s="2">
        <v>43138.0</v>
      </c>
      <c r="D38103" s="4">
        <v>0.0</v>
      </c>
    </row>
    <row r="38104" ht="15.75" customHeight="1">
      <c r="B38104" s="1">
        <v>0.6341666666666667</v>
      </c>
      <c r="C38104" s="2">
        <v>43138.0</v>
      </c>
      <c r="D38104" s="4">
        <v>0.0</v>
      </c>
    </row>
    <row r="38105" ht="15.75" customHeight="1">
      <c r="B38105" s="1">
        <v>0.634212962962963</v>
      </c>
      <c r="C38105" s="2">
        <v>43138.0</v>
      </c>
      <c r="D38105" s="4">
        <v>0.0</v>
      </c>
    </row>
    <row r="38106" ht="15.75" customHeight="1">
      <c r="B38106" s="1">
        <v>0.6342476851851852</v>
      </c>
      <c r="C38106" s="2">
        <v>43138.0</v>
      </c>
      <c r="D38106" s="4">
        <v>0.0</v>
      </c>
    </row>
    <row r="38107" ht="15.75" customHeight="1">
      <c r="B38107" s="1">
        <v>0.6342939814814815</v>
      </c>
      <c r="C38107" s="2">
        <v>43138.0</v>
      </c>
      <c r="D38107" s="4">
        <v>0.0</v>
      </c>
    </row>
    <row r="38108" ht="15.75" customHeight="1">
      <c r="B38108" s="1">
        <v>0.6343402777777778</v>
      </c>
      <c r="C38108" s="2">
        <v>43138.0</v>
      </c>
      <c r="D38108" s="4">
        <v>0.0</v>
      </c>
    </row>
    <row r="38109" ht="15.75" customHeight="1">
      <c r="B38109" s="1">
        <v>0.634375</v>
      </c>
      <c r="C38109" s="2">
        <v>43138.0</v>
      </c>
      <c r="D38109" s="4">
        <v>0.0</v>
      </c>
    </row>
    <row r="38110" ht="15.75" customHeight="1">
      <c r="B38110" s="1">
        <v>0.6344212962962963</v>
      </c>
      <c r="C38110" s="2">
        <v>43138.0</v>
      </c>
      <c r="D38110" s="4">
        <v>0.0</v>
      </c>
    </row>
    <row r="38111" ht="15.75" customHeight="1">
      <c r="B38111" s="1">
        <v>0.6344675925925926</v>
      </c>
      <c r="C38111" s="2">
        <v>43138.0</v>
      </c>
      <c r="D38111" s="4">
        <v>0.0</v>
      </c>
    </row>
    <row r="38112" ht="15.75" customHeight="1">
      <c r="B38112" s="1">
        <v>0.6345023148148148</v>
      </c>
      <c r="C38112" s="2">
        <v>43138.0</v>
      </c>
      <c r="D38112" s="4">
        <v>0.0</v>
      </c>
    </row>
    <row r="38113" ht="15.75" customHeight="1">
      <c r="B38113" s="1">
        <v>0.634548611111111</v>
      </c>
      <c r="C38113" s="2">
        <v>43138.0</v>
      </c>
      <c r="D38113" s="4">
        <v>0.0</v>
      </c>
    </row>
    <row r="38114" ht="15.75" customHeight="1">
      <c r="B38114" s="1">
        <v>0.6345949074074074</v>
      </c>
      <c r="C38114" s="2">
        <v>43138.0</v>
      </c>
      <c r="D38114" s="4">
        <v>0.0</v>
      </c>
    </row>
    <row r="38115" ht="15.75" customHeight="1">
      <c r="B38115" s="1">
        <v>0.6346296296296297</v>
      </c>
      <c r="C38115" s="2">
        <v>43138.0</v>
      </c>
      <c r="D38115" s="4">
        <v>0.0</v>
      </c>
    </row>
    <row r="38116" ht="15.75" customHeight="1">
      <c r="B38116" s="1">
        <v>0.6346759259259259</v>
      </c>
      <c r="C38116" s="2">
        <v>43138.0</v>
      </c>
      <c r="D38116" s="4">
        <v>0.0</v>
      </c>
    </row>
    <row r="38117" ht="15.75" customHeight="1">
      <c r="B38117" s="1">
        <v>0.6347222222222222</v>
      </c>
      <c r="C38117" s="2">
        <v>43138.0</v>
      </c>
      <c r="D38117" s="4">
        <v>0.0</v>
      </c>
    </row>
    <row r="38118" ht="15.75" customHeight="1">
      <c r="B38118" s="1">
        <v>0.6347569444444444</v>
      </c>
      <c r="C38118" s="2">
        <v>43138.0</v>
      </c>
      <c r="D38118" s="4">
        <v>0.0</v>
      </c>
    </row>
    <row r="38119" ht="15.75" customHeight="1">
      <c r="B38119" s="1">
        <v>0.6348032407407408</v>
      </c>
      <c r="C38119" s="2">
        <v>43138.0</v>
      </c>
      <c r="D38119" s="4">
        <v>0.0</v>
      </c>
    </row>
    <row r="38120" ht="15.75" customHeight="1">
      <c r="B38120" s="1">
        <v>0.6348495370370371</v>
      </c>
      <c r="C38120" s="2">
        <v>43138.0</v>
      </c>
      <c r="D38120" s="4">
        <v>0.0</v>
      </c>
    </row>
    <row r="38121" ht="15.75" customHeight="1">
      <c r="B38121" s="1">
        <v>0.6348842592592593</v>
      </c>
      <c r="C38121" s="2">
        <v>43138.0</v>
      </c>
      <c r="D38121" s="4">
        <v>0.0</v>
      </c>
    </row>
    <row r="38122" ht="15.75" customHeight="1">
      <c r="B38122" s="1">
        <v>0.6349305555555556</v>
      </c>
      <c r="C38122" s="2">
        <v>43138.0</v>
      </c>
      <c r="D38122" s="4">
        <v>0.0</v>
      </c>
    </row>
    <row r="38123" ht="15.75" customHeight="1">
      <c r="B38123" s="1">
        <v>0.6349768518518518</v>
      </c>
      <c r="C38123" s="2">
        <v>43138.0</v>
      </c>
      <c r="D38123" s="4">
        <v>0.0</v>
      </c>
    </row>
    <row r="38124" ht="15.75" customHeight="1">
      <c r="B38124" s="1">
        <v>0.635011574074074</v>
      </c>
      <c r="C38124" s="2">
        <v>43138.0</v>
      </c>
      <c r="D38124" s="4">
        <v>0.0</v>
      </c>
    </row>
    <row r="38125" ht="15.75" customHeight="1">
      <c r="B38125" s="1">
        <v>0.6350578703703703</v>
      </c>
      <c r="C38125" s="2">
        <v>43138.0</v>
      </c>
      <c r="D38125" s="4">
        <v>0.0</v>
      </c>
    </row>
    <row r="38126" ht="15.75" customHeight="1">
      <c r="B38126" s="1">
        <v>0.6351041666666667</v>
      </c>
      <c r="C38126" s="2">
        <v>43138.0</v>
      </c>
      <c r="D38126" s="4">
        <v>0.0</v>
      </c>
    </row>
    <row r="38127" ht="15.75" customHeight="1">
      <c r="B38127" s="1">
        <v>0.6351388888888889</v>
      </c>
      <c r="C38127" s="2">
        <v>43138.0</v>
      </c>
      <c r="D38127" s="4">
        <v>0.0</v>
      </c>
    </row>
    <row r="38128" ht="15.75" customHeight="1">
      <c r="B38128" s="1">
        <v>0.6351851851851852</v>
      </c>
      <c r="C38128" s="2">
        <v>43138.0</v>
      </c>
      <c r="D38128" s="4">
        <v>0.0</v>
      </c>
    </row>
    <row r="38129" ht="15.75" customHeight="1">
      <c r="B38129" s="1">
        <v>0.6352314814814815</v>
      </c>
      <c r="C38129" s="2">
        <v>43138.0</v>
      </c>
      <c r="D38129" s="4">
        <v>0.0</v>
      </c>
    </row>
    <row r="38130" ht="15.75" customHeight="1">
      <c r="B38130" s="1">
        <v>0.6352662037037037</v>
      </c>
      <c r="C38130" s="2">
        <v>43138.0</v>
      </c>
      <c r="D38130" s="4">
        <v>0.0</v>
      </c>
    </row>
    <row r="38131" ht="15.75" customHeight="1">
      <c r="B38131" s="1">
        <v>0.6353125000000001</v>
      </c>
      <c r="C38131" s="2">
        <v>43138.0</v>
      </c>
      <c r="D38131" s="4">
        <v>0.0</v>
      </c>
    </row>
    <row r="38132" ht="15.75" customHeight="1">
      <c r="B38132" s="1">
        <v>0.6353587962962963</v>
      </c>
      <c r="C38132" s="2">
        <v>43138.0</v>
      </c>
      <c r="D38132" s="4">
        <v>0.0</v>
      </c>
    </row>
    <row r="38133" ht="15.75" customHeight="1">
      <c r="B38133" s="1">
        <v>0.6353935185185186</v>
      </c>
      <c r="C38133" s="2">
        <v>43138.0</v>
      </c>
      <c r="D38133" s="4">
        <v>0.0</v>
      </c>
    </row>
    <row r="38134" ht="15.75" customHeight="1">
      <c r="B38134" s="1">
        <v>0.6354398148148148</v>
      </c>
      <c r="C38134" s="2">
        <v>43138.0</v>
      </c>
      <c r="D38134" s="4">
        <v>0.0</v>
      </c>
    </row>
    <row r="38135" ht="15.75" customHeight="1">
      <c r="B38135" s="1">
        <v>0.6354861111111111</v>
      </c>
      <c r="C38135" s="2">
        <v>43138.0</v>
      </c>
      <c r="D38135" s="4">
        <v>0.0</v>
      </c>
    </row>
    <row r="38136" ht="15.75" customHeight="1">
      <c r="B38136" s="1">
        <v>0.6355208333333333</v>
      </c>
      <c r="C38136" s="2">
        <v>43138.0</v>
      </c>
      <c r="D38136" s="4">
        <v>0.0</v>
      </c>
    </row>
    <row r="38137" ht="15.75" customHeight="1">
      <c r="B38137" s="1">
        <v>0.6355671296296296</v>
      </c>
      <c r="C38137" s="2">
        <v>43138.0</v>
      </c>
      <c r="D38137" s="4">
        <v>0.0</v>
      </c>
    </row>
    <row r="38138" ht="15.75" customHeight="1">
      <c r="B38138" s="1">
        <v>0.6356481481481482</v>
      </c>
      <c r="C38138" s="2">
        <v>43138.0</v>
      </c>
      <c r="D38138" s="4">
        <v>0.0</v>
      </c>
    </row>
    <row r="38139" ht="15.75" customHeight="1">
      <c r="B38139" s="1">
        <v>0.6356944444444445</v>
      </c>
      <c r="C38139" s="2">
        <v>43138.0</v>
      </c>
      <c r="D38139" s="4">
        <v>0.0</v>
      </c>
    </row>
    <row r="38140" ht="15.75" customHeight="1">
      <c r="B38140" s="1">
        <v>0.6357407407407407</v>
      </c>
      <c r="C38140" s="2">
        <v>43138.0</v>
      </c>
      <c r="D38140" s="4">
        <v>0.0</v>
      </c>
    </row>
    <row r="38141" ht="15.75" customHeight="1">
      <c r="B38141" s="1">
        <v>0.635775462962963</v>
      </c>
      <c r="C38141" s="2">
        <v>43138.0</v>
      </c>
      <c r="D38141" s="4">
        <v>0.0</v>
      </c>
    </row>
    <row r="38142" ht="15.75" customHeight="1">
      <c r="B38142" s="1">
        <v>0.6358217592592593</v>
      </c>
      <c r="C38142" s="2">
        <v>43138.0</v>
      </c>
      <c r="D38142" s="4">
        <v>0.0</v>
      </c>
    </row>
    <row r="38143" ht="15.75" customHeight="1">
      <c r="B38143" s="1">
        <v>0.6358564814814814</v>
      </c>
      <c r="C38143" s="2">
        <v>43138.0</v>
      </c>
      <c r="D38143" s="4">
        <v>0.0</v>
      </c>
    </row>
    <row r="38144" ht="15.75" customHeight="1">
      <c r="B38144" s="1">
        <v>0.6359027777777778</v>
      </c>
      <c r="C38144" s="2">
        <v>43138.0</v>
      </c>
      <c r="D38144" s="4">
        <v>0.0</v>
      </c>
    </row>
    <row r="38145" ht="15.75" customHeight="1">
      <c r="B38145" s="1">
        <v>0.6359490740740741</v>
      </c>
      <c r="C38145" s="2">
        <v>43138.0</v>
      </c>
      <c r="D38145" s="4">
        <v>0.0</v>
      </c>
    </row>
    <row r="38146" ht="15.75" customHeight="1">
      <c r="B38146" s="1">
        <v>0.6359837962962963</v>
      </c>
      <c r="C38146" s="2">
        <v>43138.0</v>
      </c>
      <c r="D38146" s="4">
        <v>0.0</v>
      </c>
    </row>
    <row r="38147" ht="15.75" customHeight="1">
      <c r="B38147" s="1">
        <v>0.6360300925925926</v>
      </c>
      <c r="C38147" s="2">
        <v>43138.0</v>
      </c>
      <c r="D38147" s="4">
        <v>0.0</v>
      </c>
    </row>
    <row r="38148" ht="15.75" customHeight="1">
      <c r="B38148" s="1">
        <v>0.6360763888888888</v>
      </c>
      <c r="C38148" s="2">
        <v>43138.0</v>
      </c>
      <c r="D38148" s="4">
        <v>0.0</v>
      </c>
    </row>
    <row r="38149" ht="15.75" customHeight="1">
      <c r="B38149" s="1">
        <v>0.6361111111111112</v>
      </c>
      <c r="C38149" s="2">
        <v>43138.0</v>
      </c>
      <c r="D38149" s="4">
        <v>0.0</v>
      </c>
    </row>
    <row r="38150" ht="15.75" customHeight="1">
      <c r="B38150" s="1">
        <v>0.6361574074074073</v>
      </c>
      <c r="C38150" s="2">
        <v>43138.0</v>
      </c>
      <c r="D38150" s="4">
        <v>0.0</v>
      </c>
    </row>
    <row r="38151" ht="15.75" customHeight="1">
      <c r="B38151" s="1">
        <v>0.6362037037037037</v>
      </c>
      <c r="C38151" s="2">
        <v>43138.0</v>
      </c>
      <c r="D38151" s="4">
        <v>0.0</v>
      </c>
    </row>
    <row r="38152" ht="15.75" customHeight="1">
      <c r="B38152" s="1">
        <v>0.6362384259259259</v>
      </c>
      <c r="C38152" s="2">
        <v>43138.0</v>
      </c>
      <c r="D38152" s="4">
        <v>0.0</v>
      </c>
    </row>
    <row r="38153" ht="15.75" customHeight="1">
      <c r="B38153" s="1">
        <v>0.6363310185185186</v>
      </c>
      <c r="C38153" s="2">
        <v>43138.0</v>
      </c>
      <c r="D38153" s="4">
        <v>0.0</v>
      </c>
    </row>
    <row r="38154" ht="15.75" customHeight="1">
      <c r="B38154" s="1">
        <v>0.6363657407407407</v>
      </c>
      <c r="C38154" s="2">
        <v>43138.0</v>
      </c>
      <c r="D38154" s="4">
        <v>0.0</v>
      </c>
    </row>
    <row r="38155" ht="15.75" customHeight="1">
      <c r="B38155" s="1">
        <v>0.6364120370370371</v>
      </c>
      <c r="C38155" s="2">
        <v>43138.0</v>
      </c>
      <c r="D38155" s="4">
        <v>0.0</v>
      </c>
    </row>
    <row r="38156" ht="15.75" customHeight="1">
      <c r="B38156" s="1">
        <v>0.6364583333333333</v>
      </c>
      <c r="C38156" s="2">
        <v>43138.0</v>
      </c>
      <c r="D38156" s="4">
        <v>0.0</v>
      </c>
    </row>
    <row r="38157" ht="15.75" customHeight="1">
      <c r="B38157" s="1">
        <v>0.6364930555555556</v>
      </c>
      <c r="C38157" s="2">
        <v>43138.0</v>
      </c>
      <c r="D38157" s="4">
        <v>0.0</v>
      </c>
    </row>
    <row r="38158" ht="15.75" customHeight="1">
      <c r="B38158" s="1">
        <v>0.6365393518518518</v>
      </c>
      <c r="C38158" s="2">
        <v>43138.0</v>
      </c>
      <c r="D38158" s="4">
        <v>0.0</v>
      </c>
    </row>
    <row r="38159" ht="15.75" customHeight="1">
      <c r="B38159" s="1">
        <v>0.6365856481481481</v>
      </c>
      <c r="C38159" s="2">
        <v>43138.0</v>
      </c>
      <c r="D38159" s="4">
        <v>0.0</v>
      </c>
    </row>
    <row r="38160" ht="15.75" customHeight="1">
      <c r="B38160" s="1">
        <v>0.6366203703703703</v>
      </c>
      <c r="C38160" s="2">
        <v>43138.0</v>
      </c>
      <c r="D38160" s="4">
        <v>0.0</v>
      </c>
    </row>
    <row r="38161" ht="15.75" customHeight="1">
      <c r="B38161" s="1">
        <v>0.6366666666666666</v>
      </c>
      <c r="C38161" s="2">
        <v>43138.0</v>
      </c>
      <c r="D38161" s="4">
        <v>0.0</v>
      </c>
    </row>
    <row r="38162" ht="15.75" customHeight="1">
      <c r="B38162" s="1">
        <v>0.636712962962963</v>
      </c>
      <c r="C38162" s="2">
        <v>43138.0</v>
      </c>
      <c r="D38162" s="4">
        <v>0.0</v>
      </c>
    </row>
    <row r="38163" ht="15.75" customHeight="1">
      <c r="B38163" s="1">
        <v>0.6367939814814815</v>
      </c>
      <c r="C38163" s="2">
        <v>43138.0</v>
      </c>
      <c r="D38163" s="4">
        <v>0.0</v>
      </c>
    </row>
    <row r="38164" ht="15.75" customHeight="1">
      <c r="B38164" s="1">
        <v>0.6368402777777779</v>
      </c>
      <c r="C38164" s="2">
        <v>43138.0</v>
      </c>
      <c r="D38164" s="4">
        <v>0.0</v>
      </c>
    </row>
    <row r="38165" ht="15.75" customHeight="1">
      <c r="B38165" s="1">
        <v>0.636875</v>
      </c>
      <c r="C38165" s="2">
        <v>43138.0</v>
      </c>
      <c r="D38165" s="4">
        <v>0.0</v>
      </c>
    </row>
    <row r="38166" ht="15.75" customHeight="1">
      <c r="B38166" s="1">
        <v>0.6369675925925926</v>
      </c>
      <c r="C38166" s="2">
        <v>43138.0</v>
      </c>
      <c r="D38166" s="4">
        <v>0.0</v>
      </c>
    </row>
    <row r="38167" ht="15.75" customHeight="1">
      <c r="B38167" s="1">
        <v>0.6370023148148148</v>
      </c>
      <c r="C38167" s="2">
        <v>43138.0</v>
      </c>
      <c r="D38167" s="4">
        <v>0.0</v>
      </c>
    </row>
    <row r="38168" ht="15.75" customHeight="1">
      <c r="B38168" s="1">
        <v>0.6370486111111111</v>
      </c>
      <c r="C38168" s="2">
        <v>43138.0</v>
      </c>
      <c r="D38168" s="4">
        <v>0.0</v>
      </c>
    </row>
    <row r="38169" ht="15.75" customHeight="1">
      <c r="B38169" s="1">
        <v>0.6370949074074074</v>
      </c>
      <c r="C38169" s="2">
        <v>43138.0</v>
      </c>
      <c r="D38169" s="4">
        <v>0.0</v>
      </c>
    </row>
    <row r="38170" ht="15.75" customHeight="1">
      <c r="B38170" s="1">
        <v>0.6371296296296296</v>
      </c>
      <c r="C38170" s="2">
        <v>43138.0</v>
      </c>
      <c r="D38170" s="4">
        <v>0.0</v>
      </c>
    </row>
    <row r="38171" ht="15.75" customHeight="1">
      <c r="B38171" s="1">
        <v>0.6371759259259259</v>
      </c>
      <c r="C38171" s="2">
        <v>43138.0</v>
      </c>
      <c r="D38171" s="4">
        <v>0.0</v>
      </c>
    </row>
    <row r="38172" ht="15.75" customHeight="1">
      <c r="B38172" s="1">
        <v>0.6372222222222222</v>
      </c>
      <c r="C38172" s="2">
        <v>43138.0</v>
      </c>
      <c r="D38172" s="4">
        <v>0.0</v>
      </c>
    </row>
    <row r="38173" ht="15.75" customHeight="1">
      <c r="B38173" s="1">
        <v>0.6372569444444445</v>
      </c>
      <c r="C38173" s="2">
        <v>43138.0</v>
      </c>
      <c r="D38173" s="4">
        <v>0.0</v>
      </c>
    </row>
    <row r="38174" ht="15.75" customHeight="1">
      <c r="B38174" s="1">
        <v>0.6373032407407407</v>
      </c>
      <c r="C38174" s="2">
        <v>43138.0</v>
      </c>
      <c r="D38174" s="4">
        <v>0.0</v>
      </c>
    </row>
    <row r="38175" ht="15.75" customHeight="1">
      <c r="B38175" s="1">
        <v>0.637349537037037</v>
      </c>
      <c r="C38175" s="2">
        <v>43138.0</v>
      </c>
      <c r="D38175" s="4">
        <v>0.0</v>
      </c>
    </row>
    <row r="38176" ht="15.75" customHeight="1">
      <c r="B38176" s="1">
        <v>0.6373842592592592</v>
      </c>
      <c r="C38176" s="2">
        <v>43138.0</v>
      </c>
      <c r="D38176" s="4">
        <v>0.0</v>
      </c>
    </row>
    <row r="38177" ht="15.75" customHeight="1">
      <c r="B38177" s="1">
        <v>0.6374305555555556</v>
      </c>
      <c r="C38177" s="2">
        <v>43138.0</v>
      </c>
      <c r="D38177" s="4">
        <v>0.0</v>
      </c>
    </row>
    <row r="38178" ht="15.75" customHeight="1">
      <c r="B38178" s="1">
        <v>0.6374768518518519</v>
      </c>
      <c r="C38178" s="2">
        <v>43138.0</v>
      </c>
      <c r="D38178" s="4">
        <v>0.0</v>
      </c>
    </row>
    <row r="38179" ht="15.75" customHeight="1">
      <c r="B38179" s="1">
        <v>0.6375115740740741</v>
      </c>
      <c r="C38179" s="2">
        <v>43138.0</v>
      </c>
      <c r="D38179" s="4">
        <v>0.0</v>
      </c>
    </row>
    <row r="38180" ht="15.75" customHeight="1">
      <c r="B38180" s="1">
        <v>0.6375578703703704</v>
      </c>
      <c r="C38180" s="2">
        <v>43138.0</v>
      </c>
      <c r="D38180" s="4">
        <v>0.0</v>
      </c>
    </row>
    <row r="38181" ht="15.75" customHeight="1">
      <c r="B38181" s="1">
        <v>0.6376041666666666</v>
      </c>
      <c r="C38181" s="2">
        <v>43138.0</v>
      </c>
      <c r="D38181" s="4">
        <v>0.0</v>
      </c>
    </row>
    <row r="38182" ht="15.75" customHeight="1">
      <c r="B38182" s="1">
        <v>0.6376388888888889</v>
      </c>
      <c r="C38182" s="2">
        <v>43138.0</v>
      </c>
      <c r="D38182" s="4">
        <v>0.0</v>
      </c>
    </row>
    <row r="38183" ht="15.75" customHeight="1">
      <c r="B38183" s="1">
        <v>0.6376851851851851</v>
      </c>
      <c r="C38183" s="2">
        <v>43138.0</v>
      </c>
      <c r="D38183" s="4">
        <v>0.0</v>
      </c>
    </row>
    <row r="38184" ht="15.75" customHeight="1">
      <c r="B38184" s="1">
        <v>0.6377314814814815</v>
      </c>
      <c r="C38184" s="2">
        <v>43138.0</v>
      </c>
      <c r="D38184" s="4">
        <v>0.0</v>
      </c>
    </row>
    <row r="38185" ht="15.75" customHeight="1">
      <c r="B38185" s="1">
        <v>0.6377662037037037</v>
      </c>
      <c r="C38185" s="2">
        <v>43138.0</v>
      </c>
      <c r="D38185" s="4">
        <v>0.0</v>
      </c>
    </row>
    <row r="38186" ht="15.75" customHeight="1">
      <c r="B38186" s="1">
        <v>0.6378125</v>
      </c>
      <c r="C38186" s="2">
        <v>43138.0</v>
      </c>
      <c r="D38186" s="4">
        <v>0.0</v>
      </c>
    </row>
    <row r="38187" ht="15.75" customHeight="1">
      <c r="B38187" s="1">
        <v>0.6378587962962963</v>
      </c>
      <c r="C38187" s="2">
        <v>43138.0</v>
      </c>
      <c r="D38187" s="4">
        <v>0.0</v>
      </c>
    </row>
    <row r="38188" ht="15.75" customHeight="1">
      <c r="B38188" s="1">
        <v>0.6378935185185185</v>
      </c>
      <c r="C38188" s="2">
        <v>43138.0</v>
      </c>
      <c r="D38188" s="4">
        <v>0.0</v>
      </c>
    </row>
    <row r="38189" ht="15.75" customHeight="1">
      <c r="B38189" s="1">
        <v>0.6379398148148149</v>
      </c>
      <c r="C38189" s="2">
        <v>43138.0</v>
      </c>
      <c r="D38189" s="4">
        <v>0.0</v>
      </c>
    </row>
    <row r="38190" ht="15.75" customHeight="1">
      <c r="B38190" s="1">
        <v>0.6379861111111111</v>
      </c>
      <c r="C38190" s="2">
        <v>43138.0</v>
      </c>
      <c r="D38190" s="4">
        <v>0.0</v>
      </c>
    </row>
    <row r="38191" ht="15.75" customHeight="1">
      <c r="B38191" s="1">
        <v>0.6380208333333334</v>
      </c>
      <c r="C38191" s="2">
        <v>43138.0</v>
      </c>
      <c r="D38191" s="4">
        <v>0.0</v>
      </c>
    </row>
    <row r="38192" ht="15.75" customHeight="1">
      <c r="B38192" s="1">
        <v>0.6380671296296296</v>
      </c>
      <c r="C38192" s="2">
        <v>43138.0</v>
      </c>
      <c r="D38192" s="4">
        <v>0.0</v>
      </c>
    </row>
    <row r="38193" ht="15.75" customHeight="1">
      <c r="B38193" s="1">
        <v>0.6381134259259259</v>
      </c>
      <c r="C38193" s="2">
        <v>43138.0</v>
      </c>
      <c r="D38193" s="4">
        <v>0.0</v>
      </c>
    </row>
    <row r="38194" ht="15.75" customHeight="1">
      <c r="B38194" s="1">
        <v>0.6381481481481481</v>
      </c>
      <c r="C38194" s="2">
        <v>43138.0</v>
      </c>
      <c r="D38194" s="4">
        <v>0.0</v>
      </c>
    </row>
    <row r="38195" ht="15.75" customHeight="1">
      <c r="B38195" s="1">
        <v>0.6381944444444444</v>
      </c>
      <c r="C38195" s="2">
        <v>43138.0</v>
      </c>
      <c r="D38195" s="4">
        <v>0.0</v>
      </c>
    </row>
    <row r="38196" ht="15.75" customHeight="1">
      <c r="B38196" s="1">
        <v>0.6382407407407408</v>
      </c>
      <c r="C38196" s="2">
        <v>43138.0</v>
      </c>
      <c r="D38196" s="4">
        <v>0.0</v>
      </c>
    </row>
    <row r="38197" ht="15.75" customHeight="1">
      <c r="B38197" s="1">
        <v>0.6382754629629629</v>
      </c>
      <c r="C38197" s="2">
        <v>43138.0</v>
      </c>
      <c r="D38197" s="4">
        <v>0.0</v>
      </c>
    </row>
    <row r="38198" ht="15.75" customHeight="1">
      <c r="B38198" s="1">
        <v>0.6383217592592593</v>
      </c>
      <c r="C38198" s="2">
        <v>43138.0</v>
      </c>
      <c r="D38198" s="4">
        <v>0.0</v>
      </c>
    </row>
    <row r="38199" ht="15.75" customHeight="1">
      <c r="B38199" s="1">
        <v>0.6383680555555555</v>
      </c>
      <c r="C38199" s="2">
        <v>43138.0</v>
      </c>
      <c r="D38199" s="4">
        <v>0.0</v>
      </c>
    </row>
    <row r="38200" ht="15.75" customHeight="1">
      <c r="B38200" s="1">
        <v>0.6384027777777778</v>
      </c>
      <c r="C38200" s="2">
        <v>43138.0</v>
      </c>
      <c r="D38200" s="4">
        <v>0.0</v>
      </c>
    </row>
    <row r="38201" ht="15.75" customHeight="1">
      <c r="B38201" s="1">
        <v>0.6384490740740741</v>
      </c>
      <c r="C38201" s="2">
        <v>43138.0</v>
      </c>
      <c r="D38201" s="4">
        <v>0.0</v>
      </c>
    </row>
    <row r="38202" ht="15.75" customHeight="1">
      <c r="B38202" s="1">
        <v>0.6384953703703703</v>
      </c>
      <c r="C38202" s="2">
        <v>43138.0</v>
      </c>
      <c r="D38202" s="4">
        <v>0.0</v>
      </c>
    </row>
    <row r="38203" ht="15.75" customHeight="1">
      <c r="B38203" s="1">
        <v>0.6385300925925926</v>
      </c>
      <c r="C38203" s="2">
        <v>43138.0</v>
      </c>
      <c r="D38203" s="4">
        <v>0.0</v>
      </c>
    </row>
    <row r="38204" ht="15.75" customHeight="1">
      <c r="B38204" s="1">
        <v>0.6385763888888889</v>
      </c>
      <c r="C38204" s="2">
        <v>43138.0</v>
      </c>
      <c r="D38204" s="4">
        <v>0.0</v>
      </c>
    </row>
    <row r="38205" ht="15.75" customHeight="1">
      <c r="B38205" s="1">
        <v>0.6386574074074074</v>
      </c>
      <c r="C38205" s="2">
        <v>43138.0</v>
      </c>
      <c r="D38205" s="4">
        <v>0.0</v>
      </c>
    </row>
    <row r="38206" ht="15.75" customHeight="1">
      <c r="B38206" s="1">
        <v>0.6387037037037037</v>
      </c>
      <c r="C38206" s="2">
        <v>43138.0</v>
      </c>
      <c r="D38206" s="4">
        <v>0.0</v>
      </c>
    </row>
    <row r="38207" ht="15.75" customHeight="1">
      <c r="B38207" s="1">
        <v>0.6387847222222222</v>
      </c>
      <c r="C38207" s="2">
        <v>43138.0</v>
      </c>
      <c r="D38207" s="4">
        <v>0.0</v>
      </c>
    </row>
    <row r="38208" ht="15.75" customHeight="1">
      <c r="B38208" s="1">
        <v>0.6388310185185185</v>
      </c>
      <c r="C38208" s="2">
        <v>43138.0</v>
      </c>
      <c r="D38208" s="4">
        <v>0.0</v>
      </c>
    </row>
    <row r="38209" ht="15.75" customHeight="1">
      <c r="B38209" s="1">
        <v>0.6388773148148148</v>
      </c>
      <c r="C38209" s="2">
        <v>43138.0</v>
      </c>
      <c r="D38209" s="4">
        <v>0.0</v>
      </c>
    </row>
    <row r="38210" ht="15.75" customHeight="1">
      <c r="B38210" s="1">
        <v>0.638912037037037</v>
      </c>
      <c r="C38210" s="2">
        <v>43138.0</v>
      </c>
      <c r="D38210" s="4">
        <v>0.0</v>
      </c>
    </row>
    <row r="38211" ht="15.75" customHeight="1">
      <c r="B38211" s="1">
        <v>0.6389583333333334</v>
      </c>
      <c r="C38211" s="2">
        <v>43138.0</v>
      </c>
      <c r="D38211" s="4">
        <v>0.0</v>
      </c>
    </row>
    <row r="38212" ht="15.75" customHeight="1">
      <c r="B38212" s="1">
        <v>0.6389930555555555</v>
      </c>
      <c r="C38212" s="2">
        <v>43138.0</v>
      </c>
      <c r="D38212" s="4">
        <v>0.0</v>
      </c>
    </row>
    <row r="38213" ht="15.75" customHeight="1">
      <c r="B38213" s="1">
        <v>0.6390393518518519</v>
      </c>
      <c r="C38213" s="2">
        <v>43138.0</v>
      </c>
      <c r="D38213" s="4">
        <v>0.0</v>
      </c>
    </row>
    <row r="38214" ht="15.75" customHeight="1">
      <c r="B38214" s="1">
        <v>0.6390856481481482</v>
      </c>
      <c r="C38214" s="2">
        <v>43138.0</v>
      </c>
      <c r="D38214" s="4">
        <v>0.0</v>
      </c>
    </row>
    <row r="38215" ht="15.75" customHeight="1">
      <c r="B38215" s="1">
        <v>0.6391203703703704</v>
      </c>
      <c r="C38215" s="2">
        <v>43138.0</v>
      </c>
      <c r="D38215" s="4">
        <v>0.0</v>
      </c>
    </row>
    <row r="38216" ht="15.75" customHeight="1">
      <c r="B38216" s="1">
        <v>0.6391666666666667</v>
      </c>
      <c r="C38216" s="2">
        <v>43138.0</v>
      </c>
      <c r="D38216" s="4">
        <v>0.0</v>
      </c>
    </row>
    <row r="38217" ht="15.75" customHeight="1">
      <c r="B38217" s="1">
        <v>0.6392129629629629</v>
      </c>
      <c r="C38217" s="2">
        <v>43138.0</v>
      </c>
      <c r="D38217" s="4">
        <v>0.0</v>
      </c>
    </row>
    <row r="38218" ht="15.75" customHeight="1">
      <c r="B38218" s="1">
        <v>0.6392476851851852</v>
      </c>
      <c r="C38218" s="2">
        <v>43138.0</v>
      </c>
      <c r="D38218" s="4">
        <v>0.0</v>
      </c>
    </row>
    <row r="38219" ht="15.75" customHeight="1">
      <c r="B38219" s="1">
        <v>0.6392939814814814</v>
      </c>
      <c r="C38219" s="2">
        <v>43138.0</v>
      </c>
      <c r="D38219" s="4">
        <v>0.0</v>
      </c>
    </row>
    <row r="38220" ht="15.75" customHeight="1">
      <c r="B38220" s="1">
        <v>0.6393402777777778</v>
      </c>
      <c r="C38220" s="2">
        <v>43138.0</v>
      </c>
      <c r="D38220" s="4">
        <v>0.0</v>
      </c>
    </row>
    <row r="38221" ht="15.75" customHeight="1">
      <c r="B38221" s="1">
        <v>0.639375</v>
      </c>
      <c r="C38221" s="2">
        <v>43138.0</v>
      </c>
      <c r="D38221" s="4">
        <v>0.0</v>
      </c>
    </row>
    <row r="38222" ht="15.75" customHeight="1">
      <c r="B38222" s="1">
        <v>0.6394212962962963</v>
      </c>
      <c r="C38222" s="2">
        <v>43138.0</v>
      </c>
      <c r="D38222" s="4">
        <v>0.0</v>
      </c>
    </row>
    <row r="38223" ht="15.75" customHeight="1">
      <c r="B38223" s="1">
        <v>0.6394675925925926</v>
      </c>
      <c r="C38223" s="2">
        <v>43138.0</v>
      </c>
      <c r="D38223" s="4">
        <v>0.0</v>
      </c>
    </row>
    <row r="38224" ht="15.75" customHeight="1">
      <c r="B38224" s="1">
        <v>0.6395023148148148</v>
      </c>
      <c r="C38224" s="2">
        <v>43138.0</v>
      </c>
      <c r="D38224" s="4">
        <v>0.0</v>
      </c>
    </row>
    <row r="38225" ht="15.75" customHeight="1">
      <c r="B38225" s="1">
        <v>0.6395949074074074</v>
      </c>
      <c r="C38225" s="2">
        <v>43138.0</v>
      </c>
      <c r="D38225" s="4">
        <v>0.0</v>
      </c>
    </row>
    <row r="38226" ht="15.75" customHeight="1">
      <c r="B38226" s="1">
        <v>0.6395486111111112</v>
      </c>
      <c r="C38226" s="2">
        <v>43138.0</v>
      </c>
      <c r="D38226" s="4">
        <v>0.0</v>
      </c>
    </row>
    <row r="38227" ht="15.75" customHeight="1">
      <c r="B38227" s="1">
        <v>0.6396296296296297</v>
      </c>
      <c r="C38227" s="2">
        <v>43138.0</v>
      </c>
      <c r="D38227" s="4">
        <v>0.0</v>
      </c>
    </row>
    <row r="38228" ht="15.75" customHeight="1">
      <c r="B38228" s="1">
        <v>0.6396759259259259</v>
      </c>
      <c r="C38228" s="2">
        <v>43138.0</v>
      </c>
      <c r="D38228" s="4">
        <v>0.0</v>
      </c>
    </row>
    <row r="38229" ht="15.75" customHeight="1">
      <c r="B38229" s="1">
        <v>0.6397222222222222</v>
      </c>
      <c r="C38229" s="2">
        <v>43138.0</v>
      </c>
      <c r="D38229" s="4">
        <v>0.0</v>
      </c>
    </row>
    <row r="38230" ht="15.75" customHeight="1">
      <c r="B38230" s="1">
        <v>0.6397569444444444</v>
      </c>
      <c r="C38230" s="2">
        <v>43138.0</v>
      </c>
      <c r="D38230" s="4">
        <v>0.0</v>
      </c>
    </row>
    <row r="38231" ht="15.75" customHeight="1">
      <c r="B38231" s="1">
        <v>0.6398032407407407</v>
      </c>
      <c r="C38231" s="2">
        <v>43138.0</v>
      </c>
      <c r="D38231" s="4">
        <v>0.0</v>
      </c>
    </row>
    <row r="38232" ht="15.75" customHeight="1">
      <c r="B38232" s="1">
        <v>0.6398495370370371</v>
      </c>
      <c r="C38232" s="2">
        <v>43138.0</v>
      </c>
      <c r="D38232" s="4">
        <v>0.0</v>
      </c>
    </row>
    <row r="38233" ht="15.75" customHeight="1">
      <c r="B38233" s="1">
        <v>0.6398842592592593</v>
      </c>
      <c r="C38233" s="2">
        <v>43138.0</v>
      </c>
      <c r="D38233" s="4">
        <v>0.0</v>
      </c>
    </row>
    <row r="38234" ht="15.75" customHeight="1">
      <c r="B38234" s="1">
        <v>0.6399305555555556</v>
      </c>
      <c r="C38234" s="2">
        <v>43138.0</v>
      </c>
      <c r="D38234" s="4">
        <v>0.0</v>
      </c>
    </row>
    <row r="38235" ht="15.75" customHeight="1">
      <c r="B38235" s="1">
        <v>0.6399768518518518</v>
      </c>
      <c r="C38235" s="2">
        <v>43138.0</v>
      </c>
      <c r="D38235" s="4">
        <v>0.0</v>
      </c>
    </row>
    <row r="38236" ht="15.75" customHeight="1">
      <c r="B38236" s="1">
        <v>0.6400578703703704</v>
      </c>
      <c r="C38236" s="2">
        <v>43138.0</v>
      </c>
      <c r="D38236" s="4">
        <v>0.0</v>
      </c>
    </row>
    <row r="38237" ht="15.75" customHeight="1">
      <c r="B38237" s="1">
        <v>0.640011574074074</v>
      </c>
      <c r="C38237" s="2">
        <v>43138.0</v>
      </c>
      <c r="D38237" s="4">
        <v>0.0</v>
      </c>
    </row>
    <row r="38238" ht="15.75" customHeight="1">
      <c r="B38238" s="1">
        <v>0.6401388888888889</v>
      </c>
      <c r="C38238" s="2">
        <v>43138.0</v>
      </c>
      <c r="D38238" s="4">
        <v>0.0</v>
      </c>
    </row>
    <row r="38239" ht="15.75" customHeight="1">
      <c r="B38239" s="1">
        <v>0.6401851851851852</v>
      </c>
      <c r="C38239" s="2">
        <v>43138.0</v>
      </c>
      <c r="D38239" s="4">
        <v>0.0</v>
      </c>
    </row>
    <row r="38240" ht="15.75" customHeight="1">
      <c r="B38240" s="1">
        <v>0.6402314814814815</v>
      </c>
      <c r="C38240" s="2">
        <v>43138.0</v>
      </c>
      <c r="D38240" s="4">
        <v>0.0</v>
      </c>
    </row>
    <row r="38241" ht="15.75" customHeight="1">
      <c r="B38241" s="1">
        <v>0.6402662037037037</v>
      </c>
      <c r="C38241" s="2">
        <v>43138.0</v>
      </c>
      <c r="D38241" s="4">
        <v>0.0</v>
      </c>
    </row>
    <row r="38242" ht="15.75" customHeight="1">
      <c r="B38242" s="1">
        <v>0.6403125</v>
      </c>
      <c r="C38242" s="2">
        <v>43138.0</v>
      </c>
      <c r="D38242" s="4">
        <v>0.0</v>
      </c>
    </row>
    <row r="38243" ht="15.75" customHeight="1">
      <c r="B38243" s="1">
        <v>0.6403587962962963</v>
      </c>
      <c r="C38243" s="2">
        <v>43138.0</v>
      </c>
      <c r="D38243" s="4">
        <v>0.0</v>
      </c>
    </row>
    <row r="38244" ht="15.75" customHeight="1">
      <c r="B38244" s="1">
        <v>0.6403935185185184</v>
      </c>
      <c r="C38244" s="2">
        <v>43138.0</v>
      </c>
      <c r="D38244" s="4">
        <v>0.0</v>
      </c>
    </row>
    <row r="38245" ht="15.75" customHeight="1">
      <c r="B38245" s="1">
        <v>0.6404398148148148</v>
      </c>
      <c r="C38245" s="2">
        <v>43138.0</v>
      </c>
      <c r="D38245" s="4">
        <v>0.0</v>
      </c>
    </row>
    <row r="38246" ht="15.75" customHeight="1">
      <c r="B38246" s="1">
        <v>0.6404861111111111</v>
      </c>
      <c r="C38246" s="2">
        <v>43138.0</v>
      </c>
      <c r="D38246" s="4">
        <v>0.0</v>
      </c>
    </row>
    <row r="38247" ht="15.75" customHeight="1">
      <c r="B38247" s="1">
        <v>0.6405208333333333</v>
      </c>
      <c r="C38247" s="2">
        <v>43138.0</v>
      </c>
      <c r="D38247" s="4">
        <v>0.0</v>
      </c>
    </row>
    <row r="38248" ht="15.75" customHeight="1">
      <c r="B38248" s="1">
        <v>0.6405671296296297</v>
      </c>
      <c r="C38248" s="2">
        <v>43138.0</v>
      </c>
      <c r="D38248" s="4">
        <v>0.0</v>
      </c>
    </row>
    <row r="38249" ht="15.75" customHeight="1">
      <c r="B38249" s="1">
        <v>0.640613425925926</v>
      </c>
      <c r="C38249" s="2">
        <v>43138.0</v>
      </c>
      <c r="D38249" s="4">
        <v>0.0</v>
      </c>
    </row>
    <row r="38250" ht="15.75" customHeight="1">
      <c r="B38250" s="1">
        <v>0.6406481481481482</v>
      </c>
      <c r="C38250" s="2">
        <v>43138.0</v>
      </c>
      <c r="D38250" s="4">
        <v>0.0</v>
      </c>
    </row>
    <row r="38251" ht="15.75" customHeight="1">
      <c r="B38251" s="1">
        <v>0.6406944444444445</v>
      </c>
      <c r="C38251" s="2">
        <v>43138.0</v>
      </c>
      <c r="D38251" s="4">
        <v>0.0</v>
      </c>
    </row>
    <row r="38252" ht="15.75" customHeight="1">
      <c r="B38252" s="1">
        <v>0.6409490740740741</v>
      </c>
      <c r="C38252" s="2">
        <v>43138.0</v>
      </c>
      <c r="D38252" s="4">
        <v>0.0</v>
      </c>
    </row>
    <row r="38253" ht="15.75" customHeight="1">
      <c r="B38253" s="1">
        <v>0.6409953703703704</v>
      </c>
      <c r="C38253" s="2">
        <v>43138.0</v>
      </c>
      <c r="D38253" s="4">
        <v>0.0</v>
      </c>
    </row>
    <row r="38254" ht="15.75" customHeight="1">
      <c r="B38254" s="1">
        <v>0.6410300925925926</v>
      </c>
      <c r="C38254" s="2">
        <v>43138.0</v>
      </c>
      <c r="D38254" s="4">
        <v>0.0</v>
      </c>
    </row>
    <row r="38255" ht="15.75" customHeight="1">
      <c r="B38255" s="1">
        <v>0.641076388888889</v>
      </c>
      <c r="C38255" s="2">
        <v>43138.0</v>
      </c>
      <c r="D38255" s="4">
        <v>0.0</v>
      </c>
    </row>
    <row r="38256" ht="15.75" customHeight="1">
      <c r="B38256" s="1">
        <v>0.6411226851851851</v>
      </c>
      <c r="C38256" s="2">
        <v>43138.0</v>
      </c>
      <c r="D38256" s="4">
        <v>0.0</v>
      </c>
    </row>
    <row r="38257" ht="15.75" customHeight="1">
      <c r="B38257" s="1">
        <v>0.6411574074074075</v>
      </c>
      <c r="C38257" s="2">
        <v>43138.0</v>
      </c>
      <c r="D38257" s="4">
        <v>0.0</v>
      </c>
    </row>
    <row r="38258" ht="15.75" customHeight="1">
      <c r="B38258" s="1">
        <v>0.6412037037037037</v>
      </c>
      <c r="C38258" s="2">
        <v>43138.0</v>
      </c>
      <c r="D38258" s="4">
        <v>0.0</v>
      </c>
    </row>
    <row r="38259" ht="15.75" customHeight="1">
      <c r="B38259" s="1">
        <v>0.64125</v>
      </c>
      <c r="C38259" s="2">
        <v>43138.0</v>
      </c>
      <c r="D38259" s="4">
        <v>0.0</v>
      </c>
    </row>
    <row r="38260" ht="15.75" customHeight="1">
      <c r="B38260" s="1">
        <v>0.6412847222222222</v>
      </c>
      <c r="C38260" s="2">
        <v>43138.0</v>
      </c>
      <c r="D38260" s="4">
        <v>0.0</v>
      </c>
    </row>
    <row r="38261" ht="15.75" customHeight="1">
      <c r="B38261" s="1">
        <v>0.6413310185185185</v>
      </c>
      <c r="C38261" s="2">
        <v>43138.0</v>
      </c>
      <c r="D38261" s="4">
        <v>0.0</v>
      </c>
    </row>
    <row r="38262" ht="15.75" customHeight="1">
      <c r="B38262" s="1">
        <v>0.641412037037037</v>
      </c>
      <c r="C38262" s="2">
        <v>43138.0</v>
      </c>
      <c r="D38262" s="4">
        <v>0.0</v>
      </c>
    </row>
    <row r="38263" ht="15.75" customHeight="1">
      <c r="B38263" s="1">
        <v>0.6414930555555556</v>
      </c>
      <c r="C38263" s="2">
        <v>43138.0</v>
      </c>
      <c r="D38263" s="4">
        <v>0.0</v>
      </c>
    </row>
    <row r="38264" ht="15.75" customHeight="1">
      <c r="B38264" s="1">
        <v>0.6415393518518518</v>
      </c>
      <c r="C38264" s="2">
        <v>43138.0</v>
      </c>
      <c r="D38264" s="4">
        <v>0.0</v>
      </c>
    </row>
    <row r="38265" ht="15.75" customHeight="1">
      <c r="B38265" s="1">
        <v>0.6415856481481481</v>
      </c>
      <c r="C38265" s="2">
        <v>43138.0</v>
      </c>
      <c r="D38265" s="4">
        <v>0.0</v>
      </c>
    </row>
    <row r="38266" ht="15.75" customHeight="1">
      <c r="B38266" s="1">
        <v>0.6416203703703703</v>
      </c>
      <c r="C38266" s="2">
        <v>43138.0</v>
      </c>
      <c r="D38266" s="4">
        <v>0.0</v>
      </c>
    </row>
    <row r="38267" ht="15.75" customHeight="1">
      <c r="B38267" s="1">
        <v>0.641712962962963</v>
      </c>
      <c r="C38267" s="2">
        <v>43138.0</v>
      </c>
      <c r="D38267" s="4">
        <v>0.0</v>
      </c>
    </row>
    <row r="38268" ht="15.75" customHeight="1">
      <c r="B38268" s="1">
        <v>0.6417476851851852</v>
      </c>
      <c r="C38268" s="2">
        <v>43138.0</v>
      </c>
      <c r="D38268" s="4">
        <v>0.0</v>
      </c>
    </row>
    <row r="38269" ht="15.75" customHeight="1">
      <c r="B38269" s="1">
        <v>0.6417939814814815</v>
      </c>
      <c r="C38269" s="2">
        <v>43138.0</v>
      </c>
      <c r="D38269" s="4">
        <v>0.0</v>
      </c>
    </row>
    <row r="38270" ht="15.75" customHeight="1">
      <c r="B38270" s="1">
        <v>0.641875</v>
      </c>
      <c r="C38270" s="2">
        <v>43138.0</v>
      </c>
      <c r="D38270" s="4">
        <v>0.0</v>
      </c>
    </row>
    <row r="38271" ht="15.75" customHeight="1">
      <c r="B38271" s="1">
        <v>0.6419212962962962</v>
      </c>
      <c r="C38271" s="2">
        <v>43138.0</v>
      </c>
      <c r="D38271" s="4">
        <v>0.0</v>
      </c>
    </row>
    <row r="38272" ht="15.75" customHeight="1">
      <c r="B38272" s="1">
        <v>0.6419675925925926</v>
      </c>
      <c r="C38272" s="2">
        <v>43138.0</v>
      </c>
      <c r="D38272" s="4">
        <v>0.0</v>
      </c>
    </row>
    <row r="38273" ht="15.75" customHeight="1">
      <c r="B38273" s="1">
        <v>0.6420023148148148</v>
      </c>
      <c r="C38273" s="2">
        <v>43138.0</v>
      </c>
      <c r="D38273" s="4">
        <v>0.0</v>
      </c>
    </row>
    <row r="38274" ht="15.75" customHeight="1">
      <c r="B38274" s="1">
        <v>0.6420486111111111</v>
      </c>
      <c r="C38274" s="2">
        <v>43138.0</v>
      </c>
      <c r="D38274" s="4">
        <v>0.0</v>
      </c>
    </row>
    <row r="38275" ht="15.75" customHeight="1">
      <c r="B38275" s="1">
        <v>0.6420949074074074</v>
      </c>
      <c r="C38275" s="2">
        <v>43138.0</v>
      </c>
      <c r="D38275" s="4">
        <v>0.0</v>
      </c>
    </row>
    <row r="38276" ht="15.75" customHeight="1">
      <c r="B38276" s="1">
        <v>0.6421296296296296</v>
      </c>
      <c r="C38276" s="2">
        <v>43138.0</v>
      </c>
      <c r="D38276" s="4">
        <v>0.0</v>
      </c>
    </row>
    <row r="38277" ht="15.75" customHeight="1">
      <c r="B38277" s="1">
        <v>0.642175925925926</v>
      </c>
      <c r="C38277" s="2">
        <v>43138.0</v>
      </c>
      <c r="D38277" s="4">
        <v>0.0</v>
      </c>
    </row>
    <row r="38278" ht="15.75" customHeight="1">
      <c r="B38278" s="1">
        <v>0.6422222222222222</v>
      </c>
      <c r="C38278" s="2">
        <v>43138.0</v>
      </c>
      <c r="D38278" s="4">
        <v>0.0</v>
      </c>
    </row>
    <row r="38279" ht="15.75" customHeight="1">
      <c r="B38279" s="1">
        <v>0.6422569444444445</v>
      </c>
      <c r="C38279" s="2">
        <v>43138.0</v>
      </c>
      <c r="D38279" s="4">
        <v>0.0</v>
      </c>
    </row>
    <row r="38280" ht="15.75" customHeight="1">
      <c r="B38280" s="1">
        <v>0.6423032407407407</v>
      </c>
      <c r="C38280" s="2">
        <v>43138.0</v>
      </c>
      <c r="D38280" s="4">
        <v>0.0</v>
      </c>
    </row>
    <row r="38281" ht="15.75" customHeight="1">
      <c r="B38281" s="1">
        <v>0.642349537037037</v>
      </c>
      <c r="C38281" s="2">
        <v>43138.0</v>
      </c>
      <c r="D38281" s="4">
        <v>0.0</v>
      </c>
    </row>
    <row r="38282" ht="15.75" customHeight="1">
      <c r="B38282" s="1">
        <v>0.6423842592592592</v>
      </c>
      <c r="C38282" s="2">
        <v>43138.0</v>
      </c>
      <c r="D38282" s="4">
        <v>0.0</v>
      </c>
    </row>
    <row r="38283" ht="15.75" customHeight="1">
      <c r="B38283" s="1">
        <v>0.6424305555555555</v>
      </c>
      <c r="C38283" s="2">
        <v>43138.0</v>
      </c>
      <c r="D38283" s="4">
        <v>0.0</v>
      </c>
    </row>
    <row r="38284" ht="15.75" customHeight="1">
      <c r="B38284" s="1">
        <v>0.6424768518518519</v>
      </c>
      <c r="C38284" s="2">
        <v>43138.0</v>
      </c>
      <c r="D38284" s="4">
        <v>0.0</v>
      </c>
    </row>
    <row r="38285" ht="15.75" customHeight="1">
      <c r="B38285" s="1">
        <v>0.642511574074074</v>
      </c>
      <c r="C38285" s="2">
        <v>43138.0</v>
      </c>
      <c r="D38285" s="4">
        <v>0.0</v>
      </c>
    </row>
    <row r="38286" ht="15.75" customHeight="1">
      <c r="B38286" s="1">
        <v>0.6425578703703704</v>
      </c>
      <c r="C38286" s="2">
        <v>43138.0</v>
      </c>
      <c r="D38286" s="4">
        <v>0.0</v>
      </c>
    </row>
    <row r="38287" ht="15.75" customHeight="1">
      <c r="B38287" s="1">
        <v>0.6426041666666666</v>
      </c>
      <c r="C38287" s="2">
        <v>43138.0</v>
      </c>
      <c r="D38287" s="4">
        <v>0.0</v>
      </c>
    </row>
    <row r="38288" ht="15.75" customHeight="1">
      <c r="B38288" s="1">
        <v>0.6426851851851852</v>
      </c>
      <c r="C38288" s="2">
        <v>43138.0</v>
      </c>
      <c r="D38288" s="4">
        <v>0.0</v>
      </c>
    </row>
    <row r="38289" ht="15.75" customHeight="1">
      <c r="B38289" s="1">
        <v>0.6427314814814815</v>
      </c>
      <c r="C38289" s="2">
        <v>43138.0</v>
      </c>
      <c r="D38289" s="4">
        <v>0.0</v>
      </c>
    </row>
    <row r="38290" ht="15.75" customHeight="1">
      <c r="B38290" s="1">
        <v>0.6427662037037037</v>
      </c>
      <c r="C38290" s="2">
        <v>43138.0</v>
      </c>
      <c r="D38290" s="4">
        <v>0.0</v>
      </c>
    </row>
    <row r="38291" ht="15.75" customHeight="1">
      <c r="B38291" s="1">
        <v>0.6428587962962963</v>
      </c>
      <c r="C38291" s="2">
        <v>43138.0</v>
      </c>
      <c r="D38291" s="4">
        <v>0.0</v>
      </c>
    </row>
    <row r="38292" ht="15.75" customHeight="1">
      <c r="B38292" s="1">
        <v>0.6428935185185185</v>
      </c>
      <c r="C38292" s="2">
        <v>43138.0</v>
      </c>
      <c r="D38292" s="4">
        <v>0.0</v>
      </c>
    </row>
    <row r="38293" ht="15.75" customHeight="1">
      <c r="B38293" s="1">
        <v>0.6429398148148148</v>
      </c>
      <c r="C38293" s="2">
        <v>43138.0</v>
      </c>
      <c r="D38293" s="4">
        <v>0.0</v>
      </c>
    </row>
    <row r="38294" ht="15.75" customHeight="1">
      <c r="B38294" s="1">
        <v>0.6429861111111111</v>
      </c>
      <c r="C38294" s="2">
        <v>43138.0</v>
      </c>
      <c r="D38294" s="4">
        <v>0.0</v>
      </c>
    </row>
    <row r="38295" ht="15.75" customHeight="1">
      <c r="B38295" s="1">
        <v>0.6430208333333333</v>
      </c>
      <c r="C38295" s="2">
        <v>43138.0</v>
      </c>
      <c r="D38295" s="4">
        <v>0.0</v>
      </c>
    </row>
    <row r="38296" ht="15.75" customHeight="1">
      <c r="B38296" s="1">
        <v>0.6430671296296296</v>
      </c>
      <c r="C38296" s="2">
        <v>43138.0</v>
      </c>
      <c r="D38296" s="4">
        <v>0.0</v>
      </c>
    </row>
    <row r="38297" ht="15.75" customHeight="1">
      <c r="B38297" s="1">
        <v>0.6431134259259259</v>
      </c>
      <c r="C38297" s="2">
        <v>43138.0</v>
      </c>
      <c r="D38297" s="4">
        <v>0.0</v>
      </c>
    </row>
    <row r="38298" ht="15.75" customHeight="1">
      <c r="B38298" s="1">
        <v>0.6431481481481481</v>
      </c>
      <c r="C38298" s="2">
        <v>43138.0</v>
      </c>
      <c r="D38298" s="4">
        <v>0.0</v>
      </c>
    </row>
    <row r="38299" ht="15.75" customHeight="1">
      <c r="B38299" s="1">
        <v>0.6431944444444445</v>
      </c>
      <c r="C38299" s="2">
        <v>43138.0</v>
      </c>
      <c r="D38299" s="4">
        <v>0.0</v>
      </c>
    </row>
    <row r="38300" ht="15.75" customHeight="1">
      <c r="B38300" s="1">
        <v>0.6432407407407407</v>
      </c>
      <c r="C38300" s="2">
        <v>43138.0</v>
      </c>
      <c r="D38300" s="4">
        <v>0.0</v>
      </c>
    </row>
    <row r="38301" ht="15.75" customHeight="1">
      <c r="B38301" s="1">
        <v>0.643275462962963</v>
      </c>
      <c r="C38301" s="2">
        <v>43138.0</v>
      </c>
      <c r="D38301" s="4">
        <v>0.0</v>
      </c>
    </row>
    <row r="38302" ht="15.75" customHeight="1">
      <c r="B38302" s="1">
        <v>0.6433680555555555</v>
      </c>
      <c r="C38302" s="2">
        <v>43138.0</v>
      </c>
      <c r="D38302" s="4">
        <v>0.0</v>
      </c>
    </row>
    <row r="38303" ht="15.75" customHeight="1">
      <c r="B38303" s="1">
        <v>0.6434027777777778</v>
      </c>
      <c r="C38303" s="2">
        <v>43138.0</v>
      </c>
      <c r="D38303" s="4">
        <v>0.0</v>
      </c>
    </row>
    <row r="38304" ht="15.75" customHeight="1">
      <c r="B38304" s="1">
        <v>0.643449074074074</v>
      </c>
      <c r="C38304" s="2">
        <v>43138.0</v>
      </c>
      <c r="D38304" s="4">
        <v>0.0</v>
      </c>
    </row>
    <row r="38305" ht="15.75" customHeight="1">
      <c r="B38305" s="1">
        <v>0.6434953703703704</v>
      </c>
      <c r="C38305" s="2">
        <v>43138.0</v>
      </c>
      <c r="D38305" s="4">
        <v>0.0</v>
      </c>
    </row>
    <row r="38306" ht="15.75" customHeight="1">
      <c r="B38306" s="1">
        <v>0.6435300925925925</v>
      </c>
      <c r="C38306" s="2">
        <v>43138.0</v>
      </c>
      <c r="D38306" s="4">
        <v>0.0</v>
      </c>
    </row>
    <row r="38307" ht="15.75" customHeight="1">
      <c r="B38307" s="1">
        <v>0.6435763888888889</v>
      </c>
      <c r="C38307" s="2">
        <v>43138.0</v>
      </c>
      <c r="D38307" s="4">
        <v>0.0</v>
      </c>
    </row>
    <row r="38308" ht="15.75" customHeight="1">
      <c r="B38308" s="1">
        <v>0.6436226851851852</v>
      </c>
      <c r="C38308" s="2">
        <v>43138.0</v>
      </c>
      <c r="D38308" s="4">
        <v>0.0</v>
      </c>
    </row>
    <row r="38309" ht="15.75" customHeight="1">
      <c r="B38309" s="1">
        <v>0.6436574074074074</v>
      </c>
      <c r="C38309" s="2">
        <v>43138.0</v>
      </c>
      <c r="D38309" s="4">
        <v>0.0</v>
      </c>
    </row>
    <row r="38310" ht="15.75" customHeight="1">
      <c r="B38310" s="1">
        <v>0.6437037037037037</v>
      </c>
      <c r="C38310" s="2">
        <v>43138.0</v>
      </c>
      <c r="D38310" s="4">
        <v>0.0</v>
      </c>
    </row>
    <row r="38311" ht="15.75" customHeight="1">
      <c r="B38311" s="1">
        <v>0.6437499999999999</v>
      </c>
      <c r="C38311" s="2">
        <v>43138.0</v>
      </c>
      <c r="D38311" s="4">
        <v>0.0</v>
      </c>
    </row>
    <row r="38312" ht="15.75" customHeight="1">
      <c r="B38312" s="1">
        <v>0.6437847222222223</v>
      </c>
      <c r="C38312" s="2">
        <v>43138.0</v>
      </c>
      <c r="D38312" s="4">
        <v>0.0</v>
      </c>
    </row>
    <row r="38313" ht="15.75" customHeight="1">
      <c r="B38313" s="1">
        <v>0.6438310185185185</v>
      </c>
      <c r="C38313" s="2">
        <v>43138.0</v>
      </c>
      <c r="D38313" s="4">
        <v>0.0</v>
      </c>
    </row>
    <row r="38314" ht="15.75" customHeight="1">
      <c r="B38314" s="1">
        <v>0.6438773148148148</v>
      </c>
      <c r="C38314" s="2">
        <v>43138.0</v>
      </c>
      <c r="D38314" s="4">
        <v>0.0</v>
      </c>
    </row>
    <row r="38315" ht="15.75" customHeight="1">
      <c r="B38315" s="1">
        <v>0.643912037037037</v>
      </c>
      <c r="C38315" s="2">
        <v>43138.0</v>
      </c>
      <c r="D38315" s="4">
        <v>0.0</v>
      </c>
    </row>
    <row r="38316" ht="15.75" customHeight="1">
      <c r="B38316" s="1">
        <v>0.6439583333333333</v>
      </c>
      <c r="C38316" s="2">
        <v>43138.0</v>
      </c>
      <c r="D38316" s="4">
        <v>0.0</v>
      </c>
    </row>
    <row r="38317" ht="15.75" customHeight="1">
      <c r="B38317" s="1">
        <v>0.6439930555555555</v>
      </c>
      <c r="C38317" s="2">
        <v>43138.0</v>
      </c>
      <c r="D38317" s="4">
        <v>0.0</v>
      </c>
    </row>
    <row r="38318" ht="15.75" customHeight="1">
      <c r="B38318" s="1">
        <v>0.6440393518518518</v>
      </c>
      <c r="C38318" s="2">
        <v>43138.0</v>
      </c>
      <c r="D38318" s="4">
        <v>0.0</v>
      </c>
    </row>
    <row r="38319" ht="15.75" customHeight="1">
      <c r="B38319" s="1">
        <v>0.6440856481481482</v>
      </c>
      <c r="C38319" s="2">
        <v>43138.0</v>
      </c>
      <c r="D38319" s="4">
        <v>0.0</v>
      </c>
    </row>
    <row r="38320" ht="15.75" customHeight="1">
      <c r="B38320" s="1">
        <v>0.6441203703703704</v>
      </c>
      <c r="C38320" s="2">
        <v>43138.0</v>
      </c>
      <c r="D38320" s="4">
        <v>0.0</v>
      </c>
    </row>
    <row r="38321" ht="15.75" customHeight="1">
      <c r="B38321" s="1">
        <v>0.6441666666666667</v>
      </c>
      <c r="C38321" s="2">
        <v>43138.0</v>
      </c>
      <c r="D38321" s="4">
        <v>0.0</v>
      </c>
    </row>
    <row r="38322" ht="15.75" customHeight="1">
      <c r="B38322" s="1">
        <v>0.6442129629629629</v>
      </c>
      <c r="C38322" s="2">
        <v>43138.0</v>
      </c>
      <c r="D38322" s="4">
        <v>0.0</v>
      </c>
    </row>
    <row r="38323" ht="15.75" customHeight="1">
      <c r="B38323" s="1">
        <v>0.6442476851851852</v>
      </c>
      <c r="C38323" s="2">
        <v>43138.0</v>
      </c>
      <c r="D38323" s="4">
        <v>0.0</v>
      </c>
    </row>
    <row r="38324" ht="15.75" customHeight="1">
      <c r="B38324" s="1">
        <v>0.6442939814814815</v>
      </c>
      <c r="C38324" s="2">
        <v>43138.0</v>
      </c>
      <c r="D38324" s="4">
        <v>0.0</v>
      </c>
    </row>
    <row r="38325" ht="15.75" customHeight="1">
      <c r="B38325" s="1">
        <v>0.6443402777777778</v>
      </c>
      <c r="C38325" s="2">
        <v>43138.0</v>
      </c>
      <c r="D38325" s="4">
        <v>0.0</v>
      </c>
    </row>
    <row r="38326" ht="15.75" customHeight="1">
      <c r="B38326" s="1">
        <v>0.644375</v>
      </c>
      <c r="C38326" s="2">
        <v>43138.0</v>
      </c>
      <c r="D38326" s="4">
        <v>0.0</v>
      </c>
    </row>
    <row r="38327" ht="15.75" customHeight="1">
      <c r="B38327" s="1">
        <v>0.6444212962962963</v>
      </c>
      <c r="C38327" s="2">
        <v>43138.0</v>
      </c>
      <c r="D38327" s="4">
        <v>0.0</v>
      </c>
    </row>
    <row r="38328" ht="15.75" customHeight="1">
      <c r="B38328" s="1">
        <v>0.6444675925925926</v>
      </c>
      <c r="C38328" s="2">
        <v>43138.0</v>
      </c>
      <c r="D38328" s="4">
        <v>0.0</v>
      </c>
    </row>
    <row r="38329" ht="15.75" customHeight="1">
      <c r="B38329" s="1">
        <v>0.6445023148148148</v>
      </c>
      <c r="C38329" s="2">
        <v>43138.0</v>
      </c>
      <c r="D38329" s="4">
        <v>0.0</v>
      </c>
    </row>
    <row r="38330" ht="15.75" customHeight="1">
      <c r="B38330" s="1">
        <v>0.6445486111111111</v>
      </c>
      <c r="C38330" s="2">
        <v>43138.0</v>
      </c>
      <c r="D38330" s="4">
        <v>0.0</v>
      </c>
    </row>
    <row r="38331" ht="15.75" customHeight="1">
      <c r="B38331" s="1">
        <v>0.6445949074074074</v>
      </c>
      <c r="C38331" s="2">
        <v>43138.0</v>
      </c>
      <c r="D38331" s="4">
        <v>0.0</v>
      </c>
    </row>
    <row r="38332" ht="15.75" customHeight="1">
      <c r="B38332" s="1">
        <v>0.6446296296296297</v>
      </c>
      <c r="C38332" s="2">
        <v>43138.0</v>
      </c>
      <c r="D38332" s="4">
        <v>0.0</v>
      </c>
    </row>
    <row r="38333" ht="15.75" customHeight="1">
      <c r="B38333" s="1">
        <v>0.6447222222222222</v>
      </c>
      <c r="C38333" s="2">
        <v>43138.0</v>
      </c>
      <c r="D38333" s="4">
        <v>0.0</v>
      </c>
    </row>
    <row r="38334" ht="15.75" customHeight="1">
      <c r="B38334" s="1">
        <v>0.6448495370370371</v>
      </c>
      <c r="C38334" s="2">
        <v>43138.0</v>
      </c>
      <c r="D38334" s="4">
        <v>0.0</v>
      </c>
    </row>
    <row r="38335" ht="15.75" customHeight="1">
      <c r="B38335" s="1">
        <v>0.6448842592592593</v>
      </c>
      <c r="C38335" s="2">
        <v>43138.0</v>
      </c>
      <c r="D38335" s="4">
        <v>0.0</v>
      </c>
    </row>
    <row r="38336" ht="15.75" customHeight="1">
      <c r="B38336" s="1">
        <v>0.6449305555555556</v>
      </c>
      <c r="C38336" s="2">
        <v>43138.0</v>
      </c>
      <c r="D38336" s="4">
        <v>0.0</v>
      </c>
    </row>
    <row r="38337" ht="15.75" customHeight="1">
      <c r="B38337" s="1">
        <v>0.6449768518518518</v>
      </c>
      <c r="C38337" s="2">
        <v>43138.0</v>
      </c>
      <c r="D38337" s="4">
        <v>0.0</v>
      </c>
    </row>
    <row r="38338" ht="15.75" customHeight="1">
      <c r="B38338" s="1">
        <v>0.6450115740740741</v>
      </c>
      <c r="C38338" s="2">
        <v>43138.0</v>
      </c>
      <c r="D38338" s="4">
        <v>0.0</v>
      </c>
    </row>
    <row r="38339" ht="15.75" customHeight="1">
      <c r="B38339" s="1">
        <v>0.6450578703703703</v>
      </c>
      <c r="C38339" s="2">
        <v>43138.0</v>
      </c>
      <c r="D38339" s="4">
        <v>0.0</v>
      </c>
    </row>
    <row r="38340" ht="15.75" customHeight="1">
      <c r="B38340" s="1">
        <v>0.6451041666666667</v>
      </c>
      <c r="C38340" s="2">
        <v>43138.0</v>
      </c>
      <c r="D38340" s="4">
        <v>0.0</v>
      </c>
    </row>
    <row r="38341" ht="15.75" customHeight="1">
      <c r="B38341" s="1">
        <v>0.6451388888888888</v>
      </c>
      <c r="C38341" s="2">
        <v>43138.0</v>
      </c>
      <c r="D38341" s="4">
        <v>0.0</v>
      </c>
    </row>
    <row r="38342" ht="15.75" customHeight="1">
      <c r="B38342" s="1">
        <v>0.6451851851851852</v>
      </c>
      <c r="C38342" s="2">
        <v>43138.0</v>
      </c>
      <c r="D38342" s="4">
        <v>0.0</v>
      </c>
    </row>
    <row r="38343" ht="15.75" customHeight="1">
      <c r="B38343" s="1">
        <v>0.6452314814814815</v>
      </c>
      <c r="C38343" s="2">
        <v>43138.0</v>
      </c>
      <c r="D38343" s="4">
        <v>0.0</v>
      </c>
    </row>
    <row r="38344" ht="15.75" customHeight="1">
      <c r="B38344" s="1">
        <v>0.6452662037037037</v>
      </c>
      <c r="C38344" s="2">
        <v>43138.0</v>
      </c>
      <c r="D38344" s="4">
        <v>0.0</v>
      </c>
    </row>
    <row r="38345" ht="15.75" customHeight="1">
      <c r="B38345" s="1">
        <v>0.6453125000000001</v>
      </c>
      <c r="C38345" s="2">
        <v>43138.0</v>
      </c>
      <c r="D38345" s="4">
        <v>0.0</v>
      </c>
    </row>
    <row r="38346" ht="15.75" customHeight="1">
      <c r="B38346" s="1">
        <v>0.6453587962962963</v>
      </c>
      <c r="C38346" s="2">
        <v>43138.0</v>
      </c>
      <c r="D38346" s="4">
        <v>0.0</v>
      </c>
    </row>
    <row r="38347" ht="15.75" customHeight="1">
      <c r="B38347" s="1">
        <v>0.6453935185185186</v>
      </c>
      <c r="C38347" s="2">
        <v>43138.0</v>
      </c>
      <c r="D38347" s="4">
        <v>0.0</v>
      </c>
    </row>
    <row r="38348" ht="15.75" customHeight="1">
      <c r="B38348" s="1">
        <v>0.6454398148148148</v>
      </c>
      <c r="C38348" s="2">
        <v>43138.0</v>
      </c>
      <c r="D38348" s="4">
        <v>0.0</v>
      </c>
    </row>
    <row r="38349" ht="15.75" customHeight="1">
      <c r="B38349" s="1">
        <v>0.6454861111111111</v>
      </c>
      <c r="C38349" s="2">
        <v>43138.0</v>
      </c>
      <c r="D38349" s="4">
        <v>0.0</v>
      </c>
    </row>
    <row r="38350" ht="15.75" customHeight="1">
      <c r="B38350" s="1">
        <v>0.6455208333333333</v>
      </c>
      <c r="C38350" s="2">
        <v>43138.0</v>
      </c>
      <c r="D38350" s="4">
        <v>0.0</v>
      </c>
    </row>
    <row r="38351" ht="15.75" customHeight="1">
      <c r="B38351" s="1">
        <v>0.6455671296296296</v>
      </c>
      <c r="C38351" s="2">
        <v>43138.0</v>
      </c>
      <c r="D38351" s="4">
        <v>0.0</v>
      </c>
    </row>
    <row r="38352" ht="15.75" customHeight="1">
      <c r="B38352" s="1">
        <v>0.645613425925926</v>
      </c>
      <c r="C38352" s="2">
        <v>43138.0</v>
      </c>
      <c r="D38352" s="4">
        <v>0.0</v>
      </c>
    </row>
    <row r="38353" ht="15.75" customHeight="1">
      <c r="B38353" s="1">
        <v>0.6456481481481481</v>
      </c>
      <c r="C38353" s="2">
        <v>43138.0</v>
      </c>
      <c r="D38353" s="4">
        <v>0.0</v>
      </c>
    </row>
    <row r="38354" ht="15.75" customHeight="1">
      <c r="B38354" s="1">
        <v>0.6456944444444445</v>
      </c>
      <c r="C38354" s="2">
        <v>43138.0</v>
      </c>
      <c r="D38354" s="4">
        <v>0.0</v>
      </c>
    </row>
    <row r="38355" ht="15.75" customHeight="1">
      <c r="B38355" s="1">
        <v>0.6457407407407407</v>
      </c>
      <c r="C38355" s="2">
        <v>43138.0</v>
      </c>
      <c r="D38355" s="4">
        <v>0.0</v>
      </c>
    </row>
    <row r="38356" ht="15.75" customHeight="1">
      <c r="B38356" s="1">
        <v>0.645775462962963</v>
      </c>
      <c r="C38356" s="2">
        <v>43138.0</v>
      </c>
      <c r="D38356" s="4">
        <v>0.0</v>
      </c>
    </row>
    <row r="38357" ht="15.75" customHeight="1">
      <c r="B38357" s="1">
        <v>0.6458217592592593</v>
      </c>
      <c r="C38357" s="2">
        <v>43138.0</v>
      </c>
      <c r="D38357" s="4">
        <v>0.0</v>
      </c>
    </row>
    <row r="38358" ht="15.75" customHeight="1">
      <c r="B38358" s="1">
        <v>0.6458680555555555</v>
      </c>
      <c r="C38358" s="2">
        <v>43138.0</v>
      </c>
      <c r="D38358" s="4">
        <v>0.0</v>
      </c>
    </row>
    <row r="38359" ht="15.75" customHeight="1">
      <c r="B38359" s="1">
        <v>0.6459027777777778</v>
      </c>
      <c r="C38359" s="2">
        <v>43138.0</v>
      </c>
      <c r="D38359" s="4">
        <v>0.0</v>
      </c>
    </row>
    <row r="38360" ht="15.75" customHeight="1">
      <c r="B38360" s="1">
        <v>0.6459490740740741</v>
      </c>
      <c r="C38360" s="2">
        <v>43138.0</v>
      </c>
      <c r="D38360" s="4">
        <v>0.0</v>
      </c>
    </row>
    <row r="38361" ht="15.75" customHeight="1">
      <c r="B38361" s="1">
        <v>0.6459953703703704</v>
      </c>
      <c r="C38361" s="2">
        <v>43138.0</v>
      </c>
      <c r="D38361" s="4">
        <v>0.0</v>
      </c>
    </row>
    <row r="38362" ht="15.75" customHeight="1">
      <c r="B38362" s="1">
        <v>0.6460300925925926</v>
      </c>
      <c r="C38362" s="2">
        <v>43138.0</v>
      </c>
      <c r="D38362" s="4">
        <v>0.0</v>
      </c>
    </row>
    <row r="38363" ht="15.75" customHeight="1">
      <c r="B38363" s="1">
        <v>0.6460763888888889</v>
      </c>
      <c r="C38363" s="2">
        <v>43138.0</v>
      </c>
      <c r="D38363" s="4">
        <v>0.0</v>
      </c>
    </row>
    <row r="38364" ht="15.75" customHeight="1">
      <c r="B38364" s="1">
        <v>0.6461111111111111</v>
      </c>
      <c r="C38364" s="2">
        <v>43138.0</v>
      </c>
      <c r="D38364" s="4">
        <v>0.0</v>
      </c>
    </row>
    <row r="38365" ht="15.75" customHeight="1">
      <c r="B38365" s="1">
        <v>0.6461574074074073</v>
      </c>
      <c r="C38365" s="2">
        <v>43138.0</v>
      </c>
      <c r="D38365" s="4">
        <v>0.0</v>
      </c>
    </row>
    <row r="38366" ht="15.75" customHeight="1">
      <c r="B38366" s="1">
        <v>0.646238425925926</v>
      </c>
      <c r="C38366" s="2">
        <v>43138.0</v>
      </c>
      <c r="D38366" s="4">
        <v>0.0</v>
      </c>
    </row>
    <row r="38367" ht="15.75" customHeight="1">
      <c r="B38367" s="1">
        <v>0.6462847222222222</v>
      </c>
      <c r="C38367" s="2">
        <v>43138.0</v>
      </c>
      <c r="D38367" s="4">
        <v>0.0</v>
      </c>
    </row>
    <row r="38368" ht="15.75" customHeight="1">
      <c r="B38368" s="1">
        <v>0.6463310185185185</v>
      </c>
      <c r="C38368" s="2">
        <v>43138.0</v>
      </c>
      <c r="D38368" s="4">
        <v>0.0</v>
      </c>
    </row>
    <row r="38369" ht="15.75" customHeight="1">
      <c r="B38369" s="1">
        <v>0.6463657407407407</v>
      </c>
      <c r="C38369" s="2">
        <v>43138.0</v>
      </c>
      <c r="D38369" s="4">
        <v>0.0</v>
      </c>
    </row>
    <row r="38370" ht="15.75" customHeight="1">
      <c r="B38370" s="1">
        <v>0.6464120370370371</v>
      </c>
      <c r="C38370" s="2">
        <v>43138.0</v>
      </c>
      <c r="D38370" s="4">
        <v>0.0</v>
      </c>
    </row>
    <row r="38371" ht="15.75" customHeight="1">
      <c r="B38371" s="1">
        <v>0.6464930555555556</v>
      </c>
      <c r="C38371" s="2">
        <v>43138.0</v>
      </c>
      <c r="D38371" s="4">
        <v>0.0</v>
      </c>
    </row>
    <row r="38372" ht="15.75" customHeight="1">
      <c r="B38372" s="1">
        <v>0.6465393518518519</v>
      </c>
      <c r="C38372" s="2">
        <v>43138.0</v>
      </c>
      <c r="D38372" s="4">
        <v>0.0</v>
      </c>
    </row>
    <row r="38373" ht="15.75" customHeight="1">
      <c r="B38373" s="1">
        <v>0.6465856481481481</v>
      </c>
      <c r="C38373" s="2">
        <v>43138.0</v>
      </c>
      <c r="D38373" s="4">
        <v>0.0</v>
      </c>
    </row>
    <row r="38374" ht="15.75" customHeight="1">
      <c r="B38374" s="1">
        <v>0.6466203703703703</v>
      </c>
      <c r="C38374" s="2">
        <v>43138.0</v>
      </c>
      <c r="D38374" s="4">
        <v>0.0</v>
      </c>
    </row>
    <row r="38375" ht="15.75" customHeight="1">
      <c r="B38375" s="1">
        <v>0.6466666666666666</v>
      </c>
      <c r="C38375" s="2">
        <v>43138.0</v>
      </c>
      <c r="D38375" s="4">
        <v>0.0</v>
      </c>
    </row>
    <row r="38376" ht="15.75" customHeight="1">
      <c r="B38376" s="1">
        <v>0.646712962962963</v>
      </c>
      <c r="C38376" s="2">
        <v>43138.0</v>
      </c>
      <c r="D38376" s="4">
        <v>0.0</v>
      </c>
    </row>
    <row r="38377" ht="15.75" customHeight="1">
      <c r="B38377" s="1">
        <v>0.6467476851851852</v>
      </c>
      <c r="C38377" s="2">
        <v>43138.0</v>
      </c>
      <c r="D38377" s="4">
        <v>0.0</v>
      </c>
    </row>
    <row r="38378" ht="15.75" customHeight="1">
      <c r="B38378" s="1">
        <v>0.6467939814814815</v>
      </c>
      <c r="C38378" s="2">
        <v>43138.0</v>
      </c>
      <c r="D38378" s="4">
        <v>0.0</v>
      </c>
    </row>
    <row r="38379" ht="15.75" customHeight="1">
      <c r="B38379" s="1">
        <v>0.6468402777777778</v>
      </c>
      <c r="C38379" s="2">
        <v>43138.0</v>
      </c>
      <c r="D38379" s="4">
        <v>0.0</v>
      </c>
    </row>
    <row r="38380" ht="15.75" customHeight="1">
      <c r="B38380" s="1">
        <v>0.646875</v>
      </c>
      <c r="C38380" s="2">
        <v>43138.0</v>
      </c>
      <c r="D38380" s="4">
        <v>0.0</v>
      </c>
    </row>
    <row r="38381" ht="15.75" customHeight="1">
      <c r="B38381" s="1">
        <v>0.6469212962962964</v>
      </c>
      <c r="C38381" s="2">
        <v>43138.0</v>
      </c>
      <c r="D38381" s="4">
        <v>0.0</v>
      </c>
    </row>
    <row r="38382" ht="15.75" customHeight="1">
      <c r="B38382" s="1">
        <v>0.6469675925925926</v>
      </c>
      <c r="C38382" s="2">
        <v>43138.0</v>
      </c>
      <c r="D38382" s="4">
        <v>0.0</v>
      </c>
    </row>
    <row r="38383" ht="15.75" customHeight="1">
      <c r="B38383" s="1">
        <v>0.6470023148148148</v>
      </c>
      <c r="C38383" s="2">
        <v>43138.0</v>
      </c>
      <c r="D38383" s="4">
        <v>0.0</v>
      </c>
    </row>
    <row r="38384" ht="15.75" customHeight="1">
      <c r="B38384" s="1">
        <v>0.6470486111111111</v>
      </c>
      <c r="C38384" s="2">
        <v>43138.0</v>
      </c>
      <c r="D38384" s="4">
        <v>0.0</v>
      </c>
    </row>
    <row r="38385" ht="15.75" customHeight="1">
      <c r="B38385" s="1">
        <v>0.6470949074074074</v>
      </c>
      <c r="C38385" s="2">
        <v>43138.0</v>
      </c>
      <c r="D38385" s="4">
        <v>0.0</v>
      </c>
    </row>
    <row r="38386" ht="15.75" customHeight="1">
      <c r="B38386" s="1">
        <v>0.6471296296296296</v>
      </c>
      <c r="C38386" s="2">
        <v>43138.0</v>
      </c>
      <c r="D38386" s="4">
        <v>0.0</v>
      </c>
    </row>
    <row r="38387" ht="15.75" customHeight="1">
      <c r="B38387" s="1">
        <v>0.6471759259259259</v>
      </c>
      <c r="C38387" s="2">
        <v>43138.0</v>
      </c>
      <c r="D38387" s="4">
        <v>0.0</v>
      </c>
    </row>
    <row r="38388" ht="15.75" customHeight="1">
      <c r="B38388" s="1">
        <v>0.6472222222222223</v>
      </c>
      <c r="C38388" s="2">
        <v>43138.0</v>
      </c>
      <c r="D38388" s="4">
        <v>0.0</v>
      </c>
    </row>
    <row r="38389" ht="15.75" customHeight="1">
      <c r="B38389" s="1">
        <v>0.6472569444444444</v>
      </c>
      <c r="C38389" s="2">
        <v>43138.0</v>
      </c>
      <c r="D38389" s="4">
        <v>0.0</v>
      </c>
    </row>
    <row r="38390" ht="15.75" customHeight="1">
      <c r="B38390" s="1">
        <v>0.6473032407407407</v>
      </c>
      <c r="C38390" s="2">
        <v>43138.0</v>
      </c>
      <c r="D38390" s="4">
        <v>0.0</v>
      </c>
    </row>
    <row r="38391" ht="15.75" customHeight="1">
      <c r="B38391" s="1">
        <v>0.647349537037037</v>
      </c>
      <c r="C38391" s="2">
        <v>43138.0</v>
      </c>
      <c r="D38391" s="4">
        <v>0.0</v>
      </c>
    </row>
    <row r="38392" ht="15.75" customHeight="1">
      <c r="B38392" s="1">
        <v>0.6473842592592592</v>
      </c>
      <c r="C38392" s="2">
        <v>43138.0</v>
      </c>
      <c r="D38392" s="4">
        <v>0.0</v>
      </c>
    </row>
    <row r="38393" ht="15.75" customHeight="1">
      <c r="B38393" s="1">
        <v>0.6474305555555556</v>
      </c>
      <c r="C38393" s="2">
        <v>43138.0</v>
      </c>
      <c r="D38393" s="4">
        <v>0.0</v>
      </c>
    </row>
    <row r="38394" ht="15.75" customHeight="1">
      <c r="B38394" s="1">
        <v>0.6474768518518519</v>
      </c>
      <c r="C38394" s="2">
        <v>43138.0</v>
      </c>
      <c r="D38394" s="4">
        <v>0.0</v>
      </c>
    </row>
    <row r="38395" ht="15.75" customHeight="1">
      <c r="B38395" s="1">
        <v>0.6475115740740741</v>
      </c>
      <c r="C38395" s="2">
        <v>43138.0</v>
      </c>
      <c r="D38395" s="4">
        <v>0.0</v>
      </c>
    </row>
    <row r="38396" ht="15.75" customHeight="1">
      <c r="B38396" s="1">
        <v>0.6475578703703704</v>
      </c>
      <c r="C38396" s="2">
        <v>43138.0</v>
      </c>
      <c r="D38396" s="4">
        <v>0.0</v>
      </c>
    </row>
    <row r="38397" ht="15.75" customHeight="1">
      <c r="B38397" s="1">
        <v>0.6476388888888889</v>
      </c>
      <c r="C38397" s="2">
        <v>43138.0</v>
      </c>
      <c r="D38397" s="4">
        <v>0.0</v>
      </c>
    </row>
    <row r="38398" ht="15.75" customHeight="1">
      <c r="B38398" s="1">
        <v>0.6476851851851851</v>
      </c>
      <c r="C38398" s="2">
        <v>43138.0</v>
      </c>
      <c r="D38398" s="4">
        <v>0.0</v>
      </c>
    </row>
    <row r="38399" ht="15.75" customHeight="1">
      <c r="B38399" s="1">
        <v>0.6477314814814815</v>
      </c>
      <c r="C38399" s="2">
        <v>43138.0</v>
      </c>
      <c r="D38399" s="4">
        <v>0.0</v>
      </c>
    </row>
    <row r="38400" ht="15.75" customHeight="1">
      <c r="B38400" s="1">
        <v>0.6477662037037036</v>
      </c>
      <c r="C38400" s="2">
        <v>43138.0</v>
      </c>
      <c r="D38400" s="4">
        <v>0.0</v>
      </c>
    </row>
    <row r="38401" ht="15.75" customHeight="1">
      <c r="B38401" s="1">
        <v>0.6478125</v>
      </c>
      <c r="C38401" s="2">
        <v>43138.0</v>
      </c>
      <c r="D38401" s="4">
        <v>0.0</v>
      </c>
    </row>
    <row r="38402" ht="15.75" customHeight="1">
      <c r="B38402" s="1">
        <v>0.6478587962962963</v>
      </c>
      <c r="C38402" s="2">
        <v>43138.0</v>
      </c>
      <c r="D38402" s="4">
        <v>0.0</v>
      </c>
    </row>
    <row r="38403" ht="15.75" customHeight="1">
      <c r="B38403" s="1">
        <v>0.6478935185185185</v>
      </c>
      <c r="C38403" s="2">
        <v>43138.0</v>
      </c>
      <c r="D38403" s="4">
        <v>0.0</v>
      </c>
    </row>
    <row r="38404" ht="15.75" customHeight="1">
      <c r="B38404" s="1">
        <v>0.6479398148148149</v>
      </c>
      <c r="C38404" s="2">
        <v>43138.0</v>
      </c>
      <c r="D38404" s="4">
        <v>0.0</v>
      </c>
    </row>
    <row r="38405" ht="15.75" customHeight="1">
      <c r="B38405" s="1">
        <v>0.647986111111111</v>
      </c>
      <c r="C38405" s="2">
        <v>43138.0</v>
      </c>
      <c r="D38405" s="4">
        <v>0.0</v>
      </c>
    </row>
    <row r="38406" ht="15.75" customHeight="1">
      <c r="B38406" s="1">
        <v>0.6480208333333334</v>
      </c>
      <c r="C38406" s="2">
        <v>43138.0</v>
      </c>
      <c r="D38406" s="4">
        <v>0.0</v>
      </c>
    </row>
    <row r="38407" ht="15.75" customHeight="1">
      <c r="B38407" s="1">
        <v>0.6480671296296296</v>
      </c>
      <c r="C38407" s="2">
        <v>43138.0</v>
      </c>
      <c r="D38407" s="4">
        <v>0.0</v>
      </c>
    </row>
    <row r="38408" ht="15.75" customHeight="1">
      <c r="B38408" s="1">
        <v>0.6481134259259259</v>
      </c>
      <c r="C38408" s="2">
        <v>43138.0</v>
      </c>
      <c r="D38408" s="4">
        <v>0.0</v>
      </c>
    </row>
    <row r="38409" ht="15.75" customHeight="1">
      <c r="B38409" s="1">
        <v>0.6481481481481481</v>
      </c>
      <c r="C38409" s="2">
        <v>43138.0</v>
      </c>
      <c r="D38409" s="4">
        <v>0.0</v>
      </c>
    </row>
    <row r="38410" ht="15.75" customHeight="1">
      <c r="B38410" s="1">
        <v>0.6481944444444444</v>
      </c>
      <c r="C38410" s="2">
        <v>43138.0</v>
      </c>
      <c r="D38410" s="4">
        <v>0.0</v>
      </c>
    </row>
    <row r="38411" ht="15.75" customHeight="1">
      <c r="B38411" s="1">
        <v>0.6482291666666666</v>
      </c>
      <c r="C38411" s="2">
        <v>43138.0</v>
      </c>
      <c r="D38411" s="4">
        <v>0.0</v>
      </c>
    </row>
    <row r="38412" ht="15.75" customHeight="1">
      <c r="B38412" s="1">
        <v>0.6482754629629629</v>
      </c>
      <c r="C38412" s="2">
        <v>43138.0</v>
      </c>
      <c r="D38412" s="4">
        <v>0.0</v>
      </c>
    </row>
    <row r="38413" ht="15.75" customHeight="1">
      <c r="B38413" s="1">
        <v>0.6483564814814815</v>
      </c>
      <c r="C38413" s="2">
        <v>43138.0</v>
      </c>
      <c r="D38413" s="4">
        <v>0.0</v>
      </c>
    </row>
    <row r="38414" ht="15.75" customHeight="1">
      <c r="B38414" s="1">
        <v>0.6484027777777778</v>
      </c>
      <c r="C38414" s="2">
        <v>43138.0</v>
      </c>
      <c r="D38414" s="4">
        <v>0.0</v>
      </c>
    </row>
    <row r="38415" ht="15.75" customHeight="1">
      <c r="B38415" s="1">
        <v>0.648449074074074</v>
      </c>
      <c r="C38415" s="2">
        <v>43138.0</v>
      </c>
      <c r="D38415" s="4">
        <v>0.0</v>
      </c>
    </row>
    <row r="38416" ht="15.75" customHeight="1">
      <c r="B38416" s="1">
        <v>0.6484837962962963</v>
      </c>
      <c r="C38416" s="2">
        <v>43138.0</v>
      </c>
      <c r="D38416" s="4">
        <v>0.0</v>
      </c>
    </row>
    <row r="38417" ht="15.75" customHeight="1">
      <c r="B38417" s="1">
        <v>0.6485300925925926</v>
      </c>
      <c r="C38417" s="2">
        <v>43138.0</v>
      </c>
      <c r="D38417" s="4">
        <v>0.0</v>
      </c>
    </row>
    <row r="38418" ht="15.75" customHeight="1">
      <c r="B38418" s="1">
        <v>0.6486111111111111</v>
      </c>
      <c r="C38418" s="2">
        <v>43138.0</v>
      </c>
      <c r="D38418" s="4">
        <v>0.0</v>
      </c>
    </row>
    <row r="38419" ht="15.75" customHeight="1">
      <c r="B38419" s="1">
        <v>0.6486574074074074</v>
      </c>
      <c r="C38419" s="2">
        <v>43138.0</v>
      </c>
      <c r="D38419" s="4">
        <v>0.0</v>
      </c>
    </row>
    <row r="38420" ht="15.75" customHeight="1">
      <c r="B38420" s="1">
        <v>0.6488310185185185</v>
      </c>
      <c r="C38420" s="2">
        <v>43138.0</v>
      </c>
      <c r="D38420" s="4">
        <v>0.0</v>
      </c>
    </row>
    <row r="38421" ht="15.75" customHeight="1">
      <c r="B38421" s="1">
        <v>0.6488657407407408</v>
      </c>
      <c r="C38421" s="2">
        <v>43138.0</v>
      </c>
      <c r="D38421" s="4">
        <v>0.0</v>
      </c>
    </row>
    <row r="38422" ht="15.75" customHeight="1">
      <c r="B38422" s="1">
        <v>0.648912037037037</v>
      </c>
      <c r="C38422" s="2">
        <v>43138.0</v>
      </c>
      <c r="D38422" s="4">
        <v>0.0</v>
      </c>
    </row>
    <row r="38423" ht="15.75" customHeight="1">
      <c r="B38423" s="1">
        <v>0.6489583333333333</v>
      </c>
      <c r="C38423" s="2">
        <v>43138.0</v>
      </c>
      <c r="D38423" s="4">
        <v>0.0</v>
      </c>
    </row>
    <row r="38424" ht="15.75" customHeight="1">
      <c r="B38424" s="1">
        <v>0.6489930555555555</v>
      </c>
      <c r="C38424" s="2">
        <v>43138.0</v>
      </c>
      <c r="D38424" s="4">
        <v>0.0</v>
      </c>
    </row>
    <row r="38425" ht="15.75" customHeight="1">
      <c r="B38425" s="1">
        <v>0.6490856481481482</v>
      </c>
      <c r="C38425" s="2">
        <v>43138.0</v>
      </c>
      <c r="D38425" s="4">
        <v>0.0</v>
      </c>
    </row>
    <row r="38426" ht="15.75" customHeight="1">
      <c r="B38426" s="1">
        <v>0.6491666666666667</v>
      </c>
      <c r="C38426" s="2">
        <v>43138.0</v>
      </c>
      <c r="D38426" s="4">
        <v>0.0</v>
      </c>
    </row>
    <row r="38427" ht="15.75" customHeight="1">
      <c r="B38427" s="1">
        <v>0.6492129629629629</v>
      </c>
      <c r="C38427" s="2">
        <v>43138.0</v>
      </c>
      <c r="D38427" s="4">
        <v>0.0</v>
      </c>
    </row>
    <row r="38428" ht="15.75" customHeight="1">
      <c r="B38428" s="1">
        <v>0.6492476851851852</v>
      </c>
      <c r="C38428" s="2">
        <v>43138.0</v>
      </c>
      <c r="D38428" s="4">
        <v>0.0</v>
      </c>
    </row>
    <row r="38429" ht="15.75" customHeight="1">
      <c r="B38429" s="1">
        <v>0.6492939814814814</v>
      </c>
      <c r="C38429" s="2">
        <v>43138.0</v>
      </c>
      <c r="D38429" s="4">
        <v>0.0</v>
      </c>
    </row>
    <row r="38430" ht="15.75" customHeight="1">
      <c r="B38430" s="1">
        <v>0.6493402777777778</v>
      </c>
      <c r="C38430" s="2">
        <v>43138.0</v>
      </c>
      <c r="D38430" s="4">
        <v>0.0</v>
      </c>
    </row>
    <row r="38431" ht="15.75" customHeight="1">
      <c r="B38431" s="1">
        <v>0.649375</v>
      </c>
      <c r="C38431" s="2">
        <v>43138.0</v>
      </c>
      <c r="D38431" s="4">
        <v>0.0</v>
      </c>
    </row>
    <row r="38432" ht="15.75" customHeight="1">
      <c r="B38432" s="1">
        <v>0.6494212962962963</v>
      </c>
      <c r="C38432" s="2">
        <v>43138.0</v>
      </c>
      <c r="D38432" s="4">
        <v>0.0</v>
      </c>
    </row>
    <row r="38433" ht="15.75" customHeight="1">
      <c r="B38433" s="1">
        <v>0.6494675925925926</v>
      </c>
      <c r="C38433" s="2">
        <v>43138.0</v>
      </c>
      <c r="D38433" s="4">
        <v>0.0</v>
      </c>
    </row>
    <row r="38434" ht="15.75" customHeight="1">
      <c r="B38434" s="1">
        <v>0.6495023148148148</v>
      </c>
      <c r="C38434" s="2">
        <v>43138.0</v>
      </c>
      <c r="D38434" s="4">
        <v>0.0</v>
      </c>
    </row>
    <row r="38435" ht="15.75" customHeight="1">
      <c r="B38435" s="1">
        <v>0.6495486111111112</v>
      </c>
      <c r="C38435" s="2">
        <v>43138.0</v>
      </c>
      <c r="D38435" s="4">
        <v>0.0</v>
      </c>
    </row>
    <row r="38436" ht="15.75" customHeight="1">
      <c r="B38436" s="1">
        <v>0.6495949074074074</v>
      </c>
      <c r="C38436" s="2">
        <v>43138.0</v>
      </c>
      <c r="D38436" s="4">
        <v>0.0</v>
      </c>
    </row>
    <row r="38437" ht="15.75" customHeight="1">
      <c r="B38437" s="1">
        <v>0.6496296296296297</v>
      </c>
      <c r="C38437" s="2">
        <v>43138.0</v>
      </c>
      <c r="D38437" s="4">
        <v>0.0</v>
      </c>
    </row>
    <row r="38438" ht="15.75" customHeight="1">
      <c r="B38438" s="1">
        <v>0.6496759259259259</v>
      </c>
      <c r="C38438" s="2">
        <v>43138.0</v>
      </c>
      <c r="D38438" s="4">
        <v>0.0</v>
      </c>
    </row>
    <row r="38439" ht="15.75" customHeight="1">
      <c r="B38439" s="1">
        <v>0.6497222222222222</v>
      </c>
      <c r="C38439" s="2">
        <v>43138.0</v>
      </c>
      <c r="D38439" s="4">
        <v>0.0</v>
      </c>
    </row>
    <row r="38440" ht="15.75" customHeight="1">
      <c r="B38440" s="1">
        <v>0.6497569444444444</v>
      </c>
      <c r="C38440" s="2">
        <v>43138.0</v>
      </c>
      <c r="D38440" s="4">
        <v>0.0</v>
      </c>
    </row>
    <row r="38441" ht="15.75" customHeight="1">
      <c r="B38441" s="1">
        <v>0.6498032407407407</v>
      </c>
      <c r="C38441" s="2">
        <v>43138.0</v>
      </c>
      <c r="D38441" s="4">
        <v>0.0</v>
      </c>
    </row>
    <row r="38442" ht="15.75" customHeight="1">
      <c r="B38442" s="1">
        <v>0.6498495370370371</v>
      </c>
      <c r="C38442" s="2">
        <v>43138.0</v>
      </c>
      <c r="D38442" s="4">
        <v>0.0</v>
      </c>
    </row>
    <row r="38443" ht="15.75" customHeight="1">
      <c r="B38443" s="1">
        <v>0.6498842592592592</v>
      </c>
      <c r="C38443" s="2">
        <v>43138.0</v>
      </c>
      <c r="D38443" s="4">
        <v>0.0</v>
      </c>
    </row>
    <row r="38444" ht="15.75" customHeight="1">
      <c r="B38444" s="1">
        <v>0.6499305555555556</v>
      </c>
      <c r="C38444" s="2">
        <v>43138.0</v>
      </c>
      <c r="D38444" s="4">
        <v>0.0</v>
      </c>
    </row>
    <row r="38445" ht="15.75" customHeight="1">
      <c r="B38445" s="1">
        <v>0.6499768518518518</v>
      </c>
      <c r="C38445" s="2">
        <v>43138.0</v>
      </c>
      <c r="D38445" s="4">
        <v>0.0</v>
      </c>
    </row>
    <row r="38446" ht="15.75" customHeight="1">
      <c r="B38446" s="1">
        <v>0.6500115740740741</v>
      </c>
      <c r="C38446" s="2">
        <v>43138.0</v>
      </c>
      <c r="D38446" s="4">
        <v>0.0</v>
      </c>
    </row>
    <row r="38447" ht="15.75" customHeight="1">
      <c r="B38447" s="1">
        <v>0.6500578703703704</v>
      </c>
      <c r="C38447" s="2">
        <v>43138.0</v>
      </c>
      <c r="D38447" s="4">
        <v>0.0</v>
      </c>
    </row>
    <row r="38448" ht="15.75" customHeight="1">
      <c r="B38448" s="1">
        <v>0.6501041666666666</v>
      </c>
      <c r="C38448" s="2">
        <v>43138.0</v>
      </c>
      <c r="D38448" s="4">
        <v>0.0</v>
      </c>
    </row>
    <row r="38449" ht="15.75" customHeight="1">
      <c r="B38449" s="1">
        <v>0.6501388888888889</v>
      </c>
      <c r="C38449" s="2">
        <v>43138.0</v>
      </c>
      <c r="D38449" s="4">
        <v>0.0</v>
      </c>
    </row>
    <row r="38450" ht="15.75" customHeight="1">
      <c r="B38450" s="1">
        <v>0.6501851851851852</v>
      </c>
      <c r="C38450" s="2">
        <v>43138.0</v>
      </c>
      <c r="D38450" s="4">
        <v>0.0</v>
      </c>
    </row>
    <row r="38451" ht="15.75" customHeight="1">
      <c r="B38451" s="1">
        <v>0.6502199074074074</v>
      </c>
      <c r="C38451" s="2">
        <v>43138.0</v>
      </c>
      <c r="D38451" s="4">
        <v>0.0</v>
      </c>
    </row>
    <row r="38452" ht="15.75" customHeight="1">
      <c r="B38452" s="1">
        <v>0.6502662037037037</v>
      </c>
      <c r="C38452" s="2">
        <v>43138.0</v>
      </c>
      <c r="D38452" s="4">
        <v>0.0</v>
      </c>
    </row>
    <row r="38453" ht="15.75" customHeight="1">
      <c r="B38453" s="1">
        <v>0.6503125</v>
      </c>
      <c r="C38453" s="2">
        <v>43138.0</v>
      </c>
      <c r="D38453" s="4">
        <v>0.0</v>
      </c>
    </row>
    <row r="38454" ht="15.75" customHeight="1">
      <c r="B38454" s="1">
        <v>0.6503472222222222</v>
      </c>
      <c r="C38454" s="2">
        <v>43138.0</v>
      </c>
      <c r="D38454" s="4">
        <v>0.0</v>
      </c>
    </row>
    <row r="38455" ht="15.75" customHeight="1">
      <c r="B38455" s="1">
        <v>0.6503935185185185</v>
      </c>
      <c r="C38455" s="2">
        <v>43138.0</v>
      </c>
      <c r="D38455" s="4">
        <v>0.0</v>
      </c>
    </row>
    <row r="38456" ht="15.75" customHeight="1">
      <c r="B38456" s="1">
        <v>0.6504398148148148</v>
      </c>
      <c r="C38456" s="2">
        <v>43138.0</v>
      </c>
      <c r="D38456" s="4">
        <v>0.0</v>
      </c>
    </row>
    <row r="38457" ht="15.75" customHeight="1">
      <c r="B38457" s="1">
        <v>0.6504745370370371</v>
      </c>
      <c r="C38457" s="2">
        <v>43138.0</v>
      </c>
      <c r="D38457" s="4">
        <v>0.0</v>
      </c>
    </row>
    <row r="38458" ht="15.75" customHeight="1">
      <c r="B38458" s="1">
        <v>0.6505208333333333</v>
      </c>
      <c r="C38458" s="2">
        <v>43138.0</v>
      </c>
      <c r="D38458" s="4">
        <v>0.0</v>
      </c>
    </row>
    <row r="38459" ht="15.75" customHeight="1">
      <c r="B38459" s="1">
        <v>0.6505671296296297</v>
      </c>
      <c r="C38459" s="2">
        <v>43138.0</v>
      </c>
      <c r="D38459" s="4">
        <v>0.0</v>
      </c>
    </row>
    <row r="38460" ht="15.75" customHeight="1">
      <c r="B38460" s="1">
        <v>0.6506018518518518</v>
      </c>
      <c r="C38460" s="2">
        <v>43138.0</v>
      </c>
      <c r="D38460" s="4">
        <v>0.0</v>
      </c>
    </row>
    <row r="38461" ht="15.75" customHeight="1">
      <c r="B38461" s="1">
        <v>0.6506481481481482</v>
      </c>
      <c r="C38461" s="2">
        <v>43138.0</v>
      </c>
      <c r="D38461" s="4">
        <v>0.0</v>
      </c>
    </row>
    <row r="38462" ht="15.75" customHeight="1">
      <c r="B38462" s="1">
        <v>0.6507291666666667</v>
      </c>
      <c r="C38462" s="2">
        <v>43138.0</v>
      </c>
      <c r="D38462" s="4">
        <v>0.0</v>
      </c>
    </row>
    <row r="38463" ht="15.75" customHeight="1">
      <c r="B38463" s="1">
        <v>0.650775462962963</v>
      </c>
      <c r="C38463" s="2">
        <v>43138.0</v>
      </c>
      <c r="D38463" s="4">
        <v>0.0</v>
      </c>
    </row>
    <row r="38464" ht="15.75" customHeight="1">
      <c r="B38464" s="1">
        <v>0.6508217592592592</v>
      </c>
      <c r="C38464" s="2">
        <v>43138.0</v>
      </c>
      <c r="D38464" s="4">
        <v>0.0</v>
      </c>
    </row>
    <row r="38465" ht="15.75" customHeight="1">
      <c r="B38465" s="1">
        <v>0.6508564814814815</v>
      </c>
      <c r="C38465" s="2">
        <v>43138.0</v>
      </c>
      <c r="D38465" s="4">
        <v>0.0</v>
      </c>
    </row>
    <row r="38466" ht="15.75" customHeight="1">
      <c r="B38466" s="1">
        <v>0.6509027777777777</v>
      </c>
      <c r="C38466" s="2">
        <v>43138.0</v>
      </c>
      <c r="D38466" s="4">
        <v>0.0</v>
      </c>
    </row>
    <row r="38467" ht="15.75" customHeight="1">
      <c r="B38467" s="1">
        <v>0.6509490740740741</v>
      </c>
      <c r="C38467" s="2">
        <v>43138.0</v>
      </c>
      <c r="D38467" s="4">
        <v>0.0</v>
      </c>
    </row>
    <row r="38468" ht="15.75" customHeight="1">
      <c r="B38468" s="1">
        <v>0.6509837962962963</v>
      </c>
      <c r="C38468" s="2">
        <v>43138.0</v>
      </c>
      <c r="D38468" s="4">
        <v>0.0</v>
      </c>
    </row>
    <row r="38469" ht="15.75" customHeight="1">
      <c r="B38469" s="1">
        <v>0.6510300925925926</v>
      </c>
      <c r="C38469" s="2">
        <v>43138.0</v>
      </c>
      <c r="D38469" s="4">
        <v>0.0</v>
      </c>
    </row>
    <row r="38470" ht="15.75" customHeight="1">
      <c r="B38470" s="1">
        <v>0.6510763888888889</v>
      </c>
      <c r="C38470" s="2">
        <v>43138.0</v>
      </c>
      <c r="D38470" s="4">
        <v>0.0</v>
      </c>
    </row>
    <row r="38471" ht="15.75" customHeight="1">
      <c r="B38471" s="1">
        <v>0.6511111111111111</v>
      </c>
      <c r="C38471" s="2">
        <v>43138.0</v>
      </c>
      <c r="D38471" s="4">
        <v>0.0</v>
      </c>
    </row>
    <row r="38472" ht="15.75" customHeight="1">
      <c r="B38472" s="1">
        <v>0.6512037037037037</v>
      </c>
      <c r="C38472" s="2">
        <v>43138.0</v>
      </c>
      <c r="D38472" s="4">
        <v>0.0</v>
      </c>
    </row>
    <row r="38473" ht="15.75" customHeight="1">
      <c r="B38473" s="1">
        <v>0.6511574074074075</v>
      </c>
      <c r="C38473" s="2">
        <v>43138.0</v>
      </c>
      <c r="D38473" s="4">
        <v>0.0</v>
      </c>
    </row>
    <row r="38474" ht="15.75" customHeight="1">
      <c r="B38474" s="1">
        <v>0.651238425925926</v>
      </c>
      <c r="C38474" s="2">
        <v>43138.0</v>
      </c>
      <c r="D38474" s="4">
        <v>0.0</v>
      </c>
    </row>
    <row r="38475" ht="15.75" customHeight="1">
      <c r="B38475" s="1">
        <v>0.6512847222222222</v>
      </c>
      <c r="C38475" s="2">
        <v>43138.0</v>
      </c>
      <c r="D38475" s="4">
        <v>0.0</v>
      </c>
    </row>
    <row r="38476" ht="15.75" customHeight="1">
      <c r="B38476" s="1">
        <v>0.6513310185185185</v>
      </c>
      <c r="C38476" s="2">
        <v>43138.0</v>
      </c>
      <c r="D38476" s="4">
        <v>0.0</v>
      </c>
    </row>
    <row r="38477" ht="15.75" customHeight="1">
      <c r="B38477" s="1">
        <v>0.6513657407407407</v>
      </c>
      <c r="C38477" s="2">
        <v>43138.0</v>
      </c>
      <c r="D38477" s="4">
        <v>0.0</v>
      </c>
    </row>
    <row r="38478" ht="15.75" customHeight="1">
      <c r="B38478" s="1">
        <v>0.6514583333333334</v>
      </c>
      <c r="C38478" s="2">
        <v>43138.0</v>
      </c>
      <c r="D38478" s="4">
        <v>0.0</v>
      </c>
    </row>
    <row r="38479" ht="15.75" customHeight="1">
      <c r="B38479" s="1">
        <v>0.6514930555555556</v>
      </c>
      <c r="C38479" s="2">
        <v>43138.0</v>
      </c>
      <c r="D38479" s="4">
        <v>0.0</v>
      </c>
    </row>
    <row r="38480" ht="15.75" customHeight="1">
      <c r="B38480" s="1">
        <v>0.6515393518518519</v>
      </c>
      <c r="C38480" s="2">
        <v>43138.0</v>
      </c>
      <c r="D38480" s="4">
        <v>0.0</v>
      </c>
    </row>
    <row r="38481" ht="15.75" customHeight="1">
      <c r="B38481" s="1">
        <v>0.6515856481481481</v>
      </c>
      <c r="C38481" s="2">
        <v>43138.0</v>
      </c>
      <c r="D38481" s="4">
        <v>0.0</v>
      </c>
    </row>
    <row r="38482" ht="15.75" customHeight="1">
      <c r="B38482" s="1">
        <v>0.6516203703703703</v>
      </c>
      <c r="C38482" s="2">
        <v>43138.0</v>
      </c>
      <c r="D38482" s="4">
        <v>0.0</v>
      </c>
    </row>
    <row r="38483" ht="15.75" customHeight="1">
      <c r="B38483" s="1">
        <v>0.6516666666666667</v>
      </c>
      <c r="C38483" s="2">
        <v>43138.0</v>
      </c>
      <c r="D38483" s="4">
        <v>0.0</v>
      </c>
    </row>
    <row r="38484" ht="15.75" customHeight="1">
      <c r="B38484" s="1">
        <v>0.651712962962963</v>
      </c>
      <c r="C38484" s="2">
        <v>43138.0</v>
      </c>
      <c r="D38484" s="4">
        <v>0.0</v>
      </c>
    </row>
    <row r="38485" ht="15.75" customHeight="1">
      <c r="B38485" s="1">
        <v>0.6517476851851852</v>
      </c>
      <c r="C38485" s="2">
        <v>43138.0</v>
      </c>
      <c r="D38485" s="4">
        <v>0.0</v>
      </c>
    </row>
    <row r="38486" ht="15.75" customHeight="1">
      <c r="B38486" s="1">
        <v>0.6517939814814815</v>
      </c>
      <c r="C38486" s="2">
        <v>43138.0</v>
      </c>
      <c r="D38486" s="4">
        <v>0.0</v>
      </c>
    </row>
    <row r="38487" ht="15.75" customHeight="1">
      <c r="B38487" s="1">
        <v>0.6518402777777778</v>
      </c>
      <c r="C38487" s="2">
        <v>43138.0</v>
      </c>
      <c r="D38487" s="4">
        <v>0.0</v>
      </c>
    </row>
    <row r="38488" ht="15.75" customHeight="1">
      <c r="B38488" s="1">
        <v>0.651875</v>
      </c>
      <c r="C38488" s="2">
        <v>43138.0</v>
      </c>
      <c r="D38488" s="4">
        <v>0.0</v>
      </c>
    </row>
    <row r="38489" ht="15.75" customHeight="1">
      <c r="B38489" s="1">
        <v>0.6519212962962962</v>
      </c>
      <c r="C38489" s="2">
        <v>43138.0</v>
      </c>
      <c r="D38489" s="4">
        <v>0.0</v>
      </c>
    </row>
    <row r="38490" ht="15.75" customHeight="1">
      <c r="B38490" s="1">
        <v>0.6519675925925926</v>
      </c>
      <c r="C38490" s="2">
        <v>43138.0</v>
      </c>
      <c r="D38490" s="4">
        <v>0.0</v>
      </c>
    </row>
    <row r="38491" ht="15.75" customHeight="1">
      <c r="B38491" s="1">
        <v>0.6520023148148147</v>
      </c>
      <c r="C38491" s="2">
        <v>43138.0</v>
      </c>
      <c r="D38491" s="4">
        <v>0.0</v>
      </c>
    </row>
    <row r="38492" ht="15.75" customHeight="1">
      <c r="B38492" s="1">
        <v>0.6520486111111111</v>
      </c>
      <c r="C38492" s="2">
        <v>43138.0</v>
      </c>
      <c r="D38492" s="4">
        <v>0.0</v>
      </c>
    </row>
    <row r="38493" ht="15.75" customHeight="1">
      <c r="B38493" s="1">
        <v>0.6520833333333333</v>
      </c>
      <c r="C38493" s="2">
        <v>43138.0</v>
      </c>
      <c r="D38493" s="4">
        <v>0.0</v>
      </c>
    </row>
    <row r="38494" ht="15.75" customHeight="1">
      <c r="B38494" s="1">
        <v>0.6521296296296296</v>
      </c>
      <c r="C38494" s="2">
        <v>43138.0</v>
      </c>
      <c r="D38494" s="4">
        <v>0.0</v>
      </c>
    </row>
    <row r="38495" ht="15.75" customHeight="1">
      <c r="B38495" s="1">
        <v>0.652175925925926</v>
      </c>
      <c r="C38495" s="2">
        <v>43138.0</v>
      </c>
      <c r="D38495" s="4">
        <v>0.0</v>
      </c>
    </row>
    <row r="38496" ht="15.75" customHeight="1">
      <c r="B38496" s="1">
        <v>0.6522106481481481</v>
      </c>
      <c r="C38496" s="2">
        <v>43138.0</v>
      </c>
      <c r="D38496" s="4">
        <v>0.0</v>
      </c>
    </row>
    <row r="38497" ht="15.75" customHeight="1">
      <c r="B38497" s="1">
        <v>0.6522569444444445</v>
      </c>
      <c r="C38497" s="2">
        <v>43138.0</v>
      </c>
      <c r="D38497" s="4">
        <v>0.0</v>
      </c>
    </row>
    <row r="38498" ht="15.75" customHeight="1">
      <c r="B38498" s="1">
        <v>0.6523032407407408</v>
      </c>
      <c r="C38498" s="2">
        <v>43138.0</v>
      </c>
      <c r="D38498" s="4">
        <v>0.0</v>
      </c>
    </row>
    <row r="38499" ht="15.75" customHeight="1">
      <c r="B38499" s="1">
        <v>0.652337962962963</v>
      </c>
      <c r="C38499" s="2">
        <v>43138.0</v>
      </c>
      <c r="D38499" s="4">
        <v>0.0</v>
      </c>
    </row>
    <row r="38500" ht="15.75" customHeight="1">
      <c r="B38500" s="1">
        <v>0.6524305555555555</v>
      </c>
      <c r="C38500" s="2">
        <v>43138.0</v>
      </c>
      <c r="D38500" s="4">
        <v>0.0</v>
      </c>
    </row>
    <row r="38501" ht="15.75" customHeight="1">
      <c r="B38501" s="1">
        <v>0.6526388888888889</v>
      </c>
      <c r="C38501" s="2">
        <v>43138.0</v>
      </c>
      <c r="D38501" s="4">
        <v>0.0</v>
      </c>
    </row>
    <row r="38502" ht="15.75" customHeight="1">
      <c r="B38502" s="1">
        <v>0.6527199074074074</v>
      </c>
      <c r="C38502" s="2">
        <v>43138.0</v>
      </c>
      <c r="D38502" s="4">
        <v>0.0</v>
      </c>
    </row>
    <row r="38503" ht="15.75" customHeight="1">
      <c r="B38503" s="1">
        <v>0.6527662037037038</v>
      </c>
      <c r="C38503" s="2">
        <v>43138.0</v>
      </c>
      <c r="D38503" s="4">
        <v>0.0</v>
      </c>
    </row>
    <row r="38504" ht="15.75" customHeight="1">
      <c r="B38504" s="1">
        <v>0.6528125</v>
      </c>
      <c r="C38504" s="2">
        <v>43138.0</v>
      </c>
      <c r="D38504" s="4">
        <v>0.0</v>
      </c>
    </row>
    <row r="38505" ht="15.75" customHeight="1">
      <c r="B38505" s="1">
        <v>0.6528472222222222</v>
      </c>
      <c r="C38505" s="2">
        <v>43138.0</v>
      </c>
      <c r="D38505" s="4">
        <v>0.0</v>
      </c>
    </row>
    <row r="38506" ht="15.75" customHeight="1">
      <c r="B38506" s="1">
        <v>0.6528935185185185</v>
      </c>
      <c r="C38506" s="2">
        <v>43138.0</v>
      </c>
      <c r="D38506" s="4">
        <v>0.0</v>
      </c>
    </row>
    <row r="38507" ht="15.75" customHeight="1">
      <c r="B38507" s="1">
        <v>0.6529398148148148</v>
      </c>
      <c r="C38507" s="2">
        <v>43138.0</v>
      </c>
      <c r="D38507" s="4">
        <v>0.0</v>
      </c>
    </row>
    <row r="38508" ht="15.75" customHeight="1">
      <c r="B38508" s="1">
        <v>0.652974537037037</v>
      </c>
      <c r="C38508" s="2">
        <v>43138.0</v>
      </c>
      <c r="D38508" s="4">
        <v>0.0</v>
      </c>
    </row>
    <row r="38509" ht="15.75" customHeight="1">
      <c r="B38509" s="1">
        <v>0.6530208333333333</v>
      </c>
      <c r="C38509" s="2">
        <v>43138.0</v>
      </c>
      <c r="D38509" s="4">
        <v>0.0</v>
      </c>
    </row>
    <row r="38510" ht="15.75" customHeight="1">
      <c r="B38510" s="1">
        <v>0.6530671296296297</v>
      </c>
      <c r="C38510" s="2">
        <v>43138.0</v>
      </c>
      <c r="D38510" s="4">
        <v>0.0</v>
      </c>
    </row>
    <row r="38511" ht="15.75" customHeight="1">
      <c r="B38511" s="1">
        <v>0.6531018518518519</v>
      </c>
      <c r="C38511" s="2">
        <v>43138.0</v>
      </c>
      <c r="D38511" s="4">
        <v>0.0</v>
      </c>
    </row>
    <row r="38512" ht="15.75" customHeight="1">
      <c r="B38512" s="1">
        <v>0.6531481481481481</v>
      </c>
      <c r="C38512" s="2">
        <v>43138.0</v>
      </c>
      <c r="D38512" s="4">
        <v>0.0</v>
      </c>
    </row>
    <row r="38513" ht="15.75" customHeight="1">
      <c r="B38513" s="1">
        <v>0.6531944444444444</v>
      </c>
      <c r="C38513" s="2">
        <v>43138.0</v>
      </c>
      <c r="D38513" s="4">
        <v>0.0</v>
      </c>
    </row>
    <row r="38514" ht="15.75" customHeight="1">
      <c r="B38514" s="1">
        <v>0.6532291666666666</v>
      </c>
      <c r="C38514" s="2">
        <v>43138.0</v>
      </c>
      <c r="D38514" s="4">
        <v>0.0</v>
      </c>
    </row>
    <row r="38515" ht="15.75" customHeight="1">
      <c r="B38515" s="1">
        <v>0.653275462962963</v>
      </c>
      <c r="C38515" s="2">
        <v>43138.0</v>
      </c>
      <c r="D38515" s="4">
        <v>0.0</v>
      </c>
    </row>
    <row r="38516" ht="15.75" customHeight="1">
      <c r="B38516" s="1">
        <v>0.6533217592592593</v>
      </c>
      <c r="C38516" s="2">
        <v>43138.0</v>
      </c>
      <c r="D38516" s="4">
        <v>0.0</v>
      </c>
    </row>
    <row r="38517" ht="15.75" customHeight="1">
      <c r="B38517" s="1">
        <v>0.6533564814814815</v>
      </c>
      <c r="C38517" s="2">
        <v>43138.0</v>
      </c>
      <c r="D38517" s="4">
        <v>0.0</v>
      </c>
    </row>
    <row r="38518" ht="15.75" customHeight="1">
      <c r="B38518" s="1">
        <v>0.6534027777777778</v>
      </c>
      <c r="C38518" s="2">
        <v>43138.0</v>
      </c>
      <c r="D38518" s="4">
        <v>0.0</v>
      </c>
    </row>
    <row r="38519" ht="15.75" customHeight="1">
      <c r="B38519" s="1">
        <v>0.653449074074074</v>
      </c>
      <c r="C38519" s="2">
        <v>43138.0</v>
      </c>
      <c r="D38519" s="4">
        <v>0.0</v>
      </c>
    </row>
    <row r="38520" ht="15.75" customHeight="1">
      <c r="B38520" s="1">
        <v>0.6534837962962963</v>
      </c>
      <c r="C38520" s="2">
        <v>43138.0</v>
      </c>
      <c r="D38520" s="4">
        <v>0.0</v>
      </c>
    </row>
    <row r="38521" ht="15.75" customHeight="1">
      <c r="B38521" s="1">
        <v>0.6535300925925925</v>
      </c>
      <c r="C38521" s="2">
        <v>43138.0</v>
      </c>
      <c r="D38521" s="4">
        <v>0.0</v>
      </c>
    </row>
    <row r="38522" ht="15.75" customHeight="1">
      <c r="B38522" s="1">
        <v>0.6535763888888889</v>
      </c>
      <c r="C38522" s="2">
        <v>43138.0</v>
      </c>
      <c r="D38522" s="4">
        <v>0.0</v>
      </c>
    </row>
    <row r="38523" ht="15.75" customHeight="1">
      <c r="B38523" s="1">
        <v>0.6536111111111111</v>
      </c>
      <c r="C38523" s="2">
        <v>43138.0</v>
      </c>
      <c r="D38523" s="4">
        <v>0.0</v>
      </c>
    </row>
    <row r="38524" ht="15.75" customHeight="1">
      <c r="B38524" s="1">
        <v>0.6536574074074074</v>
      </c>
      <c r="C38524" s="2">
        <v>43138.0</v>
      </c>
      <c r="D38524" s="4">
        <v>0.0</v>
      </c>
    </row>
    <row r="38525" ht="15.75" customHeight="1">
      <c r="B38525" s="1">
        <v>0.6537037037037037</v>
      </c>
      <c r="C38525" s="2">
        <v>43138.0</v>
      </c>
      <c r="D38525" s="4">
        <v>0.0</v>
      </c>
    </row>
    <row r="38526" ht="15.75" customHeight="1">
      <c r="B38526" s="1">
        <v>0.6537384259259259</v>
      </c>
      <c r="C38526" s="2">
        <v>43138.0</v>
      </c>
      <c r="D38526" s="4">
        <v>0.0</v>
      </c>
    </row>
    <row r="38527" ht="15.75" customHeight="1">
      <c r="B38527" s="1">
        <v>0.6537847222222223</v>
      </c>
      <c r="C38527" s="2">
        <v>43138.0</v>
      </c>
      <c r="D38527" s="4">
        <v>0.0</v>
      </c>
    </row>
    <row r="38528" ht="15.75" customHeight="1">
      <c r="B38528" s="1">
        <v>0.6538194444444444</v>
      </c>
      <c r="C38528" s="2">
        <v>43138.0</v>
      </c>
      <c r="D38528" s="4">
        <v>0.0</v>
      </c>
    </row>
    <row r="38529" ht="15.75" customHeight="1">
      <c r="B38529" s="1">
        <v>0.6538657407407408</v>
      </c>
      <c r="C38529" s="2">
        <v>43138.0</v>
      </c>
      <c r="D38529" s="4">
        <v>0.0</v>
      </c>
    </row>
    <row r="38530" ht="15.75" customHeight="1">
      <c r="B38530" s="1">
        <v>0.653912037037037</v>
      </c>
      <c r="C38530" s="2">
        <v>43138.0</v>
      </c>
      <c r="D38530" s="4">
        <v>0.0</v>
      </c>
    </row>
    <row r="38531" ht="15.75" customHeight="1">
      <c r="B38531" s="1">
        <v>0.6539467592592593</v>
      </c>
      <c r="C38531" s="2">
        <v>43138.0</v>
      </c>
      <c r="D38531" s="4">
        <v>0.0</v>
      </c>
    </row>
    <row r="38532" ht="15.75" customHeight="1">
      <c r="B38532" s="1">
        <v>0.6539930555555555</v>
      </c>
      <c r="C38532" s="2">
        <v>43138.0</v>
      </c>
      <c r="D38532" s="4">
        <v>0.0</v>
      </c>
    </row>
    <row r="38533" ht="15.75" customHeight="1">
      <c r="B38533" s="1">
        <v>0.6540393518518518</v>
      </c>
      <c r="C38533" s="2">
        <v>43138.0</v>
      </c>
      <c r="D38533" s="4">
        <v>0.0</v>
      </c>
    </row>
    <row r="38534" ht="15.75" customHeight="1">
      <c r="B38534" s="1">
        <v>0.6540740740740741</v>
      </c>
      <c r="C38534" s="2">
        <v>43138.0</v>
      </c>
      <c r="D38534" s="4">
        <v>0.0</v>
      </c>
    </row>
    <row r="38535" ht="15.75" customHeight="1">
      <c r="B38535" s="1">
        <v>0.6541203703703703</v>
      </c>
      <c r="C38535" s="2">
        <v>43138.0</v>
      </c>
      <c r="D38535" s="4">
        <v>0.0</v>
      </c>
    </row>
    <row r="38536" ht="15.75" customHeight="1">
      <c r="B38536" s="1">
        <v>0.6541666666666667</v>
      </c>
      <c r="C38536" s="2">
        <v>43138.0</v>
      </c>
      <c r="D38536" s="4">
        <v>0.0</v>
      </c>
    </row>
    <row r="38537" ht="15.75" customHeight="1">
      <c r="B38537" s="1">
        <v>0.6542013888888889</v>
      </c>
      <c r="C38537" s="2">
        <v>43138.0</v>
      </c>
      <c r="D38537" s="4">
        <v>0.0</v>
      </c>
    </row>
    <row r="38538" ht="15.75" customHeight="1">
      <c r="B38538" s="1">
        <v>0.6542476851851852</v>
      </c>
      <c r="C38538" s="2">
        <v>43138.0</v>
      </c>
      <c r="D38538" s="4">
        <v>0.0</v>
      </c>
    </row>
    <row r="38539" ht="15.75" customHeight="1">
      <c r="B38539" s="1">
        <v>0.6542939814814815</v>
      </c>
      <c r="C38539" s="2">
        <v>43138.0</v>
      </c>
      <c r="D38539" s="4">
        <v>0.0</v>
      </c>
    </row>
    <row r="38540" ht="15.75" customHeight="1">
      <c r="B38540" s="1">
        <v>0.6543287037037037</v>
      </c>
      <c r="C38540" s="2">
        <v>43138.0</v>
      </c>
      <c r="D38540" s="4">
        <v>0.0</v>
      </c>
    </row>
    <row r="38541" ht="15.75" customHeight="1">
      <c r="B38541" s="1">
        <v>0.654375</v>
      </c>
      <c r="C38541" s="2">
        <v>43138.0</v>
      </c>
      <c r="D38541" s="4">
        <v>0.0</v>
      </c>
    </row>
    <row r="38542" ht="15.75" customHeight="1">
      <c r="B38542" s="1">
        <v>0.6544212962962963</v>
      </c>
      <c r="C38542" s="2">
        <v>43138.0</v>
      </c>
      <c r="D38542" s="4">
        <v>0.0</v>
      </c>
    </row>
    <row r="38543" ht="15.75" customHeight="1">
      <c r="B38543" s="1">
        <v>0.6544560185185185</v>
      </c>
      <c r="C38543" s="2">
        <v>43138.0</v>
      </c>
      <c r="D38543" s="4">
        <v>0.0</v>
      </c>
    </row>
    <row r="38544" ht="15.75" customHeight="1">
      <c r="B38544" s="1">
        <v>0.6545023148148148</v>
      </c>
      <c r="C38544" s="2">
        <v>43138.0</v>
      </c>
      <c r="D38544" s="4">
        <v>0.0</v>
      </c>
    </row>
    <row r="38545" ht="15.75" customHeight="1">
      <c r="B38545" s="1">
        <v>0.6545486111111111</v>
      </c>
      <c r="C38545" s="2">
        <v>43138.0</v>
      </c>
      <c r="D38545" s="4">
        <v>0.0</v>
      </c>
    </row>
    <row r="38546" ht="15.75" customHeight="1">
      <c r="B38546" s="1">
        <v>0.6545833333333334</v>
      </c>
      <c r="C38546" s="2">
        <v>43138.0</v>
      </c>
      <c r="D38546" s="4">
        <v>0.0</v>
      </c>
    </row>
    <row r="38547" ht="15.75" customHeight="1">
      <c r="B38547" s="1">
        <v>0.6546296296296296</v>
      </c>
      <c r="C38547" s="2">
        <v>43138.0</v>
      </c>
      <c r="D38547" s="4">
        <v>0.0</v>
      </c>
    </row>
    <row r="38548" ht="15.75" customHeight="1">
      <c r="B38548" s="1">
        <v>0.6546759259259259</v>
      </c>
      <c r="C38548" s="2">
        <v>43138.0</v>
      </c>
      <c r="D38548" s="4">
        <v>0.0</v>
      </c>
    </row>
    <row r="38549" ht="15.75" customHeight="1">
      <c r="B38549" s="1">
        <v>0.6547106481481482</v>
      </c>
      <c r="C38549" s="2">
        <v>43138.0</v>
      </c>
      <c r="D38549" s="4">
        <v>0.0</v>
      </c>
    </row>
    <row r="38550" ht="15.75" customHeight="1">
      <c r="B38550" s="1">
        <v>0.6547569444444444</v>
      </c>
      <c r="C38550" s="2">
        <v>43138.0</v>
      </c>
      <c r="D38550" s="4">
        <v>0.0</v>
      </c>
    </row>
    <row r="38551" ht="15.75" customHeight="1">
      <c r="B38551" s="1">
        <v>0.6548032407407408</v>
      </c>
      <c r="C38551" s="2">
        <v>43138.0</v>
      </c>
      <c r="D38551" s="4">
        <v>0.0</v>
      </c>
    </row>
    <row r="38552" ht="15.75" customHeight="1">
      <c r="B38552" s="1">
        <v>0.6548379629629629</v>
      </c>
      <c r="C38552" s="2">
        <v>43138.0</v>
      </c>
      <c r="D38552" s="4">
        <v>0.0</v>
      </c>
    </row>
    <row r="38553" ht="15.75" customHeight="1">
      <c r="B38553" s="1">
        <v>0.6548842592592593</v>
      </c>
      <c r="C38553" s="2">
        <v>43138.0</v>
      </c>
      <c r="D38553" s="4">
        <v>0.0</v>
      </c>
    </row>
    <row r="38554" ht="15.75" customHeight="1">
      <c r="B38554" s="1">
        <v>0.6549305555555556</v>
      </c>
      <c r="C38554" s="2">
        <v>43138.0</v>
      </c>
      <c r="D38554" s="4">
        <v>0.0</v>
      </c>
    </row>
    <row r="38555" ht="15.75" customHeight="1">
      <c r="B38555" s="1">
        <v>0.6549652777777778</v>
      </c>
      <c r="C38555" s="2">
        <v>43138.0</v>
      </c>
      <c r="D38555" s="4">
        <v>0.0</v>
      </c>
    </row>
    <row r="38556" ht="15.75" customHeight="1">
      <c r="B38556" s="1">
        <v>0.6550115740740741</v>
      </c>
      <c r="C38556" s="2">
        <v>43138.0</v>
      </c>
      <c r="D38556" s="4">
        <v>0.0</v>
      </c>
    </row>
    <row r="38557" ht="15.75" customHeight="1">
      <c r="B38557" s="1">
        <v>0.6550578703703703</v>
      </c>
      <c r="C38557" s="2">
        <v>43138.0</v>
      </c>
      <c r="D38557" s="4">
        <v>0.0</v>
      </c>
    </row>
    <row r="38558" ht="15.75" customHeight="1">
      <c r="B38558" s="1">
        <v>0.6550925925925926</v>
      </c>
      <c r="C38558" s="2">
        <v>43138.0</v>
      </c>
      <c r="D38558" s="4">
        <v>0.0</v>
      </c>
    </row>
    <row r="38559" ht="15.75" customHeight="1">
      <c r="B38559" s="1">
        <v>0.6551388888888888</v>
      </c>
      <c r="C38559" s="2">
        <v>43138.0</v>
      </c>
      <c r="D38559" s="4">
        <v>0.0</v>
      </c>
    </row>
    <row r="38560" ht="15.75" customHeight="1">
      <c r="B38560" s="1">
        <v>0.6551851851851852</v>
      </c>
      <c r="C38560" s="2">
        <v>43138.0</v>
      </c>
      <c r="D38560" s="4">
        <v>0.0</v>
      </c>
    </row>
    <row r="38561" ht="15.75" customHeight="1">
      <c r="B38561" s="1">
        <v>0.6552199074074074</v>
      </c>
      <c r="C38561" s="2">
        <v>43138.0</v>
      </c>
      <c r="D38561" s="4">
        <v>0.0</v>
      </c>
    </row>
    <row r="38562" ht="15.75" customHeight="1">
      <c r="B38562" s="1">
        <v>0.6553125</v>
      </c>
      <c r="C38562" s="2">
        <v>43138.0</v>
      </c>
      <c r="D38562" s="4">
        <v>0.0</v>
      </c>
    </row>
    <row r="38563" ht="15.75" customHeight="1">
      <c r="B38563" s="1">
        <v>0.6553472222222222</v>
      </c>
      <c r="C38563" s="2">
        <v>43138.0</v>
      </c>
      <c r="D38563" s="4">
        <v>0.0</v>
      </c>
    </row>
    <row r="38564" ht="15.75" customHeight="1">
      <c r="B38564" s="1">
        <v>0.6553935185185186</v>
      </c>
      <c r="C38564" s="2">
        <v>43138.0</v>
      </c>
      <c r="D38564" s="4">
        <v>0.0</v>
      </c>
    </row>
    <row r="38565" ht="15.75" customHeight="1">
      <c r="B38565" s="1">
        <v>0.6554398148148148</v>
      </c>
      <c r="C38565" s="2">
        <v>43138.0</v>
      </c>
      <c r="D38565" s="4">
        <v>0.0</v>
      </c>
    </row>
    <row r="38566" ht="15.75" customHeight="1">
      <c r="B38566" s="1">
        <v>0.6554745370370371</v>
      </c>
      <c r="C38566" s="2">
        <v>43138.0</v>
      </c>
      <c r="D38566" s="4">
        <v>0.0</v>
      </c>
    </row>
    <row r="38567" ht="15.75" customHeight="1">
      <c r="B38567" s="1">
        <v>0.6555208333333333</v>
      </c>
      <c r="C38567" s="2">
        <v>43138.0</v>
      </c>
      <c r="D38567" s="4">
        <v>0.0</v>
      </c>
    </row>
    <row r="38568" ht="15.75" customHeight="1">
      <c r="B38568" s="1">
        <v>0.6555671296296296</v>
      </c>
      <c r="C38568" s="2">
        <v>43138.0</v>
      </c>
      <c r="D38568" s="4">
        <v>0.0</v>
      </c>
    </row>
    <row r="38569" ht="15.75" customHeight="1">
      <c r="B38569" s="1">
        <v>0.6556018518518518</v>
      </c>
      <c r="C38569" s="2">
        <v>43138.0</v>
      </c>
      <c r="D38569" s="4">
        <v>0.0</v>
      </c>
    </row>
    <row r="38570" ht="15.75" customHeight="1">
      <c r="B38570" s="1">
        <v>0.6556481481481481</v>
      </c>
      <c r="C38570" s="2">
        <v>43138.0</v>
      </c>
      <c r="D38570" s="4">
        <v>0.0</v>
      </c>
    </row>
    <row r="38571" ht="15.75" customHeight="1">
      <c r="B38571" s="1">
        <v>0.6556944444444445</v>
      </c>
      <c r="C38571" s="2">
        <v>43138.0</v>
      </c>
      <c r="D38571" s="4">
        <v>0.0</v>
      </c>
    </row>
    <row r="38572" ht="15.75" customHeight="1">
      <c r="B38572" s="1">
        <v>0.6557291666666667</v>
      </c>
      <c r="C38572" s="2">
        <v>43138.0</v>
      </c>
      <c r="D38572" s="4">
        <v>0.0</v>
      </c>
    </row>
    <row r="38573" ht="15.75" customHeight="1">
      <c r="B38573" s="1">
        <v>0.655775462962963</v>
      </c>
      <c r="C38573" s="2">
        <v>43138.0</v>
      </c>
      <c r="D38573" s="4">
        <v>0.0</v>
      </c>
    </row>
    <row r="38574" ht="15.75" customHeight="1">
      <c r="B38574" s="1">
        <v>0.6558101851851852</v>
      </c>
      <c r="C38574" s="2">
        <v>43138.0</v>
      </c>
      <c r="D38574" s="4">
        <v>0.0</v>
      </c>
    </row>
    <row r="38575" ht="15.75" customHeight="1">
      <c r="B38575" s="1">
        <v>0.6558564814814815</v>
      </c>
      <c r="C38575" s="2">
        <v>43138.0</v>
      </c>
      <c r="D38575" s="4">
        <v>0.0</v>
      </c>
    </row>
    <row r="38576" ht="15.75" customHeight="1">
      <c r="B38576" s="1">
        <v>0.6559027777777778</v>
      </c>
      <c r="C38576" s="2">
        <v>43138.0</v>
      </c>
      <c r="D38576" s="4">
        <v>0.0</v>
      </c>
    </row>
    <row r="38577" ht="15.75" customHeight="1">
      <c r="B38577" s="1">
        <v>0.6559375</v>
      </c>
      <c r="C38577" s="2">
        <v>43138.0</v>
      </c>
      <c r="D38577" s="4">
        <v>0.0</v>
      </c>
    </row>
    <row r="38578" ht="15.75" customHeight="1">
      <c r="B38578" s="1">
        <v>0.6559837962962963</v>
      </c>
      <c r="C38578" s="2">
        <v>43138.0</v>
      </c>
      <c r="D38578" s="4">
        <v>0.0</v>
      </c>
    </row>
    <row r="38579" ht="15.75" customHeight="1">
      <c r="B38579" s="1">
        <v>0.6560300925925926</v>
      </c>
      <c r="C38579" s="2">
        <v>43138.0</v>
      </c>
      <c r="D38579" s="4">
        <v>0.0</v>
      </c>
    </row>
    <row r="38580" ht="15.75" customHeight="1">
      <c r="B38580" s="1">
        <v>0.6560648148148148</v>
      </c>
      <c r="C38580" s="2">
        <v>43138.0</v>
      </c>
      <c r="D38580" s="4">
        <v>0.0</v>
      </c>
    </row>
    <row r="38581" ht="15.75" customHeight="1">
      <c r="B38581" s="1">
        <v>0.6561111111111111</v>
      </c>
      <c r="C38581" s="2">
        <v>43138.0</v>
      </c>
      <c r="D38581" s="4">
        <v>0.0</v>
      </c>
    </row>
    <row r="38582" ht="15.75" customHeight="1">
      <c r="B38582" s="1">
        <v>0.6561574074074074</v>
      </c>
      <c r="C38582" s="2">
        <v>43138.0</v>
      </c>
      <c r="D38582" s="4">
        <v>0.0</v>
      </c>
    </row>
    <row r="38583" ht="15.75" customHeight="1">
      <c r="B38583" s="1">
        <v>0.656238425925926</v>
      </c>
      <c r="C38583" s="2">
        <v>43138.0</v>
      </c>
      <c r="D38583" s="4">
        <v>0.0</v>
      </c>
    </row>
    <row r="38584" ht="15.75" customHeight="1">
      <c r="B38584" s="1">
        <v>0.6562847222222222</v>
      </c>
      <c r="C38584" s="2">
        <v>43138.0</v>
      </c>
      <c r="D38584" s="4">
        <v>0.0</v>
      </c>
    </row>
    <row r="38585" ht="15.75" customHeight="1">
      <c r="B38585" s="1">
        <v>0.6563657407407407</v>
      </c>
      <c r="C38585" s="2">
        <v>43138.0</v>
      </c>
      <c r="D38585" s="4">
        <v>0.0</v>
      </c>
    </row>
    <row r="38586" ht="15.75" customHeight="1">
      <c r="B38586" s="1">
        <v>0.6564120370370371</v>
      </c>
      <c r="C38586" s="2">
        <v>43138.0</v>
      </c>
      <c r="D38586" s="4">
        <v>0.0</v>
      </c>
    </row>
    <row r="38587" ht="15.75" customHeight="1">
      <c r="B38587" s="1">
        <v>0.6564467592592592</v>
      </c>
      <c r="C38587" s="2">
        <v>43138.0</v>
      </c>
      <c r="D38587" s="4">
        <v>0.0</v>
      </c>
    </row>
    <row r="38588" ht="15.75" customHeight="1">
      <c r="B38588" s="1">
        <v>0.6564930555555556</v>
      </c>
      <c r="C38588" s="2">
        <v>43138.0</v>
      </c>
      <c r="D38588" s="4">
        <v>0.0</v>
      </c>
    </row>
    <row r="38589" ht="15.75" customHeight="1">
      <c r="B38589" s="1">
        <v>0.6565393518518519</v>
      </c>
      <c r="C38589" s="2">
        <v>43138.0</v>
      </c>
      <c r="D38589" s="4">
        <v>0.0</v>
      </c>
    </row>
    <row r="38590" ht="15.75" customHeight="1">
      <c r="B38590" s="1">
        <v>0.6566666666666666</v>
      </c>
      <c r="C38590" s="2">
        <v>43138.0</v>
      </c>
      <c r="D38590" s="4">
        <v>0.0</v>
      </c>
    </row>
    <row r="38591" ht="15.75" customHeight="1">
      <c r="B38591" s="1">
        <v>0.656701388888889</v>
      </c>
      <c r="C38591" s="2">
        <v>43138.0</v>
      </c>
      <c r="D38591" s="4">
        <v>0.0</v>
      </c>
    </row>
    <row r="38592" ht="15.75" customHeight="1">
      <c r="B38592" s="1">
        <v>0.6567476851851851</v>
      </c>
      <c r="C38592" s="2">
        <v>43138.0</v>
      </c>
      <c r="D38592" s="4">
        <v>0.0</v>
      </c>
    </row>
    <row r="38593" ht="15.75" customHeight="1">
      <c r="B38593" s="1">
        <v>0.6567939814814815</v>
      </c>
      <c r="C38593" s="2">
        <v>43138.0</v>
      </c>
      <c r="D38593" s="4">
        <v>0.0</v>
      </c>
    </row>
    <row r="38594" ht="15.75" customHeight="1">
      <c r="B38594" s="1">
        <v>0.6568287037037037</v>
      </c>
      <c r="C38594" s="2">
        <v>43138.0</v>
      </c>
      <c r="D38594" s="4">
        <v>0.0</v>
      </c>
    </row>
    <row r="38595" ht="15.75" customHeight="1">
      <c r="B38595" s="1">
        <v>0.656875</v>
      </c>
      <c r="C38595" s="2">
        <v>43138.0</v>
      </c>
      <c r="D38595" s="4">
        <v>0.0</v>
      </c>
    </row>
    <row r="38596" ht="15.75" customHeight="1">
      <c r="B38596" s="1">
        <v>0.6569212962962964</v>
      </c>
      <c r="C38596" s="2">
        <v>43138.0</v>
      </c>
      <c r="D38596" s="4">
        <v>0.0</v>
      </c>
    </row>
    <row r="38597" ht="15.75" customHeight="1">
      <c r="B38597" s="1">
        <v>0.6569560185185185</v>
      </c>
      <c r="C38597" s="2">
        <v>43138.0</v>
      </c>
      <c r="D38597" s="4">
        <v>0.0</v>
      </c>
    </row>
    <row r="38598" ht="15.75" customHeight="1">
      <c r="B38598" s="1">
        <v>0.6570023148148149</v>
      </c>
      <c r="C38598" s="2">
        <v>43138.0</v>
      </c>
      <c r="D38598" s="4">
        <v>0.0</v>
      </c>
    </row>
    <row r="38599" ht="15.75" customHeight="1">
      <c r="B38599" s="1">
        <v>0.6570486111111111</v>
      </c>
      <c r="C38599" s="2">
        <v>43138.0</v>
      </c>
      <c r="D38599" s="4">
        <v>0.0</v>
      </c>
    </row>
    <row r="38600" ht="15.75" customHeight="1">
      <c r="B38600" s="1">
        <v>0.6570833333333334</v>
      </c>
      <c r="C38600" s="2">
        <v>43138.0</v>
      </c>
      <c r="D38600" s="4">
        <v>0.0</v>
      </c>
    </row>
    <row r="38601" ht="15.75" customHeight="1">
      <c r="B38601" s="1">
        <v>0.6571296296296296</v>
      </c>
      <c r="C38601" s="2">
        <v>43138.0</v>
      </c>
      <c r="D38601" s="4">
        <v>0.0</v>
      </c>
    </row>
    <row r="38602" ht="15.75" customHeight="1">
      <c r="B38602" s="1">
        <v>0.6571759259259259</v>
      </c>
      <c r="C38602" s="2">
        <v>43138.0</v>
      </c>
      <c r="D38602" s="4">
        <v>0.0</v>
      </c>
    </row>
    <row r="38603" ht="15.75" customHeight="1">
      <c r="B38603" s="1">
        <v>0.6572106481481481</v>
      </c>
      <c r="C38603" s="2">
        <v>43138.0</v>
      </c>
      <c r="D38603" s="4">
        <v>0.0</v>
      </c>
    </row>
    <row r="38604" ht="15.75" customHeight="1">
      <c r="B38604" s="1">
        <v>0.6572569444444444</v>
      </c>
      <c r="C38604" s="2">
        <v>43138.0</v>
      </c>
      <c r="D38604" s="4">
        <v>0.0</v>
      </c>
    </row>
    <row r="38605" ht="15.75" customHeight="1">
      <c r="B38605" s="1">
        <v>0.6573032407407408</v>
      </c>
      <c r="C38605" s="2">
        <v>43138.0</v>
      </c>
      <c r="D38605" s="4">
        <v>0.0</v>
      </c>
    </row>
    <row r="38606" ht="15.75" customHeight="1">
      <c r="B38606" s="1">
        <v>0.657337962962963</v>
      </c>
      <c r="C38606" s="2">
        <v>43138.0</v>
      </c>
      <c r="D38606" s="4">
        <v>0.0</v>
      </c>
    </row>
    <row r="38607" ht="15.75" customHeight="1">
      <c r="B38607" s="1">
        <v>0.6574652777777777</v>
      </c>
      <c r="C38607" s="2">
        <v>43138.0</v>
      </c>
      <c r="D38607" s="4">
        <v>0.0</v>
      </c>
    </row>
    <row r="38608" ht="15.75" customHeight="1">
      <c r="B38608" s="1">
        <v>0.6575115740740741</v>
      </c>
      <c r="C38608" s="2">
        <v>43138.0</v>
      </c>
      <c r="D38608" s="4">
        <v>0.0</v>
      </c>
    </row>
    <row r="38609" ht="15.75" customHeight="1">
      <c r="B38609" s="1">
        <v>0.6575578703703704</v>
      </c>
      <c r="C38609" s="2">
        <v>43138.0</v>
      </c>
      <c r="D38609" s="4">
        <v>0.0</v>
      </c>
    </row>
    <row r="38610" ht="15.75" customHeight="1">
      <c r="B38610" s="1">
        <v>0.6575925925925926</v>
      </c>
      <c r="C38610" s="2">
        <v>43138.0</v>
      </c>
      <c r="D38610" s="4">
        <v>0.0</v>
      </c>
    </row>
    <row r="38611" ht="15.75" customHeight="1">
      <c r="B38611" s="1">
        <v>0.6576388888888889</v>
      </c>
      <c r="C38611" s="2">
        <v>43138.0</v>
      </c>
      <c r="D38611" s="4">
        <v>0.0</v>
      </c>
    </row>
    <row r="38612" ht="15.75" customHeight="1">
      <c r="B38612" s="1">
        <v>0.6576851851851852</v>
      </c>
      <c r="C38612" s="2">
        <v>43138.0</v>
      </c>
      <c r="D38612" s="4">
        <v>0.0</v>
      </c>
    </row>
    <row r="38613" ht="15.75" customHeight="1">
      <c r="B38613" s="1">
        <v>0.6577199074074074</v>
      </c>
      <c r="C38613" s="2">
        <v>43138.0</v>
      </c>
      <c r="D38613" s="4">
        <v>0.0</v>
      </c>
    </row>
    <row r="38614" ht="15.75" customHeight="1">
      <c r="B38614" s="1">
        <v>0.6577662037037036</v>
      </c>
      <c r="C38614" s="2">
        <v>43138.0</v>
      </c>
      <c r="D38614" s="4">
        <v>0.0</v>
      </c>
    </row>
    <row r="38615" ht="15.75" customHeight="1">
      <c r="B38615" s="1">
        <v>0.6578125</v>
      </c>
      <c r="C38615" s="2">
        <v>43138.0</v>
      </c>
      <c r="D38615" s="4">
        <v>0.0</v>
      </c>
    </row>
    <row r="38616" ht="15.75" customHeight="1">
      <c r="B38616" s="1">
        <v>0.6578472222222222</v>
      </c>
      <c r="C38616" s="2">
        <v>43138.0</v>
      </c>
      <c r="D38616" s="4">
        <v>0.0</v>
      </c>
    </row>
    <row r="38617" ht="15.75" customHeight="1">
      <c r="B38617" s="1">
        <v>0.6578935185185185</v>
      </c>
      <c r="C38617" s="2">
        <v>43138.0</v>
      </c>
      <c r="D38617" s="4">
        <v>0.0</v>
      </c>
    </row>
    <row r="38618" ht="15.75" customHeight="1">
      <c r="B38618" s="1">
        <v>0.6579398148148148</v>
      </c>
      <c r="C38618" s="2">
        <v>43138.0</v>
      </c>
      <c r="D38618" s="4">
        <v>0.0</v>
      </c>
    </row>
    <row r="38619" ht="15.75" customHeight="1">
      <c r="B38619" s="1">
        <v>0.657974537037037</v>
      </c>
      <c r="C38619" s="2">
        <v>43138.0</v>
      </c>
      <c r="D38619" s="4">
        <v>0.0</v>
      </c>
    </row>
    <row r="38620" ht="15.75" customHeight="1">
      <c r="B38620" s="1">
        <v>0.6580208333333334</v>
      </c>
      <c r="C38620" s="2">
        <v>43138.0</v>
      </c>
      <c r="D38620" s="4">
        <v>0.0</v>
      </c>
    </row>
    <row r="38621" ht="15.75" customHeight="1">
      <c r="B38621" s="1">
        <v>0.6580555555555555</v>
      </c>
      <c r="C38621" s="2">
        <v>43138.0</v>
      </c>
      <c r="D38621" s="4">
        <v>0.0</v>
      </c>
    </row>
    <row r="38622" ht="15.75" customHeight="1">
      <c r="B38622" s="1">
        <v>0.6581018518518519</v>
      </c>
      <c r="C38622" s="2">
        <v>43138.0</v>
      </c>
      <c r="D38622" s="4">
        <v>0.0</v>
      </c>
    </row>
    <row r="38623" ht="15.75" customHeight="1">
      <c r="B38623" s="1">
        <v>0.6581481481481481</v>
      </c>
      <c r="C38623" s="2">
        <v>43138.0</v>
      </c>
      <c r="D38623" s="4">
        <v>0.0</v>
      </c>
    </row>
    <row r="38624" ht="15.75" customHeight="1">
      <c r="B38624" s="1">
        <v>0.6581828703703704</v>
      </c>
      <c r="C38624" s="2">
        <v>43138.0</v>
      </c>
      <c r="D38624" s="4">
        <v>0.0</v>
      </c>
    </row>
    <row r="38625" ht="15.75" customHeight="1">
      <c r="B38625" s="1">
        <v>0.6582291666666666</v>
      </c>
      <c r="C38625" s="2">
        <v>43138.0</v>
      </c>
      <c r="D38625" s="4">
        <v>0.0</v>
      </c>
    </row>
    <row r="38626" ht="15.75" customHeight="1">
      <c r="B38626" s="1">
        <v>0.6582754629629629</v>
      </c>
      <c r="C38626" s="2">
        <v>43138.0</v>
      </c>
      <c r="D38626" s="4">
        <v>0.0</v>
      </c>
    </row>
    <row r="38627" ht="15.75" customHeight="1">
      <c r="B38627" s="1">
        <v>0.6583101851851852</v>
      </c>
      <c r="C38627" s="2">
        <v>43138.0</v>
      </c>
      <c r="D38627" s="4">
        <v>0.0</v>
      </c>
    </row>
    <row r="38628" ht="15.75" customHeight="1">
      <c r="B38628" s="1">
        <v>0.6583564814814815</v>
      </c>
      <c r="C38628" s="2">
        <v>43138.0</v>
      </c>
      <c r="D38628" s="4">
        <v>0.0</v>
      </c>
    </row>
    <row r="38629" ht="15.75" customHeight="1">
      <c r="B38629" s="1">
        <v>0.6584027777777778</v>
      </c>
      <c r="C38629" s="2">
        <v>43138.0</v>
      </c>
      <c r="D38629" s="4">
        <v>0.0</v>
      </c>
    </row>
    <row r="38630" ht="15.75" customHeight="1">
      <c r="B38630" s="1">
        <v>0.6584375</v>
      </c>
      <c r="C38630" s="2">
        <v>43138.0</v>
      </c>
      <c r="D38630" s="4">
        <v>0.0</v>
      </c>
    </row>
    <row r="38631" ht="15.75" customHeight="1">
      <c r="B38631" s="1">
        <v>0.6584837962962963</v>
      </c>
      <c r="C38631" s="2">
        <v>43138.0</v>
      </c>
      <c r="D38631" s="4">
        <v>0.0</v>
      </c>
    </row>
    <row r="38632" ht="15.75" customHeight="1">
      <c r="B38632" s="1">
        <v>0.6585648148148148</v>
      </c>
      <c r="C38632" s="2">
        <v>43138.0</v>
      </c>
      <c r="D38632" s="4">
        <v>0.0</v>
      </c>
    </row>
    <row r="38633" ht="15.75" customHeight="1">
      <c r="B38633" s="1">
        <v>0.6586111111111111</v>
      </c>
      <c r="C38633" s="2">
        <v>43138.0</v>
      </c>
      <c r="D38633" s="4">
        <v>0.0</v>
      </c>
    </row>
    <row r="38634" ht="15.75" customHeight="1">
      <c r="B38634" s="1">
        <v>0.6586574074074074</v>
      </c>
      <c r="C38634" s="2">
        <v>43138.0</v>
      </c>
      <c r="D38634" s="4">
        <v>0.0</v>
      </c>
    </row>
    <row r="38635" ht="15.75" customHeight="1">
      <c r="B38635" s="1">
        <v>0.6586921296296296</v>
      </c>
      <c r="C38635" s="2">
        <v>43138.0</v>
      </c>
      <c r="D38635" s="4">
        <v>0.0</v>
      </c>
    </row>
    <row r="38636" ht="15.75" customHeight="1">
      <c r="B38636" s="1">
        <v>0.6587384259259259</v>
      </c>
      <c r="C38636" s="2">
        <v>43138.0</v>
      </c>
      <c r="D38636" s="4">
        <v>0.0</v>
      </c>
    </row>
    <row r="38637" ht="15.75" customHeight="1">
      <c r="B38637" s="1">
        <v>0.6587847222222222</v>
      </c>
      <c r="C38637" s="2">
        <v>43138.0</v>
      </c>
      <c r="D38637" s="4">
        <v>0.0</v>
      </c>
    </row>
    <row r="38638" ht="15.75" customHeight="1">
      <c r="B38638" s="1">
        <v>0.6588194444444445</v>
      </c>
      <c r="C38638" s="2">
        <v>43138.0</v>
      </c>
      <c r="D38638" s="4">
        <v>0.0</v>
      </c>
    </row>
    <row r="38639" ht="15.75" customHeight="1">
      <c r="B38639" s="1">
        <v>0.6588657407407407</v>
      </c>
      <c r="C38639" s="2">
        <v>43138.0</v>
      </c>
      <c r="D38639" s="4">
        <v>0.0</v>
      </c>
    </row>
    <row r="38640" ht="15.75" customHeight="1">
      <c r="B38640" s="1">
        <v>0.658912037037037</v>
      </c>
      <c r="C38640" s="2">
        <v>43138.0</v>
      </c>
      <c r="D38640" s="4">
        <v>0.0</v>
      </c>
    </row>
    <row r="38641" ht="15.75" customHeight="1">
      <c r="B38641" s="1">
        <v>0.6589467592592593</v>
      </c>
      <c r="C38641" s="2">
        <v>43138.0</v>
      </c>
      <c r="D38641" s="4">
        <v>0.0</v>
      </c>
    </row>
    <row r="38642" ht="15.75" customHeight="1">
      <c r="B38642" s="1">
        <v>0.6589930555555555</v>
      </c>
      <c r="C38642" s="2">
        <v>43138.0</v>
      </c>
      <c r="D38642" s="4">
        <v>0.0</v>
      </c>
    </row>
    <row r="38643" ht="15.75" customHeight="1">
      <c r="B38643" s="1">
        <v>0.6590393518518519</v>
      </c>
      <c r="C38643" s="2">
        <v>43138.0</v>
      </c>
      <c r="D38643" s="4">
        <v>0.0</v>
      </c>
    </row>
    <row r="38644" ht="15.75" customHeight="1">
      <c r="B38644" s="1">
        <v>0.659074074074074</v>
      </c>
      <c r="C38644" s="2">
        <v>43138.0</v>
      </c>
      <c r="D38644" s="4">
        <v>0.0</v>
      </c>
    </row>
    <row r="38645" ht="15.75" customHeight="1">
      <c r="B38645" s="1">
        <v>0.6591203703703704</v>
      </c>
      <c r="C38645" s="2">
        <v>43138.0</v>
      </c>
      <c r="D38645" s="4">
        <v>0.0</v>
      </c>
    </row>
    <row r="38646" ht="15.75" customHeight="1">
      <c r="B38646" s="1">
        <v>0.6591666666666667</v>
      </c>
      <c r="C38646" s="2">
        <v>43138.0</v>
      </c>
      <c r="D38646" s="4">
        <v>0.0</v>
      </c>
    </row>
    <row r="38647" ht="15.75" customHeight="1">
      <c r="B38647" s="1">
        <v>0.6592013888888889</v>
      </c>
      <c r="C38647" s="2">
        <v>43138.0</v>
      </c>
      <c r="D38647" s="4">
        <v>0.0</v>
      </c>
    </row>
    <row r="38648" ht="15.75" customHeight="1">
      <c r="B38648" s="1">
        <v>0.6592476851851852</v>
      </c>
      <c r="C38648" s="2">
        <v>43138.0</v>
      </c>
      <c r="D38648" s="4">
        <v>0.0</v>
      </c>
    </row>
    <row r="38649" ht="15.75" customHeight="1">
      <c r="B38649" s="1">
        <v>0.6592939814814814</v>
      </c>
      <c r="C38649" s="2">
        <v>43138.0</v>
      </c>
      <c r="D38649" s="4">
        <v>0.0</v>
      </c>
    </row>
    <row r="38650" ht="15.75" customHeight="1">
      <c r="B38650" s="1">
        <v>0.6593287037037037</v>
      </c>
      <c r="C38650" s="2">
        <v>43138.0</v>
      </c>
      <c r="D38650" s="4">
        <v>0.0</v>
      </c>
    </row>
    <row r="38651" ht="15.75" customHeight="1">
      <c r="B38651" s="1">
        <v>0.6593749999999999</v>
      </c>
      <c r="C38651" s="2">
        <v>43138.0</v>
      </c>
      <c r="D38651" s="4">
        <v>0.0</v>
      </c>
    </row>
    <row r="38652" ht="15.75" customHeight="1">
      <c r="B38652" s="1">
        <v>0.6594212962962963</v>
      </c>
      <c r="C38652" s="2">
        <v>43138.0</v>
      </c>
      <c r="D38652" s="4">
        <v>0.0</v>
      </c>
    </row>
    <row r="38653" ht="15.75" customHeight="1">
      <c r="B38653" s="1">
        <v>0.6594560185185185</v>
      </c>
      <c r="C38653" s="2">
        <v>43138.0</v>
      </c>
      <c r="D38653" s="4">
        <v>0.0</v>
      </c>
    </row>
    <row r="38654" ht="15.75" customHeight="1">
      <c r="B38654" s="1">
        <v>0.6595023148148148</v>
      </c>
      <c r="C38654" s="2">
        <v>43138.0</v>
      </c>
      <c r="D38654" s="4">
        <v>0.0</v>
      </c>
    </row>
    <row r="38655" ht="15.75" customHeight="1">
      <c r="B38655" s="1">
        <v>0.6595486111111112</v>
      </c>
      <c r="C38655" s="2">
        <v>43138.0</v>
      </c>
      <c r="D38655" s="4">
        <v>0.0</v>
      </c>
    </row>
    <row r="38656" ht="15.75" customHeight="1">
      <c r="B38656" s="1">
        <v>0.6595833333333333</v>
      </c>
      <c r="C38656" s="2">
        <v>43138.0</v>
      </c>
      <c r="D38656" s="4">
        <v>0.0</v>
      </c>
    </row>
    <row r="38657" ht="15.75" customHeight="1">
      <c r="B38657" s="1">
        <v>0.6596296296296297</v>
      </c>
      <c r="C38657" s="2">
        <v>43138.0</v>
      </c>
      <c r="D38657" s="4">
        <v>0.0</v>
      </c>
    </row>
    <row r="38658" ht="15.75" customHeight="1">
      <c r="B38658" s="1">
        <v>0.6596759259259259</v>
      </c>
      <c r="C38658" s="2">
        <v>43138.0</v>
      </c>
      <c r="D38658" s="4">
        <v>0.0</v>
      </c>
    </row>
    <row r="38659" ht="15.75" customHeight="1">
      <c r="B38659" s="1">
        <v>0.6597106481481482</v>
      </c>
      <c r="C38659" s="2">
        <v>43138.0</v>
      </c>
      <c r="D38659" s="4">
        <v>0.0</v>
      </c>
    </row>
    <row r="38660" ht="15.75" customHeight="1">
      <c r="B38660" s="1">
        <v>0.6597569444444444</v>
      </c>
      <c r="C38660" s="2">
        <v>43138.0</v>
      </c>
      <c r="D38660" s="4">
        <v>0.0</v>
      </c>
    </row>
    <row r="38661" ht="15.75" customHeight="1">
      <c r="B38661" s="1">
        <v>0.6598379629629629</v>
      </c>
      <c r="C38661" s="2">
        <v>43138.0</v>
      </c>
      <c r="D38661" s="4">
        <v>0.0</v>
      </c>
    </row>
    <row r="38662" ht="15.75" customHeight="1">
      <c r="B38662" s="1">
        <v>0.6598842592592592</v>
      </c>
      <c r="C38662" s="2">
        <v>43138.0</v>
      </c>
      <c r="D38662" s="4">
        <v>0.0</v>
      </c>
    </row>
    <row r="38663" ht="15.75" customHeight="1">
      <c r="B38663" s="1">
        <v>0.6599305555555556</v>
      </c>
      <c r="C38663" s="2">
        <v>43138.0</v>
      </c>
      <c r="D38663" s="4">
        <v>0.0</v>
      </c>
    </row>
    <row r="38664" ht="15.75" customHeight="1">
      <c r="B38664" s="1">
        <v>0.6599652777777778</v>
      </c>
      <c r="C38664" s="2">
        <v>43138.0</v>
      </c>
      <c r="D38664" s="4">
        <v>0.0</v>
      </c>
    </row>
    <row r="38665" ht="15.75" customHeight="1">
      <c r="B38665" s="1">
        <v>0.6600115740740741</v>
      </c>
      <c r="C38665" s="2">
        <v>43138.0</v>
      </c>
      <c r="D38665" s="4">
        <v>0.0</v>
      </c>
    </row>
    <row r="38666" ht="15.75" customHeight="1">
      <c r="B38666" s="1">
        <v>0.6600462962962963</v>
      </c>
      <c r="C38666" s="2">
        <v>43138.0</v>
      </c>
      <c r="D38666" s="4">
        <v>0.0</v>
      </c>
    </row>
    <row r="38667" ht="15.75" customHeight="1">
      <c r="B38667" s="1">
        <v>0.6600925925925926</v>
      </c>
      <c r="C38667" s="2">
        <v>43138.0</v>
      </c>
      <c r="D38667" s="4">
        <v>0.0</v>
      </c>
    </row>
    <row r="38668" ht="15.75" customHeight="1">
      <c r="B38668" s="1">
        <v>0.6601388888888889</v>
      </c>
      <c r="C38668" s="2">
        <v>43138.0</v>
      </c>
      <c r="D38668" s="4">
        <v>0.0</v>
      </c>
    </row>
    <row r="38669" ht="15.75" customHeight="1">
      <c r="B38669" s="1">
        <v>0.6601736111111111</v>
      </c>
      <c r="C38669" s="2">
        <v>43138.0</v>
      </c>
      <c r="D38669" s="4">
        <v>0.0</v>
      </c>
    </row>
    <row r="38670" ht="15.75" customHeight="1">
      <c r="B38670" s="1">
        <v>0.6602199074074074</v>
      </c>
      <c r="C38670" s="2">
        <v>43138.0</v>
      </c>
      <c r="D38670" s="4">
        <v>0.0</v>
      </c>
    </row>
    <row r="38671" ht="15.75" customHeight="1">
      <c r="B38671" s="1">
        <v>0.6602662037037037</v>
      </c>
      <c r="C38671" s="2">
        <v>43138.0</v>
      </c>
      <c r="D38671" s="4">
        <v>0.0</v>
      </c>
    </row>
    <row r="38672" ht="15.75" customHeight="1">
      <c r="B38672" s="1">
        <v>0.6603472222222222</v>
      </c>
      <c r="C38672" s="2">
        <v>43138.0</v>
      </c>
      <c r="D38672" s="4">
        <v>0.0</v>
      </c>
    </row>
    <row r="38673" ht="15.75" customHeight="1">
      <c r="B38673" s="1">
        <v>0.6603935185185185</v>
      </c>
      <c r="C38673" s="2">
        <v>43138.0</v>
      </c>
      <c r="D38673" s="4">
        <v>0.0</v>
      </c>
    </row>
    <row r="38674" ht="15.75" customHeight="1">
      <c r="B38674" s="1">
        <v>0.6605208333333333</v>
      </c>
      <c r="C38674" s="2">
        <v>43138.0</v>
      </c>
      <c r="D38674" s="4">
        <v>0.0</v>
      </c>
    </row>
    <row r="38675" ht="15.75" customHeight="1">
      <c r="B38675" s="1">
        <v>0.6605555555555556</v>
      </c>
      <c r="C38675" s="2">
        <v>43138.0</v>
      </c>
      <c r="D38675" s="4">
        <v>0.0</v>
      </c>
    </row>
    <row r="38676" ht="15.75" customHeight="1">
      <c r="B38676" s="1">
        <v>0.6606018518518518</v>
      </c>
      <c r="C38676" s="2">
        <v>43138.0</v>
      </c>
      <c r="D38676" s="4">
        <v>0.0</v>
      </c>
    </row>
    <row r="38677" ht="15.75" customHeight="1">
      <c r="B38677" s="1">
        <v>0.6606828703703703</v>
      </c>
      <c r="C38677" s="2">
        <v>43138.0</v>
      </c>
      <c r="D38677" s="4">
        <v>0.0</v>
      </c>
    </row>
    <row r="38678" ht="15.75" customHeight="1">
      <c r="B38678" s="1">
        <v>0.6607291666666667</v>
      </c>
      <c r="C38678" s="2">
        <v>43138.0</v>
      </c>
      <c r="D38678" s="4">
        <v>0.0</v>
      </c>
    </row>
    <row r="38679" ht="15.75" customHeight="1">
      <c r="B38679" s="1">
        <v>0.660775462962963</v>
      </c>
      <c r="C38679" s="2">
        <v>43138.0</v>
      </c>
      <c r="D38679" s="4">
        <v>0.0</v>
      </c>
    </row>
    <row r="38680" ht="15.75" customHeight="1">
      <c r="B38680" s="1">
        <v>0.6608101851851852</v>
      </c>
      <c r="C38680" s="2">
        <v>43138.0</v>
      </c>
      <c r="D38680" s="4">
        <v>0.0</v>
      </c>
    </row>
    <row r="38681" ht="15.75" customHeight="1">
      <c r="B38681" s="1">
        <v>0.6608564814814815</v>
      </c>
      <c r="C38681" s="2">
        <v>43138.0</v>
      </c>
      <c r="D38681" s="4">
        <v>0.0</v>
      </c>
    </row>
    <row r="38682" ht="15.75" customHeight="1">
      <c r="B38682" s="1">
        <v>0.6609027777777777</v>
      </c>
      <c r="C38682" s="2">
        <v>43138.0</v>
      </c>
      <c r="D38682" s="4">
        <v>0.0</v>
      </c>
    </row>
    <row r="38683" ht="15.75" customHeight="1">
      <c r="B38683" s="1">
        <v>0.6609375000000001</v>
      </c>
      <c r="C38683" s="2">
        <v>43138.0</v>
      </c>
      <c r="D38683" s="4">
        <v>0.0</v>
      </c>
    </row>
    <row r="38684" ht="15.75" customHeight="1">
      <c r="B38684" s="1">
        <v>0.6609837962962963</v>
      </c>
      <c r="C38684" s="2">
        <v>43138.0</v>
      </c>
      <c r="D38684" s="4">
        <v>0.0</v>
      </c>
    </row>
    <row r="38685" ht="15.75" customHeight="1">
      <c r="B38685" s="1">
        <v>0.6610300925925926</v>
      </c>
      <c r="C38685" s="2">
        <v>43138.0</v>
      </c>
      <c r="D38685" s="4">
        <v>0.0</v>
      </c>
    </row>
    <row r="38686" ht="15.75" customHeight="1">
      <c r="B38686" s="1">
        <v>0.6610648148148148</v>
      </c>
      <c r="C38686" s="2">
        <v>43138.0</v>
      </c>
      <c r="D38686" s="4">
        <v>0.0</v>
      </c>
    </row>
    <row r="38687" ht="15.75" customHeight="1">
      <c r="B38687" s="1">
        <v>0.6611111111111111</v>
      </c>
      <c r="C38687" s="2">
        <v>43138.0</v>
      </c>
      <c r="D38687" s="4">
        <v>0.0</v>
      </c>
    </row>
    <row r="38688" ht="15.75" customHeight="1">
      <c r="B38688" s="1">
        <v>0.6611574074074075</v>
      </c>
      <c r="C38688" s="2">
        <v>43138.0</v>
      </c>
      <c r="D38688" s="4">
        <v>0.0</v>
      </c>
    </row>
    <row r="38689" ht="15.75" customHeight="1">
      <c r="B38689" s="1">
        <v>0.6611921296296296</v>
      </c>
      <c r="C38689" s="2">
        <v>43138.0</v>
      </c>
      <c r="D38689" s="4">
        <v>0.0</v>
      </c>
    </row>
    <row r="38690" ht="15.75" customHeight="1">
      <c r="B38690" s="1">
        <v>0.661238425925926</v>
      </c>
      <c r="C38690" s="2">
        <v>43138.0</v>
      </c>
      <c r="D38690" s="4">
        <v>0.0</v>
      </c>
    </row>
    <row r="38691" ht="15.75" customHeight="1">
      <c r="B38691" s="1">
        <v>0.6612847222222222</v>
      </c>
      <c r="C38691" s="2">
        <v>43138.0</v>
      </c>
      <c r="D38691" s="4">
        <v>0.0</v>
      </c>
    </row>
    <row r="38692" ht="15.75" customHeight="1">
      <c r="B38692" s="1">
        <v>0.6613194444444445</v>
      </c>
      <c r="C38692" s="2">
        <v>43138.0</v>
      </c>
      <c r="D38692" s="4">
        <v>0.0</v>
      </c>
    </row>
    <row r="38693" ht="15.75" customHeight="1">
      <c r="B38693" s="1">
        <v>0.6613657407407407</v>
      </c>
      <c r="C38693" s="2">
        <v>43138.0</v>
      </c>
      <c r="D38693" s="4">
        <v>0.0</v>
      </c>
    </row>
    <row r="38694" ht="15.75" customHeight="1">
      <c r="B38694" s="1">
        <v>0.661412037037037</v>
      </c>
      <c r="C38694" s="2">
        <v>43138.0</v>
      </c>
      <c r="D38694" s="4">
        <v>0.0</v>
      </c>
    </row>
    <row r="38695" ht="15.75" customHeight="1">
      <c r="B38695" s="1">
        <v>0.6614467592592593</v>
      </c>
      <c r="C38695" s="2">
        <v>43138.0</v>
      </c>
      <c r="D38695" s="4">
        <v>0.0</v>
      </c>
    </row>
    <row r="38696" ht="15.75" customHeight="1">
      <c r="B38696" s="1">
        <v>0.6614930555555555</v>
      </c>
      <c r="C38696" s="2">
        <v>43138.0</v>
      </c>
      <c r="D38696" s="4">
        <v>0.0</v>
      </c>
    </row>
    <row r="38697" ht="15.75" customHeight="1">
      <c r="B38697" s="1">
        <v>0.6615393518518519</v>
      </c>
      <c r="C38697" s="2">
        <v>43138.0</v>
      </c>
      <c r="D38697" s="4">
        <v>0.0</v>
      </c>
    </row>
    <row r="38698" ht="15.75" customHeight="1">
      <c r="B38698" s="1">
        <v>0.6615740740740741</v>
      </c>
      <c r="C38698" s="2">
        <v>43138.0</v>
      </c>
      <c r="D38698" s="4">
        <v>0.0</v>
      </c>
    </row>
    <row r="38699" ht="15.75" customHeight="1">
      <c r="B38699" s="1">
        <v>0.6616666666666667</v>
      </c>
      <c r="C38699" s="2">
        <v>43138.0</v>
      </c>
      <c r="D38699" s="4">
        <v>0.0</v>
      </c>
    </row>
    <row r="38700" ht="15.75" customHeight="1">
      <c r="B38700" s="1">
        <v>0.6617013888888889</v>
      </c>
      <c r="C38700" s="2">
        <v>43138.0</v>
      </c>
      <c r="D38700" s="4">
        <v>0.0</v>
      </c>
    </row>
    <row r="38701" ht="15.75" customHeight="1">
      <c r="B38701" s="1">
        <v>0.6617476851851852</v>
      </c>
      <c r="C38701" s="2">
        <v>43138.0</v>
      </c>
      <c r="D38701" s="4">
        <v>0.0</v>
      </c>
    </row>
    <row r="38702" ht="15.75" customHeight="1">
      <c r="B38702" s="1">
        <v>0.6617939814814815</v>
      </c>
      <c r="C38702" s="2">
        <v>43138.0</v>
      </c>
      <c r="D38702" s="4">
        <v>0.0</v>
      </c>
    </row>
    <row r="38703" ht="15.75" customHeight="1">
      <c r="B38703" s="1">
        <v>0.6618287037037037</v>
      </c>
      <c r="C38703" s="2">
        <v>43138.0</v>
      </c>
      <c r="D38703" s="4">
        <v>0.0</v>
      </c>
    </row>
    <row r="38704" ht="15.75" customHeight="1">
      <c r="B38704" s="1">
        <v>0.661875</v>
      </c>
      <c r="C38704" s="2">
        <v>43138.0</v>
      </c>
      <c r="D38704" s="4">
        <v>0.0</v>
      </c>
    </row>
    <row r="38705" ht="15.75" customHeight="1">
      <c r="B38705" s="1">
        <v>0.6619097222222222</v>
      </c>
      <c r="C38705" s="2">
        <v>43138.0</v>
      </c>
      <c r="D38705" s="4">
        <v>0.0</v>
      </c>
    </row>
    <row r="38706" ht="15.75" customHeight="1">
      <c r="B38706" s="1">
        <v>0.6619560185185185</v>
      </c>
      <c r="C38706" s="2">
        <v>43138.0</v>
      </c>
      <c r="D38706" s="4">
        <v>0.0</v>
      </c>
    </row>
    <row r="38707" ht="15.75" customHeight="1">
      <c r="B38707" s="1">
        <v>0.6620023148148148</v>
      </c>
      <c r="C38707" s="2">
        <v>43138.0</v>
      </c>
      <c r="D38707" s="4">
        <v>0.0</v>
      </c>
    </row>
    <row r="38708" ht="15.75" customHeight="1">
      <c r="B38708" s="1">
        <v>0.6620370370370371</v>
      </c>
      <c r="C38708" s="2">
        <v>43138.0</v>
      </c>
      <c r="D38708" s="4">
        <v>0.0</v>
      </c>
    </row>
    <row r="38709" ht="15.75" customHeight="1">
      <c r="B38709" s="1">
        <v>0.6620833333333334</v>
      </c>
      <c r="C38709" s="2">
        <v>43138.0</v>
      </c>
      <c r="D38709" s="4">
        <v>0.0</v>
      </c>
    </row>
    <row r="38710" ht="15.75" customHeight="1">
      <c r="B38710" s="1">
        <v>0.6621296296296296</v>
      </c>
      <c r="C38710" s="2">
        <v>43138.0</v>
      </c>
      <c r="D38710" s="4">
        <v>0.0</v>
      </c>
    </row>
    <row r="38711" ht="15.75" customHeight="1">
      <c r="B38711" s="1">
        <v>0.6621643518518519</v>
      </c>
      <c r="C38711" s="2">
        <v>43138.0</v>
      </c>
      <c r="D38711" s="4">
        <v>0.0</v>
      </c>
    </row>
    <row r="38712" ht="15.75" customHeight="1">
      <c r="B38712" s="1">
        <v>0.6622106481481481</v>
      </c>
      <c r="C38712" s="2">
        <v>43138.0</v>
      </c>
      <c r="D38712" s="4">
        <v>0.0</v>
      </c>
    </row>
    <row r="38713" ht="15.75" customHeight="1">
      <c r="B38713" s="1">
        <v>0.6622569444444445</v>
      </c>
      <c r="C38713" s="2">
        <v>43138.0</v>
      </c>
      <c r="D38713" s="4">
        <v>0.0</v>
      </c>
    </row>
    <row r="38714" ht="15.75" customHeight="1">
      <c r="B38714" s="1">
        <v>0.6622916666666666</v>
      </c>
      <c r="C38714" s="2">
        <v>43138.0</v>
      </c>
      <c r="D38714" s="4">
        <v>0.0</v>
      </c>
    </row>
    <row r="38715" ht="15.75" customHeight="1">
      <c r="B38715" s="1">
        <v>0.662337962962963</v>
      </c>
      <c r="C38715" s="2">
        <v>43138.0</v>
      </c>
      <c r="D38715" s="4">
        <v>0.0</v>
      </c>
    </row>
    <row r="38716" ht="15.75" customHeight="1">
      <c r="B38716" s="1">
        <v>0.6623842592592593</v>
      </c>
      <c r="C38716" s="2">
        <v>43138.0</v>
      </c>
      <c r="D38716" s="4">
        <v>0.0</v>
      </c>
    </row>
    <row r="38717" ht="15.75" customHeight="1">
      <c r="B38717" s="1">
        <v>0.6624189814814815</v>
      </c>
      <c r="C38717" s="2">
        <v>43138.0</v>
      </c>
      <c r="D38717" s="4">
        <v>0.0</v>
      </c>
    </row>
    <row r="38718" ht="15.75" customHeight="1">
      <c r="B38718" s="1">
        <v>0.6624652777777778</v>
      </c>
      <c r="C38718" s="2">
        <v>43138.0</v>
      </c>
      <c r="D38718" s="4">
        <v>0.0</v>
      </c>
    </row>
    <row r="38719" ht="15.75" customHeight="1">
      <c r="B38719" s="1">
        <v>0.662511574074074</v>
      </c>
      <c r="C38719" s="2">
        <v>43138.0</v>
      </c>
      <c r="D38719" s="4">
        <v>0.0</v>
      </c>
    </row>
    <row r="38720" ht="15.75" customHeight="1">
      <c r="B38720" s="1">
        <v>0.6625925925925926</v>
      </c>
      <c r="C38720" s="2">
        <v>43138.0</v>
      </c>
      <c r="D38720" s="4">
        <v>0.0</v>
      </c>
    </row>
    <row r="38721" ht="15.75" customHeight="1">
      <c r="B38721" s="1">
        <v>0.6626388888888889</v>
      </c>
      <c r="C38721" s="2">
        <v>43138.0</v>
      </c>
      <c r="D38721" s="4">
        <v>0.0</v>
      </c>
    </row>
    <row r="38722" ht="15.75" customHeight="1">
      <c r="B38722" s="1">
        <v>0.6626736111111111</v>
      </c>
      <c r="C38722" s="2">
        <v>43138.0</v>
      </c>
      <c r="D38722" s="4">
        <v>0.0</v>
      </c>
    </row>
    <row r="38723" ht="15.75" customHeight="1">
      <c r="B38723" s="1">
        <v>0.6627199074074074</v>
      </c>
      <c r="C38723" s="2">
        <v>43138.0</v>
      </c>
      <c r="D38723" s="4">
        <v>0.0</v>
      </c>
    </row>
    <row r="38724" ht="15.75" customHeight="1">
      <c r="B38724" s="1">
        <v>0.6627662037037038</v>
      </c>
      <c r="C38724" s="2">
        <v>43138.0</v>
      </c>
      <c r="D38724" s="4">
        <v>0.0</v>
      </c>
    </row>
    <row r="38725" ht="15.75" customHeight="1">
      <c r="B38725" s="1">
        <v>0.6628009259259259</v>
      </c>
      <c r="C38725" s="2">
        <v>43138.0</v>
      </c>
      <c r="D38725" s="4">
        <v>0.0</v>
      </c>
    </row>
    <row r="38726" ht="15.75" customHeight="1">
      <c r="B38726" s="1">
        <v>0.6628472222222223</v>
      </c>
      <c r="C38726" s="2">
        <v>43138.0</v>
      </c>
      <c r="D38726" s="4">
        <v>0.0</v>
      </c>
    </row>
    <row r="38727" ht="15.75" customHeight="1">
      <c r="B38727" s="1">
        <v>0.6628935185185185</v>
      </c>
      <c r="C38727" s="2">
        <v>43138.0</v>
      </c>
      <c r="D38727" s="4">
        <v>0.0</v>
      </c>
    </row>
    <row r="38728" ht="15.75" customHeight="1">
      <c r="B38728" s="1">
        <v>0.662974537037037</v>
      </c>
      <c r="C38728" s="2">
        <v>43138.0</v>
      </c>
      <c r="D38728" s="4">
        <v>0.0</v>
      </c>
    </row>
    <row r="38729" ht="15.75" customHeight="1">
      <c r="B38729" s="1">
        <v>0.6630208333333333</v>
      </c>
      <c r="C38729" s="2">
        <v>43138.0</v>
      </c>
      <c r="D38729" s="4">
        <v>0.0</v>
      </c>
    </row>
    <row r="38730" ht="15.75" customHeight="1">
      <c r="B38730" s="1">
        <v>0.6629282407407407</v>
      </c>
      <c r="C38730" s="2">
        <v>43138.0</v>
      </c>
      <c r="D38730" s="4">
        <v>0.0</v>
      </c>
    </row>
    <row r="38731" ht="15.75" customHeight="1">
      <c r="B38731" s="1">
        <v>0.6630555555555556</v>
      </c>
      <c r="C38731" s="2">
        <v>43138.0</v>
      </c>
      <c r="D38731" s="4">
        <v>0.0</v>
      </c>
    </row>
    <row r="38732" ht="15.75" customHeight="1">
      <c r="B38732" s="1">
        <v>0.6631018518518519</v>
      </c>
      <c r="C38732" s="2">
        <v>43138.0</v>
      </c>
      <c r="D38732" s="4">
        <v>0.0</v>
      </c>
    </row>
    <row r="38733" ht="15.75" customHeight="1">
      <c r="B38733" s="1">
        <v>0.6631481481481482</v>
      </c>
      <c r="C38733" s="2">
        <v>43138.0</v>
      </c>
      <c r="D38733" s="4">
        <v>0.0</v>
      </c>
    </row>
    <row r="38734" ht="15.75" customHeight="1">
      <c r="B38734" s="1">
        <v>0.6631828703703704</v>
      </c>
      <c r="C38734" s="2">
        <v>43138.0</v>
      </c>
      <c r="D38734" s="4">
        <v>0.0</v>
      </c>
    </row>
    <row r="38735" ht="15.75" customHeight="1">
      <c r="B38735" s="1">
        <v>0.6632291666666666</v>
      </c>
      <c r="C38735" s="2">
        <v>43138.0</v>
      </c>
      <c r="D38735" s="4">
        <v>0.0</v>
      </c>
    </row>
    <row r="38736" ht="15.75" customHeight="1">
      <c r="B38736" s="1">
        <v>0.663275462962963</v>
      </c>
      <c r="C38736" s="2">
        <v>43138.0</v>
      </c>
      <c r="D38736" s="4">
        <v>0.0</v>
      </c>
    </row>
    <row r="38737" ht="15.75" customHeight="1">
      <c r="B38737" s="1">
        <v>0.6633101851851851</v>
      </c>
      <c r="C38737" s="2">
        <v>43138.0</v>
      </c>
      <c r="D38737" s="4">
        <v>0.0</v>
      </c>
    </row>
    <row r="38738" ht="15.75" customHeight="1">
      <c r="B38738" s="1">
        <v>0.6633564814814815</v>
      </c>
      <c r="C38738" s="2">
        <v>43138.0</v>
      </c>
      <c r="D38738" s="4">
        <v>0.0</v>
      </c>
    </row>
    <row r="38739" ht="15.75" customHeight="1">
      <c r="B38739" s="1">
        <v>0.6634027777777778</v>
      </c>
      <c r="C38739" s="2">
        <v>43138.0</v>
      </c>
      <c r="D38739" s="4">
        <v>0.0</v>
      </c>
    </row>
    <row r="38740" ht="15.75" customHeight="1">
      <c r="B38740" s="1">
        <v>0.6634375</v>
      </c>
      <c r="C38740" s="2">
        <v>43138.0</v>
      </c>
      <c r="D38740" s="4">
        <v>0.0</v>
      </c>
    </row>
    <row r="38741" ht="15.75" customHeight="1">
      <c r="B38741" s="1">
        <v>0.6634837962962963</v>
      </c>
      <c r="C38741" s="2">
        <v>43138.0</v>
      </c>
      <c r="D38741" s="4">
        <v>0.0</v>
      </c>
    </row>
    <row r="38742" ht="15.75" customHeight="1">
      <c r="B38742" s="1">
        <v>0.6635300925925925</v>
      </c>
      <c r="C38742" s="2">
        <v>43138.0</v>
      </c>
      <c r="D38742" s="4">
        <v>0.0</v>
      </c>
    </row>
    <row r="38743" ht="15.75" customHeight="1">
      <c r="B38743" s="1">
        <v>0.6635648148148149</v>
      </c>
      <c r="C38743" s="2">
        <v>43138.0</v>
      </c>
      <c r="D38743" s="4">
        <v>0.0</v>
      </c>
    </row>
    <row r="38744" ht="15.75" customHeight="1">
      <c r="B38744" s="1">
        <v>0.663611111111111</v>
      </c>
      <c r="C38744" s="2">
        <v>43138.0</v>
      </c>
      <c r="D38744" s="4">
        <v>0.0</v>
      </c>
    </row>
    <row r="38745" ht="15.75" customHeight="1">
      <c r="B38745" s="1">
        <v>0.6636574074074074</v>
      </c>
      <c r="C38745" s="2">
        <v>43138.0</v>
      </c>
      <c r="D38745" s="4">
        <v>0.0</v>
      </c>
    </row>
    <row r="38746" ht="15.75" customHeight="1">
      <c r="B38746" s="1">
        <v>0.6636921296296296</v>
      </c>
      <c r="C38746" s="2">
        <v>43138.0</v>
      </c>
      <c r="D38746" s="4">
        <v>0.0</v>
      </c>
    </row>
    <row r="38747" ht="15.75" customHeight="1">
      <c r="B38747" s="1">
        <v>0.6637384259259259</v>
      </c>
      <c r="C38747" s="2">
        <v>43138.0</v>
      </c>
      <c r="D38747" s="4">
        <v>0.0</v>
      </c>
    </row>
    <row r="38748" ht="15.75" customHeight="1">
      <c r="B38748" s="1">
        <v>0.6637847222222223</v>
      </c>
      <c r="C38748" s="2">
        <v>43138.0</v>
      </c>
      <c r="D38748" s="4">
        <v>0.0</v>
      </c>
    </row>
    <row r="38749" ht="15.75" customHeight="1">
      <c r="B38749" s="1">
        <v>0.6638194444444444</v>
      </c>
      <c r="C38749" s="2">
        <v>43138.0</v>
      </c>
      <c r="D38749" s="4">
        <v>0.0</v>
      </c>
    </row>
    <row r="38750" ht="15.75" customHeight="1">
      <c r="B38750" s="1">
        <v>0.6638657407407408</v>
      </c>
      <c r="C38750" s="2">
        <v>43138.0</v>
      </c>
      <c r="D38750" s="4">
        <v>0.0</v>
      </c>
    </row>
    <row r="38751" ht="15.75" customHeight="1">
      <c r="B38751" s="1">
        <v>0.6639004629629629</v>
      </c>
      <c r="C38751" s="2">
        <v>43138.0</v>
      </c>
      <c r="D38751" s="4">
        <v>0.0</v>
      </c>
    </row>
    <row r="38752" ht="15.75" customHeight="1">
      <c r="B38752" s="1">
        <v>0.6639467592592593</v>
      </c>
      <c r="C38752" s="2">
        <v>43138.0</v>
      </c>
      <c r="D38752" s="4">
        <v>0.0</v>
      </c>
    </row>
    <row r="38753" ht="15.75" customHeight="1">
      <c r="B38753" s="1">
        <v>0.6639930555555555</v>
      </c>
      <c r="C38753" s="2">
        <v>43138.0</v>
      </c>
      <c r="D38753" s="4">
        <v>0.0</v>
      </c>
    </row>
    <row r="38754" ht="15.75" customHeight="1">
      <c r="B38754" s="1">
        <v>0.6640277777777778</v>
      </c>
      <c r="C38754" s="2">
        <v>43138.0</v>
      </c>
      <c r="D38754" s="4">
        <v>0.0</v>
      </c>
    </row>
    <row r="38755" ht="15.75" customHeight="1">
      <c r="B38755" s="1">
        <v>0.664074074074074</v>
      </c>
      <c r="C38755" s="2">
        <v>43138.0</v>
      </c>
      <c r="D38755" s="4">
        <v>0.0</v>
      </c>
    </row>
    <row r="38756" ht="15.75" customHeight="1">
      <c r="B38756" s="1">
        <v>0.6641550925925926</v>
      </c>
      <c r="C38756" s="2">
        <v>43138.0</v>
      </c>
      <c r="D38756" s="4">
        <v>0.0</v>
      </c>
    </row>
    <row r="38757" ht="15.75" customHeight="1">
      <c r="B38757" s="1">
        <v>0.6642476851851852</v>
      </c>
      <c r="C38757" s="2">
        <v>43138.0</v>
      </c>
      <c r="D38757" s="4">
        <v>0.0</v>
      </c>
    </row>
    <row r="38758" ht="15.75" customHeight="1">
      <c r="B38758" s="1">
        <v>0.6642824074074074</v>
      </c>
      <c r="C38758" s="2">
        <v>43138.0</v>
      </c>
      <c r="D38758" s="4">
        <v>0.0</v>
      </c>
    </row>
    <row r="38759" ht="15.75" customHeight="1">
      <c r="B38759" s="1">
        <v>0.6643287037037037</v>
      </c>
      <c r="C38759" s="2">
        <v>43138.0</v>
      </c>
      <c r="D38759" s="4">
        <v>0.0</v>
      </c>
    </row>
    <row r="38760" ht="15.75" customHeight="1">
      <c r="B38760" s="1">
        <v>0.664375</v>
      </c>
      <c r="C38760" s="2">
        <v>43138.0</v>
      </c>
      <c r="D38760" s="4">
        <v>0.0</v>
      </c>
    </row>
    <row r="38761" ht="15.75" customHeight="1">
      <c r="B38761" s="1">
        <v>0.6644560185185185</v>
      </c>
      <c r="C38761" s="2">
        <v>43138.0</v>
      </c>
      <c r="D38761" s="4">
        <v>0.0</v>
      </c>
    </row>
    <row r="38762" ht="15.75" customHeight="1">
      <c r="B38762" s="1">
        <v>0.6645023148148148</v>
      </c>
      <c r="C38762" s="2">
        <v>43138.0</v>
      </c>
      <c r="D38762" s="4">
        <v>0.0</v>
      </c>
    </row>
    <row r="38763" ht="15.75" customHeight="1">
      <c r="B38763" s="1">
        <v>0.664537037037037</v>
      </c>
      <c r="C38763" s="2">
        <v>43138.0</v>
      </c>
      <c r="D38763" s="4">
        <v>0.0</v>
      </c>
    </row>
    <row r="38764" ht="15.75" customHeight="1">
      <c r="B38764" s="1">
        <v>0.6645833333333333</v>
      </c>
      <c r="C38764" s="2">
        <v>43138.0</v>
      </c>
      <c r="D38764" s="4">
        <v>0.0</v>
      </c>
    </row>
    <row r="38765" ht="15.75" customHeight="1">
      <c r="B38765" s="1">
        <v>0.6646296296296296</v>
      </c>
      <c r="C38765" s="2">
        <v>43138.0</v>
      </c>
      <c r="D38765" s="4">
        <v>0.0</v>
      </c>
    </row>
    <row r="38766" ht="15.75" customHeight="1">
      <c r="B38766" s="1">
        <v>0.6646643518518519</v>
      </c>
      <c r="C38766" s="2">
        <v>43138.0</v>
      </c>
      <c r="D38766" s="4">
        <v>0.0</v>
      </c>
    </row>
    <row r="38767" ht="15.75" customHeight="1">
      <c r="B38767" s="1">
        <v>0.6647106481481482</v>
      </c>
      <c r="C38767" s="2">
        <v>43138.0</v>
      </c>
      <c r="D38767" s="4">
        <v>0.0</v>
      </c>
    </row>
    <row r="38768" ht="15.75" customHeight="1">
      <c r="B38768" s="1">
        <v>0.6647569444444444</v>
      </c>
      <c r="C38768" s="2">
        <v>43138.0</v>
      </c>
      <c r="D38768" s="4">
        <v>0.0</v>
      </c>
    </row>
    <row r="38769" ht="15.75" customHeight="1">
      <c r="B38769" s="1">
        <v>0.6647916666666667</v>
      </c>
      <c r="C38769" s="2">
        <v>43138.0</v>
      </c>
      <c r="D38769" s="4">
        <v>0.0</v>
      </c>
    </row>
    <row r="38770" ht="15.75" customHeight="1">
      <c r="B38770" s="1">
        <v>0.6648379629629629</v>
      </c>
      <c r="C38770" s="2">
        <v>43138.0</v>
      </c>
      <c r="D38770" s="4">
        <v>0.0</v>
      </c>
    </row>
    <row r="38771" ht="15.75" customHeight="1">
      <c r="B38771" s="1">
        <v>0.6648842592592593</v>
      </c>
      <c r="C38771" s="2">
        <v>43138.0</v>
      </c>
      <c r="D38771" s="4">
        <v>0.0</v>
      </c>
    </row>
    <row r="38772" ht="15.75" customHeight="1">
      <c r="B38772" s="1">
        <v>0.6649189814814814</v>
      </c>
      <c r="C38772" s="2">
        <v>43138.0</v>
      </c>
      <c r="D38772" s="4">
        <v>0.0</v>
      </c>
    </row>
    <row r="38773" ht="15.75" customHeight="1">
      <c r="B38773" s="1">
        <v>0.6649652777777778</v>
      </c>
      <c r="C38773" s="2">
        <v>43138.0</v>
      </c>
      <c r="D38773" s="4">
        <v>0.0</v>
      </c>
    </row>
    <row r="38774" ht="15.75" customHeight="1">
      <c r="B38774" s="1">
        <v>0.6650115740740741</v>
      </c>
      <c r="C38774" s="2">
        <v>43138.0</v>
      </c>
      <c r="D38774" s="4">
        <v>0.0</v>
      </c>
    </row>
    <row r="38775" ht="15.75" customHeight="1">
      <c r="B38775" s="1">
        <v>0.6650462962962963</v>
      </c>
      <c r="C38775" s="2">
        <v>43138.0</v>
      </c>
      <c r="D38775" s="4">
        <v>0.0</v>
      </c>
    </row>
    <row r="38776" ht="15.75" customHeight="1">
      <c r="B38776" s="1">
        <v>0.6651388888888888</v>
      </c>
      <c r="C38776" s="2">
        <v>43138.0</v>
      </c>
      <c r="D38776" s="4">
        <v>0.0</v>
      </c>
    </row>
    <row r="38777" ht="15.75" customHeight="1">
      <c r="B38777" s="1">
        <v>0.6651736111111112</v>
      </c>
      <c r="C38777" s="2">
        <v>43138.0</v>
      </c>
      <c r="D38777" s="4">
        <v>0.0</v>
      </c>
    </row>
    <row r="38778" ht="15.75" customHeight="1">
      <c r="B38778" s="1">
        <v>0.6652199074074074</v>
      </c>
      <c r="C38778" s="2">
        <v>43138.0</v>
      </c>
      <c r="D38778" s="4">
        <v>0.0</v>
      </c>
    </row>
    <row r="38779" ht="15.75" customHeight="1">
      <c r="B38779" s="1">
        <v>0.6652662037037037</v>
      </c>
      <c r="C38779" s="2">
        <v>43138.0</v>
      </c>
      <c r="D38779" s="4">
        <v>0.0</v>
      </c>
    </row>
    <row r="38780" ht="15.75" customHeight="1">
      <c r="B38780" s="1">
        <v>0.6653009259259259</v>
      </c>
      <c r="C38780" s="2">
        <v>43138.0</v>
      </c>
      <c r="D38780" s="4">
        <v>0.0</v>
      </c>
    </row>
    <row r="38781" ht="15.75" customHeight="1">
      <c r="B38781" s="1">
        <v>0.6653472222222222</v>
      </c>
      <c r="C38781" s="2">
        <v>43138.0</v>
      </c>
      <c r="D38781" s="4">
        <v>0.0</v>
      </c>
    </row>
    <row r="38782" ht="15.75" customHeight="1">
      <c r="B38782" s="1">
        <v>0.6653935185185186</v>
      </c>
      <c r="C38782" s="2">
        <v>43138.0</v>
      </c>
      <c r="D38782" s="4">
        <v>0.0</v>
      </c>
    </row>
    <row r="38783" ht="15.75" customHeight="1">
      <c r="B38783" s="1">
        <v>0.6654282407407407</v>
      </c>
      <c r="C38783" s="2">
        <v>43138.0</v>
      </c>
      <c r="D38783" s="4">
        <v>0.0</v>
      </c>
    </row>
    <row r="38784" ht="15.75" customHeight="1">
      <c r="B38784" s="1">
        <v>0.6654745370370371</v>
      </c>
      <c r="C38784" s="2">
        <v>43138.0</v>
      </c>
      <c r="D38784" s="4">
        <v>0.0</v>
      </c>
    </row>
    <row r="38785" ht="15.75" customHeight="1">
      <c r="B38785" s="1">
        <v>0.6655208333333333</v>
      </c>
      <c r="C38785" s="2">
        <v>43138.0</v>
      </c>
      <c r="D38785" s="4">
        <v>0.0</v>
      </c>
    </row>
    <row r="38786" ht="15.75" customHeight="1">
      <c r="B38786" s="1">
        <v>0.6655555555555556</v>
      </c>
      <c r="C38786" s="2">
        <v>43138.0</v>
      </c>
      <c r="D38786" s="4">
        <v>0.0</v>
      </c>
    </row>
    <row r="38787" ht="15.75" customHeight="1">
      <c r="B38787" s="1">
        <v>0.6656018518518518</v>
      </c>
      <c r="C38787" s="2">
        <v>43138.0</v>
      </c>
      <c r="D38787" s="4">
        <v>0.0</v>
      </c>
    </row>
    <row r="38788" ht="15.75" customHeight="1">
      <c r="B38788" s="1">
        <v>0.6656365740740741</v>
      </c>
      <c r="C38788" s="2">
        <v>43138.0</v>
      </c>
      <c r="D38788" s="4">
        <v>0.0</v>
      </c>
    </row>
    <row r="38789" ht="15.75" customHeight="1">
      <c r="B38789" s="1">
        <v>0.6656828703703704</v>
      </c>
      <c r="C38789" s="2">
        <v>43138.0</v>
      </c>
      <c r="D38789" s="4">
        <v>0.0</v>
      </c>
    </row>
    <row r="38790" ht="15.75" customHeight="1">
      <c r="B38790" s="1">
        <v>0.6657291666666666</v>
      </c>
      <c r="C38790" s="2">
        <v>43138.0</v>
      </c>
      <c r="D38790" s="4">
        <v>0.0</v>
      </c>
    </row>
    <row r="38791" ht="15.75" customHeight="1">
      <c r="B38791" s="1">
        <v>0.6657638888888889</v>
      </c>
      <c r="C38791" s="2">
        <v>43138.0</v>
      </c>
      <c r="D38791" s="4">
        <v>0.0</v>
      </c>
    </row>
    <row r="38792" ht="15.75" customHeight="1">
      <c r="B38792" s="1">
        <v>0.6658101851851852</v>
      </c>
      <c r="C38792" s="2">
        <v>43138.0</v>
      </c>
      <c r="D38792" s="4">
        <v>0.0</v>
      </c>
    </row>
    <row r="38793" ht="15.75" customHeight="1">
      <c r="B38793" s="1">
        <v>0.6658564814814815</v>
      </c>
      <c r="C38793" s="2">
        <v>43138.0</v>
      </c>
      <c r="D38793" s="4">
        <v>0.0</v>
      </c>
    </row>
    <row r="38794" ht="15.75" customHeight="1">
      <c r="B38794" s="1">
        <v>0.6658912037037037</v>
      </c>
      <c r="C38794" s="2">
        <v>43138.0</v>
      </c>
      <c r="D38794" s="4">
        <v>0.0</v>
      </c>
    </row>
    <row r="38795" ht="15.75" customHeight="1">
      <c r="B38795" s="1">
        <v>0.6659375</v>
      </c>
      <c r="C38795" s="2">
        <v>43138.0</v>
      </c>
      <c r="D38795" s="4">
        <v>0.0</v>
      </c>
    </row>
    <row r="38796" ht="15.75" customHeight="1">
      <c r="B38796" s="1">
        <v>0.6659837962962963</v>
      </c>
      <c r="C38796" s="2">
        <v>43138.0</v>
      </c>
      <c r="D38796" s="4">
        <v>0.0</v>
      </c>
    </row>
    <row r="38797" ht="15.75" customHeight="1">
      <c r="B38797" s="1">
        <v>0.6660185185185185</v>
      </c>
      <c r="C38797" s="2">
        <v>43138.0</v>
      </c>
      <c r="D38797" s="4">
        <v>0.0</v>
      </c>
    </row>
    <row r="38798" ht="15.75" customHeight="1">
      <c r="B38798" s="1">
        <v>0.6660648148148148</v>
      </c>
      <c r="C38798" s="2">
        <v>43138.0</v>
      </c>
      <c r="D38798" s="4">
        <v>0.0</v>
      </c>
    </row>
    <row r="38799" ht="15.75" customHeight="1">
      <c r="B38799" s="1">
        <v>0.6661111111111111</v>
      </c>
      <c r="C38799" s="2">
        <v>43138.0</v>
      </c>
      <c r="D38799" s="4">
        <v>0.0</v>
      </c>
    </row>
    <row r="38800" ht="15.75" customHeight="1">
      <c r="B38800" s="1">
        <v>0.6661458333333333</v>
      </c>
      <c r="C38800" s="2">
        <v>43138.0</v>
      </c>
      <c r="D38800" s="4">
        <v>0.0</v>
      </c>
    </row>
    <row r="38801" ht="15.75" customHeight="1">
      <c r="B38801" s="1">
        <v>0.6661921296296297</v>
      </c>
      <c r="C38801" s="2">
        <v>43138.0</v>
      </c>
      <c r="D38801" s="4">
        <v>0.0</v>
      </c>
    </row>
    <row r="38802" ht="15.75" customHeight="1">
      <c r="B38802" s="1">
        <v>0.6662384259259259</v>
      </c>
      <c r="C38802" s="2">
        <v>43138.0</v>
      </c>
      <c r="D38802" s="4">
        <v>0.0</v>
      </c>
    </row>
    <row r="38803" ht="15.75" customHeight="1">
      <c r="B38803" s="1">
        <v>0.6662731481481482</v>
      </c>
      <c r="C38803" s="2">
        <v>43138.0</v>
      </c>
      <c r="D38803" s="4">
        <v>0.0</v>
      </c>
    </row>
    <row r="38804" ht="15.75" customHeight="1">
      <c r="B38804" s="1">
        <v>0.666400462962963</v>
      </c>
      <c r="C38804" s="2">
        <v>43138.0</v>
      </c>
      <c r="D38804" s="4">
        <v>0.0</v>
      </c>
    </row>
    <row r="38805" ht="15.75" customHeight="1">
      <c r="B38805" s="1">
        <v>0.6664930555555556</v>
      </c>
      <c r="C38805" s="2">
        <v>43138.0</v>
      </c>
      <c r="D38805" s="4">
        <v>0.0</v>
      </c>
    </row>
    <row r="38806" ht="15.75" customHeight="1">
      <c r="B38806" s="1">
        <v>0.6665277777777777</v>
      </c>
      <c r="C38806" s="2">
        <v>43138.0</v>
      </c>
      <c r="D38806" s="4">
        <v>0.0</v>
      </c>
    </row>
    <row r="38807" ht="15.75" customHeight="1">
      <c r="B38807" s="1">
        <v>0.6665740740740741</v>
      </c>
      <c r="C38807" s="2">
        <v>43138.0</v>
      </c>
      <c r="D38807" s="4">
        <v>0.0</v>
      </c>
    </row>
    <row r="38808" ht="15.75" customHeight="1">
      <c r="B38808" s="1">
        <v>0.6666203703703704</v>
      </c>
      <c r="C38808" s="2">
        <v>43138.0</v>
      </c>
      <c r="D38808" s="4">
        <v>0.0</v>
      </c>
    </row>
    <row r="38809" ht="15.75" customHeight="1">
      <c r="B38809" s="1">
        <v>0.6666550925925926</v>
      </c>
      <c r="C38809" s="2">
        <v>43138.0</v>
      </c>
      <c r="D38809" s="4">
        <v>0.0</v>
      </c>
    </row>
    <row r="38810" ht="15.75" customHeight="1">
      <c r="B38810" s="1">
        <v>0.6667013888888889</v>
      </c>
      <c r="C38810" s="2">
        <v>43138.0</v>
      </c>
      <c r="D38810" s="4">
        <v>0.0</v>
      </c>
    </row>
    <row r="38811" ht="15.75" customHeight="1">
      <c r="B38811" s="1">
        <v>0.6667476851851851</v>
      </c>
      <c r="C38811" s="2">
        <v>43138.0</v>
      </c>
      <c r="D38811" s="4">
        <v>0.0</v>
      </c>
    </row>
    <row r="38812" ht="15.75" customHeight="1">
      <c r="B38812" s="1">
        <v>0.6667824074074074</v>
      </c>
      <c r="C38812" s="2">
        <v>43138.0</v>
      </c>
      <c r="D38812" s="4">
        <v>0.0</v>
      </c>
    </row>
    <row r="38813" ht="15.75" customHeight="1">
      <c r="B38813" s="1">
        <v>0.6668287037037036</v>
      </c>
      <c r="C38813" s="2">
        <v>43138.0</v>
      </c>
      <c r="D38813" s="4">
        <v>0.0</v>
      </c>
    </row>
    <row r="38814" ht="15.75" customHeight="1">
      <c r="B38814" s="1">
        <v>0.666875</v>
      </c>
      <c r="C38814" s="2">
        <v>43138.0</v>
      </c>
      <c r="D38814" s="4">
        <v>0.0</v>
      </c>
    </row>
    <row r="38815" ht="15.75" customHeight="1">
      <c r="B38815" s="1">
        <v>0.6669097222222221</v>
      </c>
      <c r="C38815" s="2">
        <v>43138.0</v>
      </c>
      <c r="D38815" s="4">
        <v>0.0</v>
      </c>
    </row>
    <row r="38816" ht="15.75" customHeight="1">
      <c r="B38816" s="1">
        <v>0.6669560185185185</v>
      </c>
      <c r="C38816" s="2">
        <v>43138.0</v>
      </c>
      <c r="D38816" s="4">
        <v>0.0</v>
      </c>
    </row>
    <row r="38817" ht="15.75" customHeight="1">
      <c r="B38817" s="1">
        <v>0.6670023148148148</v>
      </c>
      <c r="C38817" s="2">
        <v>43138.0</v>
      </c>
      <c r="D38817" s="4">
        <v>0.0</v>
      </c>
    </row>
    <row r="38818" ht="15.75" customHeight="1">
      <c r="B38818" s="1">
        <v>0.6670370370370371</v>
      </c>
      <c r="C38818" s="2">
        <v>43138.0</v>
      </c>
      <c r="D38818" s="4">
        <v>0.0</v>
      </c>
    </row>
    <row r="38819" ht="15.75" customHeight="1">
      <c r="B38819" s="1">
        <v>0.6670833333333334</v>
      </c>
      <c r="C38819" s="2">
        <v>43138.0</v>
      </c>
      <c r="D38819" s="4">
        <v>0.0</v>
      </c>
    </row>
    <row r="38820" ht="15.75" customHeight="1">
      <c r="B38820" s="1">
        <v>0.6671296296296297</v>
      </c>
      <c r="C38820" s="2">
        <v>43138.0</v>
      </c>
      <c r="D38820" s="4">
        <v>0.0</v>
      </c>
    </row>
    <row r="38821" ht="15.75" customHeight="1">
      <c r="B38821" s="1">
        <v>0.6671643518518519</v>
      </c>
      <c r="C38821" s="2">
        <v>43138.0</v>
      </c>
      <c r="D38821" s="4">
        <v>0.0</v>
      </c>
    </row>
    <row r="38822" ht="15.75" customHeight="1">
      <c r="B38822" s="1">
        <v>0.6672106481481482</v>
      </c>
      <c r="C38822" s="2">
        <v>43138.0</v>
      </c>
      <c r="D38822" s="4">
        <v>0.0</v>
      </c>
    </row>
    <row r="38823" ht="15.75" customHeight="1">
      <c r="B38823" s="1">
        <v>0.6672569444444445</v>
      </c>
      <c r="C38823" s="2">
        <v>43138.0</v>
      </c>
      <c r="D38823" s="4">
        <v>0.0</v>
      </c>
    </row>
    <row r="38824" ht="15.75" customHeight="1">
      <c r="B38824" s="1">
        <v>0.6672916666666667</v>
      </c>
      <c r="C38824" s="2">
        <v>43138.0</v>
      </c>
      <c r="D38824" s="4">
        <v>0.0</v>
      </c>
    </row>
    <row r="38825" ht="15.75" customHeight="1">
      <c r="B38825" s="1">
        <v>0.667337962962963</v>
      </c>
      <c r="C38825" s="2">
        <v>43138.0</v>
      </c>
      <c r="D38825" s="4">
        <v>0.0</v>
      </c>
    </row>
    <row r="38826" ht="15.75" customHeight="1">
      <c r="B38826" s="1">
        <v>0.6673842592592593</v>
      </c>
      <c r="C38826" s="2">
        <v>43138.0</v>
      </c>
      <c r="D38826" s="4">
        <v>0.0</v>
      </c>
    </row>
    <row r="38827" ht="15.75" customHeight="1">
      <c r="B38827" s="1">
        <v>0.6674189814814815</v>
      </c>
      <c r="C38827" s="2">
        <v>43138.0</v>
      </c>
      <c r="D38827" s="4">
        <v>0.0</v>
      </c>
    </row>
    <row r="38828" ht="15.75" customHeight="1">
      <c r="B38828" s="1">
        <v>0.6674652777777778</v>
      </c>
      <c r="C38828" s="2">
        <v>43138.0</v>
      </c>
      <c r="D38828" s="4">
        <v>0.0</v>
      </c>
    </row>
    <row r="38829" ht="15.75" customHeight="1">
      <c r="B38829" s="1">
        <v>0.6675115740740741</v>
      </c>
      <c r="C38829" s="2">
        <v>43138.0</v>
      </c>
      <c r="D38829" s="4">
        <v>0.0</v>
      </c>
    </row>
    <row r="38830" ht="15.75" customHeight="1">
      <c r="B38830" s="1">
        <v>0.6675462962962962</v>
      </c>
      <c r="C38830" s="2">
        <v>43138.0</v>
      </c>
      <c r="D38830" s="4">
        <v>0.0</v>
      </c>
    </row>
    <row r="38831" ht="15.75" customHeight="1">
      <c r="B38831" s="1">
        <v>0.6675925925925926</v>
      </c>
      <c r="C38831" s="2">
        <v>43138.0</v>
      </c>
      <c r="D38831" s="4">
        <v>0.0</v>
      </c>
    </row>
    <row r="38832" ht="15.75" customHeight="1">
      <c r="B38832" s="1">
        <v>0.6676273148148147</v>
      </c>
      <c r="C38832" s="2">
        <v>43138.0</v>
      </c>
      <c r="D38832" s="4">
        <v>0.0</v>
      </c>
    </row>
    <row r="38833" ht="15.75" customHeight="1">
      <c r="B38833" s="1">
        <v>0.6676736111111111</v>
      </c>
      <c r="C38833" s="2">
        <v>43138.0</v>
      </c>
      <c r="D38833" s="4">
        <v>0.0</v>
      </c>
    </row>
    <row r="38834" ht="15.75" customHeight="1">
      <c r="B38834" s="1">
        <v>0.6677199074074074</v>
      </c>
      <c r="C38834" s="2">
        <v>43138.0</v>
      </c>
      <c r="D38834" s="4">
        <v>0.0</v>
      </c>
    </row>
    <row r="38835" ht="15.75" customHeight="1">
      <c r="B38835" s="1">
        <v>0.6677546296296296</v>
      </c>
      <c r="C38835" s="2">
        <v>43138.0</v>
      </c>
      <c r="D38835" s="4">
        <v>0.0</v>
      </c>
    </row>
    <row r="38836" ht="15.75" customHeight="1">
      <c r="B38836" s="1">
        <v>0.6678009259259259</v>
      </c>
      <c r="C38836" s="2">
        <v>43138.0</v>
      </c>
      <c r="D38836" s="4">
        <v>0.0</v>
      </c>
    </row>
    <row r="38837" ht="15.75" customHeight="1">
      <c r="B38837" s="1">
        <v>0.6678472222222221</v>
      </c>
      <c r="C38837" s="2">
        <v>43138.0</v>
      </c>
      <c r="D38837" s="4">
        <v>0.0</v>
      </c>
    </row>
    <row r="38838" ht="15.75" customHeight="1">
      <c r="B38838" s="1">
        <v>0.6678819444444444</v>
      </c>
      <c r="C38838" s="2">
        <v>43138.0</v>
      </c>
      <c r="D38838" s="4">
        <v>0.0</v>
      </c>
    </row>
    <row r="38839" ht="15.75" customHeight="1">
      <c r="B38839" s="1">
        <v>0.6679282407407406</v>
      </c>
      <c r="C38839" s="2">
        <v>43138.0</v>
      </c>
      <c r="D38839" s="4">
        <v>0.0</v>
      </c>
    </row>
    <row r="38840" ht="15.75" customHeight="1">
      <c r="B38840" s="1">
        <v>0.667974537037037</v>
      </c>
      <c r="C38840" s="2">
        <v>43138.0</v>
      </c>
      <c r="D38840" s="4">
        <v>0.0</v>
      </c>
    </row>
    <row r="38841" ht="15.75" customHeight="1">
      <c r="B38841" s="1">
        <v>0.6680092592592594</v>
      </c>
      <c r="C38841" s="2">
        <v>43138.0</v>
      </c>
      <c r="D38841" s="4">
        <v>0.0</v>
      </c>
    </row>
    <row r="38842" ht="15.75" customHeight="1">
      <c r="B38842" s="1">
        <v>0.6680555555555556</v>
      </c>
      <c r="C38842" s="2">
        <v>43138.0</v>
      </c>
      <c r="D38842" s="4">
        <v>0.0</v>
      </c>
    </row>
    <row r="38843" ht="15.75" customHeight="1">
      <c r="B38843" s="1">
        <v>0.6681365740740741</v>
      </c>
      <c r="C38843" s="2">
        <v>43138.0</v>
      </c>
      <c r="D38843" s="4">
        <v>0.0</v>
      </c>
    </row>
    <row r="38844" ht="15.75" customHeight="1">
      <c r="B38844" s="1">
        <v>0.6682291666666668</v>
      </c>
      <c r="C38844" s="2">
        <v>43138.0</v>
      </c>
      <c r="D38844" s="4">
        <v>0.0</v>
      </c>
    </row>
    <row r="38845" ht="15.75" customHeight="1">
      <c r="B38845" s="1">
        <v>0.6682638888888889</v>
      </c>
      <c r="C38845" s="2">
        <v>43138.0</v>
      </c>
      <c r="D38845" s="4">
        <v>0.0</v>
      </c>
    </row>
    <row r="38846" ht="15.75" customHeight="1">
      <c r="B38846" s="1">
        <v>0.6683101851851853</v>
      </c>
      <c r="C38846" s="2">
        <v>43138.0</v>
      </c>
      <c r="D38846" s="4">
        <v>0.0</v>
      </c>
    </row>
    <row r="38847" ht="15.75" customHeight="1">
      <c r="B38847" s="1">
        <v>0.6683564814814815</v>
      </c>
      <c r="C38847" s="2">
        <v>43138.0</v>
      </c>
      <c r="D38847" s="4">
        <v>0.0</v>
      </c>
    </row>
    <row r="38848" ht="15.75" customHeight="1">
      <c r="B38848" s="1">
        <v>0.6683912037037038</v>
      </c>
      <c r="C38848" s="2">
        <v>43138.0</v>
      </c>
      <c r="D38848" s="4">
        <v>0.0</v>
      </c>
    </row>
    <row r="38849" ht="15.75" customHeight="1">
      <c r="B38849" s="1">
        <v>0.6684375</v>
      </c>
      <c r="C38849" s="2">
        <v>43138.0</v>
      </c>
      <c r="D38849" s="4">
        <v>0.0</v>
      </c>
    </row>
    <row r="38850" ht="15.75" customHeight="1">
      <c r="B38850" s="1">
        <v>0.6684837962962963</v>
      </c>
      <c r="C38850" s="2">
        <v>43138.0</v>
      </c>
      <c r="D38850" s="4">
        <v>0.0</v>
      </c>
    </row>
    <row r="38851" ht="15.75" customHeight="1">
      <c r="B38851" s="1">
        <v>0.6685185185185185</v>
      </c>
      <c r="C38851" s="2">
        <v>43138.0</v>
      </c>
      <c r="D38851" s="4">
        <v>0.0</v>
      </c>
    </row>
    <row r="38852" ht="15.75" customHeight="1">
      <c r="B38852" s="1">
        <v>0.6685648148148148</v>
      </c>
      <c r="C38852" s="2">
        <v>43138.0</v>
      </c>
      <c r="D38852" s="4">
        <v>0.0</v>
      </c>
    </row>
    <row r="38853" ht="15.75" customHeight="1">
      <c r="B38853" s="1">
        <v>0.6686111111111112</v>
      </c>
      <c r="C38853" s="2">
        <v>43138.0</v>
      </c>
      <c r="D38853" s="4">
        <v>0.0</v>
      </c>
    </row>
    <row r="38854" ht="15.75" customHeight="1">
      <c r="B38854" s="1">
        <v>0.6686458333333333</v>
      </c>
      <c r="C38854" s="2">
        <v>43138.0</v>
      </c>
      <c r="D38854" s="4">
        <v>0.0</v>
      </c>
    </row>
    <row r="38855" ht="15.75" customHeight="1">
      <c r="B38855" s="1">
        <v>0.6686921296296297</v>
      </c>
      <c r="C38855" s="2">
        <v>43138.0</v>
      </c>
      <c r="D38855" s="4">
        <v>0.0</v>
      </c>
    </row>
    <row r="38856" ht="15.75" customHeight="1">
      <c r="B38856" s="1">
        <v>0.6687384259259259</v>
      </c>
      <c r="C38856" s="2">
        <v>43138.0</v>
      </c>
      <c r="D38856" s="4">
        <v>0.0</v>
      </c>
    </row>
    <row r="38857" ht="15.75" customHeight="1">
      <c r="B38857" s="1">
        <v>0.6687731481481481</v>
      </c>
      <c r="C38857" s="2">
        <v>43138.0</v>
      </c>
      <c r="D38857" s="4">
        <v>0.0</v>
      </c>
    </row>
    <row r="38858" ht="15.75" customHeight="1">
      <c r="B38858" s="1">
        <v>0.6688194444444444</v>
      </c>
      <c r="C38858" s="2">
        <v>43138.0</v>
      </c>
      <c r="D38858" s="4">
        <v>0.0</v>
      </c>
    </row>
    <row r="38859" ht="15.75" customHeight="1">
      <c r="B38859" s="1">
        <v>0.6688657407407407</v>
      </c>
      <c r="C38859" s="2">
        <v>43138.0</v>
      </c>
      <c r="D38859" s="4">
        <v>0.0</v>
      </c>
    </row>
    <row r="38860" ht="15.75" customHeight="1">
      <c r="B38860" s="1">
        <v>0.6689004629629629</v>
      </c>
      <c r="C38860" s="2">
        <v>43138.0</v>
      </c>
      <c r="D38860" s="4">
        <v>0.0</v>
      </c>
    </row>
    <row r="38861" ht="15.75" customHeight="1">
      <c r="B38861" s="1">
        <v>0.6689467592592592</v>
      </c>
      <c r="C38861" s="2">
        <v>43138.0</v>
      </c>
      <c r="D38861" s="4">
        <v>0.0</v>
      </c>
    </row>
    <row r="38862" ht="15.75" customHeight="1">
      <c r="B38862" s="1">
        <v>0.6689930555555555</v>
      </c>
      <c r="C38862" s="2">
        <v>43138.0</v>
      </c>
      <c r="D38862" s="4">
        <v>0.0</v>
      </c>
    </row>
    <row r="38863" ht="15.75" customHeight="1">
      <c r="B38863" s="1">
        <v>0.6690277777777779</v>
      </c>
      <c r="C38863" s="2">
        <v>43138.0</v>
      </c>
      <c r="D38863" s="4">
        <v>0.0</v>
      </c>
    </row>
    <row r="38864" ht="15.75" customHeight="1">
      <c r="B38864" s="1">
        <v>0.669074074074074</v>
      </c>
      <c r="C38864" s="2">
        <v>43138.0</v>
      </c>
      <c r="D38864" s="4">
        <v>0.0</v>
      </c>
    </row>
    <row r="38865" ht="15.75" customHeight="1">
      <c r="B38865" s="1">
        <v>0.6691203703703703</v>
      </c>
      <c r="C38865" s="2">
        <v>43138.0</v>
      </c>
      <c r="D38865" s="4">
        <v>0.0</v>
      </c>
    </row>
    <row r="38866" ht="15.75" customHeight="1">
      <c r="B38866" s="1">
        <v>0.6691550925925926</v>
      </c>
      <c r="C38866" s="2">
        <v>43138.0</v>
      </c>
      <c r="D38866" s="4">
        <v>0.0</v>
      </c>
    </row>
    <row r="38867" ht="15.75" customHeight="1">
      <c r="B38867" s="1">
        <v>0.6692013888888889</v>
      </c>
      <c r="C38867" s="2">
        <v>43138.0</v>
      </c>
      <c r="D38867" s="4">
        <v>0.0</v>
      </c>
    </row>
    <row r="38868" ht="15.75" customHeight="1">
      <c r="B38868" s="1">
        <v>0.6692476851851853</v>
      </c>
      <c r="C38868" s="2">
        <v>43138.0</v>
      </c>
      <c r="D38868" s="4">
        <v>0.0</v>
      </c>
    </row>
    <row r="38869" ht="15.75" customHeight="1">
      <c r="B38869" s="1">
        <v>0.6692824074074074</v>
      </c>
      <c r="C38869" s="2">
        <v>43138.0</v>
      </c>
      <c r="D38869" s="4">
        <v>0.0</v>
      </c>
    </row>
    <row r="38870" ht="15.75" customHeight="1">
      <c r="B38870" s="1">
        <v>0.6693287037037038</v>
      </c>
      <c r="C38870" s="2">
        <v>43138.0</v>
      </c>
      <c r="D38870" s="4">
        <v>0.0</v>
      </c>
    </row>
    <row r="38871" ht="15.75" customHeight="1">
      <c r="B38871" s="1">
        <v>0.669375</v>
      </c>
      <c r="C38871" s="2">
        <v>43138.0</v>
      </c>
      <c r="D38871" s="4">
        <v>0.0</v>
      </c>
    </row>
    <row r="38872" ht="15.75" customHeight="1">
      <c r="B38872" s="1">
        <v>0.6694097222222223</v>
      </c>
      <c r="C38872" s="2">
        <v>43138.0</v>
      </c>
      <c r="D38872" s="4">
        <v>0.0</v>
      </c>
    </row>
    <row r="38873" ht="15.75" customHeight="1">
      <c r="B38873" s="1">
        <v>0.6694560185185185</v>
      </c>
      <c r="C38873" s="2">
        <v>43138.0</v>
      </c>
      <c r="D38873" s="4">
        <v>0.0</v>
      </c>
    </row>
    <row r="38874" ht="15.75" customHeight="1">
      <c r="B38874" s="1">
        <v>0.6695023148148148</v>
      </c>
      <c r="C38874" s="2">
        <v>43138.0</v>
      </c>
      <c r="D38874" s="4">
        <v>0.0</v>
      </c>
    </row>
    <row r="38875" ht="15.75" customHeight="1">
      <c r="B38875" s="1">
        <v>0.669537037037037</v>
      </c>
      <c r="C38875" s="2">
        <v>43138.0</v>
      </c>
      <c r="D38875" s="4">
        <v>0.0</v>
      </c>
    </row>
    <row r="38876" ht="15.75" customHeight="1">
      <c r="B38876" s="1">
        <v>0.6695833333333333</v>
      </c>
      <c r="C38876" s="2">
        <v>43138.0</v>
      </c>
      <c r="D38876" s="4">
        <v>0.0</v>
      </c>
    </row>
    <row r="38877" ht="15.75" customHeight="1">
      <c r="B38877" s="1">
        <v>0.6696296296296297</v>
      </c>
      <c r="C38877" s="2">
        <v>43138.0</v>
      </c>
      <c r="D38877" s="4">
        <v>0.0</v>
      </c>
    </row>
    <row r="38878" ht="15.75" customHeight="1">
      <c r="B38878" s="1">
        <v>0.6696643518518518</v>
      </c>
      <c r="C38878" s="2">
        <v>43138.0</v>
      </c>
      <c r="D38878" s="4">
        <v>0.0</v>
      </c>
    </row>
    <row r="38879" ht="15.75" customHeight="1">
      <c r="B38879" s="1">
        <v>0.6697106481481482</v>
      </c>
      <c r="C38879" s="2">
        <v>43138.0</v>
      </c>
      <c r="D38879" s="4">
        <v>0.0</v>
      </c>
    </row>
    <row r="38880" ht="15.75" customHeight="1">
      <c r="B38880" s="1">
        <v>0.6697569444444444</v>
      </c>
      <c r="C38880" s="2">
        <v>43138.0</v>
      </c>
      <c r="D38880" s="4">
        <v>0.0</v>
      </c>
    </row>
    <row r="38881" ht="15.75" customHeight="1">
      <c r="B38881" s="1">
        <v>0.6697916666666667</v>
      </c>
      <c r="C38881" s="2">
        <v>43138.0</v>
      </c>
      <c r="D38881" s="4">
        <v>0.0</v>
      </c>
    </row>
    <row r="38882" ht="15.75" customHeight="1">
      <c r="B38882" s="1">
        <v>0.6698379629629629</v>
      </c>
      <c r="C38882" s="2">
        <v>43138.0</v>
      </c>
      <c r="D38882" s="4">
        <v>0.0</v>
      </c>
    </row>
    <row r="38883" ht="15.75" customHeight="1">
      <c r="B38883" s="1">
        <v>0.6698842592592592</v>
      </c>
      <c r="C38883" s="2">
        <v>43138.0</v>
      </c>
      <c r="D38883" s="4">
        <v>0.0</v>
      </c>
    </row>
    <row r="38884" ht="15.75" customHeight="1">
      <c r="B38884" s="1">
        <v>0.6699189814814814</v>
      </c>
      <c r="C38884" s="2">
        <v>43138.0</v>
      </c>
      <c r="D38884" s="4">
        <v>0.0</v>
      </c>
    </row>
    <row r="38885" ht="15.75" customHeight="1">
      <c r="B38885" s="1">
        <v>0.6699652777777777</v>
      </c>
      <c r="C38885" s="2">
        <v>43138.0</v>
      </c>
      <c r="D38885" s="4">
        <v>0.0</v>
      </c>
    </row>
    <row r="38886" ht="15.75" customHeight="1">
      <c r="B38886" s="1">
        <v>0.6700115740740741</v>
      </c>
      <c r="C38886" s="2">
        <v>43138.0</v>
      </c>
      <c r="D38886" s="4">
        <v>0.0</v>
      </c>
    </row>
    <row r="38887" ht="15.75" customHeight="1">
      <c r="B38887" s="1">
        <v>0.6700462962962962</v>
      </c>
      <c r="C38887" s="2">
        <v>43138.0</v>
      </c>
      <c r="D38887" s="4">
        <v>0.0</v>
      </c>
    </row>
    <row r="38888" ht="15.75" customHeight="1">
      <c r="B38888" s="1">
        <v>0.6700925925925926</v>
      </c>
      <c r="C38888" s="2">
        <v>43138.0</v>
      </c>
      <c r="D38888" s="4">
        <v>0.0</v>
      </c>
    </row>
    <row r="38889" ht="15.75" customHeight="1">
      <c r="B38889" s="1">
        <v>0.6701388888888888</v>
      </c>
      <c r="C38889" s="2">
        <v>43138.0</v>
      </c>
      <c r="D38889" s="4">
        <v>0.0</v>
      </c>
    </row>
    <row r="38890" ht="15.75" customHeight="1">
      <c r="B38890" s="1">
        <v>0.6701736111111112</v>
      </c>
      <c r="C38890" s="2">
        <v>43138.0</v>
      </c>
      <c r="D38890" s="4">
        <v>0.0</v>
      </c>
    </row>
    <row r="38891" ht="15.75" customHeight="1">
      <c r="B38891" s="1">
        <v>0.6702199074074073</v>
      </c>
      <c r="C38891" s="2">
        <v>43138.0</v>
      </c>
      <c r="D38891" s="4">
        <v>0.0</v>
      </c>
    </row>
    <row r="38892" ht="15.75" customHeight="1">
      <c r="B38892" s="1">
        <v>0.6703009259259259</v>
      </c>
      <c r="C38892" s="2">
        <v>43138.0</v>
      </c>
      <c r="D38892" s="4">
        <v>0.0</v>
      </c>
    </row>
    <row r="38893" ht="15.75" customHeight="1">
      <c r="B38893" s="1">
        <v>0.6703472222222223</v>
      </c>
      <c r="C38893" s="2">
        <v>43138.0</v>
      </c>
      <c r="D38893" s="4">
        <v>0.0</v>
      </c>
    </row>
    <row r="38894" ht="15.75" customHeight="1">
      <c r="B38894" s="1">
        <v>0.6703819444444444</v>
      </c>
      <c r="C38894" s="2">
        <v>43138.0</v>
      </c>
      <c r="D38894" s="4">
        <v>0.0</v>
      </c>
    </row>
    <row r="38895" ht="15.75" customHeight="1">
      <c r="B38895" s="1">
        <v>0.6704282407407408</v>
      </c>
      <c r="C38895" s="2">
        <v>43138.0</v>
      </c>
      <c r="D38895" s="4">
        <v>0.0</v>
      </c>
    </row>
    <row r="38896" ht="15.75" customHeight="1">
      <c r="B38896" s="1">
        <v>0.6704745370370371</v>
      </c>
      <c r="C38896" s="2">
        <v>43138.0</v>
      </c>
      <c r="D38896" s="4">
        <v>0.0</v>
      </c>
    </row>
    <row r="38897" ht="15.75" customHeight="1">
      <c r="B38897" s="1">
        <v>0.6705092592592593</v>
      </c>
      <c r="C38897" s="2">
        <v>43138.0</v>
      </c>
      <c r="D38897" s="4">
        <v>0.0</v>
      </c>
    </row>
    <row r="38898" ht="15.75" customHeight="1">
      <c r="B38898" s="1">
        <v>0.6705555555555556</v>
      </c>
      <c r="C38898" s="2">
        <v>43138.0</v>
      </c>
      <c r="D38898" s="4">
        <v>0.0</v>
      </c>
    </row>
    <row r="38899" ht="15.75" customHeight="1">
      <c r="B38899" s="1">
        <v>0.6706018518518518</v>
      </c>
      <c r="C38899" s="2">
        <v>43138.0</v>
      </c>
      <c r="D38899" s="4">
        <v>0.0</v>
      </c>
    </row>
    <row r="38900" ht="15.75" customHeight="1">
      <c r="B38900" s="1">
        <v>0.6706365740740741</v>
      </c>
      <c r="C38900" s="2">
        <v>43138.0</v>
      </c>
      <c r="D38900" s="4">
        <v>0.0</v>
      </c>
    </row>
    <row r="38901" ht="15.75" customHeight="1">
      <c r="B38901" s="1">
        <v>0.6706828703703703</v>
      </c>
      <c r="C38901" s="2">
        <v>43138.0</v>
      </c>
      <c r="D38901" s="4">
        <v>0.0</v>
      </c>
    </row>
    <row r="38902" ht="15.75" customHeight="1">
      <c r="B38902" s="1">
        <v>0.6707638888888888</v>
      </c>
      <c r="C38902" s="2">
        <v>43138.0</v>
      </c>
      <c r="D38902" s="4">
        <v>0.0</v>
      </c>
    </row>
    <row r="38903" ht="15.75" customHeight="1">
      <c r="B38903" s="1">
        <v>0.6708101851851852</v>
      </c>
      <c r="C38903" s="2">
        <v>43138.0</v>
      </c>
      <c r="D38903" s="4">
        <v>0.0</v>
      </c>
    </row>
    <row r="38904" ht="15.75" customHeight="1">
      <c r="B38904" s="1">
        <v>0.6708564814814815</v>
      </c>
      <c r="C38904" s="2">
        <v>43138.0</v>
      </c>
      <c r="D38904" s="4">
        <v>0.0</v>
      </c>
    </row>
    <row r="38905" ht="15.75" customHeight="1">
      <c r="B38905" s="1">
        <v>0.6708912037037037</v>
      </c>
      <c r="C38905" s="2">
        <v>43138.0</v>
      </c>
      <c r="D38905" s="4">
        <v>0.0</v>
      </c>
    </row>
    <row r="38906" ht="15.75" customHeight="1">
      <c r="B38906" s="1">
        <v>0.6709375</v>
      </c>
      <c r="C38906" s="2">
        <v>43138.0</v>
      </c>
      <c r="D38906" s="4">
        <v>0.0</v>
      </c>
    </row>
    <row r="38907" ht="15.75" customHeight="1">
      <c r="B38907" s="1">
        <v>0.6709837962962962</v>
      </c>
      <c r="C38907" s="2">
        <v>43138.0</v>
      </c>
      <c r="D38907" s="4">
        <v>0.0</v>
      </c>
    </row>
    <row r="38908" ht="15.75" customHeight="1">
      <c r="B38908" s="1">
        <v>0.6710185185185185</v>
      </c>
      <c r="C38908" s="2">
        <v>43138.0</v>
      </c>
      <c r="D38908" s="4">
        <v>0.0</v>
      </c>
    </row>
    <row r="38909" ht="15.75" customHeight="1">
      <c r="B38909" s="1">
        <v>0.6710648148148147</v>
      </c>
      <c r="C38909" s="2">
        <v>43138.0</v>
      </c>
      <c r="D38909" s="4">
        <v>0.0</v>
      </c>
    </row>
    <row r="38910" ht="15.75" customHeight="1">
      <c r="B38910" s="1">
        <v>0.6711111111111111</v>
      </c>
      <c r="C38910" s="2">
        <v>43138.0</v>
      </c>
      <c r="D38910" s="4">
        <v>0.0</v>
      </c>
    </row>
    <row r="38911" ht="15.75" customHeight="1">
      <c r="B38911" s="1">
        <v>0.6711458333333334</v>
      </c>
      <c r="C38911" s="2">
        <v>43138.0</v>
      </c>
      <c r="D38911" s="4">
        <v>0.0</v>
      </c>
    </row>
    <row r="38912" ht="15.75" customHeight="1">
      <c r="B38912" s="1">
        <v>0.6711921296296296</v>
      </c>
      <c r="C38912" s="2">
        <v>43138.0</v>
      </c>
      <c r="D38912" s="4">
        <v>0.0</v>
      </c>
    </row>
    <row r="38913" ht="15.75" customHeight="1">
      <c r="B38913" s="1">
        <v>0.6712384259259259</v>
      </c>
      <c r="C38913" s="2">
        <v>43138.0</v>
      </c>
      <c r="D38913" s="4">
        <v>0.0</v>
      </c>
    </row>
    <row r="38914" ht="15.75" customHeight="1">
      <c r="B38914" s="1">
        <v>0.6712731481481482</v>
      </c>
      <c r="C38914" s="2">
        <v>43138.0</v>
      </c>
      <c r="D38914" s="4">
        <v>0.0</v>
      </c>
    </row>
    <row r="38915" ht="15.75" customHeight="1">
      <c r="B38915" s="1">
        <v>0.6713194444444445</v>
      </c>
      <c r="C38915" s="2">
        <v>43138.0</v>
      </c>
      <c r="D38915" s="4">
        <v>0.0</v>
      </c>
    </row>
    <row r="38916" ht="15.75" customHeight="1">
      <c r="B38916" s="1">
        <v>0.6713657407407408</v>
      </c>
      <c r="C38916" s="2">
        <v>43138.0</v>
      </c>
      <c r="D38916" s="4">
        <v>0.0</v>
      </c>
    </row>
    <row r="38917" ht="15.75" customHeight="1">
      <c r="B38917" s="1">
        <v>0.671400462962963</v>
      </c>
      <c r="C38917" s="2">
        <v>43138.0</v>
      </c>
      <c r="D38917" s="4">
        <v>0.0</v>
      </c>
    </row>
    <row r="38918" ht="15.75" customHeight="1">
      <c r="B38918" s="1">
        <v>0.6714467592592593</v>
      </c>
      <c r="C38918" s="2">
        <v>43138.0</v>
      </c>
      <c r="D38918" s="4">
        <v>0.0</v>
      </c>
    </row>
    <row r="38919" ht="15.75" customHeight="1">
      <c r="B38919" s="1">
        <v>0.6714930555555556</v>
      </c>
      <c r="C38919" s="2">
        <v>43138.0</v>
      </c>
      <c r="D38919" s="4">
        <v>0.0</v>
      </c>
    </row>
    <row r="38920" ht="15.75" customHeight="1">
      <c r="B38920" s="1">
        <v>0.6715277777777778</v>
      </c>
      <c r="C38920" s="2">
        <v>43138.0</v>
      </c>
      <c r="D38920" s="4">
        <v>0.0</v>
      </c>
    </row>
    <row r="38921" ht="15.75" customHeight="1">
      <c r="B38921" s="1">
        <v>0.6715740740740741</v>
      </c>
      <c r="C38921" s="2">
        <v>43138.0</v>
      </c>
      <c r="D38921" s="4">
        <v>0.0</v>
      </c>
    </row>
    <row r="38922" ht="15.75" customHeight="1">
      <c r="B38922" s="1">
        <v>0.6716550925925926</v>
      </c>
      <c r="C38922" s="2">
        <v>43138.0</v>
      </c>
      <c r="D38922" s="4">
        <v>0.0</v>
      </c>
    </row>
    <row r="38923" ht="15.75" customHeight="1">
      <c r="B38923" s="1">
        <v>0.6717013888888889</v>
      </c>
      <c r="C38923" s="2">
        <v>43138.0</v>
      </c>
      <c r="D38923" s="4">
        <v>0.0</v>
      </c>
    </row>
    <row r="38924" ht="15.75" customHeight="1">
      <c r="B38924" s="1">
        <v>0.6717476851851852</v>
      </c>
      <c r="C38924" s="2">
        <v>43138.0</v>
      </c>
      <c r="D38924" s="4">
        <v>0.0</v>
      </c>
    </row>
    <row r="38925" ht="15.75" customHeight="1">
      <c r="B38925" s="1">
        <v>0.6717824074074074</v>
      </c>
      <c r="C38925" s="2">
        <v>43138.0</v>
      </c>
      <c r="D38925" s="4">
        <v>0.0</v>
      </c>
    </row>
    <row r="38926" ht="15.75" customHeight="1">
      <c r="B38926" s="1">
        <v>0.6718287037037037</v>
      </c>
      <c r="C38926" s="2">
        <v>43138.0</v>
      </c>
      <c r="D38926" s="4">
        <v>0.0</v>
      </c>
    </row>
    <row r="38927" ht="15.75" customHeight="1">
      <c r="B38927" s="1">
        <v>0.671875</v>
      </c>
      <c r="C38927" s="2">
        <v>43138.0</v>
      </c>
      <c r="D38927" s="4">
        <v>0.0</v>
      </c>
    </row>
    <row r="38928" ht="15.75" customHeight="1">
      <c r="B38928" s="1">
        <v>0.6719097222222222</v>
      </c>
      <c r="C38928" s="2">
        <v>43138.0</v>
      </c>
      <c r="D38928" s="4">
        <v>0.0</v>
      </c>
    </row>
    <row r="38929" ht="15.75" customHeight="1">
      <c r="B38929" s="1">
        <v>0.6719560185185185</v>
      </c>
      <c r="C38929" s="2">
        <v>43138.0</v>
      </c>
      <c r="D38929" s="4">
        <v>0.0</v>
      </c>
    </row>
    <row r="38930" ht="15.75" customHeight="1">
      <c r="B38930" s="1">
        <v>0.6720023148148148</v>
      </c>
      <c r="C38930" s="2">
        <v>43138.0</v>
      </c>
      <c r="D38930" s="4">
        <v>0.0</v>
      </c>
    </row>
    <row r="38931" ht="15.75" customHeight="1">
      <c r="B38931" s="1">
        <v>0.672037037037037</v>
      </c>
      <c r="C38931" s="2">
        <v>43138.0</v>
      </c>
      <c r="D38931" s="4">
        <v>0.0</v>
      </c>
    </row>
    <row r="38932" ht="15.75" customHeight="1">
      <c r="B38932" s="1">
        <v>0.6722916666666667</v>
      </c>
      <c r="C38932" s="2">
        <v>43138.0</v>
      </c>
      <c r="D38932" s="4">
        <v>0.0</v>
      </c>
    </row>
    <row r="38933" ht="15.75" customHeight="1">
      <c r="B38933" s="1">
        <v>0.672337962962963</v>
      </c>
      <c r="C38933" s="2">
        <v>43138.0</v>
      </c>
      <c r="D38933" s="4">
        <v>0.0</v>
      </c>
    </row>
    <row r="38934" ht="15.75" customHeight="1">
      <c r="B38934" s="1">
        <v>0.6723726851851852</v>
      </c>
      <c r="C38934" s="2">
        <v>43138.0</v>
      </c>
      <c r="D38934" s="4">
        <v>0.0</v>
      </c>
    </row>
    <row r="38935" ht="15.75" customHeight="1">
      <c r="B38935" s="1">
        <v>0.6724189814814815</v>
      </c>
      <c r="C38935" s="2">
        <v>43138.0</v>
      </c>
      <c r="D38935" s="4">
        <v>0.0</v>
      </c>
    </row>
    <row r="38936" ht="15.75" customHeight="1">
      <c r="B38936" s="1">
        <v>0.6724652777777779</v>
      </c>
      <c r="C38936" s="2">
        <v>43138.0</v>
      </c>
      <c r="D38936" s="4">
        <v>0.0</v>
      </c>
    </row>
    <row r="38937" ht="15.75" customHeight="1">
      <c r="B38937" s="1">
        <v>0.6725</v>
      </c>
      <c r="C38937" s="2">
        <v>43138.0</v>
      </c>
      <c r="D38937" s="4">
        <v>0.0</v>
      </c>
    </row>
    <row r="38938" ht="15.75" customHeight="1">
      <c r="B38938" s="1">
        <v>0.6725462962962964</v>
      </c>
      <c r="C38938" s="2">
        <v>43138.0</v>
      </c>
      <c r="D38938" s="4">
        <v>0.0</v>
      </c>
    </row>
    <row r="38939" ht="15.75" customHeight="1">
      <c r="B38939" s="1">
        <v>0.6725925925925926</v>
      </c>
      <c r="C38939" s="2">
        <v>43138.0</v>
      </c>
      <c r="D38939" s="4">
        <v>0.0</v>
      </c>
    </row>
    <row r="38940" ht="15.75" customHeight="1">
      <c r="B38940" s="1">
        <v>0.6726273148148149</v>
      </c>
      <c r="C38940" s="2">
        <v>43138.0</v>
      </c>
      <c r="D38940" s="4">
        <v>0.0</v>
      </c>
    </row>
    <row r="38941" ht="15.75" customHeight="1">
      <c r="B38941" s="1">
        <v>0.6726736111111111</v>
      </c>
      <c r="C38941" s="2">
        <v>43138.0</v>
      </c>
      <c r="D38941" s="4">
        <v>0.0</v>
      </c>
    </row>
    <row r="38942" ht="15.75" customHeight="1">
      <c r="B38942" s="1">
        <v>0.6727199074074074</v>
      </c>
      <c r="C38942" s="2">
        <v>43138.0</v>
      </c>
      <c r="D38942" s="4">
        <v>0.0</v>
      </c>
    </row>
    <row r="38943" ht="15.75" customHeight="1">
      <c r="B38943" s="1">
        <v>0.6727546296296296</v>
      </c>
      <c r="C38943" s="2">
        <v>43138.0</v>
      </c>
      <c r="D38943" s="4">
        <v>0.0</v>
      </c>
    </row>
    <row r="38944" ht="15.75" customHeight="1">
      <c r="B38944" s="1">
        <v>0.6728009259259259</v>
      </c>
      <c r="C38944" s="2">
        <v>43138.0</v>
      </c>
      <c r="D38944" s="4">
        <v>0.0</v>
      </c>
    </row>
    <row r="38945" ht="15.75" customHeight="1">
      <c r="B38945" s="1">
        <v>0.6728472222222223</v>
      </c>
      <c r="C38945" s="2">
        <v>43138.0</v>
      </c>
      <c r="D38945" s="4">
        <v>0.0</v>
      </c>
    </row>
    <row r="38946" ht="15.75" customHeight="1">
      <c r="B38946" s="1">
        <v>0.6728819444444444</v>
      </c>
      <c r="C38946" s="2">
        <v>43138.0</v>
      </c>
      <c r="D38946" s="4">
        <v>0.0</v>
      </c>
    </row>
    <row r="38947" ht="15.75" customHeight="1">
      <c r="B38947" s="1">
        <v>0.6729282407407408</v>
      </c>
      <c r="C38947" s="2">
        <v>43138.0</v>
      </c>
      <c r="D38947" s="4">
        <v>0.0</v>
      </c>
    </row>
    <row r="38948" ht="15.75" customHeight="1">
      <c r="B38948" s="1">
        <v>0.672974537037037</v>
      </c>
      <c r="C38948" s="2">
        <v>43138.0</v>
      </c>
      <c r="D38948" s="4">
        <v>0.0</v>
      </c>
    </row>
    <row r="38949" ht="15.75" customHeight="1">
      <c r="B38949" s="1">
        <v>0.6730092592592593</v>
      </c>
      <c r="C38949" s="2">
        <v>43138.0</v>
      </c>
      <c r="D38949" s="4">
        <v>0.0</v>
      </c>
    </row>
    <row r="38950" ht="15.75" customHeight="1">
      <c r="B38950" s="1">
        <v>0.6730555555555555</v>
      </c>
      <c r="C38950" s="2">
        <v>43138.0</v>
      </c>
      <c r="D38950" s="4">
        <v>0.0</v>
      </c>
    </row>
    <row r="38951" ht="15.75" customHeight="1">
      <c r="B38951" s="1">
        <v>0.6731018518518518</v>
      </c>
      <c r="C38951" s="2">
        <v>43138.0</v>
      </c>
      <c r="D38951" s="4">
        <v>0.0</v>
      </c>
    </row>
    <row r="38952" ht="15.75" customHeight="1">
      <c r="B38952" s="1">
        <v>0.673136574074074</v>
      </c>
      <c r="C38952" s="2">
        <v>43138.0</v>
      </c>
      <c r="D38952" s="4">
        <v>0.0</v>
      </c>
    </row>
    <row r="38953" ht="15.75" customHeight="1">
      <c r="B38953" s="1">
        <v>0.6731828703703703</v>
      </c>
      <c r="C38953" s="2">
        <v>43138.0</v>
      </c>
      <c r="D38953" s="4">
        <v>0.0</v>
      </c>
    </row>
    <row r="38954" ht="15.75" customHeight="1">
      <c r="B38954" s="1">
        <v>0.6732291666666667</v>
      </c>
      <c r="C38954" s="2">
        <v>43138.0</v>
      </c>
      <c r="D38954" s="4">
        <v>0.0</v>
      </c>
    </row>
    <row r="38955" ht="15.75" customHeight="1">
      <c r="B38955" s="1">
        <v>0.673263888888889</v>
      </c>
      <c r="C38955" s="2">
        <v>43138.0</v>
      </c>
      <c r="D38955" s="4">
        <v>0.0</v>
      </c>
    </row>
    <row r="38956" ht="15.75" customHeight="1">
      <c r="B38956" s="1">
        <v>0.6733101851851852</v>
      </c>
      <c r="C38956" s="2">
        <v>43138.0</v>
      </c>
      <c r="D38956" s="4">
        <v>0.0</v>
      </c>
    </row>
    <row r="38957" ht="15.75" customHeight="1">
      <c r="B38957" s="1">
        <v>0.6733912037037038</v>
      </c>
      <c r="C38957" s="2">
        <v>43138.0</v>
      </c>
      <c r="D38957" s="4">
        <v>0.0</v>
      </c>
    </row>
    <row r="38958" ht="15.75" customHeight="1">
      <c r="B38958" s="1">
        <v>0.6733564814814814</v>
      </c>
      <c r="C38958" s="2">
        <v>43138.0</v>
      </c>
      <c r="D38958" s="4">
        <v>0.0</v>
      </c>
    </row>
    <row r="38959" ht="15.75" customHeight="1">
      <c r="B38959" s="1">
        <v>0.6734375</v>
      </c>
      <c r="C38959" s="2">
        <v>43138.0</v>
      </c>
      <c r="D38959" s="4">
        <v>0.0</v>
      </c>
    </row>
    <row r="38960" ht="15.75" customHeight="1">
      <c r="B38960" s="1">
        <v>0.6734837962962964</v>
      </c>
      <c r="C38960" s="2">
        <v>43138.0</v>
      </c>
      <c r="D38960" s="4">
        <v>0.0</v>
      </c>
    </row>
    <row r="38961" ht="15.75" customHeight="1">
      <c r="B38961" s="1">
        <v>0.6735185185185185</v>
      </c>
      <c r="C38961" s="2">
        <v>43138.0</v>
      </c>
      <c r="D38961" s="4">
        <v>0.0</v>
      </c>
    </row>
    <row r="38962" ht="15.75" customHeight="1">
      <c r="B38962" s="1">
        <v>0.6735648148148149</v>
      </c>
      <c r="C38962" s="2">
        <v>43138.0</v>
      </c>
      <c r="D38962" s="4">
        <v>0.0</v>
      </c>
    </row>
    <row r="38963" ht="15.75" customHeight="1">
      <c r="B38963" s="1">
        <v>0.6736111111111112</v>
      </c>
      <c r="C38963" s="2">
        <v>43138.0</v>
      </c>
      <c r="D38963" s="4">
        <v>0.0</v>
      </c>
    </row>
    <row r="38964" ht="15.75" customHeight="1">
      <c r="B38964" s="1">
        <v>0.6736921296296297</v>
      </c>
      <c r="C38964" s="2">
        <v>43138.0</v>
      </c>
      <c r="D38964" s="4">
        <v>0.0</v>
      </c>
    </row>
    <row r="38965" ht="15.75" customHeight="1">
      <c r="B38965" s="1">
        <v>0.6737384259259259</v>
      </c>
      <c r="C38965" s="2">
        <v>43138.0</v>
      </c>
      <c r="D38965" s="4">
        <v>0.0</v>
      </c>
    </row>
    <row r="38966" ht="15.75" customHeight="1">
      <c r="B38966" s="1">
        <v>0.6737731481481481</v>
      </c>
      <c r="C38966" s="2">
        <v>43138.0</v>
      </c>
      <c r="D38966" s="4">
        <v>0.0</v>
      </c>
    </row>
    <row r="38967" ht="15.75" customHeight="1">
      <c r="B38967" s="1">
        <v>0.6738194444444444</v>
      </c>
      <c r="C38967" s="2">
        <v>43138.0</v>
      </c>
      <c r="D38967" s="4">
        <v>0.0</v>
      </c>
    </row>
    <row r="38968" ht="15.75" customHeight="1">
      <c r="B38968" s="1">
        <v>0.6738657407407408</v>
      </c>
      <c r="C38968" s="2">
        <v>43138.0</v>
      </c>
      <c r="D38968" s="4">
        <v>0.0</v>
      </c>
    </row>
    <row r="38969" ht="15.75" customHeight="1">
      <c r="B38969" s="1">
        <v>0.6739004629629629</v>
      </c>
      <c r="C38969" s="2">
        <v>43138.0</v>
      </c>
      <c r="D38969" s="4">
        <v>0.0</v>
      </c>
    </row>
    <row r="38970" ht="15.75" customHeight="1">
      <c r="B38970" s="1">
        <v>0.6739467592592593</v>
      </c>
      <c r="C38970" s="2">
        <v>43138.0</v>
      </c>
      <c r="D38970" s="4">
        <v>0.0</v>
      </c>
    </row>
    <row r="38971" ht="15.75" customHeight="1">
      <c r="B38971" s="1">
        <v>0.6739814814814814</v>
      </c>
      <c r="C38971" s="2">
        <v>43138.0</v>
      </c>
      <c r="D38971" s="4">
        <v>0.0</v>
      </c>
    </row>
    <row r="38972" ht="15.75" customHeight="1">
      <c r="B38972" s="1">
        <v>0.6740277777777778</v>
      </c>
      <c r="C38972" s="2">
        <v>43138.0</v>
      </c>
      <c r="D38972" s="4">
        <v>0.0</v>
      </c>
    </row>
    <row r="38973" ht="15.75" customHeight="1">
      <c r="B38973" s="1">
        <v>0.674074074074074</v>
      </c>
      <c r="C38973" s="2">
        <v>43138.0</v>
      </c>
      <c r="D38973" s="4">
        <v>0.0</v>
      </c>
    </row>
    <row r="38974" ht="15.75" customHeight="1">
      <c r="B38974" s="1">
        <v>0.6741087962962963</v>
      </c>
      <c r="C38974" s="2">
        <v>43138.0</v>
      </c>
      <c r="D38974" s="4">
        <v>0.0</v>
      </c>
    </row>
    <row r="38975" ht="15.75" customHeight="1">
      <c r="B38975" s="1">
        <v>0.6741550925925925</v>
      </c>
      <c r="C38975" s="2">
        <v>43138.0</v>
      </c>
      <c r="D38975" s="4">
        <v>0.0</v>
      </c>
    </row>
    <row r="38976" ht="15.75" customHeight="1">
      <c r="B38976" s="1">
        <v>0.6742013888888888</v>
      </c>
      <c r="C38976" s="2">
        <v>43138.0</v>
      </c>
      <c r="D38976" s="4">
        <v>0.0</v>
      </c>
    </row>
    <row r="38977" ht="15.75" customHeight="1">
      <c r="B38977" s="1">
        <v>0.6742361111111111</v>
      </c>
      <c r="C38977" s="2">
        <v>43138.0</v>
      </c>
      <c r="D38977" s="4">
        <v>0.0</v>
      </c>
    </row>
    <row r="38978" ht="15.75" customHeight="1">
      <c r="B38978" s="1">
        <v>0.6742824074074073</v>
      </c>
      <c r="C38978" s="2">
        <v>43138.0</v>
      </c>
      <c r="D38978" s="4">
        <v>0.0</v>
      </c>
    </row>
    <row r="38979" ht="15.75" customHeight="1">
      <c r="B38979" s="1">
        <v>0.6743287037037037</v>
      </c>
      <c r="C38979" s="2">
        <v>43138.0</v>
      </c>
      <c r="D38979" s="4">
        <v>0.0</v>
      </c>
    </row>
    <row r="38980" ht="15.75" customHeight="1">
      <c r="B38980" s="1">
        <v>0.674363425925926</v>
      </c>
      <c r="C38980" s="2">
        <v>43138.0</v>
      </c>
      <c r="D38980" s="4">
        <v>0.0</v>
      </c>
    </row>
    <row r="38981" ht="15.75" customHeight="1">
      <c r="B38981" s="1">
        <v>0.6744097222222223</v>
      </c>
      <c r="C38981" s="2">
        <v>43138.0</v>
      </c>
      <c r="D38981" s="4">
        <v>0.0</v>
      </c>
    </row>
    <row r="38982" ht="15.75" customHeight="1">
      <c r="B38982" s="1">
        <v>0.6744560185185186</v>
      </c>
      <c r="C38982" s="2">
        <v>43138.0</v>
      </c>
      <c r="D38982" s="4">
        <v>0.0</v>
      </c>
    </row>
    <row r="38983" ht="15.75" customHeight="1">
      <c r="B38983" s="1">
        <v>0.6744907407407408</v>
      </c>
      <c r="C38983" s="2">
        <v>43138.0</v>
      </c>
      <c r="D38983" s="4">
        <v>0.0</v>
      </c>
    </row>
    <row r="38984" ht="15.75" customHeight="1">
      <c r="B38984" s="1">
        <v>0.674537037037037</v>
      </c>
      <c r="C38984" s="2">
        <v>43138.0</v>
      </c>
      <c r="D38984" s="4">
        <v>0.0</v>
      </c>
    </row>
    <row r="38985" ht="15.75" customHeight="1">
      <c r="B38985" s="1">
        <v>0.6745833333333334</v>
      </c>
      <c r="C38985" s="2">
        <v>43138.0</v>
      </c>
      <c r="D38985" s="4">
        <v>0.0</v>
      </c>
    </row>
    <row r="38986" ht="15.75" customHeight="1">
      <c r="B38986" s="1">
        <v>0.6746180555555555</v>
      </c>
      <c r="C38986" s="2">
        <v>43138.0</v>
      </c>
      <c r="D38986" s="4">
        <v>0.0</v>
      </c>
    </row>
    <row r="38987" ht="15.75" customHeight="1">
      <c r="B38987" s="1">
        <v>0.6746643518518519</v>
      </c>
      <c r="C38987" s="2">
        <v>43138.0</v>
      </c>
      <c r="D38987" s="4">
        <v>0.0</v>
      </c>
    </row>
    <row r="38988" ht="15.75" customHeight="1">
      <c r="B38988" s="1">
        <v>0.6747106481481482</v>
      </c>
      <c r="C38988" s="2">
        <v>43138.0</v>
      </c>
      <c r="D38988" s="4">
        <v>0.0</v>
      </c>
    </row>
    <row r="38989" ht="15.75" customHeight="1">
      <c r="B38989" s="1">
        <v>0.6747453703703704</v>
      </c>
      <c r="C38989" s="2">
        <v>43138.0</v>
      </c>
      <c r="D38989" s="4">
        <v>0.0</v>
      </c>
    </row>
    <row r="38990" ht="15.75" customHeight="1">
      <c r="B38990" s="1">
        <v>0.6747916666666667</v>
      </c>
      <c r="C38990" s="2">
        <v>43138.0</v>
      </c>
      <c r="D38990" s="4">
        <v>0.0</v>
      </c>
    </row>
    <row r="38991" ht="15.75" customHeight="1">
      <c r="B38991" s="1">
        <v>0.674837962962963</v>
      </c>
      <c r="C38991" s="2">
        <v>43138.0</v>
      </c>
      <c r="D38991" s="4">
        <v>0.0</v>
      </c>
    </row>
    <row r="38992" ht="15.75" customHeight="1">
      <c r="B38992" s="1">
        <v>0.6748726851851852</v>
      </c>
      <c r="C38992" s="2">
        <v>43138.0</v>
      </c>
      <c r="D38992" s="4">
        <v>0.0</v>
      </c>
    </row>
    <row r="38993" ht="15.75" customHeight="1">
      <c r="B38993" s="1">
        <v>0.6749189814814814</v>
      </c>
      <c r="C38993" s="2">
        <v>43138.0</v>
      </c>
      <c r="D38993" s="4">
        <v>0.0</v>
      </c>
    </row>
    <row r="38994" ht="15.75" customHeight="1">
      <c r="B38994" s="1">
        <v>0.6749652777777778</v>
      </c>
      <c r="C38994" s="2">
        <v>43138.0</v>
      </c>
      <c r="D38994" s="4">
        <v>0.0</v>
      </c>
    </row>
    <row r="38995" ht="15.75" customHeight="1">
      <c r="B38995" s="1">
        <v>0.6749999999999999</v>
      </c>
      <c r="C38995" s="2">
        <v>43138.0</v>
      </c>
      <c r="D38995" s="4">
        <v>0.0</v>
      </c>
    </row>
    <row r="38996" ht="15.75" customHeight="1">
      <c r="B38996" s="1">
        <v>0.6750462962962963</v>
      </c>
      <c r="C38996" s="2">
        <v>43138.0</v>
      </c>
      <c r="D38996" s="4">
        <v>0.0</v>
      </c>
    </row>
    <row r="38997" ht="15.75" customHeight="1">
      <c r="B38997" s="1">
        <v>0.6750925925925926</v>
      </c>
      <c r="C38997" s="2">
        <v>43138.0</v>
      </c>
      <c r="D38997" s="4">
        <v>0.0</v>
      </c>
    </row>
    <row r="38998" ht="15.75" customHeight="1">
      <c r="B38998" s="1">
        <v>0.6751273148148148</v>
      </c>
      <c r="C38998" s="2">
        <v>43138.0</v>
      </c>
      <c r="D38998" s="4">
        <v>0.0</v>
      </c>
    </row>
    <row r="38999" ht="15.75" customHeight="1">
      <c r="B38999" s="1">
        <v>0.6751736111111111</v>
      </c>
      <c r="C38999" s="2">
        <v>43138.0</v>
      </c>
      <c r="D38999" s="4">
        <v>0.0</v>
      </c>
    </row>
    <row r="39000" ht="15.75" customHeight="1">
      <c r="B39000" s="1">
        <v>0.6752199074074073</v>
      </c>
      <c r="C39000" s="2">
        <v>43138.0</v>
      </c>
      <c r="D39000" s="4">
        <v>0.0</v>
      </c>
    </row>
    <row r="39001" ht="15.75" customHeight="1">
      <c r="B39001" s="1">
        <v>0.6752546296296296</v>
      </c>
      <c r="C39001" s="2">
        <v>43138.0</v>
      </c>
      <c r="D39001" s="4">
        <v>0.0</v>
      </c>
    </row>
    <row r="39002" ht="15.75" customHeight="1">
      <c r="B39002" s="1">
        <v>0.6753009259259258</v>
      </c>
      <c r="C39002" s="2">
        <v>43138.0</v>
      </c>
      <c r="D39002" s="4">
        <v>0.0</v>
      </c>
    </row>
    <row r="39003" ht="15.75" customHeight="1">
      <c r="B39003" s="1">
        <v>0.6753472222222222</v>
      </c>
      <c r="C39003" s="2">
        <v>43138.0</v>
      </c>
      <c r="D39003" s="4">
        <v>0.0</v>
      </c>
    </row>
    <row r="39004" ht="15.75" customHeight="1">
      <c r="B39004" s="1">
        <v>0.6753819444444445</v>
      </c>
      <c r="C39004" s="2">
        <v>43138.0</v>
      </c>
      <c r="D39004" s="4">
        <v>0.0</v>
      </c>
    </row>
    <row r="39005" ht="15.75" customHeight="1">
      <c r="B39005" s="1">
        <v>0.6754282407407407</v>
      </c>
      <c r="C39005" s="2">
        <v>43138.0</v>
      </c>
      <c r="D39005" s="4">
        <v>0.0</v>
      </c>
    </row>
    <row r="39006" ht="15.75" customHeight="1">
      <c r="B39006" s="1">
        <v>0.675474537037037</v>
      </c>
      <c r="C39006" s="2">
        <v>43138.0</v>
      </c>
      <c r="D39006" s="4">
        <v>0.0</v>
      </c>
    </row>
    <row r="39007" ht="15.75" customHeight="1">
      <c r="B39007" s="1">
        <v>0.6755092592592593</v>
      </c>
      <c r="C39007" s="2">
        <v>43138.0</v>
      </c>
      <c r="D39007" s="4">
        <v>0.0</v>
      </c>
    </row>
    <row r="39008" ht="15.75" customHeight="1">
      <c r="B39008" s="1">
        <v>0.6755555555555556</v>
      </c>
      <c r="C39008" s="2">
        <v>43138.0</v>
      </c>
      <c r="D39008" s="4">
        <v>0.0</v>
      </c>
    </row>
    <row r="39009" ht="15.75" customHeight="1">
      <c r="B39009" s="1">
        <v>0.675601851851852</v>
      </c>
      <c r="C39009" s="2">
        <v>43138.0</v>
      </c>
      <c r="D39009" s="4">
        <v>0.0</v>
      </c>
    </row>
    <row r="39010" ht="15.75" customHeight="1">
      <c r="B39010" s="1">
        <v>0.6756365740740741</v>
      </c>
      <c r="C39010" s="2">
        <v>43138.0</v>
      </c>
      <c r="D39010" s="4">
        <v>0.0</v>
      </c>
    </row>
    <row r="39011" ht="15.75" customHeight="1">
      <c r="B39011" s="1">
        <v>0.6756828703703704</v>
      </c>
      <c r="C39011" s="2">
        <v>43138.0</v>
      </c>
      <c r="D39011" s="4">
        <v>0.0</v>
      </c>
    </row>
    <row r="39012" ht="15.75" customHeight="1">
      <c r="B39012" s="1">
        <v>0.6757291666666667</v>
      </c>
      <c r="C39012" s="2">
        <v>43138.0</v>
      </c>
      <c r="D39012" s="4">
        <v>0.0</v>
      </c>
    </row>
    <row r="39013" ht="15.75" customHeight="1">
      <c r="B39013" s="1">
        <v>0.6757638888888889</v>
      </c>
      <c r="C39013" s="2">
        <v>43138.0</v>
      </c>
      <c r="D39013" s="4">
        <v>0.0</v>
      </c>
    </row>
    <row r="39014" ht="15.75" customHeight="1">
      <c r="B39014" s="1">
        <v>0.6758101851851852</v>
      </c>
      <c r="C39014" s="2">
        <v>43138.0</v>
      </c>
      <c r="D39014" s="4">
        <v>0.0</v>
      </c>
    </row>
    <row r="39015" ht="15.75" customHeight="1">
      <c r="B39015" s="1">
        <v>0.6758912037037037</v>
      </c>
      <c r="C39015" s="2">
        <v>43138.0</v>
      </c>
      <c r="D39015" s="4">
        <v>0.0</v>
      </c>
    </row>
    <row r="39016" ht="15.75" customHeight="1">
      <c r="B39016" s="1">
        <v>0.6759375</v>
      </c>
      <c r="C39016" s="2">
        <v>43138.0</v>
      </c>
      <c r="D39016" s="4">
        <v>0.0</v>
      </c>
    </row>
    <row r="39017" ht="15.75" customHeight="1">
      <c r="B39017" s="1">
        <v>0.6760185185185185</v>
      </c>
      <c r="C39017" s="2">
        <v>43138.0</v>
      </c>
      <c r="D39017" s="4">
        <v>0.0</v>
      </c>
    </row>
    <row r="39018" ht="15.75" customHeight="1">
      <c r="B39018" s="1">
        <v>0.6760648148148148</v>
      </c>
      <c r="C39018" s="2">
        <v>43138.0</v>
      </c>
      <c r="D39018" s="4">
        <v>0.0</v>
      </c>
    </row>
    <row r="39019" ht="15.75" customHeight="1">
      <c r="B39019" s="1">
        <v>0.6761111111111111</v>
      </c>
      <c r="C39019" s="2">
        <v>43138.0</v>
      </c>
      <c r="D39019" s="4">
        <v>0.0</v>
      </c>
    </row>
    <row r="39020" ht="15.75" customHeight="1">
      <c r="B39020" s="1">
        <v>0.6761458333333333</v>
      </c>
      <c r="C39020" s="2">
        <v>43138.0</v>
      </c>
      <c r="D39020" s="4">
        <v>0.0</v>
      </c>
    </row>
    <row r="39021" ht="15.75" customHeight="1">
      <c r="B39021" s="1">
        <v>0.6762384259259259</v>
      </c>
      <c r="C39021" s="2">
        <v>43138.0</v>
      </c>
      <c r="D39021" s="4">
        <v>0.0</v>
      </c>
    </row>
    <row r="39022" ht="15.75" customHeight="1">
      <c r="B39022" s="1">
        <v>0.6762731481481481</v>
      </c>
      <c r="C39022" s="2">
        <v>43138.0</v>
      </c>
      <c r="D39022" s="4">
        <v>0.0</v>
      </c>
    </row>
    <row r="39023" ht="15.75" customHeight="1">
      <c r="B39023" s="1">
        <v>0.6763194444444444</v>
      </c>
      <c r="C39023" s="2">
        <v>43138.0</v>
      </c>
      <c r="D39023" s="4">
        <v>0.0</v>
      </c>
    </row>
    <row r="39024" ht="15.75" customHeight="1">
      <c r="B39024" s="1">
        <v>0.6763541666666667</v>
      </c>
      <c r="C39024" s="2">
        <v>43138.0</v>
      </c>
      <c r="D39024" s="4">
        <v>0.0</v>
      </c>
    </row>
    <row r="39025" ht="15.75" customHeight="1">
      <c r="B39025" s="1">
        <v>0.6764004629629629</v>
      </c>
      <c r="C39025" s="2">
        <v>43138.0</v>
      </c>
      <c r="D39025" s="4">
        <v>0.0</v>
      </c>
    </row>
    <row r="39026" ht="15.75" customHeight="1">
      <c r="B39026" s="1">
        <v>0.6764467592592592</v>
      </c>
      <c r="C39026" s="2">
        <v>43138.0</v>
      </c>
      <c r="D39026" s="4">
        <v>0.0</v>
      </c>
    </row>
    <row r="39027" ht="15.75" customHeight="1">
      <c r="B39027" s="1">
        <v>0.6764814814814816</v>
      </c>
      <c r="C39027" s="2">
        <v>43138.0</v>
      </c>
      <c r="D39027" s="4">
        <v>0.0</v>
      </c>
    </row>
    <row r="39028" ht="15.75" customHeight="1">
      <c r="B39028" s="1">
        <v>0.6765277777777778</v>
      </c>
      <c r="C39028" s="2">
        <v>43138.0</v>
      </c>
      <c r="D39028" s="4">
        <v>0.0</v>
      </c>
    </row>
    <row r="39029" ht="15.75" customHeight="1">
      <c r="B39029" s="1">
        <v>0.6765740740740741</v>
      </c>
      <c r="C39029" s="2">
        <v>43138.0</v>
      </c>
      <c r="D39029" s="4">
        <v>0.0</v>
      </c>
    </row>
    <row r="39030" ht="15.75" customHeight="1">
      <c r="B39030" s="1">
        <v>0.6766087962962963</v>
      </c>
      <c r="C39030" s="2">
        <v>43138.0</v>
      </c>
      <c r="D39030" s="4">
        <v>0.0</v>
      </c>
    </row>
    <row r="39031" ht="15.75" customHeight="1">
      <c r="B39031" s="1">
        <v>0.6766550925925926</v>
      </c>
      <c r="C39031" s="2">
        <v>43138.0</v>
      </c>
      <c r="D39031" s="4">
        <v>0.0</v>
      </c>
    </row>
    <row r="39032" ht="15.75" customHeight="1">
      <c r="B39032" s="1">
        <v>0.676701388888889</v>
      </c>
      <c r="C39032" s="2">
        <v>43138.0</v>
      </c>
      <c r="D39032" s="4">
        <v>0.0</v>
      </c>
    </row>
    <row r="39033" ht="15.75" customHeight="1">
      <c r="B39033" s="1">
        <v>0.6767361111111111</v>
      </c>
      <c r="C39033" s="2">
        <v>43138.0</v>
      </c>
      <c r="D39033" s="4">
        <v>0.0</v>
      </c>
    </row>
    <row r="39034" ht="15.75" customHeight="1">
      <c r="B39034" s="1">
        <v>0.6767824074074075</v>
      </c>
      <c r="C39034" s="2">
        <v>43138.0</v>
      </c>
      <c r="D39034" s="4">
        <v>0.0</v>
      </c>
    </row>
    <row r="39035" ht="15.75" customHeight="1">
      <c r="B39035" s="1">
        <v>0.6768287037037037</v>
      </c>
      <c r="C39035" s="2">
        <v>43138.0</v>
      </c>
      <c r="D39035" s="4">
        <v>0.0</v>
      </c>
    </row>
    <row r="39036" ht="15.75" customHeight="1">
      <c r="B39036" s="1">
        <v>0.676863425925926</v>
      </c>
      <c r="C39036" s="2">
        <v>43138.0</v>
      </c>
      <c r="D39036" s="4">
        <v>0.0</v>
      </c>
    </row>
    <row r="39037" ht="15.75" customHeight="1">
      <c r="B39037" s="1">
        <v>0.6769097222222222</v>
      </c>
      <c r="C39037" s="2">
        <v>43138.0</v>
      </c>
      <c r="D39037" s="4">
        <v>0.0</v>
      </c>
    </row>
    <row r="39038" ht="15.75" customHeight="1">
      <c r="B39038" s="1">
        <v>0.6769560185185185</v>
      </c>
      <c r="C39038" s="2">
        <v>43138.0</v>
      </c>
      <c r="D39038" s="4">
        <v>0.0</v>
      </c>
    </row>
    <row r="39039" ht="15.75" customHeight="1">
      <c r="B39039" s="1">
        <v>0.6769907407407407</v>
      </c>
      <c r="C39039" s="2">
        <v>43138.0</v>
      </c>
      <c r="D39039" s="4">
        <v>0.0</v>
      </c>
    </row>
    <row r="39040" ht="15.75" customHeight="1">
      <c r="B39040" s="1">
        <v>0.6771180555555555</v>
      </c>
      <c r="C39040" s="2">
        <v>43138.0</v>
      </c>
      <c r="D39040" s="4">
        <v>0.0</v>
      </c>
    </row>
    <row r="39041" ht="15.75" customHeight="1">
      <c r="B39041" s="1">
        <v>0.6771643518518519</v>
      </c>
      <c r="C39041" s="2">
        <v>43138.0</v>
      </c>
      <c r="D39041" s="4">
        <v>0.0</v>
      </c>
    </row>
    <row r="39042" ht="15.75" customHeight="1">
      <c r="B39042" s="1">
        <v>0.6772106481481481</v>
      </c>
      <c r="C39042" s="2">
        <v>43138.0</v>
      </c>
      <c r="D39042" s="4">
        <v>0.0</v>
      </c>
    </row>
    <row r="39043" ht="15.75" customHeight="1">
      <c r="B39043" s="1">
        <v>0.6772453703703704</v>
      </c>
      <c r="C39043" s="2">
        <v>43138.0</v>
      </c>
      <c r="D39043" s="4">
        <v>0.0</v>
      </c>
    </row>
    <row r="39044" ht="15.75" customHeight="1">
      <c r="B39044" s="1">
        <v>0.6772916666666666</v>
      </c>
      <c r="C39044" s="2">
        <v>43138.0</v>
      </c>
      <c r="D39044" s="4">
        <v>0.0</v>
      </c>
    </row>
    <row r="39045" ht="15.75" customHeight="1">
      <c r="B39045" s="1">
        <v>0.6773379629629629</v>
      </c>
      <c r="C39045" s="2">
        <v>43138.0</v>
      </c>
      <c r="D39045" s="4">
        <v>0.0</v>
      </c>
    </row>
    <row r="39046" ht="15.75" customHeight="1">
      <c r="B39046" s="1">
        <v>0.6773726851851851</v>
      </c>
      <c r="C39046" s="2">
        <v>43138.0</v>
      </c>
      <c r="D39046" s="4">
        <v>0.0</v>
      </c>
    </row>
    <row r="39047" ht="15.75" customHeight="1">
      <c r="B39047" s="1">
        <v>0.6774652777777778</v>
      </c>
      <c r="C39047" s="2">
        <v>43138.0</v>
      </c>
      <c r="D39047" s="4">
        <v>0.0</v>
      </c>
    </row>
    <row r="39048" ht="15.75" customHeight="1">
      <c r="B39048" s="1">
        <v>0.6775000000000001</v>
      </c>
      <c r="C39048" s="2">
        <v>43138.0</v>
      </c>
      <c r="D39048" s="4">
        <v>0.0</v>
      </c>
    </row>
    <row r="39049" ht="15.75" customHeight="1">
      <c r="B39049" s="1">
        <v>0.6775462962962964</v>
      </c>
      <c r="C39049" s="2">
        <v>43138.0</v>
      </c>
      <c r="D39049" s="4">
        <v>0.0</v>
      </c>
    </row>
    <row r="39050" ht="15.75" customHeight="1">
      <c r="B39050" s="1">
        <v>0.6775925925925925</v>
      </c>
      <c r="C39050" s="2">
        <v>43138.0</v>
      </c>
      <c r="D39050" s="4">
        <v>0.0</v>
      </c>
    </row>
    <row r="39051" ht="15.75" customHeight="1">
      <c r="B39051" s="1">
        <v>0.6776273148148149</v>
      </c>
      <c r="C39051" s="2">
        <v>43138.0</v>
      </c>
      <c r="D39051" s="4">
        <v>0.0</v>
      </c>
    </row>
    <row r="39052" ht="15.75" customHeight="1">
      <c r="B39052" s="1">
        <v>0.6776736111111111</v>
      </c>
      <c r="C39052" s="2">
        <v>43138.0</v>
      </c>
      <c r="D39052" s="4">
        <v>0.0</v>
      </c>
    </row>
    <row r="39053" ht="15.75" customHeight="1">
      <c r="B39053" s="1">
        <v>0.6777546296296296</v>
      </c>
      <c r="C39053" s="2">
        <v>43138.0</v>
      </c>
      <c r="D39053" s="4">
        <v>0.0</v>
      </c>
    </row>
    <row r="39054" ht="15.75" customHeight="1">
      <c r="B39054" s="1">
        <v>0.677800925925926</v>
      </c>
      <c r="C39054" s="2">
        <v>43138.0</v>
      </c>
      <c r="D39054" s="4">
        <v>0.0</v>
      </c>
    </row>
    <row r="39055" ht="15.75" customHeight="1">
      <c r="B39055" s="1">
        <v>0.6778472222222223</v>
      </c>
      <c r="C39055" s="2">
        <v>43138.0</v>
      </c>
      <c r="D39055" s="4">
        <v>0.0</v>
      </c>
    </row>
    <row r="39056" ht="15.75" customHeight="1">
      <c r="B39056" s="1">
        <v>0.6778819444444445</v>
      </c>
      <c r="C39056" s="2">
        <v>43138.0</v>
      </c>
      <c r="D39056" s="4">
        <v>0.0</v>
      </c>
    </row>
    <row r="39057" ht="15.75" customHeight="1">
      <c r="B39057" s="1">
        <v>0.6779282407407408</v>
      </c>
      <c r="C39057" s="2">
        <v>43138.0</v>
      </c>
      <c r="D39057" s="4">
        <v>0.0</v>
      </c>
    </row>
    <row r="39058" ht="15.75" customHeight="1">
      <c r="B39058" s="1">
        <v>0.677974537037037</v>
      </c>
      <c r="C39058" s="2">
        <v>43138.0</v>
      </c>
      <c r="D39058" s="4">
        <v>0.0</v>
      </c>
    </row>
    <row r="39059" ht="15.75" customHeight="1">
      <c r="B39059" s="1">
        <v>0.6780092592592593</v>
      </c>
      <c r="C39059" s="2">
        <v>43138.0</v>
      </c>
      <c r="D39059" s="4">
        <v>0.0</v>
      </c>
    </row>
    <row r="39060" ht="15.75" customHeight="1">
      <c r="B39060" s="1">
        <v>0.6780555555555555</v>
      </c>
      <c r="C39060" s="2">
        <v>43138.0</v>
      </c>
      <c r="D39060" s="4">
        <v>0.0</v>
      </c>
    </row>
    <row r="39061" ht="15.75" customHeight="1">
      <c r="B39061" s="1">
        <v>0.6780902777777778</v>
      </c>
      <c r="C39061" s="2">
        <v>43138.0</v>
      </c>
      <c r="D39061" s="4">
        <v>0.0</v>
      </c>
    </row>
    <row r="39062" ht="15.75" customHeight="1">
      <c r="B39062" s="1">
        <v>0.6781828703703704</v>
      </c>
      <c r="C39062" s="2">
        <v>43138.0</v>
      </c>
      <c r="D39062" s="4">
        <v>0.0</v>
      </c>
    </row>
    <row r="39063" ht="15.75" customHeight="1">
      <c r="B39063" s="1">
        <v>0.6782175925925925</v>
      </c>
      <c r="C39063" s="2">
        <v>43138.0</v>
      </c>
      <c r="D39063" s="4">
        <v>0.0</v>
      </c>
    </row>
    <row r="39064" ht="15.75" customHeight="1">
      <c r="B39064" s="1">
        <v>0.6782638888888889</v>
      </c>
      <c r="C39064" s="2">
        <v>43138.0</v>
      </c>
      <c r="D39064" s="4">
        <v>0.0</v>
      </c>
    </row>
    <row r="39065" ht="15.75" customHeight="1">
      <c r="B39065" s="1">
        <v>0.6783101851851852</v>
      </c>
      <c r="C39065" s="2">
        <v>43138.0</v>
      </c>
      <c r="D39065" s="4">
        <v>0.0</v>
      </c>
    </row>
    <row r="39066" ht="15.75" customHeight="1">
      <c r="B39066" s="1">
        <v>0.6783449074074074</v>
      </c>
      <c r="C39066" s="2">
        <v>43138.0</v>
      </c>
      <c r="D39066" s="4">
        <v>0.0</v>
      </c>
    </row>
    <row r="39067" ht="15.75" customHeight="1">
      <c r="B39067" s="1">
        <v>0.6783912037037036</v>
      </c>
      <c r="C39067" s="2">
        <v>43138.0</v>
      </c>
      <c r="D39067" s="4">
        <v>0.0</v>
      </c>
    </row>
    <row r="39068" ht="15.75" customHeight="1">
      <c r="B39068" s="1">
        <v>0.6784374999999999</v>
      </c>
      <c r="C39068" s="2">
        <v>43138.0</v>
      </c>
      <c r="D39068" s="4">
        <v>0.0</v>
      </c>
    </row>
    <row r="39069" ht="15.75" customHeight="1">
      <c r="B39069" s="1">
        <v>0.6784722222222223</v>
      </c>
      <c r="C39069" s="2">
        <v>43138.0</v>
      </c>
      <c r="D39069" s="4">
        <v>0.0</v>
      </c>
    </row>
    <row r="39070" ht="15.75" customHeight="1">
      <c r="B39070" s="1">
        <v>0.6785185185185184</v>
      </c>
      <c r="C39070" s="2">
        <v>43138.0</v>
      </c>
      <c r="D39070" s="4">
        <v>0.0</v>
      </c>
    </row>
    <row r="39071" ht="15.75" customHeight="1">
      <c r="B39071" s="1">
        <v>0.6785648148148148</v>
      </c>
      <c r="C39071" s="2">
        <v>43138.0</v>
      </c>
      <c r="D39071" s="4">
        <v>0.0</v>
      </c>
    </row>
    <row r="39072" ht="15.75" customHeight="1">
      <c r="B39072" s="1">
        <v>0.6785995370370371</v>
      </c>
      <c r="C39072" s="2">
        <v>43138.0</v>
      </c>
      <c r="D39072" s="4">
        <v>0.0</v>
      </c>
    </row>
    <row r="39073" ht="15.75" customHeight="1">
      <c r="B39073" s="1">
        <v>0.6786458333333334</v>
      </c>
      <c r="C39073" s="2">
        <v>43138.0</v>
      </c>
      <c r="D39073" s="4">
        <v>0.0</v>
      </c>
    </row>
    <row r="39074" ht="15.75" customHeight="1">
      <c r="B39074" s="1">
        <v>0.6786921296296297</v>
      </c>
      <c r="C39074" s="2">
        <v>43138.0</v>
      </c>
      <c r="D39074" s="4">
        <v>0.0</v>
      </c>
    </row>
    <row r="39075" ht="15.75" customHeight="1">
      <c r="B39075" s="1">
        <v>0.6787268518518519</v>
      </c>
      <c r="C39075" s="2">
        <v>43138.0</v>
      </c>
      <c r="D39075" s="4">
        <v>0.0</v>
      </c>
    </row>
    <row r="39076" ht="15.75" customHeight="1">
      <c r="B39076" s="1">
        <v>0.6787731481481482</v>
      </c>
      <c r="C39076" s="2">
        <v>43138.0</v>
      </c>
      <c r="D39076" s="4">
        <v>0.0</v>
      </c>
    </row>
    <row r="39077" ht="15.75" customHeight="1">
      <c r="B39077" s="1">
        <v>0.6788194444444445</v>
      </c>
      <c r="C39077" s="2">
        <v>43138.0</v>
      </c>
      <c r="D39077" s="4">
        <v>0.0</v>
      </c>
    </row>
    <row r="39078" ht="15.75" customHeight="1">
      <c r="B39078" s="1">
        <v>0.6788541666666666</v>
      </c>
      <c r="C39078" s="2">
        <v>43138.0</v>
      </c>
      <c r="D39078" s="4">
        <v>0.0</v>
      </c>
    </row>
    <row r="39079" ht="15.75" customHeight="1">
      <c r="B39079" s="1">
        <v>0.678900462962963</v>
      </c>
      <c r="C39079" s="2">
        <v>43138.0</v>
      </c>
      <c r="D39079" s="4">
        <v>0.0</v>
      </c>
    </row>
    <row r="39080" ht="15.75" customHeight="1">
      <c r="B39080" s="1">
        <v>0.6789467592592593</v>
      </c>
      <c r="C39080" s="2">
        <v>43138.0</v>
      </c>
      <c r="D39080" s="4">
        <v>0.0</v>
      </c>
    </row>
    <row r="39081" ht="15.75" customHeight="1">
      <c r="B39081" s="1">
        <v>0.6789814814814815</v>
      </c>
      <c r="C39081" s="2">
        <v>43138.0</v>
      </c>
      <c r="D39081" s="4">
        <v>0.0</v>
      </c>
    </row>
    <row r="39082" ht="15.75" customHeight="1">
      <c r="B39082" s="1">
        <v>0.6790277777777778</v>
      </c>
      <c r="C39082" s="2">
        <v>43138.0</v>
      </c>
      <c r="D39082" s="4">
        <v>0.0</v>
      </c>
    </row>
    <row r="39083" ht="15.75" customHeight="1">
      <c r="B39083" s="1">
        <v>0.679074074074074</v>
      </c>
      <c r="C39083" s="2">
        <v>43138.0</v>
      </c>
      <c r="D39083" s="4">
        <v>0.0</v>
      </c>
    </row>
    <row r="39084" ht="15.75" customHeight="1">
      <c r="B39084" s="1">
        <v>0.6791087962962963</v>
      </c>
      <c r="C39084" s="2">
        <v>43138.0</v>
      </c>
      <c r="D39084" s="4">
        <v>0.0</v>
      </c>
    </row>
    <row r="39085" ht="15.75" customHeight="1">
      <c r="B39085" s="1">
        <v>0.6791550925925925</v>
      </c>
      <c r="C39085" s="2">
        <v>43138.0</v>
      </c>
      <c r="D39085" s="4">
        <v>0.0</v>
      </c>
    </row>
    <row r="39086" ht="15.75" customHeight="1">
      <c r="B39086" s="1">
        <v>0.6792013888888889</v>
      </c>
      <c r="C39086" s="2">
        <v>43138.0</v>
      </c>
      <c r="D39086" s="4">
        <v>0.0</v>
      </c>
    </row>
    <row r="39087" ht="15.75" customHeight="1">
      <c r="B39087" s="1">
        <v>0.679236111111111</v>
      </c>
      <c r="C39087" s="2">
        <v>43138.0</v>
      </c>
      <c r="D39087" s="4">
        <v>0.0</v>
      </c>
    </row>
    <row r="39088" ht="15.75" customHeight="1">
      <c r="B39088" s="1">
        <v>0.6792824074074074</v>
      </c>
      <c r="C39088" s="2">
        <v>43138.0</v>
      </c>
      <c r="D39088" s="4">
        <v>0.0</v>
      </c>
    </row>
    <row r="39089" ht="15.75" customHeight="1">
      <c r="B39089" s="1">
        <v>0.6793287037037037</v>
      </c>
      <c r="C39089" s="2">
        <v>43138.0</v>
      </c>
      <c r="D39089" s="4">
        <v>0.0</v>
      </c>
    </row>
    <row r="39090" ht="15.75" customHeight="1">
      <c r="B39090" s="1">
        <v>0.6793634259259259</v>
      </c>
      <c r="C39090" s="2">
        <v>43138.0</v>
      </c>
      <c r="D39090" s="4">
        <v>0.0</v>
      </c>
    </row>
    <row r="39091" ht="15.75" customHeight="1">
      <c r="B39091" s="1">
        <v>0.6794097222222222</v>
      </c>
      <c r="C39091" s="2">
        <v>43138.0</v>
      </c>
      <c r="D39091" s="4">
        <v>0.0</v>
      </c>
    </row>
    <row r="39092" ht="15.75" customHeight="1">
      <c r="B39092" s="1">
        <v>0.6794560185185184</v>
      </c>
      <c r="C39092" s="2">
        <v>43138.0</v>
      </c>
      <c r="D39092" s="4">
        <v>0.0</v>
      </c>
    </row>
    <row r="39093" ht="15.75" customHeight="1">
      <c r="B39093" s="1">
        <v>0.6794907407407407</v>
      </c>
      <c r="C39093" s="2">
        <v>43138.0</v>
      </c>
      <c r="D39093" s="4">
        <v>0.0</v>
      </c>
    </row>
    <row r="39094" ht="15.75" customHeight="1">
      <c r="B39094" s="1">
        <v>0.6795370370370369</v>
      </c>
      <c r="C39094" s="2">
        <v>43138.0</v>
      </c>
      <c r="D39094" s="4">
        <v>0.0</v>
      </c>
    </row>
    <row r="39095" ht="15.75" customHeight="1">
      <c r="B39095" s="1">
        <v>0.6795833333333333</v>
      </c>
      <c r="C39095" s="2">
        <v>43138.0</v>
      </c>
      <c r="D39095" s="4">
        <v>0.0</v>
      </c>
    </row>
    <row r="39096" ht="15.75" customHeight="1">
      <c r="B39096" s="1">
        <v>0.6796180555555557</v>
      </c>
      <c r="C39096" s="2">
        <v>43138.0</v>
      </c>
      <c r="D39096" s="4">
        <v>0.0</v>
      </c>
    </row>
    <row r="39097" ht="15.75" customHeight="1">
      <c r="B39097" s="1">
        <v>0.6796643518518519</v>
      </c>
      <c r="C39097" s="2">
        <v>43138.0</v>
      </c>
      <c r="D39097" s="4">
        <v>0.0</v>
      </c>
    </row>
    <row r="39098" ht="15.75" customHeight="1">
      <c r="B39098" s="1">
        <v>0.6797106481481481</v>
      </c>
      <c r="C39098" s="2">
        <v>43138.0</v>
      </c>
      <c r="D39098" s="4">
        <v>0.0</v>
      </c>
    </row>
    <row r="39099" ht="15.75" customHeight="1">
      <c r="B39099" s="1">
        <v>0.6797453703703704</v>
      </c>
      <c r="C39099" s="2">
        <v>43138.0</v>
      </c>
      <c r="D39099" s="4">
        <v>0.0</v>
      </c>
    </row>
    <row r="39100" ht="15.75" customHeight="1">
      <c r="B39100" s="1">
        <v>0.6797916666666667</v>
      </c>
      <c r="C39100" s="2">
        <v>43138.0</v>
      </c>
      <c r="D39100" s="4">
        <v>0.0</v>
      </c>
    </row>
    <row r="39101" ht="15.75" customHeight="1">
      <c r="B39101" s="1">
        <v>0.6799189814814816</v>
      </c>
      <c r="C39101" s="2">
        <v>43138.0</v>
      </c>
      <c r="D39101" s="4">
        <v>0.0</v>
      </c>
    </row>
    <row r="39102" ht="15.75" customHeight="1">
      <c r="B39102" s="1">
        <v>0.6800925925925926</v>
      </c>
      <c r="C39102" s="2">
        <v>43138.0</v>
      </c>
      <c r="D39102" s="4">
        <v>0.0</v>
      </c>
    </row>
    <row r="39103" ht="15.75" customHeight="1">
      <c r="B39103" s="1">
        <v>0.6801736111111111</v>
      </c>
      <c r="C39103" s="2">
        <v>43138.0</v>
      </c>
      <c r="D39103" s="4">
        <v>0.0</v>
      </c>
    </row>
    <row r="39104" ht="15.75" customHeight="1">
      <c r="B39104" s="1">
        <v>0.6802199074074075</v>
      </c>
      <c r="C39104" s="2">
        <v>43138.0</v>
      </c>
      <c r="D39104" s="4">
        <v>0.0</v>
      </c>
    </row>
    <row r="39105" ht="15.75" customHeight="1">
      <c r="B39105" s="1">
        <v>0.6802546296296296</v>
      </c>
      <c r="C39105" s="2">
        <v>43138.0</v>
      </c>
      <c r="D39105" s="4">
        <v>0.0</v>
      </c>
    </row>
    <row r="39106" ht="15.75" customHeight="1">
      <c r="B39106" s="1">
        <v>0.680300925925926</v>
      </c>
      <c r="C39106" s="2">
        <v>43138.0</v>
      </c>
      <c r="D39106" s="4">
        <v>0.0</v>
      </c>
    </row>
    <row r="39107" ht="15.75" customHeight="1">
      <c r="B39107" s="1">
        <v>0.6803472222222222</v>
      </c>
      <c r="C39107" s="2">
        <v>43138.0</v>
      </c>
      <c r="D39107" s="4">
        <v>0.0</v>
      </c>
    </row>
    <row r="39108" ht="15.75" customHeight="1">
      <c r="B39108" s="1">
        <v>0.6803819444444444</v>
      </c>
      <c r="C39108" s="2">
        <v>43138.0</v>
      </c>
      <c r="D39108" s="4">
        <v>0.0</v>
      </c>
    </row>
    <row r="39109" ht="15.75" customHeight="1">
      <c r="B39109" s="1">
        <v>0.6804282407407407</v>
      </c>
      <c r="C39109" s="2">
        <v>43138.0</v>
      </c>
      <c r="D39109" s="4">
        <v>0.0</v>
      </c>
    </row>
    <row r="39110" ht="15.75" customHeight="1">
      <c r="B39110" s="1">
        <v>0.680474537037037</v>
      </c>
      <c r="C39110" s="2">
        <v>43138.0</v>
      </c>
      <c r="D39110" s="4">
        <v>0.0</v>
      </c>
    </row>
    <row r="39111" ht="15.75" customHeight="1">
      <c r="B39111" s="1">
        <v>0.6805092592592592</v>
      </c>
      <c r="C39111" s="2">
        <v>43138.0</v>
      </c>
      <c r="D39111" s="4">
        <v>0.0</v>
      </c>
    </row>
    <row r="39112" ht="15.75" customHeight="1">
      <c r="B39112" s="1">
        <v>0.6805555555555555</v>
      </c>
      <c r="C39112" s="2">
        <v>43138.0</v>
      </c>
      <c r="D39112" s="4">
        <v>0.0</v>
      </c>
    </row>
    <row r="39113" ht="15.75" customHeight="1">
      <c r="B39113" s="1">
        <v>0.6806018518518518</v>
      </c>
      <c r="C39113" s="2">
        <v>43138.0</v>
      </c>
      <c r="D39113" s="4">
        <v>0.0</v>
      </c>
    </row>
    <row r="39114" ht="15.75" customHeight="1">
      <c r="B39114" s="1">
        <v>0.680636574074074</v>
      </c>
      <c r="C39114" s="2">
        <v>43138.0</v>
      </c>
      <c r="D39114" s="4">
        <v>0.0</v>
      </c>
    </row>
    <row r="39115" ht="15.75" customHeight="1">
      <c r="B39115" s="1">
        <v>0.6806828703703703</v>
      </c>
      <c r="C39115" s="2">
        <v>43138.0</v>
      </c>
      <c r="D39115" s="4">
        <v>0.0</v>
      </c>
    </row>
    <row r="39116" ht="15.75" customHeight="1">
      <c r="B39116" s="1">
        <v>0.6807175925925927</v>
      </c>
      <c r="C39116" s="2">
        <v>43138.0</v>
      </c>
      <c r="D39116" s="4">
        <v>0.0</v>
      </c>
    </row>
    <row r="39117" ht="15.75" customHeight="1">
      <c r="B39117" s="1">
        <v>0.680763888888889</v>
      </c>
      <c r="C39117" s="2">
        <v>43138.0</v>
      </c>
      <c r="D39117" s="4">
        <v>0.0</v>
      </c>
    </row>
    <row r="39118" ht="15.75" customHeight="1">
      <c r="B39118" s="1">
        <v>0.6808101851851852</v>
      </c>
      <c r="C39118" s="2">
        <v>43138.0</v>
      </c>
      <c r="D39118" s="4">
        <v>0.0</v>
      </c>
    </row>
    <row r="39119" ht="15.75" customHeight="1">
      <c r="B39119" s="1">
        <v>0.6808449074074074</v>
      </c>
      <c r="C39119" s="2">
        <v>43138.0</v>
      </c>
      <c r="D39119" s="4">
        <v>0.0</v>
      </c>
    </row>
    <row r="39120" ht="15.75" customHeight="1">
      <c r="B39120" s="1">
        <v>0.6808912037037037</v>
      </c>
      <c r="C39120" s="2">
        <v>43138.0</v>
      </c>
      <c r="D39120" s="4">
        <v>0.0</v>
      </c>
    </row>
    <row r="39121" ht="15.75" customHeight="1">
      <c r="B39121" s="1">
        <v>0.6809375000000001</v>
      </c>
      <c r="C39121" s="2">
        <v>43138.0</v>
      </c>
      <c r="D39121" s="4">
        <v>0.0</v>
      </c>
    </row>
    <row r="39122" ht="15.75" customHeight="1">
      <c r="B39122" s="1">
        <v>0.6809722222222222</v>
      </c>
      <c r="C39122" s="2">
        <v>43138.0</v>
      </c>
      <c r="D39122" s="4">
        <v>0.0</v>
      </c>
    </row>
    <row r="39123" ht="15.75" customHeight="1">
      <c r="B39123" s="1">
        <v>0.6810648148148148</v>
      </c>
      <c r="C39123" s="2">
        <v>43138.0</v>
      </c>
      <c r="D39123" s="4">
        <v>0.0</v>
      </c>
    </row>
    <row r="39124" ht="15.75" customHeight="1">
      <c r="B39124" s="1">
        <v>0.6810995370370371</v>
      </c>
      <c r="C39124" s="2">
        <v>43138.0</v>
      </c>
      <c r="D39124" s="4">
        <v>0.0</v>
      </c>
    </row>
    <row r="39125" ht="15.75" customHeight="1">
      <c r="B39125" s="1">
        <v>0.6811458333333333</v>
      </c>
      <c r="C39125" s="2">
        <v>43138.0</v>
      </c>
      <c r="D39125" s="4">
        <v>0.0</v>
      </c>
    </row>
    <row r="39126" ht="15.75" customHeight="1">
      <c r="B39126" s="1">
        <v>0.6811921296296296</v>
      </c>
      <c r="C39126" s="2">
        <v>43138.0</v>
      </c>
      <c r="D39126" s="4">
        <v>0.0</v>
      </c>
    </row>
    <row r="39127" ht="15.75" customHeight="1">
      <c r="B39127" s="1">
        <v>0.6812268518518518</v>
      </c>
      <c r="C39127" s="2">
        <v>43138.0</v>
      </c>
      <c r="D39127" s="4">
        <v>0.0</v>
      </c>
    </row>
    <row r="39128" ht="15.75" customHeight="1">
      <c r="B39128" s="1">
        <v>0.6812731481481481</v>
      </c>
      <c r="C39128" s="2">
        <v>43138.0</v>
      </c>
      <c r="D39128" s="4">
        <v>0.0</v>
      </c>
    </row>
    <row r="39129" ht="15.75" customHeight="1">
      <c r="B39129" s="1">
        <v>0.6813194444444445</v>
      </c>
      <c r="C39129" s="2">
        <v>43138.0</v>
      </c>
      <c r="D39129" s="4">
        <v>0.0</v>
      </c>
    </row>
    <row r="39130" ht="15.75" customHeight="1">
      <c r="B39130" s="1">
        <v>0.6813541666666666</v>
      </c>
      <c r="C39130" s="2">
        <v>43138.0</v>
      </c>
      <c r="D39130" s="4">
        <v>0.0</v>
      </c>
    </row>
    <row r="39131" ht="15.75" customHeight="1">
      <c r="B39131" s="1">
        <v>0.681400462962963</v>
      </c>
      <c r="C39131" s="2">
        <v>43138.0</v>
      </c>
      <c r="D39131" s="4">
        <v>0.0</v>
      </c>
    </row>
    <row r="39132" ht="15.75" customHeight="1">
      <c r="B39132" s="1">
        <v>0.6814467592592592</v>
      </c>
      <c r="C39132" s="2">
        <v>43138.0</v>
      </c>
      <c r="D39132" s="4">
        <v>0.0</v>
      </c>
    </row>
    <row r="39133" ht="15.75" customHeight="1">
      <c r="B39133" s="1">
        <v>0.6814814814814815</v>
      </c>
      <c r="C39133" s="2">
        <v>43138.0</v>
      </c>
      <c r="D39133" s="4">
        <v>0.0</v>
      </c>
    </row>
    <row r="39134" ht="15.75" customHeight="1">
      <c r="B39134" s="1">
        <v>0.6815277777777777</v>
      </c>
      <c r="C39134" s="2">
        <v>43138.0</v>
      </c>
      <c r="D39134" s="4">
        <v>0.0</v>
      </c>
    </row>
    <row r="39135" ht="15.75" customHeight="1">
      <c r="B39135" s="1">
        <v>0.681574074074074</v>
      </c>
      <c r="C39135" s="2">
        <v>43138.0</v>
      </c>
      <c r="D39135" s="4">
        <v>0.0</v>
      </c>
    </row>
    <row r="39136" ht="15.75" customHeight="1">
      <c r="B39136" s="1">
        <v>0.6816550925925925</v>
      </c>
      <c r="C39136" s="2">
        <v>43138.0</v>
      </c>
      <c r="D39136" s="4">
        <v>0.0</v>
      </c>
    </row>
    <row r="39137" ht="15.75" customHeight="1">
      <c r="B39137" s="1">
        <v>0.6817013888888889</v>
      </c>
      <c r="C39137" s="2">
        <v>43138.0</v>
      </c>
      <c r="D39137" s="4">
        <v>0.0</v>
      </c>
    </row>
    <row r="39138" ht="15.75" customHeight="1">
      <c r="B39138" s="1">
        <v>0.6817361111111112</v>
      </c>
      <c r="C39138" s="2">
        <v>43138.0</v>
      </c>
      <c r="D39138" s="4">
        <v>0.0</v>
      </c>
    </row>
    <row r="39139" ht="15.75" customHeight="1">
      <c r="B39139" s="1">
        <v>0.6817824074074075</v>
      </c>
      <c r="C39139" s="2">
        <v>43138.0</v>
      </c>
      <c r="D39139" s="4">
        <v>0.0</v>
      </c>
    </row>
    <row r="39140" ht="15.75" customHeight="1">
      <c r="B39140" s="1">
        <v>0.6818287037037036</v>
      </c>
      <c r="C39140" s="2">
        <v>43138.0</v>
      </c>
      <c r="D39140" s="4">
        <v>0.0</v>
      </c>
    </row>
    <row r="39141" ht="15.75" customHeight="1">
      <c r="B39141" s="1">
        <v>0.681863425925926</v>
      </c>
      <c r="C39141" s="2">
        <v>43138.0</v>
      </c>
      <c r="D39141" s="4">
        <v>0.0</v>
      </c>
    </row>
    <row r="39142" ht="15.75" customHeight="1">
      <c r="B39142" s="1">
        <v>0.6819097222222222</v>
      </c>
      <c r="C39142" s="2">
        <v>43138.0</v>
      </c>
      <c r="D39142" s="4">
        <v>0.0</v>
      </c>
    </row>
    <row r="39143" ht="15.75" customHeight="1">
      <c r="B39143" s="1">
        <v>0.6819560185185186</v>
      </c>
      <c r="C39143" s="2">
        <v>43138.0</v>
      </c>
      <c r="D39143" s="4">
        <v>0.0</v>
      </c>
    </row>
    <row r="39144" ht="15.75" customHeight="1">
      <c r="B39144" s="1">
        <v>0.6819907407407407</v>
      </c>
      <c r="C39144" s="2">
        <v>43138.0</v>
      </c>
      <c r="D39144" s="4">
        <v>0.0</v>
      </c>
    </row>
    <row r="39145" ht="15.75" customHeight="1">
      <c r="B39145" s="1">
        <v>0.6820370370370371</v>
      </c>
      <c r="C39145" s="2">
        <v>43138.0</v>
      </c>
      <c r="D39145" s="4">
        <v>0.0</v>
      </c>
    </row>
    <row r="39146" ht="15.75" customHeight="1">
      <c r="B39146" s="1">
        <v>0.6820833333333334</v>
      </c>
      <c r="C39146" s="2">
        <v>43138.0</v>
      </c>
      <c r="D39146" s="4">
        <v>0.0</v>
      </c>
    </row>
    <row r="39147" ht="15.75" customHeight="1">
      <c r="B39147" s="1">
        <v>0.6821180555555556</v>
      </c>
      <c r="C39147" s="2">
        <v>43138.0</v>
      </c>
      <c r="D39147" s="4">
        <v>0.0</v>
      </c>
    </row>
    <row r="39148" ht="15.75" customHeight="1">
      <c r="B39148" s="1">
        <v>0.6821643518518519</v>
      </c>
      <c r="C39148" s="2">
        <v>43138.0</v>
      </c>
      <c r="D39148" s="4">
        <v>0.0</v>
      </c>
    </row>
    <row r="39149" ht="15.75" customHeight="1">
      <c r="B39149" s="1">
        <v>0.6822106481481481</v>
      </c>
      <c r="C39149" s="2">
        <v>43138.0</v>
      </c>
      <c r="D39149" s="4">
        <v>0.0</v>
      </c>
    </row>
    <row r="39150" ht="15.75" customHeight="1">
      <c r="B39150" s="1">
        <v>0.6822453703703704</v>
      </c>
      <c r="C39150" s="2">
        <v>43138.0</v>
      </c>
      <c r="D39150" s="4">
        <v>0.0</v>
      </c>
    </row>
    <row r="39151" ht="15.75" customHeight="1">
      <c r="B39151" s="1">
        <v>0.6822916666666666</v>
      </c>
      <c r="C39151" s="2">
        <v>43138.0</v>
      </c>
      <c r="D39151" s="4">
        <v>0.0</v>
      </c>
    </row>
    <row r="39152" ht="15.75" customHeight="1">
      <c r="B39152" s="1">
        <v>0.682337962962963</v>
      </c>
      <c r="C39152" s="2">
        <v>43138.0</v>
      </c>
      <c r="D39152" s="4">
        <v>0.0</v>
      </c>
    </row>
    <row r="39153" ht="15.75" customHeight="1">
      <c r="B39153" s="1">
        <v>0.6823726851851851</v>
      </c>
      <c r="C39153" s="2">
        <v>43138.0</v>
      </c>
      <c r="D39153" s="4">
        <v>0.0</v>
      </c>
    </row>
    <row r="39154" ht="15.75" customHeight="1">
      <c r="B39154" s="1">
        <v>0.6824189814814815</v>
      </c>
      <c r="C39154" s="2">
        <v>43138.0</v>
      </c>
      <c r="D39154" s="4">
        <v>0.0</v>
      </c>
    </row>
    <row r="39155" ht="15.75" customHeight="1">
      <c r="B39155" s="1">
        <v>0.6824652777777778</v>
      </c>
      <c r="C39155" s="2">
        <v>43138.0</v>
      </c>
      <c r="D39155" s="4">
        <v>0.0</v>
      </c>
    </row>
    <row r="39156" ht="15.75" customHeight="1">
      <c r="B39156" s="1">
        <v>0.6825462962962963</v>
      </c>
      <c r="C39156" s="2">
        <v>43138.0</v>
      </c>
      <c r="D39156" s="4">
        <v>0.0</v>
      </c>
    </row>
    <row r="39157" ht="15.75" customHeight="1">
      <c r="B39157" s="1">
        <v>0.6825</v>
      </c>
      <c r="C39157" s="2">
        <v>43138.0</v>
      </c>
      <c r="D39157" s="4">
        <v>0.0</v>
      </c>
    </row>
    <row r="39158" ht="15.75" customHeight="1">
      <c r="B39158" s="1">
        <v>0.6825925925925925</v>
      </c>
      <c r="C39158" s="2">
        <v>43138.0</v>
      </c>
      <c r="D39158" s="4">
        <v>0.0</v>
      </c>
    </row>
    <row r="39159" ht="15.75" customHeight="1">
      <c r="B39159" s="1">
        <v>0.6826273148148148</v>
      </c>
      <c r="C39159" s="2">
        <v>43138.0</v>
      </c>
      <c r="D39159" s="4">
        <v>0.0</v>
      </c>
    </row>
    <row r="39160" ht="15.75" customHeight="1">
      <c r="B39160" s="1">
        <v>0.682673611111111</v>
      </c>
      <c r="C39160" s="2">
        <v>43138.0</v>
      </c>
      <c r="D39160" s="4">
        <v>0.0</v>
      </c>
    </row>
    <row r="39161" ht="15.75" customHeight="1">
      <c r="B39161" s="1">
        <v>0.6827199074074074</v>
      </c>
      <c r="C39161" s="2">
        <v>43138.0</v>
      </c>
      <c r="D39161" s="4">
        <v>0.0</v>
      </c>
    </row>
    <row r="39162" ht="15.75" customHeight="1">
      <c r="B39162" s="1">
        <v>0.6827546296296297</v>
      </c>
      <c r="C39162" s="2">
        <v>43138.0</v>
      </c>
      <c r="D39162" s="4">
        <v>0.0</v>
      </c>
    </row>
    <row r="39163" ht="15.75" customHeight="1">
      <c r="B39163" s="1">
        <v>0.6828009259259259</v>
      </c>
      <c r="C39163" s="2">
        <v>43138.0</v>
      </c>
      <c r="D39163" s="4">
        <v>0.0</v>
      </c>
    </row>
    <row r="39164" ht="15.75" customHeight="1">
      <c r="B39164" s="1">
        <v>0.6828472222222222</v>
      </c>
      <c r="C39164" s="2">
        <v>43138.0</v>
      </c>
      <c r="D39164" s="4">
        <v>0.0</v>
      </c>
    </row>
    <row r="39165" ht="15.75" customHeight="1">
      <c r="B39165" s="1">
        <v>0.6828819444444445</v>
      </c>
      <c r="C39165" s="2">
        <v>43138.0</v>
      </c>
      <c r="D39165" s="4">
        <v>0.0</v>
      </c>
    </row>
    <row r="39166" ht="15.75" customHeight="1">
      <c r="B39166" s="1">
        <v>0.6829282407407408</v>
      </c>
      <c r="C39166" s="2">
        <v>43138.0</v>
      </c>
      <c r="D39166" s="4">
        <v>0.0</v>
      </c>
    </row>
    <row r="39167" ht="15.75" customHeight="1">
      <c r="B39167" s="1">
        <v>0.6829745370370371</v>
      </c>
      <c r="C39167" s="2">
        <v>43138.0</v>
      </c>
      <c r="D39167" s="4">
        <v>0.0</v>
      </c>
    </row>
    <row r="39168" ht="15.75" customHeight="1">
      <c r="B39168" s="1">
        <v>0.6830092592592593</v>
      </c>
      <c r="C39168" s="2">
        <v>43138.0</v>
      </c>
      <c r="D39168" s="4">
        <v>0.0</v>
      </c>
    </row>
    <row r="39169" ht="15.75" customHeight="1">
      <c r="B39169" s="1">
        <v>0.6830555555555556</v>
      </c>
      <c r="C39169" s="2">
        <v>43138.0</v>
      </c>
      <c r="D39169" s="4">
        <v>0.0</v>
      </c>
    </row>
    <row r="39170" ht="15.75" customHeight="1">
      <c r="B39170" s="1">
        <v>0.6830902777777778</v>
      </c>
      <c r="C39170" s="2">
        <v>43138.0</v>
      </c>
      <c r="D39170" s="4">
        <v>0.0</v>
      </c>
    </row>
    <row r="39171" ht="15.75" customHeight="1">
      <c r="B39171" s="1">
        <v>0.6831365740740741</v>
      </c>
      <c r="C39171" s="2">
        <v>43138.0</v>
      </c>
      <c r="D39171" s="4">
        <v>0.0</v>
      </c>
    </row>
    <row r="39172" ht="15.75" customHeight="1">
      <c r="B39172" s="1">
        <v>0.6831828703703704</v>
      </c>
      <c r="C39172" s="2">
        <v>43138.0</v>
      </c>
      <c r="D39172" s="4">
        <v>0.0</v>
      </c>
    </row>
    <row r="39173" ht="15.75" customHeight="1">
      <c r="B39173" s="1">
        <v>0.6832175925925926</v>
      </c>
      <c r="C39173" s="2">
        <v>43138.0</v>
      </c>
      <c r="D39173" s="4">
        <v>0.0</v>
      </c>
    </row>
    <row r="39174" ht="15.75" customHeight="1">
      <c r="B39174" s="1">
        <v>0.6832638888888889</v>
      </c>
      <c r="C39174" s="2">
        <v>43138.0</v>
      </c>
      <c r="D39174" s="4">
        <v>0.0</v>
      </c>
    </row>
    <row r="39175" ht="15.75" customHeight="1">
      <c r="B39175" s="1">
        <v>0.6833101851851852</v>
      </c>
      <c r="C39175" s="2">
        <v>43138.0</v>
      </c>
      <c r="D39175" s="4">
        <v>0.0</v>
      </c>
    </row>
    <row r="39176" ht="15.75" customHeight="1">
      <c r="B39176" s="1">
        <v>0.6833449074074074</v>
      </c>
      <c r="C39176" s="2">
        <v>43138.0</v>
      </c>
      <c r="D39176" s="4">
        <v>0.0</v>
      </c>
    </row>
    <row r="39177" ht="15.75" customHeight="1">
      <c r="B39177" s="1">
        <v>0.6833912037037037</v>
      </c>
      <c r="C39177" s="2">
        <v>43138.0</v>
      </c>
      <c r="D39177" s="4">
        <v>0.0</v>
      </c>
    </row>
    <row r="39178" ht="15.75" customHeight="1">
      <c r="B39178" s="1">
        <v>0.6834375</v>
      </c>
      <c r="C39178" s="2">
        <v>43138.0</v>
      </c>
      <c r="D39178" s="4">
        <v>0.0</v>
      </c>
    </row>
    <row r="39179" ht="15.75" customHeight="1">
      <c r="B39179" s="1">
        <v>0.6834722222222221</v>
      </c>
      <c r="C39179" s="2">
        <v>43138.0</v>
      </c>
      <c r="D39179" s="4">
        <v>0.0</v>
      </c>
    </row>
    <row r="39180" ht="15.75" customHeight="1">
      <c r="B39180" s="1">
        <v>0.6835648148148148</v>
      </c>
      <c r="C39180" s="2">
        <v>43138.0</v>
      </c>
      <c r="D39180" s="4">
        <v>0.0</v>
      </c>
    </row>
    <row r="39181" ht="15.75" customHeight="1">
      <c r="B39181" s="1">
        <v>0.6835185185185185</v>
      </c>
      <c r="C39181" s="2">
        <v>43138.0</v>
      </c>
      <c r="D39181" s="4">
        <v>0.0</v>
      </c>
    </row>
    <row r="39182" ht="15.75" customHeight="1">
      <c r="B39182" s="1">
        <v>0.683599537037037</v>
      </c>
      <c r="C39182" s="2">
        <v>43138.0</v>
      </c>
      <c r="D39182" s="4">
        <v>0.0</v>
      </c>
    </row>
    <row r="39183" ht="15.75" customHeight="1">
      <c r="B39183" s="1">
        <v>0.6836458333333333</v>
      </c>
      <c r="C39183" s="2">
        <v>43138.0</v>
      </c>
      <c r="D39183" s="4">
        <v>0.0</v>
      </c>
    </row>
    <row r="39184" ht="15.75" customHeight="1">
      <c r="B39184" s="1">
        <v>0.6836921296296296</v>
      </c>
      <c r="C39184" s="2">
        <v>43138.0</v>
      </c>
      <c r="D39184" s="4">
        <v>0.0</v>
      </c>
    </row>
    <row r="39185" ht="15.75" customHeight="1">
      <c r="B39185" s="1">
        <v>0.6837268518518518</v>
      </c>
      <c r="C39185" s="2">
        <v>43138.0</v>
      </c>
      <c r="D39185" s="4">
        <v>0.0</v>
      </c>
    </row>
    <row r="39186" ht="15.75" customHeight="1">
      <c r="B39186" s="1">
        <v>0.6838194444444444</v>
      </c>
      <c r="C39186" s="2">
        <v>43138.0</v>
      </c>
      <c r="D39186" s="4">
        <v>0.0</v>
      </c>
    </row>
    <row r="39187" ht="15.75" customHeight="1">
      <c r="B39187" s="1">
        <v>0.683900462962963</v>
      </c>
      <c r="C39187" s="2">
        <v>43138.0</v>
      </c>
      <c r="D39187" s="4">
        <v>0.0</v>
      </c>
    </row>
    <row r="39188" ht="15.75" customHeight="1">
      <c r="B39188" s="1">
        <v>0.6839467592592593</v>
      </c>
      <c r="C39188" s="2">
        <v>43138.0</v>
      </c>
      <c r="D39188" s="4">
        <v>0.0</v>
      </c>
    </row>
    <row r="39189" ht="15.75" customHeight="1">
      <c r="B39189" s="1">
        <v>0.6839814814814815</v>
      </c>
      <c r="C39189" s="2">
        <v>43138.0</v>
      </c>
      <c r="D39189" s="4">
        <v>0.0</v>
      </c>
    </row>
    <row r="39190" ht="15.75" customHeight="1">
      <c r="B39190" s="1">
        <v>0.6840277777777778</v>
      </c>
      <c r="C39190" s="2">
        <v>43138.0</v>
      </c>
      <c r="D39190" s="4">
        <v>0.0</v>
      </c>
    </row>
    <row r="39191" ht="15.75" customHeight="1">
      <c r="B39191" s="1">
        <v>0.6840740740740742</v>
      </c>
      <c r="C39191" s="2">
        <v>43138.0</v>
      </c>
      <c r="D39191" s="4">
        <v>0.0</v>
      </c>
    </row>
    <row r="39192" ht="15.75" customHeight="1">
      <c r="B39192" s="1">
        <v>0.6841087962962963</v>
      </c>
      <c r="C39192" s="2">
        <v>43138.0</v>
      </c>
      <c r="D39192" s="4">
        <v>0.0</v>
      </c>
    </row>
    <row r="39193" ht="15.75" customHeight="1">
      <c r="B39193" s="1">
        <v>0.6842013888888889</v>
      </c>
      <c r="C39193" s="2">
        <v>43138.0</v>
      </c>
      <c r="D39193" s="4">
        <v>0.0</v>
      </c>
    </row>
    <row r="39194" ht="15.75" customHeight="1">
      <c r="B39194" s="1">
        <v>0.6842361111111112</v>
      </c>
      <c r="C39194" s="2">
        <v>43138.0</v>
      </c>
      <c r="D39194" s="4">
        <v>0.0</v>
      </c>
    </row>
    <row r="39195" ht="15.75" customHeight="1">
      <c r="B39195" s="1">
        <v>0.6842824074074074</v>
      </c>
      <c r="C39195" s="2">
        <v>43138.0</v>
      </c>
      <c r="D39195" s="4">
        <v>0.0</v>
      </c>
    </row>
    <row r="39196" ht="15.75" customHeight="1">
      <c r="B39196" s="1">
        <v>0.6843287037037037</v>
      </c>
      <c r="C39196" s="2">
        <v>43138.0</v>
      </c>
      <c r="D39196" s="4">
        <v>0.0</v>
      </c>
    </row>
    <row r="39197" ht="15.75" customHeight="1">
      <c r="B39197" s="1">
        <v>0.6843634259259259</v>
      </c>
      <c r="C39197" s="2">
        <v>43138.0</v>
      </c>
      <c r="D39197" s="4">
        <v>0.0</v>
      </c>
    </row>
    <row r="39198" ht="15.75" customHeight="1">
      <c r="B39198" s="1">
        <v>0.6844097222222222</v>
      </c>
      <c r="C39198" s="2">
        <v>43138.0</v>
      </c>
      <c r="D39198" s="4">
        <v>0.0</v>
      </c>
    </row>
    <row r="39199" ht="15.75" customHeight="1">
      <c r="B39199" s="1">
        <v>0.6844560185185186</v>
      </c>
      <c r="C39199" s="2">
        <v>43138.0</v>
      </c>
      <c r="D39199" s="4">
        <v>0.0</v>
      </c>
    </row>
    <row r="39200" ht="15.75" customHeight="1">
      <c r="B39200" s="1">
        <v>0.6844907407407407</v>
      </c>
      <c r="C39200" s="2">
        <v>43138.0</v>
      </c>
      <c r="D39200" s="4">
        <v>0.0</v>
      </c>
    </row>
    <row r="39201" ht="15.75" customHeight="1">
      <c r="B39201" s="1">
        <v>0.684537037037037</v>
      </c>
      <c r="C39201" s="2">
        <v>43138.0</v>
      </c>
      <c r="D39201" s="4">
        <v>0.0</v>
      </c>
    </row>
    <row r="39202" ht="15.75" customHeight="1">
      <c r="B39202" s="1">
        <v>0.6845833333333333</v>
      </c>
      <c r="C39202" s="2">
        <v>43138.0</v>
      </c>
      <c r="D39202" s="4">
        <v>0.0</v>
      </c>
    </row>
    <row r="39203" ht="15.75" customHeight="1">
      <c r="B39203" s="1">
        <v>0.6846180555555555</v>
      </c>
      <c r="C39203" s="2">
        <v>43138.0</v>
      </c>
      <c r="D39203" s="4">
        <v>0.0</v>
      </c>
    </row>
    <row r="39204" ht="15.75" customHeight="1">
      <c r="B39204" s="1">
        <v>0.6846643518518518</v>
      </c>
      <c r="C39204" s="2">
        <v>43138.0</v>
      </c>
      <c r="D39204" s="4">
        <v>0.0</v>
      </c>
    </row>
    <row r="39205" ht="15.75" customHeight="1">
      <c r="B39205" s="1">
        <v>0.6847106481481481</v>
      </c>
      <c r="C39205" s="2">
        <v>43138.0</v>
      </c>
      <c r="D39205" s="4">
        <v>0.0</v>
      </c>
    </row>
    <row r="39206" ht="15.75" customHeight="1">
      <c r="B39206" s="1">
        <v>0.6847453703703703</v>
      </c>
      <c r="C39206" s="2">
        <v>43138.0</v>
      </c>
      <c r="D39206" s="4">
        <v>0.0</v>
      </c>
    </row>
    <row r="39207" ht="15.75" customHeight="1">
      <c r="B39207" s="1">
        <v>0.6847916666666666</v>
      </c>
      <c r="C39207" s="2">
        <v>43138.0</v>
      </c>
      <c r="D39207" s="4">
        <v>0.0</v>
      </c>
    </row>
    <row r="39208" ht="15.75" customHeight="1">
      <c r="B39208" s="1">
        <v>0.6849189814814814</v>
      </c>
      <c r="C39208" s="2">
        <v>43138.0</v>
      </c>
      <c r="D39208" s="4">
        <v>0.0</v>
      </c>
    </row>
    <row r="39209" ht="15.75" customHeight="1">
      <c r="B39209" s="1">
        <v>0.6848726851851853</v>
      </c>
      <c r="C39209" s="2">
        <v>43138.0</v>
      </c>
      <c r="D39209" s="4">
        <v>0.0</v>
      </c>
    </row>
    <row r="39210" ht="15.75" customHeight="1">
      <c r="B39210" s="1">
        <v>0.6849652777777777</v>
      </c>
      <c r="C39210" s="2">
        <v>43138.0</v>
      </c>
      <c r="D39210" s="4">
        <v>0.0</v>
      </c>
    </row>
    <row r="39211" ht="15.75" customHeight="1">
      <c r="B39211" s="1">
        <v>0.685</v>
      </c>
      <c r="C39211" s="2">
        <v>43138.0</v>
      </c>
      <c r="D39211" s="4">
        <v>0.0</v>
      </c>
    </row>
    <row r="39212" ht="15.75" customHeight="1">
      <c r="B39212" s="1">
        <v>0.6850462962962963</v>
      </c>
      <c r="C39212" s="2">
        <v>43138.0</v>
      </c>
      <c r="D39212" s="4">
        <v>0.0</v>
      </c>
    </row>
    <row r="39213" ht="15.75" customHeight="1">
      <c r="B39213" s="1">
        <v>0.6850925925925927</v>
      </c>
      <c r="C39213" s="2">
        <v>43138.0</v>
      </c>
      <c r="D39213" s="4">
        <v>0.0</v>
      </c>
    </row>
    <row r="39214" ht="15.75" customHeight="1">
      <c r="B39214" s="1">
        <v>0.6851273148148148</v>
      </c>
      <c r="C39214" s="2">
        <v>43138.0</v>
      </c>
      <c r="D39214" s="4">
        <v>0.0</v>
      </c>
    </row>
    <row r="39215" ht="15.75" customHeight="1">
      <c r="B39215" s="1">
        <v>0.6851736111111112</v>
      </c>
      <c r="C39215" s="2">
        <v>43138.0</v>
      </c>
      <c r="D39215" s="4">
        <v>0.0</v>
      </c>
    </row>
    <row r="39216" ht="15.75" customHeight="1">
      <c r="B39216" s="1">
        <v>0.6852199074074075</v>
      </c>
      <c r="C39216" s="2">
        <v>43138.0</v>
      </c>
      <c r="D39216" s="4">
        <v>0.0</v>
      </c>
    </row>
    <row r="39217" ht="15.75" customHeight="1">
      <c r="B39217" s="1">
        <v>0.6852546296296297</v>
      </c>
      <c r="C39217" s="2">
        <v>43138.0</v>
      </c>
      <c r="D39217" s="4">
        <v>0.0</v>
      </c>
    </row>
    <row r="39218" ht="15.75" customHeight="1">
      <c r="B39218" s="1">
        <v>0.685300925925926</v>
      </c>
      <c r="C39218" s="2">
        <v>43138.0</v>
      </c>
      <c r="D39218" s="4">
        <v>0.0</v>
      </c>
    </row>
    <row r="39219" ht="15.75" customHeight="1">
      <c r="B39219" s="1">
        <v>0.6854282407407407</v>
      </c>
      <c r="C39219" s="2">
        <v>43138.0</v>
      </c>
      <c r="D39219" s="4">
        <v>0.0</v>
      </c>
    </row>
    <row r="39220" ht="15.75" customHeight="1">
      <c r="B39220" s="1">
        <v>0.6860185185185186</v>
      </c>
      <c r="C39220" s="2">
        <v>43138.0</v>
      </c>
      <c r="D39220" s="4">
        <v>0.0</v>
      </c>
    </row>
    <row r="39221" ht="15.75" customHeight="1">
      <c r="B39221" s="1">
        <v>0.6860648148148148</v>
      </c>
      <c r="C39221" s="2">
        <v>43138.0</v>
      </c>
      <c r="D39221" s="4">
        <v>0.0</v>
      </c>
    </row>
    <row r="39222" ht="15.75" customHeight="1">
      <c r="B39222" s="1">
        <v>0.686111111111111</v>
      </c>
      <c r="C39222" s="2">
        <v>43138.0</v>
      </c>
      <c r="D39222" s="4">
        <v>0.0</v>
      </c>
    </row>
    <row r="39223" ht="15.75" customHeight="1">
      <c r="B39223" s="1">
        <v>0.6861458333333333</v>
      </c>
      <c r="C39223" s="2">
        <v>43138.0</v>
      </c>
      <c r="D39223" s="4">
        <v>0.0</v>
      </c>
    </row>
    <row r="39224" ht="15.75" customHeight="1">
      <c r="B39224" s="1">
        <v>0.6861921296296297</v>
      </c>
      <c r="C39224" s="2">
        <v>43138.0</v>
      </c>
      <c r="D39224" s="4">
        <v>0.0</v>
      </c>
    </row>
    <row r="39225" ht="15.75" customHeight="1">
      <c r="B39225" s="1">
        <v>0.686238425925926</v>
      </c>
      <c r="C39225" s="2">
        <v>43138.0</v>
      </c>
      <c r="D39225" s="4">
        <v>0.0</v>
      </c>
    </row>
    <row r="39226" ht="15.75" customHeight="1">
      <c r="B39226" s="1">
        <v>0.6862731481481482</v>
      </c>
      <c r="C39226" s="2">
        <v>43138.0</v>
      </c>
      <c r="D39226" s="4">
        <v>0.0</v>
      </c>
    </row>
    <row r="39227" ht="15.75" customHeight="1">
      <c r="B39227" s="1">
        <v>0.6863194444444445</v>
      </c>
      <c r="C39227" s="2">
        <v>43138.0</v>
      </c>
      <c r="D39227" s="4">
        <v>0.0</v>
      </c>
    </row>
    <row r="39228" ht="15.75" customHeight="1">
      <c r="B39228" s="1">
        <v>0.686400462962963</v>
      </c>
      <c r="C39228" s="2">
        <v>43138.0</v>
      </c>
      <c r="D39228" s="4">
        <v>0.0</v>
      </c>
    </row>
    <row r="39229" ht="15.75" customHeight="1">
      <c r="B39229" s="1">
        <v>0.6864467592592592</v>
      </c>
      <c r="C39229" s="2">
        <v>43138.0</v>
      </c>
      <c r="D39229" s="4">
        <v>0.0</v>
      </c>
    </row>
    <row r="39230" ht="15.75" customHeight="1">
      <c r="B39230" s="1">
        <v>0.6864814814814815</v>
      </c>
      <c r="C39230" s="2">
        <v>43138.0</v>
      </c>
      <c r="D39230" s="4">
        <v>0.0</v>
      </c>
    </row>
    <row r="39231" ht="15.75" customHeight="1">
      <c r="B39231" s="1">
        <v>0.6865277777777777</v>
      </c>
      <c r="C39231" s="2">
        <v>43138.0</v>
      </c>
      <c r="D39231" s="4">
        <v>0.0</v>
      </c>
    </row>
    <row r="39232" ht="15.75" customHeight="1">
      <c r="B39232" s="1">
        <v>0.6865740740740741</v>
      </c>
      <c r="C39232" s="2">
        <v>43138.0</v>
      </c>
      <c r="D39232" s="4">
        <v>0.0</v>
      </c>
    </row>
    <row r="39233" ht="15.75" customHeight="1">
      <c r="B39233" s="1">
        <v>0.6866087962962962</v>
      </c>
      <c r="C39233" s="2">
        <v>43138.0</v>
      </c>
      <c r="D39233" s="4">
        <v>0.0</v>
      </c>
    </row>
    <row r="39234" ht="15.75" customHeight="1">
      <c r="B39234" s="1">
        <v>0.6866550925925926</v>
      </c>
      <c r="C39234" s="2">
        <v>43138.0</v>
      </c>
      <c r="D39234" s="4">
        <v>0.0</v>
      </c>
    </row>
    <row r="39235" ht="15.75" customHeight="1">
      <c r="B39235" s="1">
        <v>0.6867824074074074</v>
      </c>
      <c r="C39235" s="2">
        <v>43138.0</v>
      </c>
      <c r="D39235" s="4">
        <v>0.0</v>
      </c>
    </row>
    <row r="39236" ht="15.75" customHeight="1">
      <c r="B39236" s="1">
        <v>0.6868634259259259</v>
      </c>
      <c r="C39236" s="2">
        <v>43138.0</v>
      </c>
      <c r="D39236" s="4">
        <v>0.0</v>
      </c>
    </row>
    <row r="39237" ht="15.75" customHeight="1">
      <c r="B39237" s="1">
        <v>0.6869097222222221</v>
      </c>
      <c r="C39237" s="2">
        <v>43138.0</v>
      </c>
      <c r="D39237" s="4">
        <v>0.0</v>
      </c>
    </row>
    <row r="39238" ht="15.75" customHeight="1">
      <c r="B39238" s="1">
        <v>0.6869560185185185</v>
      </c>
      <c r="C39238" s="2">
        <v>43138.0</v>
      </c>
      <c r="D39238" s="4">
        <v>0.0</v>
      </c>
    </row>
    <row r="39239" ht="15.75" customHeight="1">
      <c r="B39239" s="1">
        <v>0.687037037037037</v>
      </c>
      <c r="C39239" s="2">
        <v>43138.0</v>
      </c>
      <c r="D39239" s="4">
        <v>0.0</v>
      </c>
    </row>
    <row r="39240" ht="15.75" customHeight="1">
      <c r="B39240" s="1">
        <v>0.6870833333333333</v>
      </c>
      <c r="C39240" s="2">
        <v>43138.0</v>
      </c>
      <c r="D39240" s="4">
        <v>0.0</v>
      </c>
    </row>
    <row r="39241" ht="15.75" customHeight="1">
      <c r="B39241" s="1">
        <v>0.6871180555555556</v>
      </c>
      <c r="C39241" s="2">
        <v>43138.0</v>
      </c>
      <c r="D39241" s="4">
        <v>0.0</v>
      </c>
    </row>
    <row r="39242" ht="15.75" customHeight="1">
      <c r="B39242" s="1">
        <v>0.6871643518518519</v>
      </c>
      <c r="C39242" s="2">
        <v>43138.0</v>
      </c>
      <c r="D39242" s="4">
        <v>0.0</v>
      </c>
    </row>
    <row r="39243" ht="15.75" customHeight="1">
      <c r="B39243" s="1">
        <v>0.6872106481481483</v>
      </c>
      <c r="C39243" s="2">
        <v>43138.0</v>
      </c>
      <c r="D39243" s="4">
        <v>0.0</v>
      </c>
    </row>
    <row r="39244" ht="15.75" customHeight="1">
      <c r="B39244" s="1">
        <v>0.6872453703703704</v>
      </c>
      <c r="C39244" s="2">
        <v>43138.0</v>
      </c>
      <c r="D39244" s="4">
        <v>0.0</v>
      </c>
    </row>
    <row r="39245" ht="15.75" customHeight="1">
      <c r="B39245" s="1">
        <v>0.6872916666666667</v>
      </c>
      <c r="C39245" s="2">
        <v>43138.0</v>
      </c>
      <c r="D39245" s="4">
        <v>0.0</v>
      </c>
    </row>
    <row r="39246" ht="15.75" customHeight="1">
      <c r="B39246" s="1">
        <v>0.687337962962963</v>
      </c>
      <c r="C39246" s="2">
        <v>43138.0</v>
      </c>
      <c r="D39246" s="4">
        <v>0.0</v>
      </c>
    </row>
    <row r="39247" ht="15.75" customHeight="1">
      <c r="B39247" s="1">
        <v>0.6873726851851852</v>
      </c>
      <c r="C39247" s="2">
        <v>43138.0</v>
      </c>
      <c r="D39247" s="4">
        <v>0.0</v>
      </c>
    </row>
    <row r="39248" ht="15.75" customHeight="1">
      <c r="B39248" s="1">
        <v>0.6874189814814815</v>
      </c>
      <c r="C39248" s="2">
        <v>43138.0</v>
      </c>
      <c r="D39248" s="4">
        <v>0.0</v>
      </c>
    </row>
    <row r="39249" ht="15.75" customHeight="1">
      <c r="B39249" s="1">
        <v>0.6874652777777778</v>
      </c>
      <c r="C39249" s="2">
        <v>43138.0</v>
      </c>
      <c r="D39249" s="4">
        <v>0.0</v>
      </c>
    </row>
    <row r="39250" ht="15.75" customHeight="1">
      <c r="B39250" s="1">
        <v>0.6875</v>
      </c>
      <c r="C39250" s="2">
        <v>43138.0</v>
      </c>
      <c r="D39250" s="4">
        <v>0.0</v>
      </c>
    </row>
    <row r="39251" ht="15.75" customHeight="1">
      <c r="B39251" s="1">
        <v>0.6875462962962963</v>
      </c>
      <c r="C39251" s="2">
        <v>43138.0</v>
      </c>
      <c r="D39251" s="4">
        <v>0.0</v>
      </c>
    </row>
    <row r="39252" ht="15.75" customHeight="1">
      <c r="B39252" s="1">
        <v>0.6877546296296296</v>
      </c>
      <c r="C39252" s="2">
        <v>43138.0</v>
      </c>
      <c r="D39252" s="4">
        <v>0.0</v>
      </c>
    </row>
    <row r="39253" ht="15.75" customHeight="1">
      <c r="B39253" s="1">
        <v>0.6879282407407407</v>
      </c>
      <c r="C39253" s="2">
        <v>43138.0</v>
      </c>
      <c r="D39253" s="4">
        <v>0.0</v>
      </c>
    </row>
    <row r="39254" ht="15.75" customHeight="1">
      <c r="B39254" s="1">
        <v>0.6880092592592592</v>
      </c>
      <c r="C39254" s="2">
        <v>43138.0</v>
      </c>
      <c r="D39254" s="4">
        <v>0.0</v>
      </c>
    </row>
    <row r="39255" ht="15.75" customHeight="1">
      <c r="B39255" s="1">
        <v>0.6880555555555555</v>
      </c>
      <c r="C39255" s="2">
        <v>43138.0</v>
      </c>
      <c r="D39255" s="4">
        <v>0.0</v>
      </c>
    </row>
    <row r="39256" ht="15.75" customHeight="1">
      <c r="B39256" s="1">
        <v>0.6881018518518518</v>
      </c>
      <c r="C39256" s="2">
        <v>43138.0</v>
      </c>
      <c r="D39256" s="4">
        <v>0.0</v>
      </c>
    </row>
    <row r="39257" ht="15.75" customHeight="1">
      <c r="B39257" s="1">
        <v>0.6881365740740741</v>
      </c>
      <c r="C39257" s="2">
        <v>43138.0</v>
      </c>
      <c r="D39257" s="4">
        <v>0.0</v>
      </c>
    </row>
    <row r="39258" ht="15.75" customHeight="1">
      <c r="B39258" s="1">
        <v>0.6881828703703704</v>
      </c>
      <c r="C39258" s="2">
        <v>43138.0</v>
      </c>
      <c r="D39258" s="4">
        <v>0.0</v>
      </c>
    </row>
    <row r="39259" ht="15.75" customHeight="1">
      <c r="B39259" s="1">
        <v>0.6882175925925926</v>
      </c>
      <c r="C39259" s="2">
        <v>43138.0</v>
      </c>
      <c r="D39259" s="4">
        <v>0.0</v>
      </c>
    </row>
    <row r="39260" ht="15.75" customHeight="1">
      <c r="B39260" s="1">
        <v>0.6882638888888889</v>
      </c>
      <c r="C39260" s="2">
        <v>43138.0</v>
      </c>
      <c r="D39260" s="4">
        <v>0.0</v>
      </c>
    </row>
    <row r="39261" ht="15.75" customHeight="1">
      <c r="B39261" s="1">
        <v>0.6883101851851853</v>
      </c>
      <c r="C39261" s="2">
        <v>43138.0</v>
      </c>
      <c r="D39261" s="4">
        <v>0.0</v>
      </c>
    </row>
    <row r="39262" ht="15.75" customHeight="1">
      <c r="B39262" s="1">
        <v>0.6883449074074074</v>
      </c>
      <c r="C39262" s="2">
        <v>43138.0</v>
      </c>
      <c r="D39262" s="4">
        <v>0.0</v>
      </c>
    </row>
    <row r="39263" ht="15.75" customHeight="1">
      <c r="B39263" s="1">
        <v>0.6883912037037038</v>
      </c>
      <c r="C39263" s="2">
        <v>43138.0</v>
      </c>
      <c r="D39263" s="4">
        <v>0.0</v>
      </c>
    </row>
    <row r="39264" ht="15.75" customHeight="1">
      <c r="B39264" s="1">
        <v>0.6884722222222223</v>
      </c>
      <c r="C39264" s="2">
        <v>43138.0</v>
      </c>
      <c r="D39264" s="4">
        <v>0.0</v>
      </c>
    </row>
    <row r="39265" ht="15.75" customHeight="1">
      <c r="B39265" s="1">
        <v>0.6884375</v>
      </c>
      <c r="C39265" s="2">
        <v>43138.0</v>
      </c>
      <c r="D39265" s="4">
        <v>0.0</v>
      </c>
    </row>
    <row r="39266" ht="15.75" customHeight="1">
      <c r="B39266" s="1">
        <v>0.6885185185185185</v>
      </c>
      <c r="C39266" s="2">
        <v>43138.0</v>
      </c>
      <c r="D39266" s="4">
        <v>0.0</v>
      </c>
    </row>
    <row r="39267" ht="15.75" customHeight="1">
      <c r="B39267" s="1">
        <v>0.6885648148148148</v>
      </c>
      <c r="C39267" s="2">
        <v>43138.0</v>
      </c>
      <c r="D39267" s="4">
        <v>0.0</v>
      </c>
    </row>
    <row r="39268" ht="15.75" customHeight="1">
      <c r="B39268" s="1">
        <v>0.688599537037037</v>
      </c>
      <c r="C39268" s="2">
        <v>43138.0</v>
      </c>
      <c r="D39268" s="4">
        <v>0.0</v>
      </c>
    </row>
    <row r="39269" ht="15.75" customHeight="1">
      <c r="B39269" s="1">
        <v>0.6886458333333333</v>
      </c>
      <c r="C39269" s="2">
        <v>43138.0</v>
      </c>
      <c r="D39269" s="4">
        <v>0.0</v>
      </c>
    </row>
    <row r="39270" ht="15.75" customHeight="1">
      <c r="B39270" s="1">
        <v>0.6886921296296297</v>
      </c>
      <c r="C39270" s="2">
        <v>43138.0</v>
      </c>
      <c r="D39270" s="4">
        <v>0.0</v>
      </c>
    </row>
    <row r="39271" ht="15.75" customHeight="1">
      <c r="B39271" s="1">
        <v>0.6887268518518518</v>
      </c>
      <c r="C39271" s="2">
        <v>43138.0</v>
      </c>
      <c r="D39271" s="4">
        <v>0.0</v>
      </c>
    </row>
    <row r="39272" ht="15.75" customHeight="1">
      <c r="B39272" s="1">
        <v>0.6887731481481482</v>
      </c>
      <c r="C39272" s="2">
        <v>43138.0</v>
      </c>
      <c r="D39272" s="4">
        <v>0.0</v>
      </c>
    </row>
    <row r="39273" ht="15.75" customHeight="1">
      <c r="B39273" s="1">
        <v>0.6888194444444444</v>
      </c>
      <c r="C39273" s="2">
        <v>43138.0</v>
      </c>
      <c r="D39273" s="4">
        <v>0.0</v>
      </c>
    </row>
    <row r="39274" ht="15.75" customHeight="1">
      <c r="B39274" s="1">
        <v>0.6888541666666667</v>
      </c>
      <c r="C39274" s="2">
        <v>43138.0</v>
      </c>
      <c r="D39274" s="4">
        <v>0.0</v>
      </c>
    </row>
    <row r="39275" ht="15.75" customHeight="1">
      <c r="B39275" s="1">
        <v>0.6889004629629629</v>
      </c>
      <c r="C39275" s="2">
        <v>43138.0</v>
      </c>
      <c r="D39275" s="4">
        <v>0.0</v>
      </c>
    </row>
    <row r="39276" ht="15.75" customHeight="1">
      <c r="B39276" s="1">
        <v>0.6889467592592592</v>
      </c>
      <c r="C39276" s="2">
        <v>43138.0</v>
      </c>
      <c r="D39276" s="4">
        <v>0.0</v>
      </c>
    </row>
    <row r="39277" ht="15.75" customHeight="1">
      <c r="B39277" s="1">
        <v>0.6889814814814814</v>
      </c>
      <c r="C39277" s="2">
        <v>43138.0</v>
      </c>
      <c r="D39277" s="4">
        <v>0.0</v>
      </c>
    </row>
    <row r="39278" ht="15.75" customHeight="1">
      <c r="B39278" s="1">
        <v>0.6890277777777777</v>
      </c>
      <c r="C39278" s="2">
        <v>43138.0</v>
      </c>
      <c r="D39278" s="4">
        <v>0.0</v>
      </c>
    </row>
    <row r="39279" ht="15.75" customHeight="1">
      <c r="B39279" s="1">
        <v>0.6890740740740741</v>
      </c>
      <c r="C39279" s="2">
        <v>43138.0</v>
      </c>
      <c r="D39279" s="4">
        <v>0.0</v>
      </c>
    </row>
    <row r="39280" ht="15.75" customHeight="1">
      <c r="B39280" s="1">
        <v>0.6891087962962964</v>
      </c>
      <c r="C39280" s="2">
        <v>43138.0</v>
      </c>
      <c r="D39280" s="4">
        <v>0.0</v>
      </c>
    </row>
    <row r="39281" ht="15.75" customHeight="1">
      <c r="B39281" s="1">
        <v>0.6891550925925927</v>
      </c>
      <c r="C39281" s="2">
        <v>43138.0</v>
      </c>
      <c r="D39281" s="4">
        <v>0.0</v>
      </c>
    </row>
    <row r="39282" ht="15.75" customHeight="1">
      <c r="B39282" s="1">
        <v>0.6892013888888888</v>
      </c>
      <c r="C39282" s="2">
        <v>43138.0</v>
      </c>
      <c r="D39282" s="4">
        <v>0.0</v>
      </c>
    </row>
    <row r="39283" ht="15.75" customHeight="1">
      <c r="B39283" s="1">
        <v>0.6893287037037038</v>
      </c>
      <c r="C39283" s="2">
        <v>43138.0</v>
      </c>
      <c r="D39283" s="4">
        <v>0.0</v>
      </c>
    </row>
    <row r="39284" ht="15.75" customHeight="1">
      <c r="B39284" s="1">
        <v>0.6892824074074074</v>
      </c>
      <c r="C39284" s="2">
        <v>43138.0</v>
      </c>
      <c r="D39284" s="4">
        <v>0.0</v>
      </c>
    </row>
    <row r="39285" ht="15.75" customHeight="1">
      <c r="B39285" s="1">
        <v>0.6893634259259259</v>
      </c>
      <c r="C39285" s="2">
        <v>43138.0</v>
      </c>
      <c r="D39285" s="4">
        <v>0.0</v>
      </c>
    </row>
    <row r="39286" ht="15.75" customHeight="1">
      <c r="B39286" s="1">
        <v>0.6894097222222223</v>
      </c>
      <c r="C39286" s="2">
        <v>43138.0</v>
      </c>
      <c r="D39286" s="4">
        <v>0.0</v>
      </c>
    </row>
    <row r="39287" ht="15.75" customHeight="1">
      <c r="B39287" s="1">
        <v>0.6894560185185186</v>
      </c>
      <c r="C39287" s="2">
        <v>43138.0</v>
      </c>
      <c r="D39287" s="4">
        <v>0.0</v>
      </c>
    </row>
    <row r="39288" ht="15.75" customHeight="1">
      <c r="B39288" s="1">
        <v>0.6894907407407408</v>
      </c>
      <c r="C39288" s="2">
        <v>43138.0</v>
      </c>
      <c r="D39288" s="4">
        <v>0.0</v>
      </c>
    </row>
    <row r="39289" ht="15.75" customHeight="1">
      <c r="B39289" s="1">
        <v>0.6895370370370371</v>
      </c>
      <c r="C39289" s="2">
        <v>43138.0</v>
      </c>
      <c r="D39289" s="4">
        <v>0.0</v>
      </c>
    </row>
    <row r="39290" ht="15.75" customHeight="1">
      <c r="B39290" s="1">
        <v>0.6895833333333333</v>
      </c>
      <c r="C39290" s="2">
        <v>43138.0</v>
      </c>
      <c r="D39290" s="4">
        <v>0.0</v>
      </c>
    </row>
    <row r="39291" ht="15.75" customHeight="1">
      <c r="B39291" s="1">
        <v>0.6896180555555556</v>
      </c>
      <c r="C39291" s="2">
        <v>43138.0</v>
      </c>
      <c r="D39291" s="4">
        <v>0.0</v>
      </c>
    </row>
    <row r="39292" ht="15.75" customHeight="1">
      <c r="B39292" s="1">
        <v>0.6896643518518518</v>
      </c>
      <c r="C39292" s="2">
        <v>43138.0</v>
      </c>
      <c r="D39292" s="4">
        <v>0.0</v>
      </c>
    </row>
    <row r="39293" ht="15.75" customHeight="1">
      <c r="B39293" s="1">
        <v>0.6897106481481482</v>
      </c>
      <c r="C39293" s="2">
        <v>43138.0</v>
      </c>
      <c r="D39293" s="4">
        <v>0.0</v>
      </c>
    </row>
    <row r="39294" ht="15.75" customHeight="1">
      <c r="B39294" s="1">
        <v>0.6897453703703703</v>
      </c>
      <c r="C39294" s="2">
        <v>43138.0</v>
      </c>
      <c r="D39294" s="4">
        <v>0.0</v>
      </c>
    </row>
    <row r="39295" ht="15.75" customHeight="1">
      <c r="B39295" s="1">
        <v>0.6897916666666667</v>
      </c>
      <c r="C39295" s="2">
        <v>43138.0</v>
      </c>
      <c r="D39295" s="4">
        <v>0.0</v>
      </c>
    </row>
    <row r="39296" ht="15.75" customHeight="1">
      <c r="B39296" s="1">
        <v>0.689837962962963</v>
      </c>
      <c r="C39296" s="2">
        <v>43138.0</v>
      </c>
      <c r="D39296" s="4">
        <v>0.0</v>
      </c>
    </row>
    <row r="39297" ht="15.75" customHeight="1">
      <c r="B39297" s="1">
        <v>0.6898726851851852</v>
      </c>
      <c r="C39297" s="2">
        <v>43138.0</v>
      </c>
      <c r="D39297" s="4">
        <v>0.0</v>
      </c>
    </row>
    <row r="39298" ht="15.75" customHeight="1">
      <c r="B39298" s="1">
        <v>0.6899189814814815</v>
      </c>
      <c r="C39298" s="2">
        <v>43138.0</v>
      </c>
      <c r="D39298" s="4">
        <v>0.0</v>
      </c>
    </row>
    <row r="39299" ht="15.75" customHeight="1">
      <c r="B39299" s="1">
        <v>0.6899652777777777</v>
      </c>
      <c r="C39299" s="2">
        <v>43138.0</v>
      </c>
      <c r="D39299" s="4">
        <v>0.0</v>
      </c>
    </row>
    <row r="39300" ht="15.75" customHeight="1">
      <c r="B39300" s="1">
        <v>0.69</v>
      </c>
      <c r="C39300" s="2">
        <v>43138.0</v>
      </c>
      <c r="D39300" s="4">
        <v>0.0</v>
      </c>
    </row>
    <row r="39301" ht="15.75" customHeight="1">
      <c r="B39301" s="1">
        <v>0.6900462962962962</v>
      </c>
      <c r="C39301" s="2">
        <v>43138.0</v>
      </c>
      <c r="D39301" s="4">
        <v>0.0</v>
      </c>
    </row>
    <row r="39302" ht="15.75" customHeight="1">
      <c r="B39302" s="1">
        <v>0.6900810185185186</v>
      </c>
      <c r="C39302" s="2">
        <v>43138.0</v>
      </c>
      <c r="D39302" s="4">
        <v>0.0</v>
      </c>
    </row>
    <row r="39303" ht="15.75" customHeight="1">
      <c r="B39303" s="1">
        <v>0.6901273148148147</v>
      </c>
      <c r="C39303" s="2">
        <v>43138.0</v>
      </c>
      <c r="D39303" s="4">
        <v>0.0</v>
      </c>
    </row>
    <row r="39304" ht="15.75" customHeight="1">
      <c r="B39304" s="1">
        <v>0.6901736111111111</v>
      </c>
      <c r="C39304" s="2">
        <v>43138.0</v>
      </c>
      <c r="D39304" s="4">
        <v>0.0</v>
      </c>
    </row>
    <row r="39305" ht="15.75" customHeight="1">
      <c r="B39305" s="1">
        <v>0.6902083333333334</v>
      </c>
      <c r="C39305" s="2">
        <v>43138.0</v>
      </c>
      <c r="D39305" s="4">
        <v>0.0</v>
      </c>
    </row>
    <row r="39306" ht="15.75" customHeight="1">
      <c r="B39306" s="1">
        <v>0.6902546296296297</v>
      </c>
      <c r="C39306" s="2">
        <v>43138.0</v>
      </c>
      <c r="D39306" s="4">
        <v>0.0</v>
      </c>
    </row>
    <row r="39307" ht="15.75" customHeight="1">
      <c r="B39307" s="1">
        <v>0.690300925925926</v>
      </c>
      <c r="C39307" s="2">
        <v>43138.0</v>
      </c>
      <c r="D39307" s="4">
        <v>0.0</v>
      </c>
    </row>
    <row r="39308" ht="15.75" customHeight="1">
      <c r="B39308" s="1">
        <v>0.6903356481481482</v>
      </c>
      <c r="C39308" s="2">
        <v>43138.0</v>
      </c>
      <c r="D39308" s="4">
        <v>0.0</v>
      </c>
    </row>
    <row r="39309" ht="15.75" customHeight="1">
      <c r="B39309" s="1">
        <v>0.6903819444444445</v>
      </c>
      <c r="C39309" s="2">
        <v>43138.0</v>
      </c>
      <c r="D39309" s="4">
        <v>0.0</v>
      </c>
    </row>
    <row r="39310" ht="15.75" customHeight="1">
      <c r="B39310" s="1">
        <v>0.6904282407407408</v>
      </c>
      <c r="C39310" s="2">
        <v>43138.0</v>
      </c>
      <c r="D39310" s="4">
        <v>0.0</v>
      </c>
    </row>
    <row r="39311" ht="15.75" customHeight="1">
      <c r="B39311" s="1">
        <v>0.690462962962963</v>
      </c>
      <c r="C39311" s="2">
        <v>43138.0</v>
      </c>
      <c r="D39311" s="4">
        <v>0.0</v>
      </c>
    </row>
    <row r="39312" ht="15.75" customHeight="1">
      <c r="B39312" s="1">
        <v>0.6905092592592593</v>
      </c>
      <c r="C39312" s="2">
        <v>43138.0</v>
      </c>
      <c r="D39312" s="4">
        <v>0.0</v>
      </c>
    </row>
    <row r="39313" ht="15.75" customHeight="1">
      <c r="B39313" s="1">
        <v>0.6905555555555556</v>
      </c>
      <c r="C39313" s="2">
        <v>43138.0</v>
      </c>
      <c r="D39313" s="4">
        <v>0.0</v>
      </c>
    </row>
    <row r="39314" ht="15.75" customHeight="1">
      <c r="B39314" s="1">
        <v>0.6905902777777778</v>
      </c>
      <c r="C39314" s="2">
        <v>43138.0</v>
      </c>
      <c r="D39314" s="4">
        <v>0.0</v>
      </c>
    </row>
    <row r="39315" ht="15.75" customHeight="1">
      <c r="B39315" s="1">
        <v>0.6906365740740741</v>
      </c>
      <c r="C39315" s="2">
        <v>43138.0</v>
      </c>
      <c r="D39315" s="4">
        <v>0.0</v>
      </c>
    </row>
    <row r="39316" ht="15.75" customHeight="1">
      <c r="B39316" s="1">
        <v>0.6906828703703703</v>
      </c>
      <c r="C39316" s="2">
        <v>43138.0</v>
      </c>
      <c r="D39316" s="4">
        <v>0.0</v>
      </c>
    </row>
    <row r="39317" ht="15.75" customHeight="1">
      <c r="B39317" s="1">
        <v>0.6907175925925926</v>
      </c>
      <c r="C39317" s="2">
        <v>43138.0</v>
      </c>
      <c r="D39317" s="4">
        <v>0.0</v>
      </c>
    </row>
    <row r="39318" ht="15.75" customHeight="1">
      <c r="B39318" s="1">
        <v>0.6908101851851852</v>
      </c>
      <c r="C39318" s="2">
        <v>43138.0</v>
      </c>
      <c r="D39318" s="4">
        <v>0.0</v>
      </c>
    </row>
    <row r="39319" ht="15.75" customHeight="1">
      <c r="B39319" s="1">
        <v>0.6907638888888888</v>
      </c>
      <c r="C39319" s="2">
        <v>43138.0</v>
      </c>
      <c r="D39319" s="4">
        <v>0.0</v>
      </c>
    </row>
    <row r="39320" ht="15.75" customHeight="1">
      <c r="B39320" s="1">
        <v>0.6908449074074073</v>
      </c>
      <c r="C39320" s="2">
        <v>43138.0</v>
      </c>
      <c r="D39320" s="4">
        <v>0.0</v>
      </c>
    </row>
    <row r="39321" ht="15.75" customHeight="1">
      <c r="B39321" s="1">
        <v>0.6908912037037037</v>
      </c>
      <c r="C39321" s="2">
        <v>43138.0</v>
      </c>
      <c r="D39321" s="4">
        <v>0.0</v>
      </c>
    </row>
    <row r="39322" ht="15.75" customHeight="1">
      <c r="B39322" s="1">
        <v>0.6909375</v>
      </c>
      <c r="C39322" s="2">
        <v>43138.0</v>
      </c>
      <c r="D39322" s="4">
        <v>0.0</v>
      </c>
    </row>
    <row r="39323" ht="15.75" customHeight="1">
      <c r="B39323" s="1">
        <v>0.6910185185185185</v>
      </c>
      <c r="C39323" s="2">
        <v>43138.0</v>
      </c>
      <c r="D39323" s="4">
        <v>0.0</v>
      </c>
    </row>
    <row r="39324" ht="15.75" customHeight="1">
      <c r="B39324" s="1">
        <v>0.6910648148148147</v>
      </c>
      <c r="C39324" s="2">
        <v>43138.0</v>
      </c>
      <c r="D39324" s="4">
        <v>0.0</v>
      </c>
    </row>
    <row r="39325" ht="15.75" customHeight="1">
      <c r="B39325" s="1">
        <v>0.691099537037037</v>
      </c>
      <c r="C39325" s="2">
        <v>43138.0</v>
      </c>
      <c r="D39325" s="4">
        <v>0.0</v>
      </c>
    </row>
    <row r="39326" ht="15.75" customHeight="1">
      <c r="B39326" s="1">
        <v>0.6911458333333332</v>
      </c>
      <c r="C39326" s="2">
        <v>43138.0</v>
      </c>
      <c r="D39326" s="4">
        <v>0.0</v>
      </c>
    </row>
    <row r="39327" ht="15.75" customHeight="1">
      <c r="B39327" s="1">
        <v>0.6911921296296296</v>
      </c>
      <c r="C39327" s="2">
        <v>43138.0</v>
      </c>
      <c r="D39327" s="4">
        <v>0.0</v>
      </c>
    </row>
    <row r="39328" ht="15.75" customHeight="1">
      <c r="B39328" s="1">
        <v>0.691226851851852</v>
      </c>
      <c r="C39328" s="2">
        <v>43138.0</v>
      </c>
      <c r="D39328" s="4">
        <v>0.0</v>
      </c>
    </row>
    <row r="39329" ht="15.75" customHeight="1">
      <c r="B39329" s="1">
        <v>0.6912731481481481</v>
      </c>
      <c r="C39329" s="2">
        <v>43138.0</v>
      </c>
      <c r="D39329" s="4">
        <v>0.0</v>
      </c>
    </row>
    <row r="39330" ht="15.75" customHeight="1">
      <c r="B39330" s="1">
        <v>0.6913194444444444</v>
      </c>
      <c r="C39330" s="2">
        <v>43138.0</v>
      </c>
      <c r="D39330" s="4">
        <v>0.0</v>
      </c>
    </row>
    <row r="39331" ht="15.75" customHeight="1">
      <c r="B39331" s="1">
        <v>0.691400462962963</v>
      </c>
      <c r="C39331" s="2">
        <v>43138.0</v>
      </c>
      <c r="D39331" s="4">
        <v>0.0</v>
      </c>
    </row>
    <row r="39332" ht="15.75" customHeight="1">
      <c r="B39332" s="1">
        <v>0.6914467592592594</v>
      </c>
      <c r="C39332" s="2">
        <v>43138.0</v>
      </c>
      <c r="D39332" s="4">
        <v>0.0</v>
      </c>
    </row>
    <row r="39333" ht="15.75" customHeight="1">
      <c r="B39333" s="1">
        <v>0.6914814814814815</v>
      </c>
      <c r="C39333" s="2">
        <v>43138.0</v>
      </c>
      <c r="D39333" s="4">
        <v>0.0</v>
      </c>
    </row>
    <row r="39334" ht="15.75" customHeight="1">
      <c r="B39334" s="1">
        <v>0.6915277777777779</v>
      </c>
      <c r="C39334" s="2">
        <v>43138.0</v>
      </c>
      <c r="D39334" s="4">
        <v>0.0</v>
      </c>
    </row>
    <row r="39335" ht="15.75" customHeight="1">
      <c r="B39335" s="1">
        <v>0.6915740740740741</v>
      </c>
      <c r="C39335" s="2">
        <v>43138.0</v>
      </c>
      <c r="D39335" s="4">
        <v>0.0</v>
      </c>
    </row>
    <row r="39336" ht="15.75" customHeight="1">
      <c r="B39336" s="1">
        <v>0.6917013888888889</v>
      </c>
      <c r="C39336" s="2">
        <v>43138.0</v>
      </c>
      <c r="D39336" s="4">
        <v>0.0</v>
      </c>
    </row>
    <row r="39337" ht="15.75" customHeight="1">
      <c r="B39337" s="1">
        <v>0.6917824074074074</v>
      </c>
      <c r="C39337" s="2">
        <v>43138.0</v>
      </c>
      <c r="D39337" s="4">
        <v>0.0</v>
      </c>
    </row>
    <row r="39338" ht="15.75" customHeight="1">
      <c r="B39338" s="1">
        <v>0.6918634259259259</v>
      </c>
      <c r="C39338" s="2">
        <v>43138.0</v>
      </c>
      <c r="D39338" s="4">
        <v>0.0</v>
      </c>
    </row>
    <row r="39339" ht="15.75" customHeight="1">
      <c r="B39339" s="1">
        <v>0.6918287037037038</v>
      </c>
      <c r="C39339" s="2">
        <v>43138.0</v>
      </c>
      <c r="D39339" s="4">
        <v>0.0</v>
      </c>
    </row>
    <row r="39340" ht="15.75" customHeight="1">
      <c r="B39340" s="1">
        <v>0.6919097222222222</v>
      </c>
      <c r="C39340" s="2">
        <v>43138.0</v>
      </c>
      <c r="D39340" s="4">
        <v>0.0</v>
      </c>
    </row>
    <row r="39341" ht="15.75" customHeight="1">
      <c r="B39341" s="1">
        <v>0.6919907407407407</v>
      </c>
      <c r="C39341" s="2">
        <v>43138.0</v>
      </c>
      <c r="D39341" s="4">
        <v>0.0</v>
      </c>
    </row>
    <row r="39342" ht="15.75" customHeight="1">
      <c r="B39342" s="1">
        <v>0.692037037037037</v>
      </c>
      <c r="C39342" s="2">
        <v>43138.0</v>
      </c>
      <c r="D39342" s="4">
        <v>0.0</v>
      </c>
    </row>
    <row r="39343" ht="15.75" customHeight="1">
      <c r="B39343" s="1">
        <v>0.6920833333333333</v>
      </c>
      <c r="C39343" s="2">
        <v>43138.0</v>
      </c>
      <c r="D39343" s="4">
        <v>0.0</v>
      </c>
    </row>
    <row r="39344" ht="15.75" customHeight="1">
      <c r="B39344" s="1">
        <v>0.6921180555555555</v>
      </c>
      <c r="C39344" s="2">
        <v>43138.0</v>
      </c>
      <c r="D39344" s="4">
        <v>0.0</v>
      </c>
    </row>
    <row r="39345" ht="15.75" customHeight="1">
      <c r="B39345" s="1">
        <v>0.6921643518518518</v>
      </c>
      <c r="C39345" s="2">
        <v>43138.0</v>
      </c>
      <c r="D39345" s="4">
        <v>0.0</v>
      </c>
    </row>
    <row r="39346" ht="15.75" customHeight="1">
      <c r="B39346" s="1">
        <v>0.6922106481481481</v>
      </c>
      <c r="C39346" s="2">
        <v>43138.0</v>
      </c>
      <c r="D39346" s="4">
        <v>0.0</v>
      </c>
    </row>
    <row r="39347" ht="15.75" customHeight="1">
      <c r="B39347" s="1">
        <v>0.6922453703703703</v>
      </c>
      <c r="C39347" s="2">
        <v>43138.0</v>
      </c>
      <c r="D39347" s="4">
        <v>0.0</v>
      </c>
    </row>
    <row r="39348" ht="15.75" customHeight="1">
      <c r="B39348" s="1">
        <v>0.6922916666666666</v>
      </c>
      <c r="C39348" s="2">
        <v>43138.0</v>
      </c>
      <c r="D39348" s="4">
        <v>0.0</v>
      </c>
    </row>
    <row r="39349" ht="15.75" customHeight="1">
      <c r="B39349" s="1">
        <v>0.692326388888889</v>
      </c>
      <c r="C39349" s="2">
        <v>43138.0</v>
      </c>
      <c r="D39349" s="4">
        <v>0.0</v>
      </c>
    </row>
    <row r="39350" ht="15.75" customHeight="1">
      <c r="B39350" s="1">
        <v>0.6923726851851852</v>
      </c>
      <c r="C39350" s="2">
        <v>43138.0</v>
      </c>
      <c r="D39350" s="4">
        <v>0.0</v>
      </c>
    </row>
    <row r="39351" ht="15.75" customHeight="1">
      <c r="B39351" s="1">
        <v>0.6924189814814815</v>
      </c>
      <c r="C39351" s="2">
        <v>43138.0</v>
      </c>
      <c r="D39351" s="4">
        <v>0.0</v>
      </c>
    </row>
    <row r="39352" ht="15.75" customHeight="1">
      <c r="B39352" s="1">
        <v>0.6924537037037037</v>
      </c>
      <c r="C39352" s="2">
        <v>43138.0</v>
      </c>
      <c r="D39352" s="4">
        <v>0.0</v>
      </c>
    </row>
    <row r="39353" ht="15.75" customHeight="1">
      <c r="B39353" s="1">
        <v>0.6925</v>
      </c>
      <c r="C39353" s="2">
        <v>43138.0</v>
      </c>
      <c r="D39353" s="4">
        <v>0.0</v>
      </c>
    </row>
    <row r="39354" ht="15.75" customHeight="1">
      <c r="B39354" s="1">
        <v>0.6925462962962964</v>
      </c>
      <c r="C39354" s="2">
        <v>43138.0</v>
      </c>
      <c r="D39354" s="4">
        <v>0.0</v>
      </c>
    </row>
    <row r="39355" ht="15.75" customHeight="1">
      <c r="B39355" s="1">
        <v>0.6925810185185185</v>
      </c>
      <c r="C39355" s="2">
        <v>43138.0</v>
      </c>
      <c r="D39355" s="4">
        <v>0.0</v>
      </c>
    </row>
    <row r="39356" ht="15.75" customHeight="1">
      <c r="B39356" s="1">
        <v>0.6926273148148149</v>
      </c>
      <c r="C39356" s="2">
        <v>43138.0</v>
      </c>
      <c r="D39356" s="4">
        <v>0.0</v>
      </c>
    </row>
    <row r="39357" ht="15.75" customHeight="1">
      <c r="B39357" s="1">
        <v>0.6926736111111111</v>
      </c>
      <c r="C39357" s="2">
        <v>43138.0</v>
      </c>
      <c r="D39357" s="4">
        <v>0.0</v>
      </c>
    </row>
    <row r="39358" ht="15.75" customHeight="1">
      <c r="B39358" s="1">
        <v>0.6927083333333334</v>
      </c>
      <c r="C39358" s="2">
        <v>43138.0</v>
      </c>
      <c r="D39358" s="4">
        <v>0.0</v>
      </c>
    </row>
    <row r="39359" ht="15.75" customHeight="1">
      <c r="B39359" s="1">
        <v>0.6928009259259259</v>
      </c>
      <c r="C39359" s="2">
        <v>43138.0</v>
      </c>
      <c r="D39359" s="4">
        <v>0.0</v>
      </c>
    </row>
    <row r="39360" ht="15.75" customHeight="1">
      <c r="B39360" s="1">
        <v>0.6928356481481481</v>
      </c>
      <c r="C39360" s="2">
        <v>43138.0</v>
      </c>
      <c r="D39360" s="4">
        <v>0.0</v>
      </c>
    </row>
    <row r="39361" ht="15.75" customHeight="1">
      <c r="B39361" s="1">
        <v>0.6928819444444444</v>
      </c>
      <c r="C39361" s="2">
        <v>43138.0</v>
      </c>
      <c r="D39361" s="4">
        <v>0.0</v>
      </c>
    </row>
    <row r="39362" ht="15.75" customHeight="1">
      <c r="B39362" s="1">
        <v>0.6929282407407408</v>
      </c>
      <c r="C39362" s="2">
        <v>43138.0</v>
      </c>
      <c r="D39362" s="4">
        <v>0.0</v>
      </c>
    </row>
    <row r="39363" ht="15.75" customHeight="1">
      <c r="B39363" s="1">
        <v>0.6929629629629629</v>
      </c>
      <c r="C39363" s="2">
        <v>43138.0</v>
      </c>
      <c r="D39363" s="4">
        <v>0.0</v>
      </c>
    </row>
    <row r="39364" ht="15.75" customHeight="1">
      <c r="B39364" s="1">
        <v>0.6930092592592593</v>
      </c>
      <c r="C39364" s="2">
        <v>43138.0</v>
      </c>
      <c r="D39364" s="4">
        <v>0.0</v>
      </c>
    </row>
    <row r="39365" ht="15.75" customHeight="1">
      <c r="B39365" s="1">
        <v>0.6930555555555555</v>
      </c>
      <c r="C39365" s="2">
        <v>43138.0</v>
      </c>
      <c r="D39365" s="4">
        <v>0.0</v>
      </c>
    </row>
    <row r="39366" ht="15.75" customHeight="1">
      <c r="B39366" s="1">
        <v>0.6930902777777778</v>
      </c>
      <c r="C39366" s="2">
        <v>43138.0</v>
      </c>
      <c r="D39366" s="4">
        <v>0.0</v>
      </c>
    </row>
    <row r="39367" ht="15.75" customHeight="1">
      <c r="B39367" s="1">
        <v>0.693136574074074</v>
      </c>
      <c r="C39367" s="2">
        <v>43138.0</v>
      </c>
      <c r="D39367" s="4">
        <v>0.0</v>
      </c>
    </row>
    <row r="39368" ht="15.75" customHeight="1">
      <c r="B39368" s="1">
        <v>0.6931828703703703</v>
      </c>
      <c r="C39368" s="2">
        <v>43138.0</v>
      </c>
      <c r="D39368" s="4">
        <v>0.0</v>
      </c>
    </row>
    <row r="39369" ht="15.75" customHeight="1">
      <c r="B39369" s="1">
        <v>0.6932175925925925</v>
      </c>
      <c r="C39369" s="2">
        <v>43138.0</v>
      </c>
      <c r="D39369" s="4">
        <v>0.0</v>
      </c>
    </row>
    <row r="39370" ht="15.75" customHeight="1">
      <c r="B39370" s="1">
        <v>0.6932638888888888</v>
      </c>
      <c r="C39370" s="2">
        <v>43138.0</v>
      </c>
      <c r="D39370" s="4">
        <v>0.0</v>
      </c>
    </row>
    <row r="39371" ht="15.75" customHeight="1">
      <c r="B39371" s="1">
        <v>0.6933101851851852</v>
      </c>
      <c r="C39371" s="2">
        <v>43138.0</v>
      </c>
      <c r="D39371" s="4">
        <v>0.0</v>
      </c>
    </row>
    <row r="39372" ht="15.75" customHeight="1">
      <c r="B39372" s="1">
        <v>0.6933449074074075</v>
      </c>
      <c r="C39372" s="2">
        <v>43138.0</v>
      </c>
      <c r="D39372" s="4">
        <v>0.0</v>
      </c>
    </row>
    <row r="39373" ht="15.75" customHeight="1">
      <c r="B39373" s="1">
        <v>0.6933912037037038</v>
      </c>
      <c r="C39373" s="2">
        <v>43138.0</v>
      </c>
      <c r="D39373" s="4">
        <v>0.0</v>
      </c>
    </row>
    <row r="39374" ht="15.75" customHeight="1">
      <c r="B39374" s="1">
        <v>0.6934722222222223</v>
      </c>
      <c r="C39374" s="2">
        <v>43138.0</v>
      </c>
      <c r="D39374" s="4">
        <v>0.0</v>
      </c>
    </row>
    <row r="39375" ht="15.75" customHeight="1">
      <c r="B39375" s="1">
        <v>0.6935185185185185</v>
      </c>
      <c r="C39375" s="2">
        <v>43138.0</v>
      </c>
      <c r="D39375" s="4">
        <v>0.0</v>
      </c>
    </row>
    <row r="39376" ht="15.75" customHeight="1">
      <c r="B39376" s="1">
        <v>0.6935648148148149</v>
      </c>
      <c r="C39376" s="2">
        <v>43138.0</v>
      </c>
      <c r="D39376" s="4">
        <v>0.0</v>
      </c>
    </row>
    <row r="39377" ht="15.75" customHeight="1">
      <c r="B39377" s="1">
        <v>0.693599537037037</v>
      </c>
      <c r="C39377" s="2">
        <v>43138.0</v>
      </c>
      <c r="D39377" s="4">
        <v>0.0</v>
      </c>
    </row>
    <row r="39378" ht="15.75" customHeight="1">
      <c r="B39378" s="1">
        <v>0.6936458333333334</v>
      </c>
      <c r="C39378" s="2">
        <v>43138.0</v>
      </c>
      <c r="D39378" s="4">
        <v>0.0</v>
      </c>
    </row>
    <row r="39379" ht="15.75" customHeight="1">
      <c r="B39379" s="1">
        <v>0.6937268518518519</v>
      </c>
      <c r="C39379" s="2">
        <v>43138.0</v>
      </c>
      <c r="D39379" s="4">
        <v>0.0</v>
      </c>
    </row>
    <row r="39380" ht="15.75" customHeight="1">
      <c r="B39380" s="1">
        <v>0.6938194444444444</v>
      </c>
      <c r="C39380" s="2">
        <v>43138.0</v>
      </c>
      <c r="D39380" s="4">
        <v>0.0</v>
      </c>
    </row>
    <row r="39381" ht="15.75" customHeight="1">
      <c r="B39381" s="1">
        <v>0.6938541666666667</v>
      </c>
      <c r="C39381" s="2">
        <v>43138.0</v>
      </c>
      <c r="D39381" s="4">
        <v>0.0</v>
      </c>
    </row>
    <row r="39382" ht="15.75" customHeight="1">
      <c r="B39382" s="1">
        <v>0.6939004629629629</v>
      </c>
      <c r="C39382" s="2">
        <v>43138.0</v>
      </c>
      <c r="D39382" s="4">
        <v>0.0</v>
      </c>
    </row>
    <row r="39383" ht="15.75" customHeight="1">
      <c r="B39383" s="1">
        <v>0.6939814814814814</v>
      </c>
      <c r="C39383" s="2">
        <v>43138.0</v>
      </c>
      <c r="D39383" s="4">
        <v>0.0</v>
      </c>
    </row>
    <row r="39384" ht="15.75" customHeight="1">
      <c r="B39384" s="1">
        <v>0.6940277777777778</v>
      </c>
      <c r="C39384" s="2">
        <v>43138.0</v>
      </c>
      <c r="D39384" s="4">
        <v>0.0</v>
      </c>
    </row>
    <row r="39385" ht="15.75" customHeight="1">
      <c r="B39385" s="1">
        <v>0.6940740740740741</v>
      </c>
      <c r="C39385" s="2">
        <v>43138.0</v>
      </c>
      <c r="D39385" s="4">
        <v>0.0</v>
      </c>
    </row>
    <row r="39386" ht="15.75" customHeight="1">
      <c r="B39386" s="1">
        <v>0.6941087962962963</v>
      </c>
      <c r="C39386" s="2">
        <v>43138.0</v>
      </c>
      <c r="D39386" s="4">
        <v>0.0</v>
      </c>
    </row>
    <row r="39387" ht="15.75" customHeight="1">
      <c r="B39387" s="1">
        <v>0.6942013888888888</v>
      </c>
      <c r="C39387" s="2">
        <v>43138.0</v>
      </c>
      <c r="D39387" s="4">
        <v>0.0</v>
      </c>
    </row>
    <row r="39388" ht="15.75" customHeight="1">
      <c r="B39388" s="1">
        <v>0.694236111111111</v>
      </c>
      <c r="C39388" s="2">
        <v>43138.0</v>
      </c>
      <c r="D39388" s="4">
        <v>0.0</v>
      </c>
    </row>
    <row r="39389" ht="15.75" customHeight="1">
      <c r="B39389" s="1">
        <v>0.6942824074074073</v>
      </c>
      <c r="C39389" s="2">
        <v>43138.0</v>
      </c>
      <c r="D39389" s="4">
        <v>0.0</v>
      </c>
    </row>
    <row r="39390" ht="15.75" customHeight="1">
      <c r="B39390" s="1">
        <v>0.6943287037037037</v>
      </c>
      <c r="C39390" s="2">
        <v>43138.0</v>
      </c>
      <c r="D39390" s="4">
        <v>0.0</v>
      </c>
    </row>
    <row r="39391" ht="15.75" customHeight="1">
      <c r="B39391" s="1">
        <v>0.694363425925926</v>
      </c>
      <c r="C39391" s="2">
        <v>43138.0</v>
      </c>
      <c r="D39391" s="4">
        <v>0.0</v>
      </c>
    </row>
    <row r="39392" ht="15.75" customHeight="1">
      <c r="B39392" s="1">
        <v>0.6944097222222222</v>
      </c>
      <c r="C39392" s="2">
        <v>43138.0</v>
      </c>
      <c r="D39392" s="4">
        <v>0.0</v>
      </c>
    </row>
    <row r="39393" ht="15.75" customHeight="1">
      <c r="B39393" s="1">
        <v>0.6944560185185185</v>
      </c>
      <c r="C39393" s="2">
        <v>43138.0</v>
      </c>
      <c r="D39393" s="4">
        <v>0.0</v>
      </c>
    </row>
    <row r="39394" ht="15.75" customHeight="1">
      <c r="B39394" s="1">
        <v>0.6944907407407408</v>
      </c>
      <c r="C39394" s="2">
        <v>43138.0</v>
      </c>
      <c r="D39394" s="4">
        <v>0.0</v>
      </c>
    </row>
    <row r="39395" ht="15.75" customHeight="1">
      <c r="B39395" s="1">
        <v>0.6945370370370371</v>
      </c>
      <c r="C39395" s="2">
        <v>43138.0</v>
      </c>
      <c r="D39395" s="4">
        <v>0.0</v>
      </c>
    </row>
    <row r="39396" ht="15.75" customHeight="1">
      <c r="B39396" s="1">
        <v>0.6945833333333334</v>
      </c>
      <c r="C39396" s="2">
        <v>43138.0</v>
      </c>
      <c r="D39396" s="4">
        <v>0.0</v>
      </c>
    </row>
    <row r="39397" ht="15.75" customHeight="1">
      <c r="B39397" s="1">
        <v>0.6946180555555556</v>
      </c>
      <c r="C39397" s="2">
        <v>43138.0</v>
      </c>
      <c r="D39397" s="4">
        <v>0.0</v>
      </c>
    </row>
    <row r="39398" ht="15.75" customHeight="1">
      <c r="B39398" s="1">
        <v>0.6946643518518519</v>
      </c>
      <c r="C39398" s="2">
        <v>43138.0</v>
      </c>
      <c r="D39398" s="4">
        <v>0.0</v>
      </c>
    </row>
    <row r="39399" ht="15.75" customHeight="1">
      <c r="B39399" s="1">
        <v>0.6947106481481482</v>
      </c>
      <c r="C39399" s="2">
        <v>43138.0</v>
      </c>
      <c r="D39399" s="4">
        <v>0.0</v>
      </c>
    </row>
    <row r="39400" ht="15.75" customHeight="1">
      <c r="B39400" s="1">
        <v>0.6947453703703704</v>
      </c>
      <c r="C39400" s="2">
        <v>43138.0</v>
      </c>
      <c r="D39400" s="4">
        <v>0.0</v>
      </c>
    </row>
    <row r="39401" ht="15.75" customHeight="1">
      <c r="B39401" s="1">
        <v>0.6947916666666667</v>
      </c>
      <c r="C39401" s="2">
        <v>43138.0</v>
      </c>
      <c r="D39401" s="4">
        <v>0.0</v>
      </c>
    </row>
    <row r="39402" ht="15.75" customHeight="1">
      <c r="B39402" s="1">
        <v>0.6948263888888889</v>
      </c>
      <c r="C39402" s="2">
        <v>43138.0</v>
      </c>
      <c r="D39402" s="4">
        <v>0.0</v>
      </c>
    </row>
    <row r="39403" ht="15.75" customHeight="1">
      <c r="B39403" s="1">
        <v>0.6948726851851852</v>
      </c>
      <c r="C39403" s="2">
        <v>43138.0</v>
      </c>
      <c r="D39403" s="4">
        <v>0.0</v>
      </c>
    </row>
    <row r="39404" ht="15.75" customHeight="1">
      <c r="B39404" s="1">
        <v>0.6949537037037037</v>
      </c>
      <c r="C39404" s="2">
        <v>43138.0</v>
      </c>
      <c r="D39404" s="4">
        <v>0.0</v>
      </c>
    </row>
    <row r="39405" ht="15.75" customHeight="1">
      <c r="B39405" s="1">
        <v>0.695</v>
      </c>
      <c r="C39405" s="2">
        <v>43138.0</v>
      </c>
      <c r="D39405" s="4">
        <v>0.0</v>
      </c>
    </row>
    <row r="39406" ht="15.75" customHeight="1">
      <c r="B39406" s="1">
        <v>0.6950462962962963</v>
      </c>
      <c r="C39406" s="2">
        <v>43138.0</v>
      </c>
      <c r="D39406" s="4">
        <v>0.0</v>
      </c>
    </row>
    <row r="39407" ht="15.75" customHeight="1">
      <c r="B39407" s="1">
        <v>0.6950810185185184</v>
      </c>
      <c r="C39407" s="2">
        <v>43138.0</v>
      </c>
      <c r="D39407" s="4">
        <v>0.0</v>
      </c>
    </row>
    <row r="39408" ht="15.75" customHeight="1">
      <c r="B39408" s="1">
        <v>0.6951273148148148</v>
      </c>
      <c r="C39408" s="2">
        <v>43138.0</v>
      </c>
      <c r="D39408" s="4">
        <v>0.0</v>
      </c>
    </row>
    <row r="39409" ht="15.75" customHeight="1">
      <c r="B39409" s="1">
        <v>0.6951736111111111</v>
      </c>
      <c r="C39409" s="2">
        <v>43138.0</v>
      </c>
      <c r="D39409" s="4">
        <v>0.0</v>
      </c>
    </row>
    <row r="39410" ht="15.75" customHeight="1">
      <c r="B39410" s="1">
        <v>0.6952083333333333</v>
      </c>
      <c r="C39410" s="2">
        <v>43138.0</v>
      </c>
      <c r="D39410" s="4">
        <v>0.0</v>
      </c>
    </row>
    <row r="39411" ht="15.75" customHeight="1">
      <c r="B39411" s="1">
        <v>0.6952546296296296</v>
      </c>
      <c r="C39411" s="2">
        <v>43138.0</v>
      </c>
      <c r="D39411" s="4">
        <v>0.0</v>
      </c>
    </row>
    <row r="39412" ht="15.75" customHeight="1">
      <c r="B39412" s="1">
        <v>0.6953009259259259</v>
      </c>
      <c r="C39412" s="2">
        <v>43138.0</v>
      </c>
      <c r="D39412" s="4">
        <v>0.0</v>
      </c>
    </row>
    <row r="39413" ht="15.75" customHeight="1">
      <c r="B39413" s="1">
        <v>0.6953356481481481</v>
      </c>
      <c r="C39413" s="2">
        <v>43138.0</v>
      </c>
      <c r="D39413" s="4">
        <v>0.0</v>
      </c>
    </row>
    <row r="39414" ht="15.75" customHeight="1">
      <c r="B39414" s="1">
        <v>0.6953819444444443</v>
      </c>
      <c r="C39414" s="2">
        <v>43138.0</v>
      </c>
      <c r="D39414" s="4">
        <v>0.0</v>
      </c>
    </row>
    <row r="39415" ht="15.75" customHeight="1">
      <c r="B39415" s="1">
        <v>0.6954629629629631</v>
      </c>
      <c r="C39415" s="2">
        <v>43138.0</v>
      </c>
      <c r="D39415" s="4">
        <v>0.0</v>
      </c>
    </row>
    <row r="39416" ht="15.75" customHeight="1">
      <c r="B39416" s="1">
        <v>0.6955555555555556</v>
      </c>
      <c r="C39416" s="2">
        <v>43138.0</v>
      </c>
      <c r="D39416" s="4">
        <v>0.0</v>
      </c>
    </row>
    <row r="39417" ht="15.75" customHeight="1">
      <c r="B39417" s="1">
        <v>0.6955902777777778</v>
      </c>
      <c r="C39417" s="2">
        <v>43138.0</v>
      </c>
      <c r="D39417" s="4">
        <v>0.0</v>
      </c>
    </row>
    <row r="39418" ht="15.75" customHeight="1">
      <c r="B39418" s="1">
        <v>0.6956365740740741</v>
      </c>
      <c r="C39418" s="2">
        <v>43138.0</v>
      </c>
      <c r="D39418" s="4">
        <v>0.0</v>
      </c>
    </row>
    <row r="39419" ht="15.75" customHeight="1">
      <c r="B39419" s="1">
        <v>0.695763888888889</v>
      </c>
      <c r="C39419" s="2">
        <v>43138.0</v>
      </c>
      <c r="D39419" s="4">
        <v>0.0</v>
      </c>
    </row>
    <row r="39420" ht="15.75" customHeight="1">
      <c r="B39420" s="1">
        <v>0.6958101851851852</v>
      </c>
      <c r="C39420" s="2">
        <v>43138.0</v>
      </c>
      <c r="D39420" s="4">
        <v>0.0</v>
      </c>
    </row>
    <row r="39421" ht="15.75" customHeight="1">
      <c r="B39421" s="1">
        <v>0.6958912037037037</v>
      </c>
      <c r="C39421" s="2">
        <v>43138.0</v>
      </c>
      <c r="D39421" s="4">
        <v>0.0</v>
      </c>
    </row>
    <row r="39422" ht="15.75" customHeight="1">
      <c r="B39422" s="1">
        <v>0.6959375</v>
      </c>
      <c r="C39422" s="2">
        <v>43138.0</v>
      </c>
      <c r="D39422" s="4">
        <v>0.0</v>
      </c>
    </row>
    <row r="39423" ht="15.75" customHeight="1">
      <c r="B39423" s="1">
        <v>0.6959722222222222</v>
      </c>
      <c r="C39423" s="2">
        <v>43138.0</v>
      </c>
      <c r="D39423" s="4">
        <v>0.0</v>
      </c>
    </row>
    <row r="39424" ht="15.75" customHeight="1">
      <c r="B39424" s="1">
        <v>0.6960185185185185</v>
      </c>
      <c r="C39424" s="2">
        <v>43138.0</v>
      </c>
      <c r="D39424" s="4">
        <v>0.0</v>
      </c>
    </row>
    <row r="39425" ht="15.75" customHeight="1">
      <c r="B39425" s="1">
        <v>0.6960648148148149</v>
      </c>
      <c r="C39425" s="2">
        <v>43138.0</v>
      </c>
      <c r="D39425" s="4">
        <v>0.0</v>
      </c>
    </row>
    <row r="39426" ht="15.75" customHeight="1">
      <c r="B39426" s="1">
        <v>0.696099537037037</v>
      </c>
      <c r="C39426" s="2">
        <v>43138.0</v>
      </c>
      <c r="D39426" s="4">
        <v>0.0</v>
      </c>
    </row>
    <row r="39427" ht="15.75" customHeight="1">
      <c r="B39427" s="1">
        <v>0.6961458333333334</v>
      </c>
      <c r="C39427" s="2">
        <v>43138.0</v>
      </c>
      <c r="D39427" s="4">
        <v>0.0</v>
      </c>
    </row>
    <row r="39428" ht="15.75" customHeight="1">
      <c r="B39428" s="1">
        <v>0.6961921296296296</v>
      </c>
      <c r="C39428" s="2">
        <v>43138.0</v>
      </c>
      <c r="D39428" s="4">
        <v>0.0</v>
      </c>
    </row>
    <row r="39429" ht="15.75" customHeight="1">
      <c r="B39429" s="1">
        <v>0.6962268518518518</v>
      </c>
      <c r="C39429" s="2">
        <v>43138.0</v>
      </c>
      <c r="D39429" s="4">
        <v>0.0</v>
      </c>
    </row>
    <row r="39430" ht="15.75" customHeight="1">
      <c r="B39430" s="1">
        <v>0.6962731481481481</v>
      </c>
      <c r="C39430" s="2">
        <v>43138.0</v>
      </c>
      <c r="D39430" s="4">
        <v>0.0</v>
      </c>
    </row>
    <row r="39431" ht="15.75" customHeight="1">
      <c r="B39431" s="1">
        <v>0.6963194444444444</v>
      </c>
      <c r="C39431" s="2">
        <v>43138.0</v>
      </c>
      <c r="D39431" s="4">
        <v>0.0</v>
      </c>
    </row>
    <row r="39432" ht="15.75" customHeight="1">
      <c r="B39432" s="1">
        <v>0.6963541666666666</v>
      </c>
      <c r="C39432" s="2">
        <v>43138.0</v>
      </c>
      <c r="D39432" s="4">
        <v>0.0</v>
      </c>
    </row>
    <row r="39433" ht="15.75" customHeight="1">
      <c r="B39433" s="1">
        <v>0.6964004629629629</v>
      </c>
      <c r="C39433" s="2">
        <v>43138.0</v>
      </c>
      <c r="D39433" s="4">
        <v>0.0</v>
      </c>
    </row>
    <row r="39434" ht="15.75" customHeight="1">
      <c r="B39434" s="1">
        <v>0.6964467592592593</v>
      </c>
      <c r="C39434" s="2">
        <v>43138.0</v>
      </c>
      <c r="D39434" s="4">
        <v>0.0</v>
      </c>
    </row>
    <row r="39435" ht="15.75" customHeight="1">
      <c r="B39435" s="1">
        <v>0.6964814814814814</v>
      </c>
      <c r="C39435" s="2">
        <v>43138.0</v>
      </c>
      <c r="D39435" s="4">
        <v>0.0</v>
      </c>
    </row>
    <row r="39436" ht="15.75" customHeight="1">
      <c r="B39436" s="1">
        <v>0.696574074074074</v>
      </c>
      <c r="C39436" s="2">
        <v>43138.0</v>
      </c>
      <c r="D39436" s="4">
        <v>0.0</v>
      </c>
    </row>
    <row r="39437" ht="15.75" customHeight="1">
      <c r="B39437" s="1">
        <v>0.6966087962962964</v>
      </c>
      <c r="C39437" s="2">
        <v>43138.0</v>
      </c>
      <c r="D39437" s="4">
        <v>0.0</v>
      </c>
    </row>
    <row r="39438" ht="15.75" customHeight="1">
      <c r="B39438" s="1">
        <v>0.6966550925925926</v>
      </c>
      <c r="C39438" s="2">
        <v>43138.0</v>
      </c>
      <c r="D39438" s="4">
        <v>0.0</v>
      </c>
    </row>
    <row r="39439" ht="15.75" customHeight="1">
      <c r="B39439" s="1">
        <v>0.696701388888889</v>
      </c>
      <c r="C39439" s="2">
        <v>43138.0</v>
      </c>
      <c r="D39439" s="4">
        <v>0.0</v>
      </c>
    </row>
    <row r="39440" ht="15.75" customHeight="1">
      <c r="B39440" s="1">
        <v>0.6967361111111111</v>
      </c>
      <c r="C39440" s="2">
        <v>43138.0</v>
      </c>
      <c r="D39440" s="4">
        <v>0.0</v>
      </c>
    </row>
    <row r="39441" ht="15.75" customHeight="1">
      <c r="B39441" s="1">
        <v>0.6967824074074075</v>
      </c>
      <c r="C39441" s="2">
        <v>43138.0</v>
      </c>
      <c r="D39441" s="4">
        <v>0.0</v>
      </c>
    </row>
    <row r="39442" ht="15.75" customHeight="1">
      <c r="B39442" s="1">
        <v>0.6968287037037038</v>
      </c>
      <c r="C39442" s="2">
        <v>43138.0</v>
      </c>
      <c r="D39442" s="4">
        <v>0.0</v>
      </c>
    </row>
    <row r="39443" ht="15.75" customHeight="1">
      <c r="B39443" s="1">
        <v>0.696863425925926</v>
      </c>
      <c r="C39443" s="2">
        <v>43138.0</v>
      </c>
      <c r="D39443" s="4">
        <v>0.0</v>
      </c>
    </row>
    <row r="39444" ht="15.75" customHeight="1">
      <c r="B39444" s="1">
        <v>0.6969097222222222</v>
      </c>
      <c r="C39444" s="2">
        <v>43138.0</v>
      </c>
      <c r="D39444" s="4">
        <v>0.0</v>
      </c>
    </row>
    <row r="39445" ht="15.75" customHeight="1">
      <c r="B39445" s="1">
        <v>0.6969907407407407</v>
      </c>
      <c r="C39445" s="2">
        <v>43138.0</v>
      </c>
      <c r="D39445" s="4">
        <v>0.0</v>
      </c>
    </row>
    <row r="39446" ht="15.75" customHeight="1">
      <c r="B39446" s="1">
        <v>0.697037037037037</v>
      </c>
      <c r="C39446" s="2">
        <v>43138.0</v>
      </c>
      <c r="D39446" s="4">
        <v>0.0</v>
      </c>
    </row>
    <row r="39447" ht="15.75" customHeight="1">
      <c r="B39447" s="1">
        <v>0.6970717592592592</v>
      </c>
      <c r="C39447" s="2">
        <v>43138.0</v>
      </c>
      <c r="D39447" s="4">
        <v>0.0</v>
      </c>
    </row>
    <row r="39448" ht="15.75" customHeight="1">
      <c r="B39448" s="1">
        <v>0.6971643518518519</v>
      </c>
      <c r="C39448" s="2">
        <v>43138.0</v>
      </c>
      <c r="D39448" s="4">
        <v>0.0</v>
      </c>
    </row>
    <row r="39449" ht="15.75" customHeight="1">
      <c r="B39449" s="1">
        <v>0.697199074074074</v>
      </c>
      <c r="C39449" s="2">
        <v>43138.0</v>
      </c>
      <c r="D39449" s="4">
        <v>0.0</v>
      </c>
    </row>
    <row r="39450" ht="15.75" customHeight="1">
      <c r="B39450" s="1">
        <v>0.6972453703703704</v>
      </c>
      <c r="C39450" s="2">
        <v>43138.0</v>
      </c>
      <c r="D39450" s="4">
        <v>0.0</v>
      </c>
    </row>
    <row r="39451" ht="15.75" customHeight="1">
      <c r="B39451" s="1">
        <v>0.6972916666666666</v>
      </c>
      <c r="C39451" s="2">
        <v>43138.0</v>
      </c>
      <c r="D39451" s="4">
        <v>0.0</v>
      </c>
    </row>
    <row r="39452" ht="15.75" customHeight="1">
      <c r="B39452" s="1">
        <v>0.6973263888888889</v>
      </c>
      <c r="C39452" s="2">
        <v>43138.0</v>
      </c>
      <c r="D39452" s="4">
        <v>0.0</v>
      </c>
    </row>
    <row r="39453" ht="15.75" customHeight="1">
      <c r="B39453" s="1">
        <v>0.6973726851851851</v>
      </c>
      <c r="C39453" s="2">
        <v>43138.0</v>
      </c>
      <c r="D39453" s="4">
        <v>0.0</v>
      </c>
    </row>
    <row r="39454" ht="15.75" customHeight="1">
      <c r="B39454" s="1">
        <v>0.6974189814814814</v>
      </c>
      <c r="C39454" s="2">
        <v>43138.0</v>
      </c>
      <c r="D39454" s="4">
        <v>0.0</v>
      </c>
    </row>
    <row r="39455" ht="15.75" customHeight="1">
      <c r="B39455" s="1">
        <v>0.6974537037037036</v>
      </c>
      <c r="C39455" s="2">
        <v>43138.0</v>
      </c>
      <c r="D39455" s="4">
        <v>0.0</v>
      </c>
    </row>
    <row r="39456" ht="15.75" customHeight="1">
      <c r="B39456" s="1">
        <v>0.6974999999999999</v>
      </c>
      <c r="C39456" s="2">
        <v>43138.0</v>
      </c>
      <c r="D39456" s="4">
        <v>0.0</v>
      </c>
    </row>
    <row r="39457" ht="15.75" customHeight="1">
      <c r="B39457" s="1">
        <v>0.6975462962962963</v>
      </c>
      <c r="C39457" s="2">
        <v>43138.0</v>
      </c>
      <c r="D39457" s="4">
        <v>0.0</v>
      </c>
    </row>
    <row r="39458" ht="15.75" customHeight="1">
      <c r="B39458" s="1">
        <v>0.6976273148148149</v>
      </c>
      <c r="C39458" s="2">
        <v>43138.0</v>
      </c>
      <c r="D39458" s="4">
        <v>0.0</v>
      </c>
    </row>
    <row r="39459" ht="15.75" customHeight="1">
      <c r="B39459" s="1">
        <v>0.6977546296296296</v>
      </c>
      <c r="C39459" s="2">
        <v>43138.0</v>
      </c>
      <c r="D39459" s="4">
        <v>0.0</v>
      </c>
    </row>
    <row r="39460" ht="15.75" customHeight="1">
      <c r="B39460" s="1">
        <v>0.697800925925926</v>
      </c>
      <c r="C39460" s="2">
        <v>43138.0</v>
      </c>
      <c r="D39460" s="4">
        <v>0.0</v>
      </c>
    </row>
    <row r="39461" ht="15.75" customHeight="1">
      <c r="B39461" s="1">
        <v>0.6978356481481481</v>
      </c>
      <c r="C39461" s="2">
        <v>43138.0</v>
      </c>
      <c r="D39461" s="4">
        <v>0.0</v>
      </c>
    </row>
    <row r="39462" ht="15.75" customHeight="1">
      <c r="B39462" s="1">
        <v>0.6978819444444445</v>
      </c>
      <c r="C39462" s="2">
        <v>43138.0</v>
      </c>
      <c r="D39462" s="4">
        <v>0.0</v>
      </c>
    </row>
    <row r="39463" ht="15.75" customHeight="1">
      <c r="B39463" s="1">
        <v>0.6979282407407408</v>
      </c>
      <c r="C39463" s="2">
        <v>43138.0</v>
      </c>
      <c r="D39463" s="4">
        <v>0.0</v>
      </c>
    </row>
    <row r="39464" ht="15.75" customHeight="1">
      <c r="B39464" s="1">
        <v>0.697962962962963</v>
      </c>
      <c r="C39464" s="2">
        <v>43138.0</v>
      </c>
      <c r="D39464" s="4">
        <v>0.0</v>
      </c>
    </row>
    <row r="39465" ht="15.75" customHeight="1">
      <c r="B39465" s="1">
        <v>0.6980092592592593</v>
      </c>
      <c r="C39465" s="2">
        <v>43138.0</v>
      </c>
      <c r="D39465" s="4">
        <v>0.0</v>
      </c>
    </row>
    <row r="39466" ht="15.75" customHeight="1">
      <c r="B39466" s="1">
        <v>0.6980555555555555</v>
      </c>
      <c r="C39466" s="2">
        <v>43138.0</v>
      </c>
      <c r="D39466" s="4">
        <v>0.0</v>
      </c>
    </row>
    <row r="39467" ht="15.75" customHeight="1">
      <c r="B39467" s="1">
        <v>0.6980902777777778</v>
      </c>
      <c r="C39467" s="2">
        <v>43138.0</v>
      </c>
      <c r="D39467" s="4">
        <v>0.0</v>
      </c>
    </row>
    <row r="39468" ht="15.75" customHeight="1">
      <c r="B39468" s="1">
        <v>0.698136574074074</v>
      </c>
      <c r="C39468" s="2">
        <v>43138.0</v>
      </c>
      <c r="D39468" s="4">
        <v>0.0</v>
      </c>
    </row>
    <row r="39469" ht="15.75" customHeight="1">
      <c r="B39469" s="1">
        <v>0.6981828703703704</v>
      </c>
      <c r="C39469" s="2">
        <v>43138.0</v>
      </c>
      <c r="D39469" s="4">
        <v>0.0</v>
      </c>
    </row>
    <row r="39470" ht="15.75" customHeight="1">
      <c r="B39470" s="1">
        <v>0.6982175925925925</v>
      </c>
      <c r="C39470" s="2">
        <v>43138.0</v>
      </c>
      <c r="D39470" s="4">
        <v>0.0</v>
      </c>
    </row>
    <row r="39471" ht="15.75" customHeight="1">
      <c r="B39471" s="1">
        <v>0.6982638888888889</v>
      </c>
      <c r="C39471" s="2">
        <v>43138.0</v>
      </c>
      <c r="D39471" s="4">
        <v>0.0</v>
      </c>
    </row>
    <row r="39472" ht="15.75" customHeight="1">
      <c r="B39472" s="1">
        <v>0.6983101851851852</v>
      </c>
      <c r="C39472" s="2">
        <v>43138.0</v>
      </c>
      <c r="D39472" s="4">
        <v>0.0</v>
      </c>
    </row>
    <row r="39473" ht="15.75" customHeight="1">
      <c r="B39473" s="1">
        <v>0.6984374999999999</v>
      </c>
      <c r="C39473" s="2">
        <v>43138.0</v>
      </c>
      <c r="D39473" s="4">
        <v>0.0</v>
      </c>
    </row>
    <row r="39474" ht="15.75" customHeight="1">
      <c r="B39474" s="1">
        <v>0.6984722222222222</v>
      </c>
      <c r="C39474" s="2">
        <v>43138.0</v>
      </c>
      <c r="D39474" s="4">
        <v>0.0</v>
      </c>
    </row>
    <row r="39475" ht="15.75" customHeight="1">
      <c r="B39475" s="1">
        <v>0.6985185185185184</v>
      </c>
      <c r="C39475" s="2">
        <v>43138.0</v>
      </c>
      <c r="D39475" s="4">
        <v>0.0</v>
      </c>
    </row>
    <row r="39476" ht="15.75" customHeight="1">
      <c r="B39476" s="1">
        <v>0.6985648148148148</v>
      </c>
      <c r="C39476" s="2">
        <v>43138.0</v>
      </c>
      <c r="D39476" s="4">
        <v>0.0</v>
      </c>
    </row>
    <row r="39477" ht="15.75" customHeight="1">
      <c r="B39477" s="1">
        <v>0.6985995370370371</v>
      </c>
      <c r="C39477" s="2">
        <v>43138.0</v>
      </c>
      <c r="D39477" s="4">
        <v>0.0</v>
      </c>
    </row>
    <row r="39478" ht="15.75" customHeight="1">
      <c r="B39478" s="1">
        <v>0.6986458333333333</v>
      </c>
      <c r="C39478" s="2">
        <v>43138.0</v>
      </c>
      <c r="D39478" s="4">
        <v>0.0</v>
      </c>
    </row>
    <row r="39479" ht="15.75" customHeight="1">
      <c r="B39479" s="1">
        <v>0.6986921296296296</v>
      </c>
      <c r="C39479" s="2">
        <v>43138.0</v>
      </c>
      <c r="D39479" s="4">
        <v>0.0</v>
      </c>
    </row>
    <row r="39480" ht="15.75" customHeight="1">
      <c r="B39480" s="1">
        <v>0.6987268518518519</v>
      </c>
      <c r="C39480" s="2">
        <v>43138.0</v>
      </c>
      <c r="D39480" s="4">
        <v>0.0</v>
      </c>
    </row>
    <row r="39481" ht="15.75" customHeight="1">
      <c r="B39481" s="1">
        <v>0.6987731481481482</v>
      </c>
      <c r="C39481" s="2">
        <v>43138.0</v>
      </c>
      <c r="D39481" s="4">
        <v>0.0</v>
      </c>
    </row>
    <row r="39482" ht="15.75" customHeight="1">
      <c r="B39482" s="1">
        <v>0.6988194444444445</v>
      </c>
      <c r="C39482" s="2">
        <v>43138.0</v>
      </c>
      <c r="D39482" s="4">
        <v>0.0</v>
      </c>
    </row>
    <row r="39483" ht="15.75" customHeight="1">
      <c r="B39483" s="1">
        <v>0.6988541666666667</v>
      </c>
      <c r="C39483" s="2">
        <v>43138.0</v>
      </c>
      <c r="D39483" s="4">
        <v>0.0</v>
      </c>
    </row>
    <row r="39484" ht="15.75" customHeight="1">
      <c r="B39484" s="1">
        <v>0.698900462962963</v>
      </c>
      <c r="C39484" s="2">
        <v>43138.0</v>
      </c>
      <c r="D39484" s="4">
        <v>0.0</v>
      </c>
    </row>
    <row r="39485" ht="15.75" customHeight="1">
      <c r="B39485" s="1">
        <v>0.6989467592592593</v>
      </c>
      <c r="C39485" s="2">
        <v>43138.0</v>
      </c>
      <c r="D39485" s="4">
        <v>0.0</v>
      </c>
    </row>
    <row r="39486" ht="15.75" customHeight="1">
      <c r="B39486" s="1">
        <v>0.6989814814814815</v>
      </c>
      <c r="C39486" s="2">
        <v>43138.0</v>
      </c>
      <c r="D39486" s="4">
        <v>0.0</v>
      </c>
    </row>
    <row r="39487" ht="15.75" customHeight="1">
      <c r="B39487" s="1">
        <v>0.6990277777777778</v>
      </c>
      <c r="C39487" s="2">
        <v>43138.0</v>
      </c>
      <c r="D39487" s="4">
        <v>0.0</v>
      </c>
    </row>
    <row r="39488" ht="15.75" customHeight="1">
      <c r="B39488" s="1">
        <v>0.6990740740740741</v>
      </c>
      <c r="C39488" s="2">
        <v>43138.0</v>
      </c>
      <c r="D39488" s="4">
        <v>0.0</v>
      </c>
    </row>
    <row r="39489" ht="15.75" customHeight="1">
      <c r="B39489" s="1">
        <v>0.6991087962962963</v>
      </c>
      <c r="C39489" s="2">
        <v>43138.0</v>
      </c>
      <c r="D39489" s="4">
        <v>0.0</v>
      </c>
    </row>
    <row r="39490" ht="15.75" customHeight="1">
      <c r="B39490" s="1">
        <v>0.6991550925925926</v>
      </c>
      <c r="C39490" s="2">
        <v>43138.0</v>
      </c>
      <c r="D39490" s="4">
        <v>0.0</v>
      </c>
    </row>
    <row r="39491" ht="15.75" customHeight="1">
      <c r="B39491" s="1">
        <v>0.6992013888888889</v>
      </c>
      <c r="C39491" s="2">
        <v>43138.0</v>
      </c>
      <c r="D39491" s="4">
        <v>0.0</v>
      </c>
    </row>
    <row r="39492" ht="15.75" customHeight="1">
      <c r="B39492" s="1">
        <v>0.6992361111111111</v>
      </c>
      <c r="C39492" s="2">
        <v>43138.0</v>
      </c>
      <c r="D39492" s="4">
        <v>0.0</v>
      </c>
    </row>
    <row r="39493" ht="15.75" customHeight="1">
      <c r="B39493" s="1">
        <v>0.6992824074074074</v>
      </c>
      <c r="C39493" s="2">
        <v>43138.0</v>
      </c>
      <c r="D39493" s="4">
        <v>0.0</v>
      </c>
    </row>
    <row r="39494" ht="15.75" customHeight="1">
      <c r="B39494" s="1">
        <v>0.6993287037037037</v>
      </c>
      <c r="C39494" s="2">
        <v>43138.0</v>
      </c>
      <c r="D39494" s="4">
        <v>0.0</v>
      </c>
    </row>
    <row r="39495" ht="15.75" customHeight="1">
      <c r="B39495" s="1">
        <v>0.6993634259259259</v>
      </c>
      <c r="C39495" s="2">
        <v>43138.0</v>
      </c>
      <c r="D39495" s="4">
        <v>0.0</v>
      </c>
    </row>
    <row r="39496" ht="15.75" customHeight="1">
      <c r="B39496" s="1">
        <v>0.6994097222222222</v>
      </c>
      <c r="C39496" s="2">
        <v>43138.0</v>
      </c>
      <c r="D39496" s="4">
        <v>0.0</v>
      </c>
    </row>
    <row r="39497" ht="15.75" customHeight="1">
      <c r="B39497" s="1">
        <v>0.6994560185185185</v>
      </c>
      <c r="C39497" s="2">
        <v>43138.0</v>
      </c>
      <c r="D39497" s="4">
        <v>0.0</v>
      </c>
    </row>
    <row r="39498" ht="15.75" customHeight="1">
      <c r="B39498" s="1">
        <v>0.6994907407407407</v>
      </c>
      <c r="C39498" s="2">
        <v>43138.0</v>
      </c>
      <c r="D39498" s="4">
        <v>0.0</v>
      </c>
    </row>
    <row r="39499" ht="15.75" customHeight="1">
      <c r="B39499" s="1">
        <v>0.6995833333333333</v>
      </c>
      <c r="C39499" s="2">
        <v>43138.0</v>
      </c>
      <c r="D39499" s="4">
        <v>0.0</v>
      </c>
    </row>
    <row r="39500" ht="15.75" customHeight="1">
      <c r="B39500" s="1">
        <v>0.6996180555555555</v>
      </c>
      <c r="C39500" s="2">
        <v>43138.0</v>
      </c>
      <c r="D39500" s="4">
        <v>0.0</v>
      </c>
    </row>
    <row r="39501" ht="15.75" customHeight="1">
      <c r="B39501" s="1">
        <v>0.6996990740740742</v>
      </c>
      <c r="C39501" s="2">
        <v>43138.0</v>
      </c>
      <c r="D39501" s="4">
        <v>0.0</v>
      </c>
    </row>
    <row r="39502" ht="15.75" customHeight="1">
      <c r="B39502" s="1">
        <v>0.6997453703703704</v>
      </c>
      <c r="C39502" s="2">
        <v>43138.0</v>
      </c>
      <c r="D39502" s="4">
        <v>0.0</v>
      </c>
    </row>
    <row r="39503" ht="15.75" customHeight="1">
      <c r="B39503" s="1">
        <v>0.6997916666666667</v>
      </c>
      <c r="C39503" s="2">
        <v>43138.0</v>
      </c>
      <c r="D39503" s="4">
        <v>0.0</v>
      </c>
    </row>
    <row r="39504" ht="15.75" customHeight="1">
      <c r="B39504" s="1">
        <v>0.6998263888888889</v>
      </c>
      <c r="C39504" s="2">
        <v>43138.0</v>
      </c>
      <c r="D39504" s="4">
        <v>0.0</v>
      </c>
    </row>
    <row r="39505" ht="15.75" customHeight="1">
      <c r="B39505" s="1">
        <v>0.6998726851851852</v>
      </c>
      <c r="C39505" s="2">
        <v>43138.0</v>
      </c>
      <c r="D39505" s="4">
        <v>0.0</v>
      </c>
    </row>
    <row r="39506" ht="15.75" customHeight="1">
      <c r="B39506" s="1">
        <v>0.6999189814814816</v>
      </c>
      <c r="C39506" s="2">
        <v>43138.0</v>
      </c>
      <c r="D39506" s="4">
        <v>0.0</v>
      </c>
    </row>
    <row r="39507" ht="15.75" customHeight="1">
      <c r="B39507" s="1">
        <v>0.6999537037037037</v>
      </c>
      <c r="C39507" s="2">
        <v>43138.0</v>
      </c>
      <c r="D39507" s="4">
        <v>0.0</v>
      </c>
    </row>
    <row r="39508" ht="15.75" customHeight="1">
      <c r="B39508" s="1">
        <v>0.7000000000000001</v>
      </c>
      <c r="C39508" s="2">
        <v>43138.0</v>
      </c>
      <c r="D39508" s="4">
        <v>0.0</v>
      </c>
    </row>
    <row r="39509" ht="15.75" customHeight="1">
      <c r="B39509" s="1">
        <v>0.7000462962962963</v>
      </c>
      <c r="C39509" s="2">
        <v>43138.0</v>
      </c>
      <c r="D39509" s="4">
        <v>0.0</v>
      </c>
    </row>
    <row r="39510" ht="15.75" customHeight="1">
      <c r="B39510" s="1">
        <v>0.7000810185185186</v>
      </c>
      <c r="C39510" s="2">
        <v>43138.0</v>
      </c>
      <c r="D39510" s="4">
        <v>0.0</v>
      </c>
    </row>
    <row r="39511" ht="15.75" customHeight="1">
      <c r="B39511" s="1">
        <v>0.7001273148148148</v>
      </c>
      <c r="C39511" s="2">
        <v>43138.0</v>
      </c>
      <c r="D39511" s="4">
        <v>0.0</v>
      </c>
    </row>
    <row r="39512" ht="15.75" customHeight="1">
      <c r="B39512" s="1">
        <v>0.7001736111111111</v>
      </c>
      <c r="C39512" s="2">
        <v>43138.0</v>
      </c>
      <c r="D39512" s="4">
        <v>0.0</v>
      </c>
    </row>
    <row r="39513" ht="15.75" customHeight="1">
      <c r="B39513" s="1">
        <v>0.7002083333333333</v>
      </c>
      <c r="C39513" s="2">
        <v>43138.0</v>
      </c>
      <c r="D39513" s="4">
        <v>0.0</v>
      </c>
    </row>
    <row r="39514" ht="15.75" customHeight="1">
      <c r="B39514" s="1">
        <v>0.7002546296296296</v>
      </c>
      <c r="C39514" s="2">
        <v>43138.0</v>
      </c>
      <c r="D39514" s="4">
        <v>0.0</v>
      </c>
    </row>
    <row r="39515" ht="15.75" customHeight="1">
      <c r="B39515" s="1">
        <v>0.700300925925926</v>
      </c>
      <c r="C39515" s="2">
        <v>43138.0</v>
      </c>
      <c r="D39515" s="4">
        <v>0.0</v>
      </c>
    </row>
    <row r="39516" ht="15.75" customHeight="1">
      <c r="B39516" s="1">
        <v>0.7003356481481481</v>
      </c>
      <c r="C39516" s="2">
        <v>43138.0</v>
      </c>
      <c r="D39516" s="4">
        <v>0.0</v>
      </c>
    </row>
    <row r="39517" ht="15.75" customHeight="1">
      <c r="B39517" s="1">
        <v>0.7003819444444445</v>
      </c>
      <c r="C39517" s="2">
        <v>43138.0</v>
      </c>
      <c r="D39517" s="4">
        <v>0.0</v>
      </c>
    </row>
    <row r="39518" ht="15.75" customHeight="1">
      <c r="B39518" s="1">
        <v>0.7004282407407407</v>
      </c>
      <c r="C39518" s="2">
        <v>43138.0</v>
      </c>
      <c r="D39518" s="4">
        <v>0.0</v>
      </c>
    </row>
    <row r="39519" ht="15.75" customHeight="1">
      <c r="B39519" s="1">
        <v>0.700462962962963</v>
      </c>
      <c r="C39519" s="2">
        <v>43138.0</v>
      </c>
      <c r="D39519" s="4">
        <v>0.0</v>
      </c>
    </row>
    <row r="39520" ht="15.75" customHeight="1">
      <c r="B39520" s="1">
        <v>0.7005092592592592</v>
      </c>
      <c r="C39520" s="2">
        <v>43138.0</v>
      </c>
      <c r="D39520" s="4">
        <v>0.0</v>
      </c>
    </row>
    <row r="39521" ht="15.75" customHeight="1">
      <c r="B39521" s="1">
        <v>0.7005555555555555</v>
      </c>
      <c r="C39521" s="2">
        <v>43138.0</v>
      </c>
      <c r="D39521" s="4">
        <v>0.0</v>
      </c>
    </row>
    <row r="39522" ht="15.75" customHeight="1">
      <c r="B39522" s="1">
        <v>0.7005902777777777</v>
      </c>
      <c r="C39522" s="2">
        <v>43138.0</v>
      </c>
      <c r="D39522" s="4">
        <v>0.0</v>
      </c>
    </row>
    <row r="39523" ht="15.75" customHeight="1">
      <c r="B39523" s="1">
        <v>0.700636574074074</v>
      </c>
      <c r="C39523" s="2">
        <v>43138.0</v>
      </c>
      <c r="D39523" s="4">
        <v>0.0</v>
      </c>
    </row>
    <row r="39524" ht="15.75" customHeight="1">
      <c r="B39524" s="1">
        <v>0.7006828703703704</v>
      </c>
      <c r="C39524" s="2">
        <v>43138.0</v>
      </c>
      <c r="D39524" s="4">
        <v>0.0</v>
      </c>
    </row>
    <row r="39525" ht="15.75" customHeight="1">
      <c r="B39525" s="1">
        <v>0.7007175925925927</v>
      </c>
      <c r="C39525" s="2">
        <v>43138.0</v>
      </c>
      <c r="D39525" s="4">
        <v>0.0</v>
      </c>
    </row>
    <row r="39526" ht="15.75" customHeight="1">
      <c r="B39526" s="1">
        <v>0.700763888888889</v>
      </c>
      <c r="C39526" s="2">
        <v>43138.0</v>
      </c>
      <c r="D39526" s="4">
        <v>0.0</v>
      </c>
    </row>
    <row r="39527" ht="15.75" customHeight="1">
      <c r="B39527" s="1">
        <v>0.7008101851851851</v>
      </c>
      <c r="C39527" s="2">
        <v>43138.0</v>
      </c>
      <c r="D39527" s="4">
        <v>0.0</v>
      </c>
    </row>
    <row r="39528" ht="15.75" customHeight="1">
      <c r="B39528" s="1">
        <v>0.7008449074074075</v>
      </c>
      <c r="C39528" s="2">
        <v>43138.0</v>
      </c>
      <c r="D39528" s="4">
        <v>0.0</v>
      </c>
    </row>
    <row r="39529" ht="15.75" customHeight="1">
      <c r="B39529" s="1">
        <v>0.7008912037037037</v>
      </c>
      <c r="C39529" s="2">
        <v>43138.0</v>
      </c>
      <c r="D39529" s="4">
        <v>0.0</v>
      </c>
    </row>
    <row r="39530" ht="15.75" customHeight="1">
      <c r="B39530" s="1">
        <v>0.7009375000000001</v>
      </c>
      <c r="C39530" s="2">
        <v>43138.0</v>
      </c>
      <c r="D39530" s="4">
        <v>0.0</v>
      </c>
    </row>
    <row r="39531" ht="15.75" customHeight="1">
      <c r="B39531" s="1">
        <v>0.7009722222222222</v>
      </c>
      <c r="C39531" s="2">
        <v>43138.0</v>
      </c>
      <c r="D39531" s="4">
        <v>0.0</v>
      </c>
    </row>
    <row r="39532" ht="15.75" customHeight="1">
      <c r="B39532" s="1">
        <v>0.7010185185185186</v>
      </c>
      <c r="C39532" s="2">
        <v>43138.0</v>
      </c>
      <c r="D39532" s="4">
        <v>0.0</v>
      </c>
    </row>
    <row r="39533" ht="15.75" customHeight="1">
      <c r="B39533" s="1">
        <v>0.7010648148148149</v>
      </c>
      <c r="C39533" s="2">
        <v>43138.0</v>
      </c>
      <c r="D39533" s="4">
        <v>0.0</v>
      </c>
    </row>
    <row r="39534" ht="15.75" customHeight="1">
      <c r="B39534" s="1">
        <v>0.7010995370370371</v>
      </c>
      <c r="C39534" s="2">
        <v>43138.0</v>
      </c>
      <c r="D39534" s="4">
        <v>0.0</v>
      </c>
    </row>
    <row r="39535" ht="15.75" customHeight="1">
      <c r="B39535" s="1">
        <v>0.7011458333333334</v>
      </c>
      <c r="C39535" s="2">
        <v>43138.0</v>
      </c>
      <c r="D39535" s="4">
        <v>0.0</v>
      </c>
    </row>
    <row r="39536" ht="15.75" customHeight="1">
      <c r="B39536" s="1">
        <v>0.7011805555555556</v>
      </c>
      <c r="C39536" s="2">
        <v>43138.0</v>
      </c>
      <c r="D39536" s="4">
        <v>0.0</v>
      </c>
    </row>
    <row r="39537" ht="15.75" customHeight="1">
      <c r="B39537" s="1">
        <v>0.7012731481481481</v>
      </c>
      <c r="C39537" s="2">
        <v>43138.0</v>
      </c>
      <c r="D39537" s="4">
        <v>0.0</v>
      </c>
    </row>
    <row r="39538" ht="15.75" customHeight="1">
      <c r="B39538" s="1">
        <v>0.7012268518518519</v>
      </c>
      <c r="C39538" s="2">
        <v>43138.0</v>
      </c>
      <c r="D39538" s="4">
        <v>0.0</v>
      </c>
    </row>
    <row r="39539" ht="15.75" customHeight="1">
      <c r="B39539" s="1">
        <v>0.7013078703703703</v>
      </c>
      <c r="C39539" s="2">
        <v>43138.0</v>
      </c>
      <c r="D39539" s="4">
        <v>0.0</v>
      </c>
    </row>
    <row r="39540" ht="15.75" customHeight="1">
      <c r="B39540" s="1">
        <v>0.7013541666666666</v>
      </c>
      <c r="C39540" s="2">
        <v>43138.0</v>
      </c>
      <c r="D39540" s="4">
        <v>0.0</v>
      </c>
    </row>
    <row r="39541" ht="15.75" customHeight="1">
      <c r="B39541" s="1">
        <v>0.701400462962963</v>
      </c>
      <c r="C39541" s="2">
        <v>43138.0</v>
      </c>
      <c r="D39541" s="4">
        <v>0.0</v>
      </c>
    </row>
    <row r="39542" ht="15.75" customHeight="1">
      <c r="B39542" s="1">
        <v>0.7014351851851851</v>
      </c>
      <c r="C39542" s="2">
        <v>43138.0</v>
      </c>
      <c r="D39542" s="4">
        <v>0.0</v>
      </c>
    </row>
    <row r="39543" ht="15.75" customHeight="1">
      <c r="B39543" s="1">
        <v>0.7014814814814815</v>
      </c>
      <c r="C39543" s="2">
        <v>43138.0</v>
      </c>
      <c r="D39543" s="4">
        <v>0.0</v>
      </c>
    </row>
    <row r="39544" ht="15.75" customHeight="1">
      <c r="B39544" s="1">
        <v>0.7015277777777778</v>
      </c>
      <c r="C39544" s="2">
        <v>43138.0</v>
      </c>
      <c r="D39544" s="4">
        <v>0.0</v>
      </c>
    </row>
    <row r="39545" ht="15.75" customHeight="1">
      <c r="B39545" s="1">
        <v>0.7015625</v>
      </c>
      <c r="C39545" s="2">
        <v>43138.0</v>
      </c>
      <c r="D39545" s="4">
        <v>0.0</v>
      </c>
    </row>
    <row r="39546" ht="15.75" customHeight="1">
      <c r="B39546" s="1">
        <v>0.7016087962962962</v>
      </c>
      <c r="C39546" s="2">
        <v>43138.0</v>
      </c>
      <c r="D39546" s="4">
        <v>0.0</v>
      </c>
    </row>
    <row r="39547" ht="15.75" customHeight="1">
      <c r="B39547" s="1">
        <v>0.7016550925925925</v>
      </c>
      <c r="C39547" s="2">
        <v>43138.0</v>
      </c>
      <c r="D39547" s="4">
        <v>0.0</v>
      </c>
    </row>
    <row r="39548" ht="15.75" customHeight="1">
      <c r="B39548" s="1">
        <v>0.701736111111111</v>
      </c>
      <c r="C39548" s="2">
        <v>43138.0</v>
      </c>
      <c r="D39548" s="4">
        <v>0.0</v>
      </c>
    </row>
    <row r="39549" ht="15.75" customHeight="1">
      <c r="B39549" s="1">
        <v>0.7016898148148147</v>
      </c>
      <c r="C39549" s="2">
        <v>43138.0</v>
      </c>
      <c r="D39549" s="4">
        <v>0.0</v>
      </c>
    </row>
    <row r="39550" ht="15.75" customHeight="1">
      <c r="B39550" s="1">
        <v>0.7017824074074074</v>
      </c>
      <c r="C39550" s="2">
        <v>43138.0</v>
      </c>
      <c r="D39550" s="4">
        <v>0.0</v>
      </c>
    </row>
    <row r="39551" ht="15.75" customHeight="1">
      <c r="B39551" s="1">
        <v>0.7018171296296297</v>
      </c>
      <c r="C39551" s="2">
        <v>43138.0</v>
      </c>
      <c r="D39551" s="4">
        <v>0.0</v>
      </c>
    </row>
    <row r="39552" ht="15.75" customHeight="1">
      <c r="B39552" s="1">
        <v>0.701863425925926</v>
      </c>
      <c r="C39552" s="2">
        <v>43138.0</v>
      </c>
      <c r="D39552" s="4">
        <v>0.0</v>
      </c>
    </row>
    <row r="39553" ht="15.75" customHeight="1">
      <c r="B39553" s="1">
        <v>0.7019097222222223</v>
      </c>
      <c r="C39553" s="2">
        <v>43138.0</v>
      </c>
      <c r="D39553" s="4">
        <v>0.0</v>
      </c>
    </row>
    <row r="39554" ht="15.75" customHeight="1">
      <c r="B39554" s="1">
        <v>0.7019444444444445</v>
      </c>
      <c r="C39554" s="2">
        <v>43138.0</v>
      </c>
      <c r="D39554" s="4">
        <v>0.0</v>
      </c>
    </row>
    <row r="39555" ht="15.75" customHeight="1">
      <c r="B39555" s="1">
        <v>0.7019907407407407</v>
      </c>
      <c r="C39555" s="2">
        <v>43138.0</v>
      </c>
      <c r="D39555" s="4">
        <v>0.0</v>
      </c>
    </row>
    <row r="39556" ht="15.75" customHeight="1">
      <c r="B39556" s="1">
        <v>0.7020370370370371</v>
      </c>
      <c r="C39556" s="2">
        <v>43138.0</v>
      </c>
      <c r="D39556" s="4">
        <v>0.0</v>
      </c>
    </row>
    <row r="39557" ht="15.75" customHeight="1">
      <c r="B39557" s="1">
        <v>0.7020717592592592</v>
      </c>
      <c r="C39557" s="2">
        <v>43138.0</v>
      </c>
      <c r="D39557" s="4">
        <v>0.0</v>
      </c>
    </row>
    <row r="39558" ht="15.75" customHeight="1">
      <c r="B39558" s="1">
        <v>0.7021180555555556</v>
      </c>
      <c r="C39558" s="2">
        <v>43138.0</v>
      </c>
      <c r="D39558" s="4">
        <v>0.0</v>
      </c>
    </row>
    <row r="39559" ht="15.75" customHeight="1">
      <c r="B39559" s="1">
        <v>0.7021643518518519</v>
      </c>
      <c r="C39559" s="2">
        <v>43138.0</v>
      </c>
      <c r="D39559" s="4">
        <v>0.0</v>
      </c>
    </row>
    <row r="39560" ht="15.75" customHeight="1">
      <c r="B39560" s="1">
        <v>0.7021990740740741</v>
      </c>
      <c r="C39560" s="2">
        <v>43138.0</v>
      </c>
      <c r="D39560" s="4">
        <v>0.0</v>
      </c>
    </row>
    <row r="39561" ht="15.75" customHeight="1">
      <c r="B39561" s="1">
        <v>0.7022453703703704</v>
      </c>
      <c r="C39561" s="2">
        <v>43138.0</v>
      </c>
      <c r="D39561" s="4">
        <v>0.0</v>
      </c>
    </row>
    <row r="39562" ht="15.75" customHeight="1">
      <c r="B39562" s="1">
        <v>0.7022916666666666</v>
      </c>
      <c r="C39562" s="2">
        <v>43138.0</v>
      </c>
      <c r="D39562" s="4">
        <v>0.0</v>
      </c>
    </row>
    <row r="39563" ht="15.75" customHeight="1">
      <c r="B39563" s="1">
        <v>0.7023263888888889</v>
      </c>
      <c r="C39563" s="2">
        <v>43138.0</v>
      </c>
      <c r="D39563" s="4">
        <v>0.0</v>
      </c>
    </row>
    <row r="39564" ht="15.75" customHeight="1">
      <c r="B39564" s="1">
        <v>0.7023726851851851</v>
      </c>
      <c r="C39564" s="2">
        <v>43138.0</v>
      </c>
      <c r="D39564" s="4">
        <v>0.0</v>
      </c>
    </row>
    <row r="39565" ht="15.75" customHeight="1">
      <c r="B39565" s="1">
        <v>0.7024189814814815</v>
      </c>
      <c r="C39565" s="2">
        <v>43138.0</v>
      </c>
      <c r="D39565" s="4">
        <v>0.0</v>
      </c>
    </row>
    <row r="39566" ht="15.75" customHeight="1">
      <c r="B39566" s="1">
        <v>0.7024537037037036</v>
      </c>
      <c r="C39566" s="2">
        <v>43138.0</v>
      </c>
      <c r="D39566" s="4">
        <v>0.0</v>
      </c>
    </row>
    <row r="39567" ht="15.75" customHeight="1">
      <c r="B39567" s="1">
        <v>0.7025</v>
      </c>
      <c r="C39567" s="2">
        <v>43138.0</v>
      </c>
      <c r="D39567" s="4">
        <v>0.0</v>
      </c>
    </row>
    <row r="39568" ht="15.75" customHeight="1">
      <c r="B39568" s="1">
        <v>0.7025462962962963</v>
      </c>
      <c r="C39568" s="2">
        <v>43138.0</v>
      </c>
      <c r="D39568" s="4">
        <v>0.0</v>
      </c>
    </row>
    <row r="39569" ht="15.75" customHeight="1">
      <c r="B39569" s="1">
        <v>0.7025810185185185</v>
      </c>
      <c r="C39569" s="2">
        <v>43138.0</v>
      </c>
      <c r="D39569" s="4">
        <v>0.0</v>
      </c>
    </row>
    <row r="39570" ht="15.75" customHeight="1">
      <c r="B39570" s="1">
        <v>0.7026273148148148</v>
      </c>
      <c r="C39570" s="2">
        <v>43138.0</v>
      </c>
      <c r="D39570" s="4">
        <v>0.0</v>
      </c>
    </row>
    <row r="39571" ht="15.75" customHeight="1">
      <c r="B39571" s="1">
        <v>0.702673611111111</v>
      </c>
      <c r="C39571" s="2">
        <v>43138.0</v>
      </c>
      <c r="D39571" s="4">
        <v>0.0</v>
      </c>
    </row>
    <row r="39572" ht="15.75" customHeight="1">
      <c r="B39572" s="1">
        <v>0.7027083333333333</v>
      </c>
      <c r="C39572" s="2">
        <v>43138.0</v>
      </c>
      <c r="D39572" s="4">
        <v>0.0</v>
      </c>
    </row>
    <row r="39573" ht="15.75" customHeight="1">
      <c r="B39573" s="1">
        <v>0.7027546296296295</v>
      </c>
      <c r="C39573" s="2">
        <v>43138.0</v>
      </c>
      <c r="D39573" s="4">
        <v>0.0</v>
      </c>
    </row>
    <row r="39574" ht="15.75" customHeight="1">
      <c r="B39574" s="1">
        <v>0.7028009259259259</v>
      </c>
      <c r="C39574" s="2">
        <v>43138.0</v>
      </c>
      <c r="D39574" s="4">
        <v>0.0</v>
      </c>
    </row>
    <row r="39575" ht="15.75" customHeight="1">
      <c r="B39575" s="1">
        <v>0.7028356481481483</v>
      </c>
      <c r="C39575" s="2">
        <v>43138.0</v>
      </c>
      <c r="D39575" s="4">
        <v>0.0</v>
      </c>
    </row>
    <row r="39576" ht="15.75" customHeight="1">
      <c r="B39576" s="1">
        <v>0.7028819444444444</v>
      </c>
      <c r="C39576" s="2">
        <v>43138.0</v>
      </c>
      <c r="D39576" s="4">
        <v>0.0</v>
      </c>
    </row>
    <row r="39577" ht="15.75" customHeight="1">
      <c r="B39577" s="1">
        <v>0.7029166666666667</v>
      </c>
      <c r="C39577" s="2">
        <v>43138.0</v>
      </c>
      <c r="D39577" s="4">
        <v>0.0</v>
      </c>
    </row>
    <row r="39578" ht="15.75" customHeight="1">
      <c r="B39578" s="1">
        <v>0.702962962962963</v>
      </c>
      <c r="C39578" s="2">
        <v>43138.0</v>
      </c>
      <c r="D39578" s="4">
        <v>0.0</v>
      </c>
    </row>
    <row r="39579" ht="15.75" customHeight="1">
      <c r="B39579" s="1">
        <v>0.7030092592592593</v>
      </c>
      <c r="C39579" s="2">
        <v>43138.0</v>
      </c>
      <c r="D39579" s="4">
        <v>0.0</v>
      </c>
    </row>
    <row r="39580" ht="15.75" customHeight="1">
      <c r="B39580" s="1">
        <v>0.7030439814814815</v>
      </c>
      <c r="C39580" s="2">
        <v>43138.0</v>
      </c>
      <c r="D39580" s="4">
        <v>0.0</v>
      </c>
    </row>
    <row r="39581" ht="15.75" customHeight="1">
      <c r="B39581" s="1">
        <v>0.7030902777777778</v>
      </c>
      <c r="C39581" s="2">
        <v>43138.0</v>
      </c>
      <c r="D39581" s="4">
        <v>0.0</v>
      </c>
    </row>
    <row r="39582" ht="15.75" customHeight="1">
      <c r="B39582" s="1">
        <v>0.7031365740740741</v>
      </c>
      <c r="C39582" s="2">
        <v>43138.0</v>
      </c>
      <c r="D39582" s="4">
        <v>0.0</v>
      </c>
    </row>
    <row r="39583" ht="15.75" customHeight="1">
      <c r="B39583" s="1">
        <v>0.7031712962962963</v>
      </c>
      <c r="C39583" s="2">
        <v>43138.0</v>
      </c>
      <c r="D39583" s="4">
        <v>0.0</v>
      </c>
    </row>
    <row r="39584" ht="15.75" customHeight="1">
      <c r="B39584" s="1">
        <v>0.7032175925925926</v>
      </c>
      <c r="C39584" s="2">
        <v>43138.0</v>
      </c>
      <c r="D39584" s="4">
        <v>0.0</v>
      </c>
    </row>
    <row r="39585" ht="15.75" customHeight="1">
      <c r="B39585" s="1">
        <v>0.7032638888888889</v>
      </c>
      <c r="C39585" s="2">
        <v>43138.0</v>
      </c>
      <c r="D39585" s="4">
        <v>0.0</v>
      </c>
    </row>
    <row r="39586" ht="15.75" customHeight="1">
      <c r="B39586" s="1">
        <v>0.7033449074074074</v>
      </c>
      <c r="C39586" s="2">
        <v>43138.0</v>
      </c>
      <c r="D39586" s="4">
        <v>0.0</v>
      </c>
    </row>
    <row r="39587" ht="15.75" customHeight="1">
      <c r="B39587" s="1">
        <v>0.7033912037037037</v>
      </c>
      <c r="C39587" s="2">
        <v>43138.0</v>
      </c>
      <c r="D39587" s="4">
        <v>0.0</v>
      </c>
    </row>
    <row r="39588" ht="15.75" customHeight="1">
      <c r="B39588" s="1">
        <v>0.7034722222222222</v>
      </c>
      <c r="C39588" s="2">
        <v>43138.0</v>
      </c>
      <c r="D39588" s="4">
        <v>0.0</v>
      </c>
    </row>
    <row r="39589" ht="15.75" customHeight="1">
      <c r="B39589" s="1">
        <v>0.7035185185185185</v>
      </c>
      <c r="C39589" s="2">
        <v>43138.0</v>
      </c>
      <c r="D39589" s="4">
        <v>0.0</v>
      </c>
    </row>
    <row r="39590" ht="15.75" customHeight="1">
      <c r="B39590" s="1">
        <v>0.7035532407407407</v>
      </c>
      <c r="C39590" s="2">
        <v>43138.0</v>
      </c>
      <c r="D39590" s="4">
        <v>0.0</v>
      </c>
    </row>
    <row r="39591" ht="15.75" customHeight="1">
      <c r="B39591" s="1">
        <v>0.7036458333333333</v>
      </c>
      <c r="C39591" s="2">
        <v>43138.0</v>
      </c>
      <c r="D39591" s="4">
        <v>0.0</v>
      </c>
    </row>
    <row r="39592" ht="15.75" customHeight="1">
      <c r="B39592" s="1">
        <v>0.7036805555555555</v>
      </c>
      <c r="C39592" s="2">
        <v>43138.0</v>
      </c>
      <c r="D39592" s="4">
        <v>0.0</v>
      </c>
    </row>
    <row r="39593" ht="15.75" customHeight="1">
      <c r="B39593" s="1">
        <v>0.7037268518518518</v>
      </c>
      <c r="C39593" s="2">
        <v>43138.0</v>
      </c>
      <c r="D39593" s="4">
        <v>0.0</v>
      </c>
    </row>
    <row r="39594" ht="15.75" customHeight="1">
      <c r="B39594" s="1">
        <v>0.7037731481481481</v>
      </c>
      <c r="C39594" s="2">
        <v>43138.0</v>
      </c>
      <c r="D39594" s="4">
        <v>0.0</v>
      </c>
    </row>
    <row r="39595" ht="15.75" customHeight="1">
      <c r="B39595" s="1">
        <v>0.7038078703703704</v>
      </c>
      <c r="C39595" s="2">
        <v>43138.0</v>
      </c>
      <c r="D39595" s="4">
        <v>0.0</v>
      </c>
    </row>
    <row r="39596" ht="15.75" customHeight="1">
      <c r="B39596" s="1">
        <v>0.7038541666666666</v>
      </c>
      <c r="C39596" s="2">
        <v>43138.0</v>
      </c>
      <c r="D39596" s="4">
        <v>0.0</v>
      </c>
    </row>
    <row r="39597" ht="15.75" customHeight="1">
      <c r="B39597" s="1">
        <v>0.7039004629629629</v>
      </c>
      <c r="C39597" s="2">
        <v>43138.0</v>
      </c>
      <c r="D39597" s="4">
        <v>0.0</v>
      </c>
    </row>
    <row r="39598" ht="15.75" customHeight="1">
      <c r="B39598" s="1">
        <v>0.7039351851851853</v>
      </c>
      <c r="C39598" s="2">
        <v>43138.0</v>
      </c>
      <c r="D39598" s="4">
        <v>0.0</v>
      </c>
    </row>
    <row r="39599" ht="15.75" customHeight="1">
      <c r="B39599" s="1">
        <v>0.7039814814814815</v>
      </c>
      <c r="C39599" s="2">
        <v>43138.0</v>
      </c>
      <c r="D39599" s="4">
        <v>0.0</v>
      </c>
    </row>
    <row r="39600" ht="15.75" customHeight="1">
      <c r="B39600" s="1">
        <v>0.7040277777777778</v>
      </c>
      <c r="C39600" s="2">
        <v>43138.0</v>
      </c>
      <c r="D39600" s="4">
        <v>0.0</v>
      </c>
    </row>
    <row r="39601" ht="15.75" customHeight="1">
      <c r="B39601" s="1">
        <v>0.7040625</v>
      </c>
      <c r="C39601" s="2">
        <v>43138.0</v>
      </c>
      <c r="D39601" s="4">
        <v>0.0</v>
      </c>
    </row>
    <row r="39602" ht="15.75" customHeight="1">
      <c r="B39602" s="1">
        <v>0.7041087962962963</v>
      </c>
      <c r="C39602" s="2">
        <v>43138.0</v>
      </c>
      <c r="D39602" s="4">
        <v>0.0</v>
      </c>
    </row>
    <row r="39603" ht="15.75" customHeight="1">
      <c r="B39603" s="1">
        <v>0.7041550925925927</v>
      </c>
      <c r="C39603" s="2">
        <v>43138.0</v>
      </c>
      <c r="D39603" s="4">
        <v>0.0</v>
      </c>
    </row>
    <row r="39604" ht="15.75" customHeight="1">
      <c r="B39604" s="1">
        <v>0.7041898148148148</v>
      </c>
      <c r="C39604" s="2">
        <v>43138.0</v>
      </c>
      <c r="D39604" s="4">
        <v>0.0</v>
      </c>
    </row>
    <row r="39605" ht="15.75" customHeight="1">
      <c r="B39605" s="1">
        <v>0.7042361111111112</v>
      </c>
      <c r="C39605" s="2">
        <v>43138.0</v>
      </c>
      <c r="D39605" s="4">
        <v>0.0</v>
      </c>
    </row>
    <row r="39606" ht="15.75" customHeight="1">
      <c r="B39606" s="1">
        <v>0.7042824074074074</v>
      </c>
      <c r="C39606" s="2">
        <v>43138.0</v>
      </c>
      <c r="D39606" s="4">
        <v>0.0</v>
      </c>
    </row>
    <row r="39607" ht="15.75" customHeight="1">
      <c r="B39607" s="1">
        <v>0.7043171296296297</v>
      </c>
      <c r="C39607" s="2">
        <v>43138.0</v>
      </c>
      <c r="D39607" s="4">
        <v>0.0</v>
      </c>
    </row>
    <row r="39608" ht="15.75" customHeight="1">
      <c r="B39608" s="1">
        <v>0.7043634259259259</v>
      </c>
      <c r="C39608" s="2">
        <v>43138.0</v>
      </c>
      <c r="D39608" s="4">
        <v>0.0</v>
      </c>
    </row>
    <row r="39609" ht="15.75" customHeight="1">
      <c r="B39609" s="1">
        <v>0.7044097222222222</v>
      </c>
      <c r="C39609" s="2">
        <v>43138.0</v>
      </c>
      <c r="D39609" s="4">
        <v>0.0</v>
      </c>
    </row>
    <row r="39610" ht="15.75" customHeight="1">
      <c r="B39610" s="1">
        <v>0.7044444444444444</v>
      </c>
      <c r="C39610" s="2">
        <v>43138.0</v>
      </c>
      <c r="D39610" s="4">
        <v>0.0</v>
      </c>
    </row>
    <row r="39611" ht="15.75" customHeight="1">
      <c r="B39611" s="1">
        <v>0.7044907407407407</v>
      </c>
      <c r="C39611" s="2">
        <v>43138.0</v>
      </c>
      <c r="D39611" s="4">
        <v>0.0</v>
      </c>
    </row>
    <row r="39612" ht="15.75" customHeight="1">
      <c r="B39612" s="1">
        <v>0.7045370370370371</v>
      </c>
      <c r="C39612" s="2">
        <v>43138.0</v>
      </c>
      <c r="D39612" s="4">
        <v>0.0</v>
      </c>
    </row>
    <row r="39613" ht="15.75" customHeight="1">
      <c r="B39613" s="1">
        <v>0.7045717592592592</v>
      </c>
      <c r="C39613" s="2">
        <v>43138.0</v>
      </c>
      <c r="D39613" s="4">
        <v>0.0</v>
      </c>
    </row>
    <row r="39614" ht="15.75" customHeight="1">
      <c r="B39614" s="1">
        <v>0.7046180555555556</v>
      </c>
      <c r="C39614" s="2">
        <v>43138.0</v>
      </c>
      <c r="D39614" s="4">
        <v>0.0</v>
      </c>
    </row>
    <row r="39615" ht="15.75" customHeight="1">
      <c r="B39615" s="1">
        <v>0.7046643518518518</v>
      </c>
      <c r="C39615" s="2">
        <v>43138.0</v>
      </c>
      <c r="D39615" s="4">
        <v>0.0</v>
      </c>
    </row>
    <row r="39616" ht="15.75" customHeight="1">
      <c r="B39616" s="1">
        <v>0.7046990740740741</v>
      </c>
      <c r="C39616" s="2">
        <v>43138.0</v>
      </c>
      <c r="D39616" s="4">
        <v>0.0</v>
      </c>
    </row>
    <row r="39617" ht="15.75" customHeight="1">
      <c r="B39617" s="1">
        <v>0.7047453703703703</v>
      </c>
      <c r="C39617" s="2">
        <v>43138.0</v>
      </c>
      <c r="D39617" s="4">
        <v>0.0</v>
      </c>
    </row>
    <row r="39618" ht="15.75" customHeight="1">
      <c r="B39618" s="1">
        <v>0.7047916666666666</v>
      </c>
      <c r="C39618" s="2">
        <v>43138.0</v>
      </c>
      <c r="D39618" s="4">
        <v>0.0</v>
      </c>
    </row>
    <row r="39619" ht="15.75" customHeight="1">
      <c r="B39619" s="1">
        <v>0.7048263888888888</v>
      </c>
      <c r="C39619" s="2">
        <v>43138.0</v>
      </c>
      <c r="D39619" s="4">
        <v>0.0</v>
      </c>
    </row>
    <row r="39620" ht="15.75" customHeight="1">
      <c r="B39620" s="1">
        <v>0.7048726851851851</v>
      </c>
      <c r="C39620" s="2">
        <v>43138.0</v>
      </c>
      <c r="D39620" s="4">
        <v>0.0</v>
      </c>
    </row>
    <row r="39621" ht="15.75" customHeight="1">
      <c r="B39621" s="1">
        <v>0.7049537037037038</v>
      </c>
      <c r="C39621" s="2">
        <v>43138.0</v>
      </c>
      <c r="D39621" s="4">
        <v>0.0</v>
      </c>
    </row>
    <row r="39622" ht="15.75" customHeight="1">
      <c r="B39622" s="1">
        <v>0.7050000000000001</v>
      </c>
      <c r="C39622" s="2">
        <v>43138.0</v>
      </c>
      <c r="D39622" s="4">
        <v>0.0</v>
      </c>
    </row>
    <row r="39623" ht="15.75" customHeight="1">
      <c r="B39623" s="1">
        <v>0.7050462962962962</v>
      </c>
      <c r="C39623" s="2">
        <v>43138.0</v>
      </c>
      <c r="D39623" s="4">
        <v>0.0</v>
      </c>
    </row>
    <row r="39624" ht="15.75" customHeight="1">
      <c r="B39624" s="1">
        <v>0.7050810185185186</v>
      </c>
      <c r="C39624" s="2">
        <v>43138.0</v>
      </c>
      <c r="D39624" s="4">
        <v>0.0</v>
      </c>
    </row>
    <row r="39625" ht="15.75" customHeight="1">
      <c r="B39625" s="1">
        <v>0.7051273148148148</v>
      </c>
      <c r="C39625" s="2">
        <v>43138.0</v>
      </c>
      <c r="D39625" s="4">
        <v>0.0</v>
      </c>
    </row>
    <row r="39626" ht="15.75" customHeight="1">
      <c r="B39626" s="1">
        <v>0.7051736111111112</v>
      </c>
      <c r="C39626" s="2">
        <v>43138.0</v>
      </c>
      <c r="D39626" s="4">
        <v>0.0</v>
      </c>
    </row>
    <row r="39627" ht="15.75" customHeight="1">
      <c r="B39627" s="1">
        <v>0.7052083333333333</v>
      </c>
      <c r="C39627" s="2">
        <v>43138.0</v>
      </c>
      <c r="D39627" s="4">
        <v>0.0</v>
      </c>
    </row>
    <row r="39628" ht="15.75" customHeight="1">
      <c r="B39628" s="1">
        <v>0.7052546296296297</v>
      </c>
      <c r="C39628" s="2">
        <v>43138.0</v>
      </c>
      <c r="D39628" s="4">
        <v>0.0</v>
      </c>
    </row>
    <row r="39629" ht="15.75" customHeight="1">
      <c r="B39629" s="1">
        <v>0.705300925925926</v>
      </c>
      <c r="C39629" s="2">
        <v>43138.0</v>
      </c>
      <c r="D39629" s="4">
        <v>0.0</v>
      </c>
    </row>
    <row r="39630" ht="15.75" customHeight="1">
      <c r="B39630" s="1">
        <v>0.7053356481481482</v>
      </c>
      <c r="C39630" s="2">
        <v>43138.0</v>
      </c>
      <c r="D39630" s="4">
        <v>0.0</v>
      </c>
    </row>
    <row r="39631" ht="15.75" customHeight="1">
      <c r="B39631" s="1">
        <v>0.7053819444444445</v>
      </c>
      <c r="C39631" s="2">
        <v>43138.0</v>
      </c>
      <c r="D39631" s="4">
        <v>0.0</v>
      </c>
    </row>
    <row r="39632" ht="15.75" customHeight="1">
      <c r="B39632" s="1">
        <v>0.7054166666666667</v>
      </c>
      <c r="C39632" s="2">
        <v>43138.0</v>
      </c>
      <c r="D39632" s="4">
        <v>0.0</v>
      </c>
    </row>
    <row r="39633" ht="15.75" customHeight="1">
      <c r="B39633" s="1">
        <v>0.705462962962963</v>
      </c>
      <c r="C39633" s="2">
        <v>43138.0</v>
      </c>
      <c r="D39633" s="4">
        <v>0.0</v>
      </c>
    </row>
    <row r="39634" ht="15.75" customHeight="1">
      <c r="B39634" s="1">
        <v>0.7055092592592592</v>
      </c>
      <c r="C39634" s="2">
        <v>43138.0</v>
      </c>
      <c r="D39634" s="4">
        <v>0.0</v>
      </c>
    </row>
    <row r="39635" ht="15.75" customHeight="1">
      <c r="B39635" s="1">
        <v>0.7055439814814815</v>
      </c>
      <c r="C39635" s="2">
        <v>43138.0</v>
      </c>
      <c r="D39635" s="4">
        <v>0.0</v>
      </c>
    </row>
    <row r="39636" ht="15.75" customHeight="1">
      <c r="B39636" s="1">
        <v>0.7055902777777777</v>
      </c>
      <c r="C39636" s="2">
        <v>43138.0</v>
      </c>
      <c r="D39636" s="4">
        <v>0.0</v>
      </c>
    </row>
    <row r="39637" ht="15.75" customHeight="1">
      <c r="B39637" s="1">
        <v>0.7056365740740741</v>
      </c>
      <c r="C39637" s="2">
        <v>43138.0</v>
      </c>
      <c r="D39637" s="4">
        <v>0.0</v>
      </c>
    </row>
    <row r="39638" ht="15.75" customHeight="1">
      <c r="B39638" s="1">
        <v>0.7056712962962962</v>
      </c>
      <c r="C39638" s="2">
        <v>43138.0</v>
      </c>
      <c r="D39638" s="4">
        <v>0.0</v>
      </c>
    </row>
    <row r="39639" ht="15.75" customHeight="1">
      <c r="B39639" s="1">
        <v>0.7057175925925926</v>
      </c>
      <c r="C39639" s="2">
        <v>43138.0</v>
      </c>
      <c r="D39639" s="4">
        <v>0.0</v>
      </c>
    </row>
    <row r="39640" ht="15.75" customHeight="1">
      <c r="B39640" s="1">
        <v>0.7057638888888889</v>
      </c>
      <c r="C39640" s="2">
        <v>43138.0</v>
      </c>
      <c r="D39640" s="4">
        <v>0.0</v>
      </c>
    </row>
    <row r="39641" ht="15.75" customHeight="1">
      <c r="B39641" s="1">
        <v>0.7057986111111111</v>
      </c>
      <c r="C39641" s="2">
        <v>43138.0</v>
      </c>
      <c r="D39641" s="4">
        <v>0.0</v>
      </c>
    </row>
    <row r="39642" ht="15.75" customHeight="1">
      <c r="B39642" s="1">
        <v>0.7058449074074074</v>
      </c>
      <c r="C39642" s="2">
        <v>43138.0</v>
      </c>
      <c r="D39642" s="4">
        <v>0.0</v>
      </c>
    </row>
    <row r="39643" ht="15.75" customHeight="1">
      <c r="B39643" s="1">
        <v>0.7058912037037036</v>
      </c>
      <c r="C39643" s="2">
        <v>43138.0</v>
      </c>
      <c r="D39643" s="4">
        <v>0.0</v>
      </c>
    </row>
    <row r="39644" ht="15.75" customHeight="1">
      <c r="B39644" s="1">
        <v>0.705925925925926</v>
      </c>
      <c r="C39644" s="2">
        <v>43138.0</v>
      </c>
      <c r="D39644" s="4">
        <v>0.0</v>
      </c>
    </row>
    <row r="39645" ht="15.75" customHeight="1">
      <c r="B39645" s="1">
        <v>0.7059722222222223</v>
      </c>
      <c r="C39645" s="2">
        <v>43138.0</v>
      </c>
      <c r="D39645" s="4">
        <v>0.0</v>
      </c>
    </row>
    <row r="39646" ht="15.75" customHeight="1">
      <c r="B39646" s="1">
        <v>0.7060185185185185</v>
      </c>
      <c r="C39646" s="2">
        <v>43138.0</v>
      </c>
      <c r="D39646" s="4">
        <v>0.0</v>
      </c>
    </row>
    <row r="39647" ht="15.75" customHeight="1">
      <c r="B39647" s="1">
        <v>0.7060532407407408</v>
      </c>
      <c r="C39647" s="2">
        <v>43138.0</v>
      </c>
      <c r="D39647" s="4">
        <v>0.0</v>
      </c>
    </row>
    <row r="39648" ht="15.75" customHeight="1">
      <c r="B39648" s="1">
        <v>0.7060995370370371</v>
      </c>
      <c r="C39648" s="2">
        <v>43138.0</v>
      </c>
      <c r="D39648" s="4">
        <v>0.0</v>
      </c>
    </row>
    <row r="39649" ht="15.75" customHeight="1">
      <c r="B39649" s="1">
        <v>0.7061458333333334</v>
      </c>
      <c r="C39649" s="2">
        <v>43138.0</v>
      </c>
      <c r="D39649" s="4">
        <v>0.0</v>
      </c>
    </row>
    <row r="39650" ht="15.75" customHeight="1">
      <c r="B39650" s="1">
        <v>0.7061805555555556</v>
      </c>
      <c r="C39650" s="2">
        <v>43138.0</v>
      </c>
      <c r="D39650" s="4">
        <v>0.0</v>
      </c>
    </row>
    <row r="39651" ht="15.75" customHeight="1">
      <c r="B39651" s="1">
        <v>0.7062268518518519</v>
      </c>
      <c r="C39651" s="2">
        <v>43138.0</v>
      </c>
      <c r="D39651" s="4">
        <v>0.0</v>
      </c>
    </row>
    <row r="39652" ht="15.75" customHeight="1">
      <c r="B39652" s="1">
        <v>0.7062731481481482</v>
      </c>
      <c r="C39652" s="2">
        <v>43138.0</v>
      </c>
      <c r="D39652" s="4">
        <v>0.0</v>
      </c>
    </row>
    <row r="39653" ht="15.75" customHeight="1">
      <c r="B39653" s="1">
        <v>0.7063078703703703</v>
      </c>
      <c r="C39653" s="2">
        <v>43138.0</v>
      </c>
      <c r="D39653" s="4">
        <v>0.0</v>
      </c>
    </row>
    <row r="39654" ht="15.75" customHeight="1">
      <c r="B39654" s="1">
        <v>0.7063541666666667</v>
      </c>
      <c r="C39654" s="2">
        <v>43138.0</v>
      </c>
      <c r="D39654" s="4">
        <v>0.0</v>
      </c>
    </row>
    <row r="39655" ht="15.75" customHeight="1">
      <c r="B39655" s="1">
        <v>0.706400462962963</v>
      </c>
      <c r="C39655" s="2">
        <v>43138.0</v>
      </c>
      <c r="D39655" s="4">
        <v>0.0</v>
      </c>
    </row>
    <row r="39656" ht="15.75" customHeight="1">
      <c r="B39656" s="1">
        <v>0.7064351851851852</v>
      </c>
      <c r="C39656" s="2">
        <v>43138.0</v>
      </c>
      <c r="D39656" s="4">
        <v>0.0</v>
      </c>
    </row>
    <row r="39657" ht="15.75" customHeight="1">
      <c r="B39657" s="1">
        <v>0.7064814814814815</v>
      </c>
      <c r="C39657" s="2">
        <v>43138.0</v>
      </c>
      <c r="D39657" s="4">
        <v>0.0</v>
      </c>
    </row>
    <row r="39658" ht="15.75" customHeight="1">
      <c r="B39658" s="1">
        <v>0.7065277777777778</v>
      </c>
      <c r="C39658" s="2">
        <v>43138.0</v>
      </c>
      <c r="D39658" s="4">
        <v>0.0</v>
      </c>
    </row>
    <row r="39659" ht="15.75" customHeight="1">
      <c r="B39659" s="1">
        <v>0.7065625</v>
      </c>
      <c r="C39659" s="2">
        <v>43138.0</v>
      </c>
      <c r="D39659" s="4">
        <v>0.0</v>
      </c>
    </row>
    <row r="39660" ht="15.75" customHeight="1">
      <c r="B39660" s="1">
        <v>0.7066087962962962</v>
      </c>
      <c r="C39660" s="2">
        <v>43138.0</v>
      </c>
      <c r="D39660" s="4">
        <v>0.0</v>
      </c>
    </row>
    <row r="39661" ht="15.75" customHeight="1">
      <c r="B39661" s="1">
        <v>0.7066550925925926</v>
      </c>
      <c r="C39661" s="2">
        <v>43138.0</v>
      </c>
      <c r="D39661" s="4">
        <v>0.0</v>
      </c>
    </row>
    <row r="39662" ht="15.75" customHeight="1">
      <c r="B39662" s="1">
        <v>0.7066898148148147</v>
      </c>
      <c r="C39662" s="2">
        <v>43138.0</v>
      </c>
      <c r="D39662" s="4">
        <v>0.0</v>
      </c>
    </row>
    <row r="39663" ht="15.75" customHeight="1">
      <c r="B39663" s="1">
        <v>0.7067824074074074</v>
      </c>
      <c r="C39663" s="2">
        <v>43138.0</v>
      </c>
      <c r="D39663" s="4">
        <v>0.0</v>
      </c>
    </row>
    <row r="39664" ht="15.75" customHeight="1">
      <c r="B39664" s="1">
        <v>0.7068171296296296</v>
      </c>
      <c r="C39664" s="2">
        <v>43138.0</v>
      </c>
      <c r="D39664" s="4">
        <v>0.0</v>
      </c>
    </row>
    <row r="39665" ht="15.75" customHeight="1">
      <c r="B39665" s="1">
        <v>0.7068634259259259</v>
      </c>
      <c r="C39665" s="2">
        <v>43138.0</v>
      </c>
      <c r="D39665" s="4">
        <v>0.0</v>
      </c>
    </row>
    <row r="39666" ht="15.75" customHeight="1">
      <c r="B39666" s="1">
        <v>0.7069097222222221</v>
      </c>
      <c r="C39666" s="2">
        <v>43138.0</v>
      </c>
      <c r="D39666" s="4">
        <v>0.0</v>
      </c>
    </row>
    <row r="39667" ht="15.75" customHeight="1">
      <c r="B39667" s="1">
        <v>0.7069444444444444</v>
      </c>
      <c r="C39667" s="2">
        <v>43138.0</v>
      </c>
      <c r="D39667" s="4">
        <v>0.0</v>
      </c>
    </row>
    <row r="39668" ht="15.75" customHeight="1">
      <c r="B39668" s="1">
        <v>0.7069907407407406</v>
      </c>
      <c r="C39668" s="2">
        <v>43138.0</v>
      </c>
      <c r="D39668" s="4">
        <v>0.0</v>
      </c>
    </row>
    <row r="39669" ht="15.75" customHeight="1">
      <c r="B39669" s="1">
        <v>0.707037037037037</v>
      </c>
      <c r="C39669" s="2">
        <v>43138.0</v>
      </c>
      <c r="D39669" s="4">
        <v>0.0</v>
      </c>
    </row>
    <row r="39670" ht="15.75" customHeight="1">
      <c r="B39670" s="1">
        <v>0.7070717592592594</v>
      </c>
      <c r="C39670" s="2">
        <v>43138.0</v>
      </c>
      <c r="D39670" s="4">
        <v>0.0</v>
      </c>
    </row>
    <row r="39671" ht="15.75" customHeight="1">
      <c r="B39671" s="1">
        <v>0.7071180555555556</v>
      </c>
      <c r="C39671" s="2">
        <v>43138.0</v>
      </c>
      <c r="D39671" s="4">
        <v>0.0</v>
      </c>
    </row>
    <row r="39672" ht="15.75" customHeight="1">
      <c r="B39672" s="1">
        <v>0.7071643518518519</v>
      </c>
      <c r="C39672" s="2">
        <v>43138.0</v>
      </c>
      <c r="D39672" s="4">
        <v>0.0</v>
      </c>
    </row>
    <row r="39673" ht="15.75" customHeight="1">
      <c r="B39673" s="1">
        <v>0.7071990740740741</v>
      </c>
      <c r="C39673" s="2">
        <v>43138.0</v>
      </c>
      <c r="D39673" s="4">
        <v>0.0</v>
      </c>
    </row>
    <row r="39674" ht="15.75" customHeight="1">
      <c r="B39674" s="1">
        <v>0.7072453703703704</v>
      </c>
      <c r="C39674" s="2">
        <v>43138.0</v>
      </c>
      <c r="D39674" s="4">
        <v>0.0</v>
      </c>
    </row>
    <row r="39675" ht="15.75" customHeight="1">
      <c r="B39675" s="1">
        <v>0.7073726851851853</v>
      </c>
      <c r="C39675" s="2">
        <v>43138.0</v>
      </c>
      <c r="D39675" s="4">
        <v>0.0</v>
      </c>
    </row>
    <row r="39676" ht="15.75" customHeight="1">
      <c r="B39676" s="1">
        <v>0.7074074074074074</v>
      </c>
      <c r="C39676" s="2">
        <v>43138.0</v>
      </c>
      <c r="D39676" s="4">
        <v>0.0</v>
      </c>
    </row>
    <row r="39677" ht="15.75" customHeight="1">
      <c r="B39677" s="1">
        <v>0.7074537037037038</v>
      </c>
      <c r="C39677" s="2">
        <v>43138.0</v>
      </c>
      <c r="D39677" s="4">
        <v>0.0</v>
      </c>
    </row>
    <row r="39678" ht="15.75" customHeight="1">
      <c r="B39678" s="1">
        <v>0.7076273148148148</v>
      </c>
      <c r="C39678" s="2">
        <v>43138.0</v>
      </c>
      <c r="D39678" s="4">
        <v>0.0</v>
      </c>
    </row>
    <row r="39679" ht="15.75" customHeight="1">
      <c r="B39679" s="1">
        <v>0.707662037037037</v>
      </c>
      <c r="C39679" s="2">
        <v>43138.0</v>
      </c>
      <c r="D39679" s="4">
        <v>0.0</v>
      </c>
    </row>
    <row r="39680" ht="15.75" customHeight="1">
      <c r="B39680" s="1">
        <v>0.7077083333333333</v>
      </c>
      <c r="C39680" s="2">
        <v>43138.0</v>
      </c>
      <c r="D39680" s="4">
        <v>0.0</v>
      </c>
    </row>
    <row r="39681" ht="15.75" customHeight="1">
      <c r="B39681" s="1">
        <v>0.7077546296296297</v>
      </c>
      <c r="C39681" s="2">
        <v>43138.0</v>
      </c>
      <c r="D39681" s="4">
        <v>0.0</v>
      </c>
    </row>
    <row r="39682" ht="15.75" customHeight="1">
      <c r="B39682" s="1">
        <v>0.7077893518518518</v>
      </c>
      <c r="C39682" s="2">
        <v>43138.0</v>
      </c>
      <c r="D39682" s="4">
        <v>0.0</v>
      </c>
    </row>
    <row r="39683" ht="15.75" customHeight="1">
      <c r="B39683" s="1">
        <v>0.7078819444444444</v>
      </c>
      <c r="C39683" s="2">
        <v>43138.0</v>
      </c>
      <c r="D39683" s="4">
        <v>0.0</v>
      </c>
    </row>
    <row r="39684" ht="15.75" customHeight="1">
      <c r="B39684" s="1">
        <v>0.7079629629629629</v>
      </c>
      <c r="C39684" s="2">
        <v>43138.0</v>
      </c>
      <c r="D39684" s="4">
        <v>0.0</v>
      </c>
    </row>
    <row r="39685" ht="15.75" customHeight="1">
      <c r="B39685" s="1">
        <v>0.7080439814814815</v>
      </c>
      <c r="C39685" s="2">
        <v>43138.0</v>
      </c>
      <c r="D39685" s="4">
        <v>0.0</v>
      </c>
    </row>
    <row r="39686" ht="15.75" customHeight="1">
      <c r="B39686" s="1">
        <v>0.7080902777777777</v>
      </c>
      <c r="C39686" s="2">
        <v>43138.0</v>
      </c>
      <c r="D39686" s="4">
        <v>0.0</v>
      </c>
    </row>
    <row r="39687" ht="15.75" customHeight="1">
      <c r="B39687" s="1">
        <v>0.708136574074074</v>
      </c>
      <c r="C39687" s="2">
        <v>43138.0</v>
      </c>
      <c r="D39687" s="4">
        <v>0.0</v>
      </c>
    </row>
    <row r="39688" ht="15.75" customHeight="1">
      <c r="B39688" s="1">
        <v>0.7082175925925926</v>
      </c>
      <c r="C39688" s="2">
        <v>43138.0</v>
      </c>
      <c r="D39688" s="4">
        <v>0.0</v>
      </c>
    </row>
    <row r="39689" ht="15.75" customHeight="1">
      <c r="B39689" s="1">
        <v>0.7082638888888889</v>
      </c>
      <c r="C39689" s="2">
        <v>43138.0</v>
      </c>
      <c r="D39689" s="4">
        <v>0.0</v>
      </c>
    </row>
    <row r="39690" ht="15.75" customHeight="1">
      <c r="B39690" s="1">
        <v>0.7082986111111111</v>
      </c>
      <c r="C39690" s="2">
        <v>43138.0</v>
      </c>
      <c r="D39690" s="4">
        <v>0.0</v>
      </c>
    </row>
    <row r="39691" ht="15.75" customHeight="1">
      <c r="B39691" s="1">
        <v>0.7083449074074074</v>
      </c>
      <c r="C39691" s="2">
        <v>43138.0</v>
      </c>
      <c r="D39691" s="4">
        <v>0.0</v>
      </c>
    </row>
    <row r="39692" ht="15.75" customHeight="1">
      <c r="B39692" s="1">
        <v>0.7083912037037038</v>
      </c>
      <c r="C39692" s="2">
        <v>43138.0</v>
      </c>
      <c r="D39692" s="4">
        <v>0.0</v>
      </c>
    </row>
    <row r="39693" ht="15.75" customHeight="1">
      <c r="B39693" s="1">
        <v>0.7084722222222223</v>
      </c>
      <c r="C39693" s="2">
        <v>43138.0</v>
      </c>
      <c r="D39693" s="4">
        <v>0.0</v>
      </c>
    </row>
    <row r="39694" ht="15.75" customHeight="1">
      <c r="B39694" s="1">
        <v>0.7085185185185185</v>
      </c>
      <c r="C39694" s="2">
        <v>43138.0</v>
      </c>
      <c r="D39694" s="4">
        <v>0.0</v>
      </c>
    </row>
    <row r="39695" ht="15.75" customHeight="1">
      <c r="B39695" s="1">
        <v>0.7085532407407408</v>
      </c>
      <c r="C39695" s="2">
        <v>43138.0</v>
      </c>
      <c r="D39695" s="4">
        <v>0.0</v>
      </c>
    </row>
    <row r="39696" ht="15.75" customHeight="1">
      <c r="B39696" s="1">
        <v>0.708599537037037</v>
      </c>
      <c r="C39696" s="2">
        <v>43138.0</v>
      </c>
      <c r="D39696" s="4">
        <v>0.0</v>
      </c>
    </row>
    <row r="39697" ht="15.75" customHeight="1">
      <c r="B39697" s="1">
        <v>0.7086458333333333</v>
      </c>
      <c r="C39697" s="2">
        <v>43138.0</v>
      </c>
      <c r="D39697" s="4">
        <v>0.0</v>
      </c>
    </row>
    <row r="39698" ht="15.75" customHeight="1">
      <c r="B39698" s="1">
        <v>0.7086805555555555</v>
      </c>
      <c r="C39698" s="2">
        <v>43138.0</v>
      </c>
      <c r="D39698" s="4">
        <v>0.0</v>
      </c>
    </row>
    <row r="39699" ht="15.75" customHeight="1">
      <c r="B39699" s="1">
        <v>0.7087268518518518</v>
      </c>
      <c r="C39699" s="2">
        <v>43138.0</v>
      </c>
      <c r="D39699" s="4">
        <v>0.0</v>
      </c>
    </row>
    <row r="39700" ht="15.75" customHeight="1">
      <c r="B39700" s="1">
        <v>0.7088078703703703</v>
      </c>
      <c r="C39700" s="2">
        <v>43138.0</v>
      </c>
      <c r="D39700" s="4">
        <v>0.0</v>
      </c>
    </row>
    <row r="39701" ht="15.75" customHeight="1">
      <c r="B39701" s="1">
        <v>0.7088541666666667</v>
      </c>
      <c r="C39701" s="2">
        <v>43138.0</v>
      </c>
      <c r="D39701" s="4">
        <v>0.0</v>
      </c>
    </row>
    <row r="39702" ht="15.75" customHeight="1">
      <c r="B39702" s="1">
        <v>0.7089004629629629</v>
      </c>
      <c r="C39702" s="2">
        <v>43138.0</v>
      </c>
      <c r="D39702" s="4">
        <v>0.0</v>
      </c>
    </row>
    <row r="39703" ht="15.75" customHeight="1">
      <c r="B39703" s="1">
        <v>0.7089351851851852</v>
      </c>
      <c r="C39703" s="2">
        <v>43138.0</v>
      </c>
      <c r="D39703" s="4">
        <v>0.0</v>
      </c>
    </row>
    <row r="39704" ht="15.75" customHeight="1">
      <c r="B39704" s="1">
        <v>0.7089814814814814</v>
      </c>
      <c r="C39704" s="2">
        <v>43138.0</v>
      </c>
      <c r="D39704" s="4">
        <v>0.0</v>
      </c>
    </row>
    <row r="39705" ht="15.75" customHeight="1">
      <c r="B39705" s="1">
        <v>0.7090277777777777</v>
      </c>
      <c r="C39705" s="2">
        <v>43138.0</v>
      </c>
      <c r="D39705" s="4">
        <v>0.0</v>
      </c>
    </row>
    <row r="39706" ht="15.75" customHeight="1">
      <c r="B39706" s="1">
        <v>0.7090624999999999</v>
      </c>
      <c r="C39706" s="2">
        <v>43138.0</v>
      </c>
      <c r="D39706" s="4">
        <v>0.0</v>
      </c>
    </row>
    <row r="39707" ht="15.75" customHeight="1">
      <c r="B39707" s="1">
        <v>0.7091087962962962</v>
      </c>
      <c r="C39707" s="2">
        <v>43138.0</v>
      </c>
      <c r="D39707" s="4">
        <v>0.0</v>
      </c>
    </row>
    <row r="39708" ht="15.75" customHeight="1">
      <c r="B39708" s="1">
        <v>0.7091550925925926</v>
      </c>
      <c r="C39708" s="2">
        <v>43138.0</v>
      </c>
      <c r="D39708" s="4">
        <v>0.0</v>
      </c>
    </row>
    <row r="39709" ht="15.75" customHeight="1">
      <c r="B39709" s="1">
        <v>0.7092361111111112</v>
      </c>
      <c r="C39709" s="2">
        <v>43138.0</v>
      </c>
      <c r="D39709" s="4">
        <v>0.0</v>
      </c>
    </row>
    <row r="39710" ht="15.75" customHeight="1">
      <c r="B39710" s="1">
        <v>0.7092824074074073</v>
      </c>
      <c r="C39710" s="2">
        <v>43138.0</v>
      </c>
      <c r="D39710" s="4">
        <v>0.0</v>
      </c>
    </row>
    <row r="39711" ht="15.75" customHeight="1">
      <c r="B39711" s="1">
        <v>0.7093634259259259</v>
      </c>
      <c r="C39711" s="2">
        <v>43138.0</v>
      </c>
      <c r="D39711" s="4">
        <v>0.0</v>
      </c>
    </row>
    <row r="39712" ht="15.75" customHeight="1">
      <c r="B39712" s="1">
        <v>0.7094097222222223</v>
      </c>
      <c r="C39712" s="2">
        <v>43138.0</v>
      </c>
      <c r="D39712" s="4">
        <v>0.0</v>
      </c>
    </row>
    <row r="39713" ht="15.75" customHeight="1">
      <c r="B39713" s="1">
        <v>0.7094444444444444</v>
      </c>
      <c r="C39713" s="2">
        <v>43138.0</v>
      </c>
      <c r="D39713" s="4">
        <v>0.0</v>
      </c>
    </row>
    <row r="39714" ht="15.75" customHeight="1">
      <c r="B39714" s="1">
        <v>0.7103009259259259</v>
      </c>
      <c r="C39714" s="2">
        <v>43138.0</v>
      </c>
      <c r="D39714" s="4">
        <v>0.0</v>
      </c>
    </row>
    <row r="39715" ht="15.75" customHeight="1">
      <c r="B39715" s="1">
        <v>0.7103356481481482</v>
      </c>
      <c r="C39715" s="2">
        <v>43138.0</v>
      </c>
      <c r="D39715" s="4">
        <v>0.0</v>
      </c>
    </row>
    <row r="39716" ht="15.75" customHeight="1">
      <c r="B39716" s="1">
        <v>0.7103819444444445</v>
      </c>
      <c r="C39716" s="2">
        <v>43138.0</v>
      </c>
      <c r="D39716" s="4">
        <v>0.0</v>
      </c>
    </row>
    <row r="39717" ht="15.75" customHeight="1">
      <c r="B39717" s="1">
        <v>0.7104166666666667</v>
      </c>
      <c r="C39717" s="2">
        <v>43138.0</v>
      </c>
      <c r="D39717" s="4">
        <v>0.0</v>
      </c>
    </row>
    <row r="39718" ht="15.75" customHeight="1">
      <c r="B39718" s="1">
        <v>0.710462962962963</v>
      </c>
      <c r="C39718" s="2">
        <v>43138.0</v>
      </c>
      <c r="D39718" s="4">
        <v>0.0</v>
      </c>
    </row>
    <row r="39719" ht="15.75" customHeight="1">
      <c r="B39719" s="1">
        <v>0.7105092592592593</v>
      </c>
      <c r="C39719" s="2">
        <v>43138.0</v>
      </c>
      <c r="D39719" s="4">
        <v>0.0</v>
      </c>
    </row>
    <row r="39720" ht="15.75" customHeight="1">
      <c r="B39720" s="1">
        <v>0.7105439814814815</v>
      </c>
      <c r="C39720" s="2">
        <v>43138.0</v>
      </c>
      <c r="D39720" s="4">
        <v>0.0</v>
      </c>
    </row>
    <row r="39721" ht="15.75" customHeight="1">
      <c r="B39721" s="1">
        <v>0.7105902777777778</v>
      </c>
      <c r="C39721" s="2">
        <v>43138.0</v>
      </c>
      <c r="D39721" s="4">
        <v>0.0</v>
      </c>
    </row>
    <row r="39722" ht="15.75" customHeight="1">
      <c r="B39722" s="1">
        <v>0.7106365740740741</v>
      </c>
      <c r="C39722" s="2">
        <v>43138.0</v>
      </c>
      <c r="D39722" s="4">
        <v>0.0</v>
      </c>
    </row>
    <row r="39723" ht="15.75" customHeight="1">
      <c r="B39723" s="1">
        <v>0.7106712962962963</v>
      </c>
      <c r="C39723" s="2">
        <v>43138.0</v>
      </c>
      <c r="D39723" s="4">
        <v>0.0</v>
      </c>
    </row>
    <row r="39724" ht="15.75" customHeight="1">
      <c r="B39724" s="1">
        <v>0.7107175925925926</v>
      </c>
      <c r="C39724" s="2">
        <v>43138.0</v>
      </c>
      <c r="D39724" s="4">
        <v>0.0</v>
      </c>
    </row>
    <row r="39725" ht="15.75" customHeight="1">
      <c r="B39725" s="1">
        <v>0.7107638888888889</v>
      </c>
      <c r="C39725" s="2">
        <v>43138.0</v>
      </c>
      <c r="D39725" s="4">
        <v>0.0</v>
      </c>
    </row>
    <row r="39726" ht="15.75" customHeight="1">
      <c r="B39726" s="1">
        <v>0.7107986111111111</v>
      </c>
      <c r="C39726" s="2">
        <v>43138.0</v>
      </c>
      <c r="D39726" s="4">
        <v>0.0</v>
      </c>
    </row>
    <row r="39727" ht="15.75" customHeight="1">
      <c r="B39727" s="1">
        <v>0.7108449074074074</v>
      </c>
      <c r="C39727" s="2">
        <v>43138.0</v>
      </c>
      <c r="D39727" s="4">
        <v>0.0</v>
      </c>
    </row>
    <row r="39728" ht="15.75" customHeight="1">
      <c r="B39728" s="1">
        <v>0.7108912037037037</v>
      </c>
      <c r="C39728" s="2">
        <v>43138.0</v>
      </c>
      <c r="D39728" s="4">
        <v>0.0</v>
      </c>
    </row>
    <row r="39729" ht="15.75" customHeight="1">
      <c r="B39729" s="1">
        <v>0.7109259259259259</v>
      </c>
      <c r="C39729" s="2">
        <v>43138.0</v>
      </c>
      <c r="D39729" s="4">
        <v>0.0</v>
      </c>
    </row>
    <row r="39730" ht="15.75" customHeight="1">
      <c r="B39730" s="1">
        <v>0.7109722222222222</v>
      </c>
      <c r="C39730" s="2">
        <v>43138.0</v>
      </c>
      <c r="D39730" s="4">
        <v>0.0</v>
      </c>
    </row>
    <row r="39731" ht="15.75" customHeight="1">
      <c r="B39731" s="1">
        <v>0.7110532407407407</v>
      </c>
      <c r="C39731" s="2">
        <v>43138.0</v>
      </c>
      <c r="D39731" s="4">
        <v>0.0</v>
      </c>
    </row>
    <row r="39732" ht="15.75" customHeight="1">
      <c r="B39732" s="1">
        <v>0.711099537037037</v>
      </c>
      <c r="C39732" s="2">
        <v>43138.0</v>
      </c>
      <c r="D39732" s="4">
        <v>0.0</v>
      </c>
    </row>
    <row r="39733" ht="15.75" customHeight="1">
      <c r="B39733" s="1">
        <v>0.7111458333333333</v>
      </c>
      <c r="C39733" s="2">
        <v>43138.0</v>
      </c>
      <c r="D39733" s="4">
        <v>0.0</v>
      </c>
    </row>
    <row r="39734" ht="15.75" customHeight="1">
      <c r="B39734" s="1">
        <v>0.7112268518518517</v>
      </c>
      <c r="C39734" s="2">
        <v>43138.0</v>
      </c>
      <c r="D39734" s="4">
        <v>0.0</v>
      </c>
    </row>
    <row r="39735" ht="15.75" customHeight="1">
      <c r="B39735" s="1">
        <v>0.7112731481481481</v>
      </c>
      <c r="C39735" s="2">
        <v>43138.0</v>
      </c>
      <c r="D39735" s="4">
        <v>0.0</v>
      </c>
    </row>
    <row r="39736" ht="15.75" customHeight="1">
      <c r="B39736" s="1">
        <v>0.711400462962963</v>
      </c>
      <c r="C39736" s="2">
        <v>43138.0</v>
      </c>
      <c r="D39736" s="4">
        <v>0.0</v>
      </c>
    </row>
    <row r="39737" ht="15.75" customHeight="1">
      <c r="B39737" s="1">
        <v>0.7114351851851852</v>
      </c>
      <c r="C39737" s="2">
        <v>43138.0</v>
      </c>
      <c r="D39737" s="4">
        <v>0.0</v>
      </c>
    </row>
    <row r="39738" ht="15.75" customHeight="1">
      <c r="B39738" s="1">
        <v>0.7114814814814815</v>
      </c>
      <c r="C39738" s="2">
        <v>43138.0</v>
      </c>
      <c r="D39738" s="4">
        <v>0.0</v>
      </c>
    </row>
    <row r="39739" ht="15.75" customHeight="1">
      <c r="B39739" s="1">
        <v>0.7115277777777779</v>
      </c>
      <c r="C39739" s="2">
        <v>43138.0</v>
      </c>
      <c r="D39739" s="4">
        <v>0.0</v>
      </c>
    </row>
    <row r="39740" ht="15.75" customHeight="1">
      <c r="B39740" s="1">
        <v>0.7115625</v>
      </c>
      <c r="C39740" s="2">
        <v>43138.0</v>
      </c>
      <c r="D39740" s="4">
        <v>0.0</v>
      </c>
    </row>
    <row r="39741" ht="15.75" customHeight="1">
      <c r="B39741" s="1">
        <v>0.7116087962962964</v>
      </c>
      <c r="C39741" s="2">
        <v>43138.0</v>
      </c>
      <c r="D39741" s="4">
        <v>0.0</v>
      </c>
    </row>
    <row r="39742" ht="15.75" customHeight="1">
      <c r="B39742" s="1">
        <v>0.7116550925925926</v>
      </c>
      <c r="C39742" s="2">
        <v>43138.0</v>
      </c>
      <c r="D39742" s="4">
        <v>0.0</v>
      </c>
    </row>
    <row r="39743" ht="15.75" customHeight="1">
      <c r="B39743" s="1">
        <v>0.7116898148148149</v>
      </c>
      <c r="C39743" s="2">
        <v>43138.0</v>
      </c>
      <c r="D39743" s="4">
        <v>0.0</v>
      </c>
    </row>
    <row r="39744" ht="15.75" customHeight="1">
      <c r="B39744" s="1">
        <v>0.7117361111111111</v>
      </c>
      <c r="C39744" s="2">
        <v>43138.0</v>
      </c>
      <c r="D39744" s="4">
        <v>0.0</v>
      </c>
    </row>
    <row r="39745" ht="15.75" customHeight="1">
      <c r="B39745" s="1">
        <v>0.7117824074074074</v>
      </c>
      <c r="C39745" s="2">
        <v>43138.0</v>
      </c>
      <c r="D39745" s="4">
        <v>0.0</v>
      </c>
    </row>
    <row r="39746" ht="15.75" customHeight="1">
      <c r="B39746" s="1">
        <v>0.7118171296296296</v>
      </c>
      <c r="C39746" s="2">
        <v>43138.0</v>
      </c>
      <c r="D39746" s="4">
        <v>0.0</v>
      </c>
    </row>
    <row r="39747" ht="15.75" customHeight="1">
      <c r="B39747" s="1">
        <v>0.7118634259259259</v>
      </c>
      <c r="C39747" s="2">
        <v>43138.0</v>
      </c>
      <c r="D39747" s="4">
        <v>0.0</v>
      </c>
    </row>
    <row r="39748" ht="15.75" customHeight="1">
      <c r="B39748" s="1">
        <v>0.7119097222222223</v>
      </c>
      <c r="C39748" s="2">
        <v>43138.0</v>
      </c>
      <c r="D39748" s="4">
        <v>0.0</v>
      </c>
    </row>
    <row r="39749" ht="15.75" customHeight="1">
      <c r="B39749" s="1">
        <v>0.7119444444444444</v>
      </c>
      <c r="C39749" s="2">
        <v>43138.0</v>
      </c>
      <c r="D39749" s="4">
        <v>0.0</v>
      </c>
    </row>
    <row r="39750" ht="15.75" customHeight="1">
      <c r="B39750" s="1">
        <v>0.7119907407407408</v>
      </c>
      <c r="C39750" s="2">
        <v>43138.0</v>
      </c>
      <c r="D39750" s="4">
        <v>0.0</v>
      </c>
    </row>
    <row r="39751" ht="15.75" customHeight="1">
      <c r="B39751" s="1">
        <v>0.7120254629629629</v>
      </c>
      <c r="C39751" s="2">
        <v>43138.0</v>
      </c>
      <c r="D39751" s="4">
        <v>0.0</v>
      </c>
    </row>
    <row r="39752" ht="15.75" customHeight="1">
      <c r="B39752" s="1">
        <v>0.7120717592592593</v>
      </c>
      <c r="C39752" s="2">
        <v>43138.0</v>
      </c>
      <c r="D39752" s="4">
        <v>0.0</v>
      </c>
    </row>
    <row r="39753" ht="15.75" customHeight="1">
      <c r="B39753" s="1">
        <v>0.7121180555555555</v>
      </c>
      <c r="C39753" s="2">
        <v>43138.0</v>
      </c>
      <c r="D39753" s="4">
        <v>0.0</v>
      </c>
    </row>
    <row r="39754" ht="15.75" customHeight="1">
      <c r="B39754" s="1">
        <v>0.7121527777777777</v>
      </c>
      <c r="C39754" s="2">
        <v>43138.0</v>
      </c>
      <c r="D39754" s="4">
        <v>0.0</v>
      </c>
    </row>
    <row r="39755" ht="15.75" customHeight="1">
      <c r="B39755" s="1">
        <v>0.712199074074074</v>
      </c>
      <c r="C39755" s="2">
        <v>43138.0</v>
      </c>
      <c r="D39755" s="4">
        <v>0.0</v>
      </c>
    </row>
    <row r="39756" ht="15.75" customHeight="1">
      <c r="B39756" s="1">
        <v>0.7122800925925926</v>
      </c>
      <c r="C39756" s="2">
        <v>43138.0</v>
      </c>
      <c r="D39756" s="4">
        <v>0.0</v>
      </c>
    </row>
    <row r="39757" ht="15.75" customHeight="1">
      <c r="B39757" s="1">
        <v>0.7122453703703703</v>
      </c>
      <c r="C39757" s="2">
        <v>43138.0</v>
      </c>
      <c r="D39757" s="4">
        <v>0.0</v>
      </c>
    </row>
    <row r="39758" ht="15.75" customHeight="1">
      <c r="B39758" s="1">
        <v>0.712326388888889</v>
      </c>
      <c r="C39758" s="2">
        <v>43138.0</v>
      </c>
      <c r="D39758" s="4">
        <v>0.0</v>
      </c>
    </row>
    <row r="39759" ht="15.75" customHeight="1">
      <c r="B39759" s="1">
        <v>0.7123726851851852</v>
      </c>
      <c r="C39759" s="2">
        <v>43138.0</v>
      </c>
      <c r="D39759" s="4">
        <v>0.0</v>
      </c>
    </row>
    <row r="39760" ht="15.75" customHeight="1">
      <c r="B39760" s="1">
        <v>0.7124074074074075</v>
      </c>
      <c r="C39760" s="2">
        <v>43138.0</v>
      </c>
      <c r="D39760" s="4">
        <v>0.0</v>
      </c>
    </row>
    <row r="39761" ht="15.75" customHeight="1">
      <c r="B39761" s="1">
        <v>0.7124537037037038</v>
      </c>
      <c r="C39761" s="2">
        <v>43138.0</v>
      </c>
      <c r="D39761" s="4">
        <v>0.0</v>
      </c>
    </row>
    <row r="39762" ht="15.75" customHeight="1">
      <c r="B39762" s="1">
        <v>0.7125</v>
      </c>
      <c r="C39762" s="2">
        <v>43138.0</v>
      </c>
      <c r="D39762" s="4">
        <v>0.0</v>
      </c>
    </row>
    <row r="39763" ht="15.75" customHeight="1">
      <c r="B39763" s="1">
        <v>0.7125347222222222</v>
      </c>
      <c r="C39763" s="2">
        <v>43138.0</v>
      </c>
      <c r="D39763" s="4">
        <v>0.0</v>
      </c>
    </row>
    <row r="39764" ht="15.75" customHeight="1">
      <c r="B39764" s="1">
        <v>0.7125810185185185</v>
      </c>
      <c r="C39764" s="2">
        <v>43138.0</v>
      </c>
      <c r="D39764" s="4">
        <v>0.0</v>
      </c>
    </row>
    <row r="39765" ht="15.75" customHeight="1">
      <c r="B39765" s="1">
        <v>0.7126273148148149</v>
      </c>
      <c r="C39765" s="2">
        <v>43138.0</v>
      </c>
      <c r="D39765" s="4">
        <v>0.0</v>
      </c>
    </row>
    <row r="39766" ht="15.75" customHeight="1">
      <c r="B39766" s="1">
        <v>0.712662037037037</v>
      </c>
      <c r="C39766" s="2">
        <v>43138.0</v>
      </c>
      <c r="D39766" s="4">
        <v>0.0</v>
      </c>
    </row>
    <row r="39767" ht="15.75" customHeight="1">
      <c r="B39767" s="1">
        <v>0.7127083333333334</v>
      </c>
      <c r="C39767" s="2">
        <v>43138.0</v>
      </c>
      <c r="D39767" s="4">
        <v>0.0</v>
      </c>
    </row>
    <row r="39768" ht="15.75" customHeight="1">
      <c r="B39768" s="1">
        <v>0.7127546296296297</v>
      </c>
      <c r="C39768" s="2">
        <v>43138.0</v>
      </c>
      <c r="D39768" s="4">
        <v>0.0</v>
      </c>
    </row>
    <row r="39769" ht="15.75" customHeight="1">
      <c r="B39769" s="1">
        <v>0.7127893518518519</v>
      </c>
      <c r="C39769" s="2">
        <v>43138.0</v>
      </c>
      <c r="D39769" s="4">
        <v>0.0</v>
      </c>
    </row>
    <row r="39770" ht="15.75" customHeight="1">
      <c r="B39770" s="1">
        <v>0.7128356481481481</v>
      </c>
      <c r="C39770" s="2">
        <v>43138.0</v>
      </c>
      <c r="D39770" s="4">
        <v>0.0</v>
      </c>
    </row>
    <row r="39771" ht="15.75" customHeight="1">
      <c r="B39771" s="1">
        <v>0.7128819444444444</v>
      </c>
      <c r="C39771" s="2">
        <v>43138.0</v>
      </c>
      <c r="D39771" s="4">
        <v>0.0</v>
      </c>
    </row>
    <row r="39772" ht="15.75" customHeight="1">
      <c r="B39772" s="1">
        <v>0.7129166666666666</v>
      </c>
      <c r="C39772" s="2">
        <v>43138.0</v>
      </c>
      <c r="D39772" s="4">
        <v>0.0</v>
      </c>
    </row>
    <row r="39773" ht="15.75" customHeight="1">
      <c r="B39773" s="1">
        <v>0.7129629629629629</v>
      </c>
      <c r="C39773" s="2">
        <v>43138.0</v>
      </c>
      <c r="D39773" s="4">
        <v>0.0</v>
      </c>
    </row>
    <row r="39774" ht="15.75" customHeight="1">
      <c r="B39774" s="1">
        <v>0.7130092592592593</v>
      </c>
      <c r="C39774" s="2">
        <v>43138.0</v>
      </c>
      <c r="D39774" s="4">
        <v>0.0</v>
      </c>
    </row>
    <row r="39775" ht="15.75" customHeight="1">
      <c r="B39775" s="1">
        <v>0.7130439814814814</v>
      </c>
      <c r="C39775" s="2">
        <v>43138.0</v>
      </c>
      <c r="D39775" s="4">
        <v>0.0</v>
      </c>
    </row>
    <row r="39776" ht="15.75" customHeight="1">
      <c r="B39776" s="1">
        <v>0.7130902777777778</v>
      </c>
      <c r="C39776" s="2">
        <v>43138.0</v>
      </c>
      <c r="D39776" s="4">
        <v>0.0</v>
      </c>
    </row>
    <row r="39777" ht="15.75" customHeight="1">
      <c r="B39777" s="1">
        <v>0.713136574074074</v>
      </c>
      <c r="C39777" s="2">
        <v>43138.0</v>
      </c>
      <c r="D39777" s="4">
        <v>0.0</v>
      </c>
    </row>
    <row r="39778" ht="15.75" customHeight="1">
      <c r="B39778" s="1">
        <v>0.7131712962962963</v>
      </c>
      <c r="C39778" s="2">
        <v>43138.0</v>
      </c>
      <c r="D39778" s="4">
        <v>0.0</v>
      </c>
    </row>
    <row r="39779" ht="15.75" customHeight="1">
      <c r="B39779" s="1">
        <v>0.7132638888888888</v>
      </c>
      <c r="C39779" s="2">
        <v>43138.0</v>
      </c>
      <c r="D39779" s="4">
        <v>0.0</v>
      </c>
    </row>
    <row r="39780" ht="15.75" customHeight="1">
      <c r="B39780" s="1">
        <v>0.7132986111111111</v>
      </c>
      <c r="C39780" s="2">
        <v>43138.0</v>
      </c>
      <c r="D39780" s="4">
        <v>0.0</v>
      </c>
    </row>
    <row r="39781" ht="15.75" customHeight="1">
      <c r="B39781" s="1">
        <v>0.7133449074074073</v>
      </c>
      <c r="C39781" s="2">
        <v>43138.0</v>
      </c>
      <c r="D39781" s="4">
        <v>0.0</v>
      </c>
    </row>
    <row r="39782" ht="15.75" customHeight="1">
      <c r="B39782" s="1">
        <v>0.7133796296296296</v>
      </c>
      <c r="C39782" s="2">
        <v>43138.0</v>
      </c>
      <c r="D39782" s="4">
        <v>0.0</v>
      </c>
    </row>
    <row r="39783" ht="15.75" customHeight="1">
      <c r="B39783" s="1">
        <v>0.713425925925926</v>
      </c>
      <c r="C39783" s="2">
        <v>43138.0</v>
      </c>
      <c r="D39783" s="4">
        <v>0.0</v>
      </c>
    </row>
    <row r="39784" ht="15.75" customHeight="1">
      <c r="B39784" s="1">
        <v>0.7134722222222223</v>
      </c>
      <c r="C39784" s="2">
        <v>43138.0</v>
      </c>
      <c r="D39784" s="4">
        <v>0.0</v>
      </c>
    </row>
    <row r="39785" ht="15.75" customHeight="1">
      <c r="B39785" s="1">
        <v>0.7135069444444445</v>
      </c>
      <c r="C39785" s="2">
        <v>43138.0</v>
      </c>
      <c r="D39785" s="4">
        <v>0.0</v>
      </c>
    </row>
    <row r="39786" ht="15.75" customHeight="1">
      <c r="B39786" s="1">
        <v>0.7135532407407408</v>
      </c>
      <c r="C39786" s="2">
        <v>43138.0</v>
      </c>
      <c r="D39786" s="4">
        <v>0.0</v>
      </c>
    </row>
    <row r="39787" ht="15.75" customHeight="1">
      <c r="B39787" s="1">
        <v>0.713599537037037</v>
      </c>
      <c r="C39787" s="2">
        <v>43138.0</v>
      </c>
      <c r="D39787" s="4">
        <v>0.0</v>
      </c>
    </row>
    <row r="39788" ht="15.75" customHeight="1">
      <c r="B39788" s="1">
        <v>0.7136342592592593</v>
      </c>
      <c r="C39788" s="2">
        <v>43138.0</v>
      </c>
      <c r="D39788" s="4">
        <v>0.0</v>
      </c>
    </row>
    <row r="39789" ht="15.75" customHeight="1">
      <c r="B39789" s="1">
        <v>0.7136805555555555</v>
      </c>
      <c r="C39789" s="2">
        <v>43138.0</v>
      </c>
      <c r="D39789" s="4">
        <v>0.0</v>
      </c>
    </row>
    <row r="39790" ht="15.75" customHeight="1">
      <c r="B39790" s="1">
        <v>0.7137268518518519</v>
      </c>
      <c r="C39790" s="2">
        <v>43138.0</v>
      </c>
      <c r="D39790" s="4">
        <v>0.0</v>
      </c>
    </row>
    <row r="39791" ht="15.75" customHeight="1">
      <c r="B39791" s="1">
        <v>0.713761574074074</v>
      </c>
      <c r="C39791" s="2">
        <v>43138.0</v>
      </c>
      <c r="D39791" s="4">
        <v>0.0</v>
      </c>
    </row>
    <row r="39792" ht="15.75" customHeight="1">
      <c r="B39792" s="1">
        <v>0.7138541666666667</v>
      </c>
      <c r="C39792" s="2">
        <v>43138.0</v>
      </c>
      <c r="D39792" s="4">
        <v>0.0</v>
      </c>
    </row>
    <row r="39793" ht="15.75" customHeight="1">
      <c r="B39793" s="1">
        <v>0.7138888888888889</v>
      </c>
      <c r="C39793" s="2">
        <v>43138.0</v>
      </c>
      <c r="D39793" s="4">
        <v>0.0</v>
      </c>
    </row>
    <row r="39794" ht="15.75" customHeight="1">
      <c r="B39794" s="1">
        <v>0.7139351851851852</v>
      </c>
      <c r="C39794" s="2">
        <v>43138.0</v>
      </c>
      <c r="D39794" s="4">
        <v>0.0</v>
      </c>
    </row>
    <row r="39795" ht="15.75" customHeight="1">
      <c r="B39795" s="1">
        <v>0.7139814814814814</v>
      </c>
      <c r="C39795" s="2">
        <v>43138.0</v>
      </c>
      <c r="D39795" s="4">
        <v>0.0</v>
      </c>
    </row>
    <row r="39796" ht="15.75" customHeight="1">
      <c r="B39796" s="1">
        <v>0.7140162037037037</v>
      </c>
      <c r="C39796" s="2">
        <v>43138.0</v>
      </c>
      <c r="D39796" s="4">
        <v>0.0</v>
      </c>
    </row>
    <row r="39797" ht="15.75" customHeight="1">
      <c r="B39797" s="1">
        <v>0.7140624999999999</v>
      </c>
      <c r="C39797" s="2">
        <v>43138.0</v>
      </c>
      <c r="D39797" s="4">
        <v>0.0</v>
      </c>
    </row>
    <row r="39798" ht="15.75" customHeight="1">
      <c r="B39798" s="1">
        <v>0.7141087962962963</v>
      </c>
      <c r="C39798" s="2">
        <v>43138.0</v>
      </c>
      <c r="D39798" s="4">
        <v>0.0</v>
      </c>
    </row>
    <row r="39799" ht="15.75" customHeight="1">
      <c r="B39799" s="1">
        <v>0.7141435185185184</v>
      </c>
      <c r="C39799" s="2">
        <v>43138.0</v>
      </c>
      <c r="D39799" s="4">
        <v>0.0</v>
      </c>
    </row>
    <row r="39800" ht="15.75" customHeight="1">
      <c r="B39800" s="1">
        <v>0.7141898148148148</v>
      </c>
      <c r="C39800" s="2">
        <v>43138.0</v>
      </c>
      <c r="D39800" s="4">
        <v>0.0</v>
      </c>
    </row>
    <row r="39801" ht="15.75" customHeight="1">
      <c r="B39801" s="1">
        <v>0.7142708333333333</v>
      </c>
      <c r="C39801" s="2">
        <v>43138.0</v>
      </c>
      <c r="D39801" s="4">
        <v>0.0</v>
      </c>
    </row>
    <row r="39802" ht="15.75" customHeight="1">
      <c r="B39802" s="1">
        <v>0.7143171296296296</v>
      </c>
      <c r="C39802" s="2">
        <v>43138.0</v>
      </c>
      <c r="D39802" s="4">
        <v>0.0</v>
      </c>
    </row>
    <row r="39803" ht="15.75" customHeight="1">
      <c r="B39803" s="1">
        <v>0.7143634259259258</v>
      </c>
      <c r="C39803" s="2">
        <v>43138.0</v>
      </c>
      <c r="D39803" s="4">
        <v>0.0</v>
      </c>
    </row>
    <row r="39804" ht="15.75" customHeight="1">
      <c r="B39804" s="1">
        <v>0.7143981481481482</v>
      </c>
      <c r="C39804" s="2">
        <v>43138.0</v>
      </c>
      <c r="D39804" s="4">
        <v>0.0</v>
      </c>
    </row>
    <row r="39805" ht="15.75" customHeight="1">
      <c r="B39805" s="1">
        <v>0.7144444444444445</v>
      </c>
      <c r="C39805" s="2">
        <v>43138.0</v>
      </c>
      <c r="D39805" s="4">
        <v>0.0</v>
      </c>
    </row>
    <row r="39806" ht="15.75" customHeight="1">
      <c r="B39806" s="1">
        <v>0.7144907407407407</v>
      </c>
      <c r="C39806" s="2">
        <v>43138.0</v>
      </c>
      <c r="D39806" s="4">
        <v>0.0</v>
      </c>
    </row>
    <row r="39807" ht="15.75" customHeight="1">
      <c r="B39807" s="1">
        <v>0.714525462962963</v>
      </c>
      <c r="C39807" s="2">
        <v>43138.0</v>
      </c>
      <c r="D39807" s="4">
        <v>0.0</v>
      </c>
    </row>
    <row r="39808" ht="15.75" customHeight="1">
      <c r="B39808" s="1">
        <v>0.7145717592592593</v>
      </c>
      <c r="C39808" s="2">
        <v>43138.0</v>
      </c>
      <c r="D39808" s="4">
        <v>0.0</v>
      </c>
    </row>
    <row r="39809" ht="15.75" customHeight="1">
      <c r="B39809" s="1">
        <v>0.7146180555555556</v>
      </c>
      <c r="C39809" s="2">
        <v>43138.0</v>
      </c>
      <c r="D39809" s="4">
        <v>0.0</v>
      </c>
    </row>
    <row r="39810" ht="15.75" customHeight="1">
      <c r="B39810" s="1">
        <v>0.7146527777777778</v>
      </c>
      <c r="C39810" s="2">
        <v>43138.0</v>
      </c>
      <c r="D39810" s="4">
        <v>0.0</v>
      </c>
    </row>
    <row r="39811" ht="15.75" customHeight="1">
      <c r="B39811" s="1">
        <v>0.7146990740740741</v>
      </c>
      <c r="C39811" s="2">
        <v>43138.0</v>
      </c>
      <c r="D39811" s="4">
        <v>0.0</v>
      </c>
    </row>
    <row r="39812" ht="15.75" customHeight="1">
      <c r="B39812" s="1">
        <v>0.7147453703703704</v>
      </c>
      <c r="C39812" s="2">
        <v>43138.0</v>
      </c>
      <c r="D39812" s="4">
        <v>0.0</v>
      </c>
    </row>
    <row r="39813" ht="15.75" customHeight="1">
      <c r="B39813" s="1">
        <v>0.7147800925925926</v>
      </c>
      <c r="C39813" s="2">
        <v>43138.0</v>
      </c>
      <c r="D39813" s="4">
        <v>0.0</v>
      </c>
    </row>
    <row r="39814" ht="15.75" customHeight="1">
      <c r="B39814" s="1">
        <v>0.7148263888888889</v>
      </c>
      <c r="C39814" s="2">
        <v>43138.0</v>
      </c>
      <c r="D39814" s="4">
        <v>0.0</v>
      </c>
    </row>
    <row r="39815" ht="15.75" customHeight="1">
      <c r="B39815" s="1">
        <v>0.7148726851851852</v>
      </c>
      <c r="C39815" s="2">
        <v>43138.0</v>
      </c>
      <c r="D39815" s="4">
        <v>0.0</v>
      </c>
    </row>
    <row r="39816" ht="15.75" customHeight="1">
      <c r="B39816" s="1">
        <v>0.7149074074074074</v>
      </c>
      <c r="C39816" s="2">
        <v>43138.0</v>
      </c>
      <c r="D39816" s="4">
        <v>0.0</v>
      </c>
    </row>
    <row r="39817" ht="15.75" customHeight="1">
      <c r="B39817" s="1">
        <v>0.7149537037037037</v>
      </c>
      <c r="C39817" s="2">
        <v>43138.0</v>
      </c>
      <c r="D39817" s="4">
        <v>0.0</v>
      </c>
    </row>
    <row r="39818" ht="15.75" customHeight="1">
      <c r="B39818" s="1">
        <v>0.715</v>
      </c>
      <c r="C39818" s="2">
        <v>43138.0</v>
      </c>
      <c r="D39818" s="4">
        <v>0.0</v>
      </c>
    </row>
    <row r="39819" ht="15.75" customHeight="1">
      <c r="B39819" s="1">
        <v>0.7150347222222222</v>
      </c>
      <c r="C39819" s="2">
        <v>43138.0</v>
      </c>
      <c r="D39819" s="4">
        <v>0.0</v>
      </c>
    </row>
    <row r="39820" ht="15.75" customHeight="1">
      <c r="B39820" s="1">
        <v>0.7150810185185185</v>
      </c>
      <c r="C39820" s="2">
        <v>43138.0</v>
      </c>
      <c r="D39820" s="4">
        <v>0.0</v>
      </c>
    </row>
    <row r="39821" ht="15.75" customHeight="1">
      <c r="B39821" s="1">
        <v>0.7151273148148148</v>
      </c>
      <c r="C39821" s="2">
        <v>43138.0</v>
      </c>
      <c r="D39821" s="4">
        <v>0.0</v>
      </c>
    </row>
    <row r="39822" ht="15.75" customHeight="1">
      <c r="B39822" s="1">
        <v>0.7152893518518518</v>
      </c>
      <c r="C39822" s="2">
        <v>43138.0</v>
      </c>
      <c r="D39822" s="4">
        <v>0.0</v>
      </c>
    </row>
    <row r="39823" ht="15.75" customHeight="1">
      <c r="B39823" s="1">
        <v>0.7153819444444444</v>
      </c>
      <c r="C39823" s="2">
        <v>43138.0</v>
      </c>
      <c r="D39823" s="4">
        <v>0.0</v>
      </c>
    </row>
    <row r="39824" ht="15.75" customHeight="1">
      <c r="B39824" s="1">
        <v>0.7154166666666667</v>
      </c>
      <c r="C39824" s="2">
        <v>43138.0</v>
      </c>
      <c r="D39824" s="4">
        <v>0.0</v>
      </c>
    </row>
    <row r="39825" ht="15.75" customHeight="1">
      <c r="B39825" s="1">
        <v>0.7154629629629629</v>
      </c>
      <c r="C39825" s="2">
        <v>43138.0</v>
      </c>
      <c r="D39825" s="4">
        <v>0.0</v>
      </c>
    </row>
    <row r="39826" ht="15.75" customHeight="1">
      <c r="B39826" s="1">
        <v>0.7155092592592592</v>
      </c>
      <c r="C39826" s="2">
        <v>43138.0</v>
      </c>
      <c r="D39826" s="4">
        <v>0.0</v>
      </c>
    </row>
    <row r="39827" ht="15.75" customHeight="1">
      <c r="B39827" s="1">
        <v>0.7155439814814816</v>
      </c>
      <c r="C39827" s="2">
        <v>43138.0</v>
      </c>
      <c r="D39827" s="4">
        <v>0.0</v>
      </c>
    </row>
    <row r="39828" ht="15.75" customHeight="1">
      <c r="B39828" s="1">
        <v>0.7155902777777778</v>
      </c>
      <c r="C39828" s="2">
        <v>43138.0</v>
      </c>
      <c r="D39828" s="4">
        <v>0.0</v>
      </c>
    </row>
    <row r="39829" ht="15.75" customHeight="1">
      <c r="B39829" s="1">
        <v>0.7156250000000001</v>
      </c>
      <c r="C39829" s="2">
        <v>43138.0</v>
      </c>
      <c r="D39829" s="4">
        <v>0.0</v>
      </c>
    </row>
    <row r="39830" ht="15.75" customHeight="1">
      <c r="B39830" s="1">
        <v>0.7156712962962963</v>
      </c>
      <c r="C39830" s="2">
        <v>43138.0</v>
      </c>
      <c r="D39830" s="4">
        <v>0.0</v>
      </c>
    </row>
    <row r="39831" ht="15.75" customHeight="1">
      <c r="B39831" s="1">
        <v>0.7157523148148148</v>
      </c>
      <c r="C39831" s="2">
        <v>43138.0</v>
      </c>
      <c r="D39831" s="4">
        <v>0.0</v>
      </c>
    </row>
    <row r="39832" ht="15.75" customHeight="1">
      <c r="B39832" s="1">
        <v>0.7157986111111111</v>
      </c>
      <c r="C39832" s="2">
        <v>43138.0</v>
      </c>
      <c r="D39832" s="4">
        <v>0.0</v>
      </c>
    </row>
    <row r="39833" ht="15.75" customHeight="1">
      <c r="B39833" s="1">
        <v>0.7158796296296296</v>
      </c>
      <c r="C39833" s="2">
        <v>43138.0</v>
      </c>
      <c r="D39833" s="4">
        <v>0.0</v>
      </c>
    </row>
    <row r="39834" ht="15.75" customHeight="1">
      <c r="B39834" s="1">
        <v>0.715925925925926</v>
      </c>
      <c r="C39834" s="2">
        <v>43138.0</v>
      </c>
      <c r="D39834" s="4">
        <v>0.0</v>
      </c>
    </row>
    <row r="39835" ht="15.75" customHeight="1">
      <c r="B39835" s="1">
        <v>0.7159722222222222</v>
      </c>
      <c r="C39835" s="2">
        <v>43138.0</v>
      </c>
      <c r="D39835" s="4">
        <v>0.0</v>
      </c>
    </row>
    <row r="39836" ht="15.75" customHeight="1">
      <c r="B39836" s="1">
        <v>0.7160069444444445</v>
      </c>
      <c r="C39836" s="2">
        <v>43138.0</v>
      </c>
      <c r="D39836" s="4">
        <v>0.0</v>
      </c>
    </row>
    <row r="39837" ht="15.75" customHeight="1">
      <c r="B39837" s="1">
        <v>0.7160532407407407</v>
      </c>
      <c r="C39837" s="2">
        <v>43138.0</v>
      </c>
      <c r="D39837" s="4">
        <v>0.0</v>
      </c>
    </row>
    <row r="39838" ht="15.75" customHeight="1">
      <c r="B39838" s="1">
        <v>0.716099537037037</v>
      </c>
      <c r="C39838" s="2">
        <v>43138.0</v>
      </c>
      <c r="D39838" s="4">
        <v>0.0</v>
      </c>
    </row>
    <row r="39839" ht="15.75" customHeight="1">
      <c r="B39839" s="1">
        <v>0.7161342592592592</v>
      </c>
      <c r="C39839" s="2">
        <v>43138.0</v>
      </c>
      <c r="D39839" s="4">
        <v>0.0</v>
      </c>
    </row>
    <row r="39840" ht="15.75" customHeight="1">
      <c r="B39840" s="1">
        <v>0.7161805555555555</v>
      </c>
      <c r="C39840" s="2">
        <v>43138.0</v>
      </c>
      <c r="D39840" s="4">
        <v>0.0</v>
      </c>
    </row>
    <row r="39841" ht="15.75" customHeight="1">
      <c r="B39841" s="1">
        <v>0.7162268518518519</v>
      </c>
      <c r="C39841" s="2">
        <v>43138.0</v>
      </c>
      <c r="D39841" s="4">
        <v>0.0</v>
      </c>
    </row>
    <row r="39842" ht="15.75" customHeight="1">
      <c r="B39842" s="1">
        <v>0.716261574074074</v>
      </c>
      <c r="C39842" s="2">
        <v>43138.0</v>
      </c>
      <c r="D39842" s="4">
        <v>0.0</v>
      </c>
    </row>
    <row r="39843" ht="15.75" customHeight="1">
      <c r="B39843" s="1">
        <v>0.7163078703703704</v>
      </c>
      <c r="C39843" s="2">
        <v>43138.0</v>
      </c>
      <c r="D39843" s="4">
        <v>0.0</v>
      </c>
    </row>
    <row r="39844" ht="15.75" customHeight="1">
      <c r="B39844" s="1">
        <v>0.7163541666666666</v>
      </c>
      <c r="C39844" s="2">
        <v>43138.0</v>
      </c>
      <c r="D39844" s="4">
        <v>0.0</v>
      </c>
    </row>
    <row r="39845" ht="15.75" customHeight="1">
      <c r="B39845" s="1">
        <v>0.7163888888888889</v>
      </c>
      <c r="C39845" s="2">
        <v>43138.0</v>
      </c>
      <c r="D39845" s="4">
        <v>0.0</v>
      </c>
    </row>
    <row r="39846" ht="15.75" customHeight="1">
      <c r="B39846" s="1">
        <v>0.7164351851851851</v>
      </c>
      <c r="C39846" s="2">
        <v>43138.0</v>
      </c>
      <c r="D39846" s="4">
        <v>0.0</v>
      </c>
    </row>
    <row r="39847" ht="15.75" customHeight="1">
      <c r="B39847" s="1">
        <v>0.7164814814814814</v>
      </c>
      <c r="C39847" s="2">
        <v>43138.0</v>
      </c>
      <c r="D39847" s="4">
        <v>0.0</v>
      </c>
    </row>
    <row r="39848" ht="15.75" customHeight="1">
      <c r="B39848" s="1">
        <v>0.7165162037037037</v>
      </c>
      <c r="C39848" s="2">
        <v>43138.0</v>
      </c>
      <c r="D39848" s="4">
        <v>0.0</v>
      </c>
    </row>
    <row r="39849" ht="15.75" customHeight="1">
      <c r="B39849" s="1">
        <v>0.7165625000000001</v>
      </c>
      <c r="C39849" s="2">
        <v>43138.0</v>
      </c>
      <c r="D39849" s="4">
        <v>0.0</v>
      </c>
    </row>
    <row r="39850" ht="15.75" customHeight="1">
      <c r="B39850" s="1">
        <v>0.7166087962962964</v>
      </c>
      <c r="C39850" s="2">
        <v>43138.0</v>
      </c>
      <c r="D39850" s="4">
        <v>0.0</v>
      </c>
    </row>
    <row r="39851" ht="15.75" customHeight="1">
      <c r="B39851" s="1">
        <v>0.7166435185185186</v>
      </c>
      <c r="C39851" s="2">
        <v>43138.0</v>
      </c>
      <c r="D39851" s="4">
        <v>0.0</v>
      </c>
    </row>
    <row r="39852" ht="15.75" customHeight="1">
      <c r="B39852" s="1">
        <v>0.7167361111111111</v>
      </c>
      <c r="C39852" s="2">
        <v>43138.0</v>
      </c>
      <c r="D39852" s="4">
        <v>0.0</v>
      </c>
    </row>
    <row r="39853" ht="15.75" customHeight="1">
      <c r="B39853" s="1">
        <v>0.7167708333333334</v>
      </c>
      <c r="C39853" s="2">
        <v>43138.0</v>
      </c>
      <c r="D39853" s="4">
        <v>0.0</v>
      </c>
    </row>
    <row r="39854" ht="15.75" customHeight="1">
      <c r="B39854" s="1">
        <v>0.7168171296296296</v>
      </c>
      <c r="C39854" s="2">
        <v>43138.0</v>
      </c>
      <c r="D39854" s="4">
        <v>0.0</v>
      </c>
    </row>
    <row r="39855" ht="15.75" customHeight="1">
      <c r="B39855" s="1">
        <v>0.716863425925926</v>
      </c>
      <c r="C39855" s="2">
        <v>43138.0</v>
      </c>
      <c r="D39855" s="4">
        <v>0.0</v>
      </c>
    </row>
    <row r="39856" ht="15.75" customHeight="1">
      <c r="B39856" s="1">
        <v>0.7168981481481481</v>
      </c>
      <c r="C39856" s="2">
        <v>43138.0</v>
      </c>
      <c r="D39856" s="4">
        <v>0.0</v>
      </c>
    </row>
    <row r="39857" ht="15.75" customHeight="1">
      <c r="B39857" s="1">
        <v>0.7169444444444445</v>
      </c>
      <c r="C39857" s="2">
        <v>43138.0</v>
      </c>
      <c r="D39857" s="4">
        <v>0.0</v>
      </c>
    </row>
    <row r="39858" ht="15.75" customHeight="1">
      <c r="B39858" s="1">
        <v>0.7169907407407408</v>
      </c>
      <c r="C39858" s="2">
        <v>43138.0</v>
      </c>
      <c r="D39858" s="4">
        <v>0.0</v>
      </c>
    </row>
    <row r="39859" ht="15.75" customHeight="1">
      <c r="B39859" s="1">
        <v>0.717025462962963</v>
      </c>
      <c r="C39859" s="2">
        <v>43138.0</v>
      </c>
      <c r="D39859" s="4">
        <v>0.0</v>
      </c>
    </row>
    <row r="39860" ht="15.75" customHeight="1">
      <c r="B39860" s="1">
        <v>0.7170717592592593</v>
      </c>
      <c r="C39860" s="2">
        <v>43138.0</v>
      </c>
      <c r="D39860" s="4">
        <v>0.0</v>
      </c>
    </row>
    <row r="39861" ht="15.75" customHeight="1">
      <c r="B39861" s="1">
        <v>0.7171180555555555</v>
      </c>
      <c r="C39861" s="2">
        <v>43138.0</v>
      </c>
      <c r="D39861" s="4">
        <v>0.0</v>
      </c>
    </row>
    <row r="39862" ht="15.75" customHeight="1">
      <c r="B39862" s="1">
        <v>0.7171527777777778</v>
      </c>
      <c r="C39862" s="2">
        <v>43138.0</v>
      </c>
      <c r="D39862" s="4">
        <v>0.0</v>
      </c>
    </row>
    <row r="39863" ht="15.75" customHeight="1">
      <c r="B39863" s="1">
        <v>0.717199074074074</v>
      </c>
      <c r="C39863" s="2">
        <v>43138.0</v>
      </c>
      <c r="D39863" s="4">
        <v>0.0</v>
      </c>
    </row>
    <row r="39864" ht="15.75" customHeight="1">
      <c r="B39864" s="1">
        <v>0.7172453703703704</v>
      </c>
      <c r="C39864" s="2">
        <v>43138.0</v>
      </c>
      <c r="D39864" s="4">
        <v>0.0</v>
      </c>
    </row>
    <row r="39865" ht="15.75" customHeight="1">
      <c r="B39865" s="1">
        <v>0.7172800925925925</v>
      </c>
      <c r="C39865" s="2">
        <v>43138.0</v>
      </c>
      <c r="D39865" s="4">
        <v>0.0</v>
      </c>
    </row>
    <row r="39866" ht="15.75" customHeight="1">
      <c r="B39866" s="1">
        <v>0.7173263888888889</v>
      </c>
      <c r="C39866" s="2">
        <v>43138.0</v>
      </c>
      <c r="D39866" s="4">
        <v>0.0</v>
      </c>
    </row>
    <row r="39867" ht="15.75" customHeight="1">
      <c r="B39867" s="1">
        <v>0.7173726851851852</v>
      </c>
      <c r="C39867" s="2">
        <v>43138.0</v>
      </c>
      <c r="D39867" s="4">
        <v>0.0</v>
      </c>
    </row>
    <row r="39868" ht="15.75" customHeight="1">
      <c r="B39868" s="1">
        <v>0.7174074074074074</v>
      </c>
      <c r="C39868" s="2">
        <v>43138.0</v>
      </c>
      <c r="D39868" s="4">
        <v>0.0</v>
      </c>
    </row>
    <row r="39869" ht="15.75" customHeight="1">
      <c r="B39869" s="1">
        <v>0.7174537037037036</v>
      </c>
      <c r="C39869" s="2">
        <v>43138.0</v>
      </c>
      <c r="D39869" s="4">
        <v>0.0</v>
      </c>
    </row>
    <row r="39870" ht="15.75" customHeight="1">
      <c r="B39870" s="1">
        <v>0.7174999999999999</v>
      </c>
      <c r="C39870" s="2">
        <v>43138.0</v>
      </c>
      <c r="D39870" s="4">
        <v>0.0</v>
      </c>
    </row>
    <row r="39871" ht="15.75" customHeight="1">
      <c r="B39871" s="1">
        <v>0.7175347222222223</v>
      </c>
      <c r="C39871" s="2">
        <v>43138.0</v>
      </c>
      <c r="D39871" s="4">
        <v>0.0</v>
      </c>
    </row>
    <row r="39872" ht="15.75" customHeight="1">
      <c r="B39872" s="1">
        <v>0.7175810185185184</v>
      </c>
      <c r="C39872" s="2">
        <v>43138.0</v>
      </c>
      <c r="D39872" s="4">
        <v>0.0</v>
      </c>
    </row>
    <row r="39873" ht="15.75" customHeight="1">
      <c r="B39873" s="1">
        <v>0.7176273148148148</v>
      </c>
      <c r="C39873" s="2">
        <v>43138.0</v>
      </c>
      <c r="D39873" s="4">
        <v>0.0</v>
      </c>
    </row>
    <row r="39874" ht="15.75" customHeight="1">
      <c r="B39874" s="1">
        <v>0.7176620370370371</v>
      </c>
      <c r="C39874" s="2">
        <v>43138.0</v>
      </c>
      <c r="D39874" s="4">
        <v>0.0</v>
      </c>
    </row>
    <row r="39875" ht="15.75" customHeight="1">
      <c r="B39875" s="1">
        <v>0.7177083333333334</v>
      </c>
      <c r="C39875" s="2">
        <v>43138.0</v>
      </c>
      <c r="D39875" s="4">
        <v>0.0</v>
      </c>
    </row>
    <row r="39876" ht="15.75" customHeight="1">
      <c r="B39876" s="1">
        <v>0.7177546296296297</v>
      </c>
      <c r="C39876" s="2">
        <v>43138.0</v>
      </c>
      <c r="D39876" s="4">
        <v>0.0</v>
      </c>
    </row>
    <row r="39877" ht="15.75" customHeight="1">
      <c r="B39877" s="1">
        <v>0.7177893518518519</v>
      </c>
      <c r="C39877" s="2">
        <v>43138.0</v>
      </c>
      <c r="D39877" s="4">
        <v>0.0</v>
      </c>
    </row>
    <row r="39878" ht="15.75" customHeight="1">
      <c r="B39878" s="1">
        <v>0.7178356481481482</v>
      </c>
      <c r="C39878" s="2">
        <v>43138.0</v>
      </c>
      <c r="D39878" s="4">
        <v>0.0</v>
      </c>
    </row>
    <row r="39879" ht="15.75" customHeight="1">
      <c r="B39879" s="1">
        <v>0.7178819444444445</v>
      </c>
      <c r="C39879" s="2">
        <v>43138.0</v>
      </c>
      <c r="D39879" s="4">
        <v>0.0</v>
      </c>
    </row>
    <row r="39880" ht="15.75" customHeight="1">
      <c r="B39880" s="1">
        <v>0.7179166666666666</v>
      </c>
      <c r="C39880" s="2">
        <v>43138.0</v>
      </c>
      <c r="D39880" s="4">
        <v>0.0</v>
      </c>
    </row>
    <row r="39881" ht="15.75" customHeight="1">
      <c r="B39881" s="1">
        <v>0.717962962962963</v>
      </c>
      <c r="C39881" s="2">
        <v>43138.0</v>
      </c>
      <c r="D39881" s="4">
        <v>0.0</v>
      </c>
    </row>
    <row r="39882" ht="15.75" customHeight="1">
      <c r="B39882" s="1">
        <v>0.7180092592592593</v>
      </c>
      <c r="C39882" s="2">
        <v>43138.0</v>
      </c>
      <c r="D39882" s="4">
        <v>0.0</v>
      </c>
    </row>
    <row r="39883" ht="15.75" customHeight="1">
      <c r="B39883" s="1">
        <v>0.7180439814814815</v>
      </c>
      <c r="C39883" s="2">
        <v>43138.0</v>
      </c>
      <c r="D39883" s="4">
        <v>0.0</v>
      </c>
    </row>
    <row r="39884" ht="15.75" customHeight="1">
      <c r="B39884" s="1">
        <v>0.7180902777777778</v>
      </c>
      <c r="C39884" s="2">
        <v>43138.0</v>
      </c>
      <c r="D39884" s="4">
        <v>0.0</v>
      </c>
    </row>
    <row r="39885" ht="15.75" customHeight="1">
      <c r="B39885" s="1">
        <v>0.718125</v>
      </c>
      <c r="C39885" s="2">
        <v>43138.0</v>
      </c>
      <c r="D39885" s="4">
        <v>0.0</v>
      </c>
    </row>
    <row r="39886" ht="15.75" customHeight="1">
      <c r="B39886" s="1">
        <v>0.7181712962962963</v>
      </c>
      <c r="C39886" s="2">
        <v>43138.0</v>
      </c>
      <c r="D39886" s="4">
        <v>0.0</v>
      </c>
    </row>
    <row r="39887" ht="15.75" customHeight="1">
      <c r="B39887" s="1">
        <v>0.7182175925925925</v>
      </c>
      <c r="C39887" s="2">
        <v>43138.0</v>
      </c>
      <c r="D39887" s="4">
        <v>0.0</v>
      </c>
    </row>
    <row r="39888" ht="15.75" customHeight="1">
      <c r="B39888" s="1">
        <v>0.7182523148148148</v>
      </c>
      <c r="C39888" s="2">
        <v>43138.0</v>
      </c>
      <c r="D39888" s="4">
        <v>0.0</v>
      </c>
    </row>
    <row r="39889" ht="15.75" customHeight="1">
      <c r="B39889" s="1">
        <v>0.718298611111111</v>
      </c>
      <c r="C39889" s="2">
        <v>43138.0</v>
      </c>
      <c r="D39889" s="4">
        <v>0.0</v>
      </c>
    </row>
    <row r="39890" ht="15.75" customHeight="1">
      <c r="B39890" s="1">
        <v>0.7183449074074074</v>
      </c>
      <c r="C39890" s="2">
        <v>43138.0</v>
      </c>
      <c r="D39890" s="4">
        <v>0.0</v>
      </c>
    </row>
    <row r="39891" ht="15.75" customHeight="1">
      <c r="B39891" s="1">
        <v>0.7183796296296295</v>
      </c>
      <c r="C39891" s="2">
        <v>43138.0</v>
      </c>
      <c r="D39891" s="4">
        <v>0.0</v>
      </c>
    </row>
    <row r="39892" ht="15.75" customHeight="1">
      <c r="B39892" s="1">
        <v>0.7184259259259259</v>
      </c>
      <c r="C39892" s="2">
        <v>43138.0</v>
      </c>
      <c r="D39892" s="4">
        <v>0.0</v>
      </c>
    </row>
    <row r="39893" ht="15.75" customHeight="1">
      <c r="B39893" s="1">
        <v>0.7184722222222222</v>
      </c>
      <c r="C39893" s="2">
        <v>43138.0</v>
      </c>
      <c r="D39893" s="4">
        <v>0.0</v>
      </c>
    </row>
    <row r="39894" ht="15.75" customHeight="1">
      <c r="B39894" s="1">
        <v>0.7185069444444445</v>
      </c>
      <c r="C39894" s="2">
        <v>43138.0</v>
      </c>
      <c r="D39894" s="4">
        <v>0.0</v>
      </c>
    </row>
    <row r="39895" ht="15.75" customHeight="1">
      <c r="B39895" s="1">
        <v>0.7185532407407407</v>
      </c>
      <c r="C39895" s="2">
        <v>43138.0</v>
      </c>
      <c r="D39895" s="4">
        <v>0.0</v>
      </c>
    </row>
    <row r="39896" ht="15.75" customHeight="1">
      <c r="B39896" s="1">
        <v>0.7185995370370369</v>
      </c>
      <c r="C39896" s="2">
        <v>43138.0</v>
      </c>
      <c r="D39896" s="4">
        <v>0.0</v>
      </c>
    </row>
    <row r="39897" ht="15.75" customHeight="1">
      <c r="B39897" s="1">
        <v>0.7186805555555557</v>
      </c>
      <c r="C39897" s="2">
        <v>43138.0</v>
      </c>
      <c r="D39897" s="4">
        <v>0.0</v>
      </c>
    </row>
    <row r="39898" ht="15.75" customHeight="1">
      <c r="B39898" s="1">
        <v>0.7187268518518519</v>
      </c>
      <c r="C39898" s="2">
        <v>43138.0</v>
      </c>
      <c r="D39898" s="4">
        <v>0.0</v>
      </c>
    </row>
    <row r="39899" ht="15.75" customHeight="1">
      <c r="B39899" s="1">
        <v>0.7187615740740741</v>
      </c>
      <c r="C39899" s="2">
        <v>43138.0</v>
      </c>
      <c r="D39899" s="4">
        <v>0.0</v>
      </c>
    </row>
    <row r="39900" ht="15.75" customHeight="1">
      <c r="B39900" s="1">
        <v>0.7188078703703704</v>
      </c>
      <c r="C39900" s="2">
        <v>43138.0</v>
      </c>
      <c r="D39900" s="4">
        <v>0.0</v>
      </c>
    </row>
    <row r="39901" ht="15.75" customHeight="1">
      <c r="B39901" s="1">
        <v>0.7188541666666667</v>
      </c>
      <c r="C39901" s="2">
        <v>43138.0</v>
      </c>
      <c r="D39901" s="4">
        <v>0.0</v>
      </c>
    </row>
    <row r="39902" ht="15.75" customHeight="1">
      <c r="B39902" s="1">
        <v>0.7188888888888889</v>
      </c>
      <c r="C39902" s="2">
        <v>43138.0</v>
      </c>
      <c r="D39902" s="4">
        <v>0.0</v>
      </c>
    </row>
    <row r="39903" ht="15.75" customHeight="1">
      <c r="B39903" s="1">
        <v>0.7189351851851852</v>
      </c>
      <c r="C39903" s="2">
        <v>43138.0</v>
      </c>
      <c r="D39903" s="4">
        <v>0.0</v>
      </c>
    </row>
    <row r="39904" ht="15.75" customHeight="1">
      <c r="B39904" s="1">
        <v>0.7190625</v>
      </c>
      <c r="C39904" s="2">
        <v>43138.0</v>
      </c>
      <c r="D39904" s="4">
        <v>0.0</v>
      </c>
    </row>
    <row r="39905" ht="15.75" customHeight="1">
      <c r="B39905" s="1">
        <v>0.7191087962962963</v>
      </c>
      <c r="C39905" s="2">
        <v>43138.0</v>
      </c>
      <c r="D39905" s="4">
        <v>0.0</v>
      </c>
    </row>
    <row r="39906" ht="15.75" customHeight="1">
      <c r="B39906" s="1">
        <v>0.7191435185185185</v>
      </c>
      <c r="C39906" s="2">
        <v>43138.0</v>
      </c>
      <c r="D39906" s="4">
        <v>0.0</v>
      </c>
    </row>
    <row r="39907" ht="15.75" customHeight="1">
      <c r="B39907" s="1">
        <v>0.7192361111111111</v>
      </c>
      <c r="C39907" s="2">
        <v>43138.0</v>
      </c>
      <c r="D39907" s="4">
        <v>0.0</v>
      </c>
    </row>
    <row r="39908" ht="15.75" customHeight="1">
      <c r="B39908" s="1">
        <v>0.7192708333333333</v>
      </c>
      <c r="C39908" s="2">
        <v>43138.0</v>
      </c>
      <c r="D39908" s="4">
        <v>0.0</v>
      </c>
    </row>
    <row r="39909" ht="15.75" customHeight="1">
      <c r="B39909" s="1">
        <v>0.7193171296296296</v>
      </c>
      <c r="C39909" s="2">
        <v>43138.0</v>
      </c>
      <c r="D39909" s="4">
        <v>0.0</v>
      </c>
    </row>
    <row r="39910" ht="15.75" customHeight="1">
      <c r="B39910" s="1">
        <v>0.719363425925926</v>
      </c>
      <c r="C39910" s="2">
        <v>43138.0</v>
      </c>
      <c r="D39910" s="4">
        <v>0.0</v>
      </c>
    </row>
    <row r="39911" ht="15.75" customHeight="1">
      <c r="B39911" s="1">
        <v>0.7194444444444444</v>
      </c>
      <c r="C39911" s="2">
        <v>43138.0</v>
      </c>
      <c r="D39911" s="4">
        <v>0.0</v>
      </c>
    </row>
    <row r="39912" ht="15.75" customHeight="1">
      <c r="B39912" s="1">
        <v>0.7193981481481481</v>
      </c>
      <c r="C39912" s="2">
        <v>43138.0</v>
      </c>
      <c r="D39912" s="4">
        <v>0.0</v>
      </c>
    </row>
    <row r="39913" ht="15.75" customHeight="1">
      <c r="B39913" s="1">
        <v>0.7194907407407407</v>
      </c>
      <c r="C39913" s="2">
        <v>43138.0</v>
      </c>
      <c r="D39913" s="4">
        <v>0.0</v>
      </c>
    </row>
    <row r="39914" ht="15.75" customHeight="1">
      <c r="B39914" s="1">
        <v>0.7195254629629629</v>
      </c>
      <c r="C39914" s="2">
        <v>43138.0</v>
      </c>
      <c r="D39914" s="4">
        <v>0.0</v>
      </c>
    </row>
    <row r="39915" ht="15.75" customHeight="1">
      <c r="B39915" s="1">
        <v>0.7195717592592592</v>
      </c>
      <c r="C39915" s="2">
        <v>43138.0</v>
      </c>
      <c r="D39915" s="4">
        <v>0.0</v>
      </c>
    </row>
    <row r="39916" ht="15.75" customHeight="1">
      <c r="B39916" s="1">
        <v>0.7196180555555555</v>
      </c>
      <c r="C39916" s="2">
        <v>43138.0</v>
      </c>
      <c r="D39916" s="4">
        <v>0.0</v>
      </c>
    </row>
    <row r="39917" ht="15.75" customHeight="1">
      <c r="B39917" s="1">
        <v>0.7196527777777778</v>
      </c>
      <c r="C39917" s="2">
        <v>43138.0</v>
      </c>
      <c r="D39917" s="4">
        <v>0.0</v>
      </c>
    </row>
    <row r="39918" ht="15.75" customHeight="1">
      <c r="B39918" s="1">
        <v>0.7197453703703703</v>
      </c>
      <c r="C39918" s="2">
        <v>43138.0</v>
      </c>
      <c r="D39918" s="4">
        <v>0.0</v>
      </c>
    </row>
    <row r="39919" ht="15.75" customHeight="1">
      <c r="B39919" s="1">
        <v>0.7197800925925927</v>
      </c>
      <c r="C39919" s="2">
        <v>43138.0</v>
      </c>
      <c r="D39919" s="4">
        <v>0.0</v>
      </c>
    </row>
    <row r="39920" ht="15.75" customHeight="1">
      <c r="B39920" s="1">
        <v>0.719826388888889</v>
      </c>
      <c r="C39920" s="2">
        <v>43138.0</v>
      </c>
      <c r="D39920" s="4">
        <v>0.0</v>
      </c>
    </row>
    <row r="39921" ht="15.75" customHeight="1">
      <c r="B39921" s="1">
        <v>0.7198726851851852</v>
      </c>
      <c r="C39921" s="2">
        <v>43138.0</v>
      </c>
      <c r="D39921" s="4">
        <v>0.0</v>
      </c>
    </row>
    <row r="39922" ht="15.75" customHeight="1">
      <c r="B39922" s="1">
        <v>0.7199074074074074</v>
      </c>
      <c r="C39922" s="2">
        <v>43138.0</v>
      </c>
      <c r="D39922" s="4">
        <v>0.0</v>
      </c>
    </row>
    <row r="39923" ht="15.75" customHeight="1">
      <c r="B39923" s="1">
        <v>0.7199537037037037</v>
      </c>
      <c r="C39923" s="2">
        <v>43138.0</v>
      </c>
      <c r="D39923" s="4">
        <v>0.0</v>
      </c>
    </row>
    <row r="39924" ht="15.75" customHeight="1">
      <c r="B39924" s="1">
        <v>0.7200000000000001</v>
      </c>
      <c r="C39924" s="2">
        <v>43138.0</v>
      </c>
      <c r="D39924" s="4">
        <v>0.0</v>
      </c>
    </row>
    <row r="39925" ht="15.75" customHeight="1">
      <c r="B39925" s="1">
        <v>0.7200347222222222</v>
      </c>
      <c r="C39925" s="2">
        <v>43138.0</v>
      </c>
      <c r="D39925" s="4">
        <v>0.0</v>
      </c>
    </row>
    <row r="39926" ht="15.75" customHeight="1">
      <c r="B39926" s="1">
        <v>0.7200810185185186</v>
      </c>
      <c r="C39926" s="2">
        <v>43138.0</v>
      </c>
      <c r="D39926" s="4">
        <v>0.0</v>
      </c>
    </row>
    <row r="39927" ht="15.75" customHeight="1">
      <c r="B39927" s="1">
        <v>0.7201273148148148</v>
      </c>
      <c r="C39927" s="2">
        <v>43138.0</v>
      </c>
      <c r="D39927" s="4">
        <v>0.0</v>
      </c>
    </row>
    <row r="39928" ht="15.75" customHeight="1">
      <c r="B39928" s="1">
        <v>0.7202083333333333</v>
      </c>
      <c r="C39928" s="2">
        <v>43138.0</v>
      </c>
      <c r="D39928" s="4">
        <v>0.0</v>
      </c>
    </row>
    <row r="39929" ht="15.75" customHeight="1">
      <c r="B39929" s="1">
        <v>0.7202546296296296</v>
      </c>
      <c r="C39929" s="2">
        <v>43138.0</v>
      </c>
      <c r="D39929" s="4">
        <v>0.0</v>
      </c>
    </row>
    <row r="39930" ht="15.75" customHeight="1">
      <c r="B39930" s="1">
        <v>0.7202893518518518</v>
      </c>
      <c r="C39930" s="2">
        <v>43138.0</v>
      </c>
      <c r="D39930" s="4">
        <v>0.0</v>
      </c>
    </row>
    <row r="39931" ht="15.75" customHeight="1">
      <c r="B39931" s="1">
        <v>0.7203356481481481</v>
      </c>
      <c r="C39931" s="2">
        <v>43138.0</v>
      </c>
      <c r="D39931" s="4">
        <v>0.0</v>
      </c>
    </row>
    <row r="39932" ht="15.75" customHeight="1">
      <c r="B39932" s="1">
        <v>0.7203703703703703</v>
      </c>
      <c r="C39932" s="2">
        <v>43138.0</v>
      </c>
      <c r="D39932" s="4">
        <v>0.0</v>
      </c>
    </row>
    <row r="39933" ht="15.75" customHeight="1">
      <c r="B39933" s="1">
        <v>0.7204166666666666</v>
      </c>
      <c r="C39933" s="2">
        <v>43138.0</v>
      </c>
      <c r="D39933" s="4">
        <v>0.0</v>
      </c>
    </row>
    <row r="39934" ht="15.75" customHeight="1">
      <c r="B39934" s="1">
        <v>0.7204976851851851</v>
      </c>
      <c r="C39934" s="2">
        <v>43138.0</v>
      </c>
      <c r="D39934" s="4">
        <v>0.0</v>
      </c>
    </row>
    <row r="39935" ht="15.75" customHeight="1">
      <c r="B39935" s="1">
        <v>0.720462962962963</v>
      </c>
      <c r="C39935" s="2">
        <v>43138.0</v>
      </c>
      <c r="D39935" s="4">
        <v>0.0</v>
      </c>
    </row>
    <row r="39936" ht="15.75" customHeight="1">
      <c r="B39936" s="1">
        <v>0.7205439814814815</v>
      </c>
      <c r="C39936" s="2">
        <v>43138.0</v>
      </c>
      <c r="D39936" s="4">
        <v>0.0</v>
      </c>
    </row>
    <row r="39937" ht="15.75" customHeight="1">
      <c r="B39937" s="1">
        <v>0.7205902777777777</v>
      </c>
      <c r="C39937" s="2">
        <v>43138.0</v>
      </c>
      <c r="D39937" s="4">
        <v>0.0</v>
      </c>
    </row>
    <row r="39938" ht="15.75" customHeight="1">
      <c r="B39938" s="1">
        <v>0.7206712962962962</v>
      </c>
      <c r="C39938" s="2">
        <v>43138.0</v>
      </c>
      <c r="D39938" s="4">
        <v>0.0</v>
      </c>
    </row>
    <row r="39939" ht="15.75" customHeight="1">
      <c r="B39939" s="1">
        <v>0.7207175925925925</v>
      </c>
      <c r="C39939" s="2">
        <v>43138.0</v>
      </c>
      <c r="D39939" s="4">
        <v>0.0</v>
      </c>
    </row>
    <row r="39940" ht="15.75" customHeight="1">
      <c r="B39940" s="1">
        <v>0.7207523148148148</v>
      </c>
      <c r="C39940" s="2">
        <v>43138.0</v>
      </c>
      <c r="D39940" s="4">
        <v>0.0</v>
      </c>
    </row>
    <row r="39941" ht="15.75" customHeight="1">
      <c r="B39941" s="1">
        <v>0.7207986111111112</v>
      </c>
      <c r="C39941" s="2">
        <v>43138.0</v>
      </c>
      <c r="D39941" s="4">
        <v>0.0</v>
      </c>
    </row>
    <row r="39942" ht="15.75" customHeight="1">
      <c r="B39942" s="1">
        <v>0.7208449074074075</v>
      </c>
      <c r="C39942" s="2">
        <v>43138.0</v>
      </c>
      <c r="D39942" s="4">
        <v>0.0</v>
      </c>
    </row>
    <row r="39943" ht="15.75" customHeight="1">
      <c r="B39943" s="1">
        <v>0.7208796296296297</v>
      </c>
      <c r="C39943" s="2">
        <v>43138.0</v>
      </c>
      <c r="D39943" s="4">
        <v>0.0</v>
      </c>
    </row>
    <row r="39944" ht="15.75" customHeight="1">
      <c r="B39944" s="1">
        <v>0.720925925925926</v>
      </c>
      <c r="C39944" s="2">
        <v>43138.0</v>
      </c>
      <c r="D39944" s="4">
        <v>0.0</v>
      </c>
    </row>
    <row r="39945" ht="15.75" customHeight="1">
      <c r="B39945" s="1">
        <v>0.7209722222222222</v>
      </c>
      <c r="C39945" s="2">
        <v>43138.0</v>
      </c>
      <c r="D39945" s="4">
        <v>0.0</v>
      </c>
    </row>
    <row r="39946" ht="15.75" customHeight="1">
      <c r="B39946" s="1">
        <v>0.7210069444444445</v>
      </c>
      <c r="C39946" s="2">
        <v>43138.0</v>
      </c>
      <c r="D39946" s="4">
        <v>0.0</v>
      </c>
    </row>
    <row r="39947" ht="15.75" customHeight="1">
      <c r="B39947" s="1">
        <v>0.7210532407407407</v>
      </c>
      <c r="C39947" s="2">
        <v>43138.0</v>
      </c>
      <c r="D39947" s="4">
        <v>0.0</v>
      </c>
    </row>
    <row r="39948" ht="15.75" customHeight="1">
      <c r="B39948" s="1">
        <v>0.7210995370370371</v>
      </c>
      <c r="C39948" s="2">
        <v>43138.0</v>
      </c>
      <c r="D39948" s="4">
        <v>0.0</v>
      </c>
    </row>
    <row r="39949" ht="15.75" customHeight="1">
      <c r="B39949" s="1">
        <v>0.7211342592592592</v>
      </c>
      <c r="C39949" s="2">
        <v>43138.0</v>
      </c>
      <c r="D39949" s="4">
        <v>0.0</v>
      </c>
    </row>
    <row r="39950" ht="15.75" customHeight="1">
      <c r="B39950" s="1">
        <v>0.7211805555555556</v>
      </c>
      <c r="C39950" s="2">
        <v>43138.0</v>
      </c>
      <c r="D39950" s="4">
        <v>0.0</v>
      </c>
    </row>
    <row r="39951" ht="15.75" customHeight="1">
      <c r="B39951" s="1">
        <v>0.7212268518518519</v>
      </c>
      <c r="C39951" s="2">
        <v>43138.0</v>
      </c>
      <c r="D39951" s="4">
        <v>0.0</v>
      </c>
    </row>
    <row r="39952" ht="15.75" customHeight="1">
      <c r="B39952" s="1">
        <v>0.7212615740740741</v>
      </c>
      <c r="C39952" s="2">
        <v>43138.0</v>
      </c>
      <c r="D39952" s="4">
        <v>0.0</v>
      </c>
    </row>
    <row r="39953" ht="15.75" customHeight="1">
      <c r="B39953" s="1">
        <v>0.7213541666666666</v>
      </c>
      <c r="C39953" s="2">
        <v>43138.0</v>
      </c>
      <c r="D39953" s="4">
        <v>0.0</v>
      </c>
    </row>
    <row r="39954" ht="15.75" customHeight="1">
      <c r="B39954" s="1">
        <v>0.7213888888888889</v>
      </c>
      <c r="C39954" s="2">
        <v>43138.0</v>
      </c>
      <c r="D39954" s="4">
        <v>0.0</v>
      </c>
    </row>
    <row r="39955" ht="15.75" customHeight="1">
      <c r="B39955" s="1">
        <v>0.7214351851851851</v>
      </c>
      <c r="C39955" s="2">
        <v>43138.0</v>
      </c>
      <c r="D39955" s="4">
        <v>0.0</v>
      </c>
    </row>
    <row r="39956" ht="15.75" customHeight="1">
      <c r="B39956" s="1">
        <v>0.7214814814814815</v>
      </c>
      <c r="C39956" s="2">
        <v>43138.0</v>
      </c>
      <c r="D39956" s="4">
        <v>0.0</v>
      </c>
    </row>
    <row r="39957" ht="15.75" customHeight="1">
      <c r="B39957" s="1">
        <v>0.7215162037037036</v>
      </c>
      <c r="C39957" s="2">
        <v>43138.0</v>
      </c>
      <c r="D39957" s="4">
        <v>0.0</v>
      </c>
    </row>
    <row r="39958" ht="15.75" customHeight="1">
      <c r="B39958" s="1">
        <v>0.7215625</v>
      </c>
      <c r="C39958" s="2">
        <v>43138.0</v>
      </c>
      <c r="D39958" s="4">
        <v>0.0</v>
      </c>
    </row>
    <row r="39959" ht="15.75" customHeight="1">
      <c r="B39959" s="1">
        <v>0.7216087962962963</v>
      </c>
      <c r="C39959" s="2">
        <v>43138.0</v>
      </c>
      <c r="D39959" s="4">
        <v>0.0</v>
      </c>
    </row>
    <row r="39960" ht="15.75" customHeight="1">
      <c r="B39960" s="1">
        <v>0.7216435185185185</v>
      </c>
      <c r="C39960" s="2">
        <v>43138.0</v>
      </c>
      <c r="D39960" s="4">
        <v>0.0</v>
      </c>
    </row>
    <row r="39961" ht="15.75" customHeight="1">
      <c r="B39961" s="1">
        <v>0.7216898148148148</v>
      </c>
      <c r="C39961" s="2">
        <v>43138.0</v>
      </c>
      <c r="D39961" s="4">
        <v>0.0</v>
      </c>
    </row>
    <row r="39962" ht="15.75" customHeight="1">
      <c r="B39962" s="1">
        <v>0.721736111111111</v>
      </c>
      <c r="C39962" s="2">
        <v>43138.0</v>
      </c>
      <c r="D39962" s="4">
        <v>0.0</v>
      </c>
    </row>
    <row r="39963" ht="15.75" customHeight="1">
      <c r="B39963" s="1">
        <v>0.7217708333333334</v>
      </c>
      <c r="C39963" s="2">
        <v>43138.0</v>
      </c>
      <c r="D39963" s="4">
        <v>0.0</v>
      </c>
    </row>
    <row r="39964" ht="15.75" customHeight="1">
      <c r="B39964" s="1">
        <v>0.7218171296296297</v>
      </c>
      <c r="C39964" s="2">
        <v>43138.0</v>
      </c>
      <c r="D39964" s="4">
        <v>0.0</v>
      </c>
    </row>
    <row r="39965" ht="15.75" customHeight="1">
      <c r="B39965" s="1">
        <v>0.7218634259259259</v>
      </c>
      <c r="C39965" s="2">
        <v>43138.0</v>
      </c>
      <c r="D39965" s="4">
        <v>0.0</v>
      </c>
    </row>
    <row r="39966" ht="15.75" customHeight="1">
      <c r="B39966" s="1">
        <v>0.7218981481481482</v>
      </c>
      <c r="C39966" s="2">
        <v>43138.0</v>
      </c>
      <c r="D39966" s="4">
        <v>0.0</v>
      </c>
    </row>
    <row r="39967" ht="15.75" customHeight="1">
      <c r="B39967" s="1">
        <v>0.7219444444444445</v>
      </c>
      <c r="C39967" s="2">
        <v>43138.0</v>
      </c>
      <c r="D39967" s="4">
        <v>0.0</v>
      </c>
    </row>
    <row r="39968" ht="15.75" customHeight="1">
      <c r="B39968" s="1">
        <v>0.7219907407407408</v>
      </c>
      <c r="C39968" s="2">
        <v>43138.0</v>
      </c>
      <c r="D39968" s="4">
        <v>0.0</v>
      </c>
    </row>
    <row r="39969" ht="15.75" customHeight="1">
      <c r="B39969" s="1">
        <v>0.722025462962963</v>
      </c>
      <c r="C39969" s="2">
        <v>43138.0</v>
      </c>
      <c r="D39969" s="4">
        <v>0.0</v>
      </c>
    </row>
    <row r="39970" ht="15.75" customHeight="1">
      <c r="B39970" s="1">
        <v>0.7221180555555556</v>
      </c>
      <c r="C39970" s="2">
        <v>43138.0</v>
      </c>
      <c r="D39970" s="4">
        <v>0.0</v>
      </c>
    </row>
    <row r="39971" ht="15.75" customHeight="1">
      <c r="B39971" s="1">
        <v>0.7221527777777778</v>
      </c>
      <c r="C39971" s="2">
        <v>43138.0</v>
      </c>
      <c r="D39971" s="4">
        <v>0.0</v>
      </c>
    </row>
    <row r="39972" ht="15.75" customHeight="1">
      <c r="B39972" s="1">
        <v>0.7221990740740741</v>
      </c>
      <c r="C39972" s="2">
        <v>43138.0</v>
      </c>
      <c r="D39972" s="4">
        <v>0.0</v>
      </c>
    </row>
    <row r="39973" ht="15.75" customHeight="1">
      <c r="B39973" s="1">
        <v>0.7222337962962962</v>
      </c>
      <c r="C39973" s="2">
        <v>43138.0</v>
      </c>
      <c r="D39973" s="4">
        <v>0.0</v>
      </c>
    </row>
    <row r="39974" ht="15.75" customHeight="1">
      <c r="B39974" s="1">
        <v>0.7222800925925926</v>
      </c>
      <c r="C39974" s="2">
        <v>43138.0</v>
      </c>
      <c r="D39974" s="4">
        <v>0.0</v>
      </c>
    </row>
    <row r="39975" ht="15.75" customHeight="1">
      <c r="B39975" s="1">
        <v>0.7223263888888889</v>
      </c>
      <c r="C39975" s="2">
        <v>43138.0</v>
      </c>
      <c r="D39975" s="4">
        <v>0.0</v>
      </c>
    </row>
    <row r="39976" ht="15.75" customHeight="1">
      <c r="B39976" s="1">
        <v>0.7223611111111111</v>
      </c>
      <c r="C39976" s="2">
        <v>43138.0</v>
      </c>
      <c r="D39976" s="4">
        <v>0.0</v>
      </c>
    </row>
    <row r="39977" ht="15.75" customHeight="1">
      <c r="B39977" s="1">
        <v>0.7224074074074074</v>
      </c>
      <c r="C39977" s="2">
        <v>43138.0</v>
      </c>
      <c r="D39977" s="4">
        <v>0.0</v>
      </c>
    </row>
    <row r="39978" ht="15.75" customHeight="1">
      <c r="B39978" s="1">
        <v>0.7224537037037037</v>
      </c>
      <c r="C39978" s="2">
        <v>43138.0</v>
      </c>
      <c r="D39978" s="4">
        <v>0.0</v>
      </c>
    </row>
    <row r="39979" ht="15.75" customHeight="1">
      <c r="B39979" s="1">
        <v>0.7224884259259259</v>
      </c>
      <c r="C39979" s="2">
        <v>43138.0</v>
      </c>
      <c r="D39979" s="4">
        <v>0.0</v>
      </c>
    </row>
    <row r="39980" ht="15.75" customHeight="1">
      <c r="B39980" s="1">
        <v>0.7225347222222221</v>
      </c>
      <c r="C39980" s="2">
        <v>43138.0</v>
      </c>
      <c r="D39980" s="4">
        <v>0.0</v>
      </c>
    </row>
    <row r="39981" ht="15.75" customHeight="1">
      <c r="B39981" s="1">
        <v>0.7225810185185185</v>
      </c>
      <c r="C39981" s="2">
        <v>43138.0</v>
      </c>
      <c r="D39981" s="4">
        <v>0.0</v>
      </c>
    </row>
    <row r="39982" ht="15.75" customHeight="1">
      <c r="B39982" s="1">
        <v>0.7226157407407406</v>
      </c>
      <c r="C39982" s="2">
        <v>43138.0</v>
      </c>
      <c r="D39982" s="4">
        <v>0.0</v>
      </c>
    </row>
    <row r="39983" ht="15.75" customHeight="1">
      <c r="B39983" s="1">
        <v>0.722662037037037</v>
      </c>
      <c r="C39983" s="2">
        <v>43138.0</v>
      </c>
      <c r="D39983" s="4">
        <v>0.0</v>
      </c>
    </row>
    <row r="39984" ht="15.75" customHeight="1">
      <c r="B39984" s="1">
        <v>0.7227430555555556</v>
      </c>
      <c r="C39984" s="2">
        <v>43138.0</v>
      </c>
      <c r="D39984" s="4">
        <v>0.0</v>
      </c>
    </row>
    <row r="39985" ht="15.75" customHeight="1">
      <c r="B39985" s="1">
        <v>0.7227893518518518</v>
      </c>
      <c r="C39985" s="2">
        <v>43138.0</v>
      </c>
      <c r="D39985" s="4">
        <v>0.0</v>
      </c>
    </row>
    <row r="39986" ht="15.75" customHeight="1">
      <c r="B39986" s="1">
        <v>0.722835648148148</v>
      </c>
      <c r="C39986" s="2">
        <v>43138.0</v>
      </c>
      <c r="D39986" s="4">
        <v>0.0</v>
      </c>
    </row>
    <row r="39987" ht="15.75" customHeight="1">
      <c r="B39987" s="1">
        <v>0.722962962962963</v>
      </c>
      <c r="C39987" s="2">
        <v>43138.0</v>
      </c>
      <c r="D39987" s="4">
        <v>0.0</v>
      </c>
    </row>
    <row r="39988" ht="15.75" customHeight="1">
      <c r="B39988" s="1">
        <v>0.7229976851851853</v>
      </c>
      <c r="C39988" s="2">
        <v>43138.0</v>
      </c>
      <c r="D39988" s="4">
        <v>0.0</v>
      </c>
    </row>
    <row r="39989" ht="15.75" customHeight="1">
      <c r="B39989" s="1">
        <v>0.7230439814814815</v>
      </c>
      <c r="C39989" s="2">
        <v>43138.0</v>
      </c>
      <c r="D39989" s="4">
        <v>0.0</v>
      </c>
    </row>
    <row r="39990" ht="15.75" customHeight="1">
      <c r="B39990" s="1">
        <v>0.7230902777777778</v>
      </c>
      <c r="C39990" s="2">
        <v>43138.0</v>
      </c>
      <c r="D39990" s="4">
        <v>0.0</v>
      </c>
    </row>
    <row r="39991" ht="15.75" customHeight="1">
      <c r="B39991" s="1">
        <v>0.7231712962962963</v>
      </c>
      <c r="C39991" s="2">
        <v>43138.0</v>
      </c>
      <c r="D39991" s="4">
        <v>0.0</v>
      </c>
    </row>
    <row r="39992" ht="15.75" customHeight="1">
      <c r="B39992" s="1">
        <v>0.7232523148148148</v>
      </c>
      <c r="C39992" s="2">
        <v>43138.0</v>
      </c>
      <c r="D39992" s="4">
        <v>0.0</v>
      </c>
    </row>
    <row r="39993" ht="15.75" customHeight="1">
      <c r="B39993" s="1">
        <v>0.7232986111111112</v>
      </c>
      <c r="C39993" s="2">
        <v>43138.0</v>
      </c>
      <c r="D39993" s="4">
        <v>0.0</v>
      </c>
    </row>
    <row r="39994" ht="15.75" customHeight="1">
      <c r="B39994" s="1">
        <v>0.7233449074074074</v>
      </c>
      <c r="C39994" s="2">
        <v>43138.0</v>
      </c>
      <c r="D39994" s="4">
        <v>0.0</v>
      </c>
    </row>
    <row r="39995" ht="15.75" customHeight="1">
      <c r="B39995" s="1">
        <v>0.7233796296296297</v>
      </c>
      <c r="C39995" s="2">
        <v>43138.0</v>
      </c>
      <c r="D39995" s="4">
        <v>0.0</v>
      </c>
    </row>
    <row r="39996" ht="15.75" customHeight="1">
      <c r="B39996" s="1">
        <v>0.7234259259259259</v>
      </c>
      <c r="C39996" s="2">
        <v>43138.0</v>
      </c>
      <c r="D39996" s="4">
        <v>0.0</v>
      </c>
    </row>
    <row r="39997" ht="15.75" customHeight="1">
      <c r="B39997" s="1">
        <v>0.7234722222222222</v>
      </c>
      <c r="C39997" s="2">
        <v>43138.0</v>
      </c>
      <c r="D39997" s="4">
        <v>0.0</v>
      </c>
    </row>
    <row r="39998" ht="15.75" customHeight="1">
      <c r="B39998" s="1">
        <v>0.7235069444444444</v>
      </c>
      <c r="C39998" s="2">
        <v>43138.0</v>
      </c>
      <c r="D39998" s="4">
        <v>0.0</v>
      </c>
    </row>
    <row r="39999" ht="15.75" customHeight="1">
      <c r="B39999" s="1">
        <v>0.7235532407407407</v>
      </c>
      <c r="C39999" s="2">
        <v>43138.0</v>
      </c>
      <c r="D39999" s="4">
        <v>0.0</v>
      </c>
    </row>
    <row r="40000" ht="15.75" customHeight="1">
      <c r="B40000" s="1">
        <v>0.7236342592592592</v>
      </c>
      <c r="C40000" s="2">
        <v>43138.0</v>
      </c>
      <c r="D40000" s="4">
        <v>0.0</v>
      </c>
    </row>
    <row r="40001" ht="15.75" customHeight="1">
      <c r="B40001" s="1">
        <v>0.7236805555555555</v>
      </c>
      <c r="C40001" s="2">
        <v>43138.0</v>
      </c>
      <c r="D40001" s="4">
        <v>0.0</v>
      </c>
    </row>
    <row r="40002" ht="15.75" customHeight="1">
      <c r="B40002" s="1">
        <v>0.7237268518518518</v>
      </c>
      <c r="C40002" s="2">
        <v>43138.0</v>
      </c>
      <c r="D40002" s="4">
        <v>0.0</v>
      </c>
    </row>
    <row r="40003" ht="15.75" customHeight="1">
      <c r="B40003" s="1">
        <v>0.723761574074074</v>
      </c>
      <c r="C40003" s="2">
        <v>43138.0</v>
      </c>
      <c r="D40003" s="4">
        <v>0.0</v>
      </c>
    </row>
    <row r="40004" ht="15.75" customHeight="1">
      <c r="B40004" s="1">
        <v>0.7238078703703703</v>
      </c>
      <c r="C40004" s="2">
        <v>43138.0</v>
      </c>
      <c r="D40004" s="4">
        <v>0.0</v>
      </c>
    </row>
    <row r="40005" ht="15.75" customHeight="1">
      <c r="B40005" s="1">
        <v>0.7238541666666666</v>
      </c>
      <c r="C40005" s="2">
        <v>43138.0</v>
      </c>
      <c r="D40005" s="4">
        <v>0.0</v>
      </c>
    </row>
    <row r="40006" ht="15.75" customHeight="1">
      <c r="B40006" s="1">
        <v>0.7238888888888889</v>
      </c>
      <c r="C40006" s="2">
        <v>43138.0</v>
      </c>
      <c r="D40006" s="4">
        <v>0.0</v>
      </c>
    </row>
    <row r="40007" ht="15.75" customHeight="1">
      <c r="B40007" s="1">
        <v>0.7239351851851853</v>
      </c>
      <c r="C40007" s="2">
        <v>43138.0</v>
      </c>
      <c r="D40007" s="4">
        <v>0.0</v>
      </c>
    </row>
    <row r="40008" ht="15.75" customHeight="1">
      <c r="B40008" s="1">
        <v>0.7239814814814814</v>
      </c>
      <c r="C40008" s="2">
        <v>43138.0</v>
      </c>
      <c r="D40008" s="4">
        <v>0.0</v>
      </c>
    </row>
    <row r="40009" ht="15.75" customHeight="1">
      <c r="B40009" s="1">
        <v>0.7240162037037038</v>
      </c>
      <c r="C40009" s="2">
        <v>43138.0</v>
      </c>
      <c r="D40009" s="4">
        <v>0.0</v>
      </c>
    </row>
    <row r="40010" ht="15.75" customHeight="1">
      <c r="B40010" s="1">
        <v>0.7240625</v>
      </c>
      <c r="C40010" s="2">
        <v>43138.0</v>
      </c>
      <c r="D40010" s="4">
        <v>0.0</v>
      </c>
    </row>
    <row r="40011" ht="15.75" customHeight="1">
      <c r="B40011" s="1">
        <v>0.7241087962962963</v>
      </c>
      <c r="C40011" s="2">
        <v>43138.0</v>
      </c>
      <c r="D40011" s="4">
        <v>0.0</v>
      </c>
    </row>
    <row r="40012" ht="15.75" customHeight="1">
      <c r="B40012" s="1">
        <v>0.7241435185185185</v>
      </c>
      <c r="C40012" s="2">
        <v>43138.0</v>
      </c>
      <c r="D40012" s="4">
        <v>0.0</v>
      </c>
    </row>
    <row r="40013" ht="15.75" customHeight="1">
      <c r="B40013" s="1">
        <v>0.7241898148148148</v>
      </c>
      <c r="C40013" s="2">
        <v>43138.0</v>
      </c>
      <c r="D40013" s="4">
        <v>0.0</v>
      </c>
    </row>
    <row r="40014" ht="15.75" customHeight="1">
      <c r="B40014" s="1">
        <v>0.7242361111111112</v>
      </c>
      <c r="C40014" s="2">
        <v>43138.0</v>
      </c>
      <c r="D40014" s="4">
        <v>0.0</v>
      </c>
    </row>
    <row r="40015" ht="15.75" customHeight="1">
      <c r="B40015" s="1">
        <v>0.7242708333333333</v>
      </c>
      <c r="C40015" s="2">
        <v>43138.0</v>
      </c>
      <c r="D40015" s="4">
        <v>0.0</v>
      </c>
    </row>
    <row r="40016" ht="15.75" customHeight="1">
      <c r="B40016" s="1">
        <v>0.7243171296296297</v>
      </c>
      <c r="C40016" s="2">
        <v>43138.0</v>
      </c>
      <c r="D40016" s="4">
        <v>0.0</v>
      </c>
    </row>
    <row r="40017" ht="15.75" customHeight="1">
      <c r="B40017" s="1">
        <v>0.7243518518518518</v>
      </c>
      <c r="C40017" s="2">
        <v>43138.0</v>
      </c>
      <c r="D40017" s="4">
        <v>0.0</v>
      </c>
    </row>
    <row r="40018" ht="15.75" customHeight="1">
      <c r="B40018" s="1">
        <v>0.7243981481481482</v>
      </c>
      <c r="C40018" s="2">
        <v>43138.0</v>
      </c>
      <c r="D40018" s="4">
        <v>0.0</v>
      </c>
    </row>
    <row r="40019" ht="15.75" customHeight="1">
      <c r="B40019" s="1">
        <v>0.7244444444444444</v>
      </c>
      <c r="C40019" s="2">
        <v>43138.0</v>
      </c>
      <c r="D40019" s="4">
        <v>0.0</v>
      </c>
    </row>
    <row r="40020" ht="15.75" customHeight="1">
      <c r="B40020" s="1">
        <v>0.7244791666666667</v>
      </c>
      <c r="C40020" s="2">
        <v>43138.0</v>
      </c>
      <c r="D40020" s="4">
        <v>0.0</v>
      </c>
    </row>
    <row r="40021" ht="15.75" customHeight="1">
      <c r="B40021" s="1">
        <v>0.7245254629629629</v>
      </c>
      <c r="C40021" s="2">
        <v>43138.0</v>
      </c>
      <c r="D40021" s="4">
        <v>0.0</v>
      </c>
    </row>
    <row r="40022" ht="15.75" customHeight="1">
      <c r="B40022" s="1">
        <v>0.7245717592592592</v>
      </c>
      <c r="C40022" s="2">
        <v>43138.0</v>
      </c>
      <c r="D40022" s="4">
        <v>0.0</v>
      </c>
    </row>
    <row r="40023" ht="15.75" customHeight="1">
      <c r="B40023" s="1">
        <v>0.7246064814814814</v>
      </c>
      <c r="C40023" s="2">
        <v>43138.0</v>
      </c>
      <c r="D40023" s="4">
        <v>0.0</v>
      </c>
    </row>
    <row r="40024" ht="15.75" customHeight="1">
      <c r="B40024" s="1">
        <v>0.7246527777777777</v>
      </c>
      <c r="C40024" s="2">
        <v>43138.0</v>
      </c>
      <c r="D40024" s="4">
        <v>0.0</v>
      </c>
    </row>
    <row r="40025" ht="15.75" customHeight="1">
      <c r="B40025" s="1">
        <v>0.7246990740740741</v>
      </c>
      <c r="C40025" s="2">
        <v>43138.0</v>
      </c>
      <c r="D40025" s="4">
        <v>0.0</v>
      </c>
    </row>
    <row r="40026" ht="15.75" customHeight="1">
      <c r="B40026" s="1">
        <v>0.7247337962962962</v>
      </c>
      <c r="C40026" s="2">
        <v>43138.0</v>
      </c>
      <c r="D40026" s="4">
        <v>0.0</v>
      </c>
    </row>
    <row r="40027" ht="15.75" customHeight="1">
      <c r="B40027" s="1">
        <v>0.7247800925925926</v>
      </c>
      <c r="C40027" s="2">
        <v>43138.0</v>
      </c>
      <c r="D40027" s="4">
        <v>0.0</v>
      </c>
    </row>
    <row r="40028" ht="15.75" customHeight="1">
      <c r="B40028" s="1">
        <v>0.7248263888888888</v>
      </c>
      <c r="C40028" s="2">
        <v>43138.0</v>
      </c>
      <c r="D40028" s="4">
        <v>0.0</v>
      </c>
    </row>
    <row r="40029" ht="15.75" customHeight="1">
      <c r="B40029" s="1">
        <v>0.7248611111111112</v>
      </c>
      <c r="C40029" s="2">
        <v>43138.0</v>
      </c>
      <c r="D40029" s="4">
        <v>0.0</v>
      </c>
    </row>
    <row r="40030" ht="15.75" customHeight="1">
      <c r="B40030" s="1">
        <v>0.7249074074074073</v>
      </c>
      <c r="C40030" s="2">
        <v>43138.0</v>
      </c>
      <c r="D40030" s="4">
        <v>0.0</v>
      </c>
    </row>
    <row r="40031" ht="15.75" customHeight="1">
      <c r="B40031" s="1">
        <v>0.7249537037037036</v>
      </c>
      <c r="C40031" s="2">
        <v>43138.0</v>
      </c>
      <c r="D40031" s="4">
        <v>0.0</v>
      </c>
    </row>
    <row r="40032" ht="15.75" customHeight="1">
      <c r="B40032" s="1">
        <v>0.7250347222222223</v>
      </c>
      <c r="C40032" s="2">
        <v>43138.0</v>
      </c>
      <c r="D40032" s="4">
        <v>0.0</v>
      </c>
    </row>
    <row r="40033" ht="15.75" customHeight="1">
      <c r="B40033" s="1">
        <v>0.7250810185185186</v>
      </c>
      <c r="C40033" s="2">
        <v>43138.0</v>
      </c>
      <c r="D40033" s="4">
        <v>0.0</v>
      </c>
    </row>
    <row r="40034" ht="15.75" customHeight="1">
      <c r="B40034" s="1">
        <v>0.7251157407407408</v>
      </c>
      <c r="C40034" s="2">
        <v>43138.0</v>
      </c>
      <c r="D40034" s="4">
        <v>0.0</v>
      </c>
    </row>
    <row r="40035" ht="15.75" customHeight="1">
      <c r="B40035" s="1">
        <v>0.7251620370370371</v>
      </c>
      <c r="C40035" s="2">
        <v>43138.0</v>
      </c>
      <c r="D40035" s="4">
        <v>0.0</v>
      </c>
    </row>
    <row r="40036" ht="15.75" customHeight="1">
      <c r="B40036" s="1">
        <v>0.7252083333333333</v>
      </c>
      <c r="C40036" s="2">
        <v>43138.0</v>
      </c>
      <c r="D40036" s="4">
        <v>0.0</v>
      </c>
    </row>
    <row r="40037" ht="15.75" customHeight="1">
      <c r="B40037" s="1">
        <v>0.7253356481481482</v>
      </c>
      <c r="C40037" s="2">
        <v>43138.0</v>
      </c>
      <c r="D40037" s="4">
        <v>0.0</v>
      </c>
    </row>
    <row r="40038" ht="15.75" customHeight="1">
      <c r="B40038" s="1">
        <v>0.7253703703703703</v>
      </c>
      <c r="C40038" s="2">
        <v>43138.0</v>
      </c>
      <c r="D40038" s="4">
        <v>0.0</v>
      </c>
    </row>
    <row r="40039" ht="15.75" customHeight="1">
      <c r="B40039" s="1">
        <v>0.7254166666666667</v>
      </c>
      <c r="C40039" s="2">
        <v>43138.0</v>
      </c>
      <c r="D40039" s="4">
        <v>0.0</v>
      </c>
    </row>
    <row r="40040" ht="15.75" customHeight="1">
      <c r="B40040" s="1">
        <v>0.725462962962963</v>
      </c>
      <c r="C40040" s="2">
        <v>43138.0</v>
      </c>
      <c r="D40040" s="4">
        <v>0.0</v>
      </c>
    </row>
    <row r="40041" ht="15.75" customHeight="1">
      <c r="B40041" s="1">
        <v>0.7254976851851852</v>
      </c>
      <c r="C40041" s="2">
        <v>43138.0</v>
      </c>
      <c r="D40041" s="4">
        <v>0.0</v>
      </c>
    </row>
    <row r="40042" ht="15.75" customHeight="1">
      <c r="B40042" s="1">
        <v>0.7255439814814815</v>
      </c>
      <c r="C40042" s="2">
        <v>43138.0</v>
      </c>
      <c r="D40042" s="4">
        <v>0.0</v>
      </c>
    </row>
    <row r="40043" ht="15.75" customHeight="1">
      <c r="B40043" s="1">
        <v>0.7255902777777777</v>
      </c>
      <c r="C40043" s="2">
        <v>43138.0</v>
      </c>
      <c r="D40043" s="4">
        <v>0.0</v>
      </c>
    </row>
    <row r="40044" ht="15.75" customHeight="1">
      <c r="B40044" s="1">
        <v>0.725625</v>
      </c>
      <c r="C40044" s="2">
        <v>43138.0</v>
      </c>
      <c r="D40044" s="4">
        <v>0.0</v>
      </c>
    </row>
    <row r="40045" ht="15.75" customHeight="1">
      <c r="B40045" s="1">
        <v>0.7256712962962962</v>
      </c>
      <c r="C40045" s="2">
        <v>43138.0</v>
      </c>
      <c r="D40045" s="4">
        <v>0.0</v>
      </c>
    </row>
    <row r="40046" ht="15.75" customHeight="1">
      <c r="B40046" s="1">
        <v>0.7257175925925926</v>
      </c>
      <c r="C40046" s="2">
        <v>43138.0</v>
      </c>
      <c r="D40046" s="4">
        <v>0.0</v>
      </c>
    </row>
    <row r="40047" ht="15.75" customHeight="1">
      <c r="B40047" s="1">
        <v>0.7257523148148147</v>
      </c>
      <c r="C40047" s="2">
        <v>43138.0</v>
      </c>
      <c r="D40047" s="4">
        <v>0.0</v>
      </c>
    </row>
    <row r="40048" ht="15.75" customHeight="1">
      <c r="B40048" s="1">
        <v>0.7257986111111111</v>
      </c>
      <c r="C40048" s="2">
        <v>43138.0</v>
      </c>
      <c r="D40048" s="4">
        <v>0.0</v>
      </c>
    </row>
    <row r="40049" ht="15.75" customHeight="1">
      <c r="B40049" s="1">
        <v>0.7258449074074074</v>
      </c>
      <c r="C40049" s="2">
        <v>43138.0</v>
      </c>
      <c r="D40049" s="4">
        <v>0.0</v>
      </c>
    </row>
    <row r="40050" ht="15.75" customHeight="1">
      <c r="B40050" s="1">
        <v>0.7258796296296296</v>
      </c>
      <c r="C40050" s="2">
        <v>43138.0</v>
      </c>
      <c r="D40050" s="4">
        <v>0.0</v>
      </c>
    </row>
    <row r="40051" ht="15.75" customHeight="1">
      <c r="B40051" s="1">
        <v>0.7259259259259259</v>
      </c>
      <c r="C40051" s="2">
        <v>43138.0</v>
      </c>
      <c r="D40051" s="4">
        <v>0.0</v>
      </c>
    </row>
    <row r="40052" ht="15.75" customHeight="1">
      <c r="B40052" s="1">
        <v>0.7259722222222221</v>
      </c>
      <c r="C40052" s="2">
        <v>43138.0</v>
      </c>
      <c r="D40052" s="4">
        <v>0.0</v>
      </c>
    </row>
    <row r="40053" ht="15.75" customHeight="1">
      <c r="B40053" s="1">
        <v>0.7260069444444445</v>
      </c>
      <c r="C40053" s="2">
        <v>43138.0</v>
      </c>
      <c r="D40053" s="4">
        <v>0.0</v>
      </c>
    </row>
    <row r="40054" ht="15.75" customHeight="1">
      <c r="B40054" s="1">
        <v>0.7260532407407408</v>
      </c>
      <c r="C40054" s="2">
        <v>43138.0</v>
      </c>
      <c r="D40054" s="4">
        <v>0.0</v>
      </c>
    </row>
    <row r="40055" ht="15.75" customHeight="1">
      <c r="B40055" s="1">
        <v>0.726099537037037</v>
      </c>
      <c r="C40055" s="2">
        <v>43138.0</v>
      </c>
      <c r="D40055" s="4">
        <v>0.0</v>
      </c>
    </row>
    <row r="40056" ht="15.75" customHeight="1">
      <c r="B40056" s="1">
        <v>0.7261805555555556</v>
      </c>
      <c r="C40056" s="2">
        <v>43138.0</v>
      </c>
      <c r="D40056" s="4">
        <v>0.0</v>
      </c>
    </row>
    <row r="40057" ht="15.75" customHeight="1">
      <c r="B40057" s="1">
        <v>0.7262268518518519</v>
      </c>
      <c r="C40057" s="2">
        <v>43138.0</v>
      </c>
      <c r="D40057" s="4">
        <v>0.0</v>
      </c>
    </row>
    <row r="40058" ht="15.75" customHeight="1">
      <c r="B40058" s="1">
        <v>0.7269791666666667</v>
      </c>
      <c r="C40058" s="2">
        <v>43138.0</v>
      </c>
      <c r="D40058" s="4">
        <v>0.0</v>
      </c>
    </row>
    <row r="40059" ht="15.75" customHeight="1">
      <c r="B40059" s="1">
        <v>0.7270717592592592</v>
      </c>
      <c r="C40059" s="2">
        <v>43138.0</v>
      </c>
      <c r="D40059" s="4">
        <v>0.0</v>
      </c>
    </row>
    <row r="40060" ht="15.75" customHeight="1">
      <c r="B40060" s="1">
        <v>0.7271064814814815</v>
      </c>
      <c r="C40060" s="2">
        <v>43138.0</v>
      </c>
      <c r="D40060" s="4">
        <v>0.0</v>
      </c>
    </row>
    <row r="40061" ht="15.75" customHeight="1">
      <c r="B40061" s="1">
        <v>0.7271527777777779</v>
      </c>
      <c r="C40061" s="2">
        <v>43138.0</v>
      </c>
      <c r="D40061" s="4">
        <v>0.0</v>
      </c>
    </row>
    <row r="40062" ht="15.75" customHeight="1">
      <c r="B40062" s="1">
        <v>0.7271990740740741</v>
      </c>
      <c r="C40062" s="2">
        <v>43138.0</v>
      </c>
      <c r="D40062" s="4">
        <v>0.0</v>
      </c>
    </row>
    <row r="40063" ht="15.75" customHeight="1">
      <c r="B40063" s="1">
        <v>0.7272337962962964</v>
      </c>
      <c r="C40063" s="2">
        <v>43138.0</v>
      </c>
      <c r="D40063" s="4">
        <v>0.0</v>
      </c>
    </row>
    <row r="40064" ht="15.75" customHeight="1">
      <c r="B40064" s="1">
        <v>0.7272800925925926</v>
      </c>
      <c r="C40064" s="2">
        <v>43138.0</v>
      </c>
      <c r="D40064" s="4">
        <v>0.0</v>
      </c>
    </row>
    <row r="40065" ht="15.75" customHeight="1">
      <c r="B40065" s="1">
        <v>0.7273263888888889</v>
      </c>
      <c r="C40065" s="2">
        <v>43138.0</v>
      </c>
      <c r="D40065" s="4">
        <v>0.0</v>
      </c>
    </row>
    <row r="40066" ht="15.75" customHeight="1">
      <c r="B40066" s="1">
        <v>0.7273611111111111</v>
      </c>
      <c r="C40066" s="2">
        <v>43138.0</v>
      </c>
      <c r="D40066" s="4">
        <v>0.0</v>
      </c>
    </row>
    <row r="40067" ht="15.75" customHeight="1">
      <c r="B40067" s="1">
        <v>0.7274074074074074</v>
      </c>
      <c r="C40067" s="2">
        <v>43138.0</v>
      </c>
      <c r="D40067" s="4">
        <v>0.0</v>
      </c>
    </row>
    <row r="40068" ht="15.75" customHeight="1">
      <c r="B40068" s="1">
        <v>0.7274537037037038</v>
      </c>
      <c r="C40068" s="2">
        <v>43138.0</v>
      </c>
      <c r="D40068" s="4">
        <v>0.0</v>
      </c>
    </row>
    <row r="40069" ht="15.75" customHeight="1">
      <c r="B40069" s="1">
        <v>0.7274884259259259</v>
      </c>
      <c r="C40069" s="2">
        <v>43138.0</v>
      </c>
      <c r="D40069" s="4">
        <v>0.0</v>
      </c>
    </row>
    <row r="40070" ht="15.75" customHeight="1">
      <c r="B40070" s="1">
        <v>0.7275347222222223</v>
      </c>
      <c r="C40070" s="2">
        <v>43138.0</v>
      </c>
      <c r="D40070" s="4">
        <v>0.0</v>
      </c>
    </row>
    <row r="40071" ht="15.75" customHeight="1">
      <c r="B40071" s="1">
        <v>0.7275810185185185</v>
      </c>
      <c r="C40071" s="2">
        <v>43138.0</v>
      </c>
      <c r="D40071" s="4">
        <v>0.0</v>
      </c>
    </row>
    <row r="40072" ht="15.75" customHeight="1">
      <c r="B40072" s="1">
        <v>0.7276157407407408</v>
      </c>
      <c r="C40072" s="2">
        <v>43138.0</v>
      </c>
      <c r="D40072" s="4">
        <v>0.0</v>
      </c>
    </row>
    <row r="40073" ht="15.75" customHeight="1">
      <c r="B40073" s="1">
        <v>0.727662037037037</v>
      </c>
      <c r="C40073" s="2">
        <v>43138.0</v>
      </c>
      <c r="D40073" s="4">
        <v>0.0</v>
      </c>
    </row>
    <row r="40074" ht="15.75" customHeight="1">
      <c r="B40074" s="1">
        <v>0.7277083333333333</v>
      </c>
      <c r="C40074" s="2">
        <v>43138.0</v>
      </c>
      <c r="D40074" s="4">
        <v>0.0</v>
      </c>
    </row>
    <row r="40075" ht="15.75" customHeight="1">
      <c r="B40075" s="1">
        <v>0.7277430555555555</v>
      </c>
      <c r="C40075" s="2">
        <v>43138.0</v>
      </c>
      <c r="D40075" s="4">
        <v>0.0</v>
      </c>
    </row>
    <row r="40076" ht="15.75" customHeight="1">
      <c r="B40076" s="1">
        <v>0.7277893518518518</v>
      </c>
      <c r="C40076" s="2">
        <v>43138.0</v>
      </c>
      <c r="D40076" s="4">
        <v>0.0</v>
      </c>
    </row>
    <row r="40077" ht="15.75" customHeight="1">
      <c r="B40077" s="1">
        <v>0.7278356481481482</v>
      </c>
      <c r="C40077" s="2">
        <v>43138.0</v>
      </c>
      <c r="D40077" s="4">
        <v>0.0</v>
      </c>
    </row>
    <row r="40078" ht="15.75" customHeight="1">
      <c r="B40078" s="1">
        <v>0.7278703703703703</v>
      </c>
      <c r="C40078" s="2">
        <v>43138.0</v>
      </c>
      <c r="D40078" s="4">
        <v>0.0</v>
      </c>
    </row>
    <row r="40079" ht="15.75" customHeight="1">
      <c r="B40079" s="1">
        <v>0.7279166666666667</v>
      </c>
      <c r="C40079" s="2">
        <v>43138.0</v>
      </c>
      <c r="D40079" s="4">
        <v>0.0</v>
      </c>
    </row>
    <row r="40080" ht="15.75" customHeight="1">
      <c r="B40080" s="1">
        <v>0.7279629629629629</v>
      </c>
      <c r="C40080" s="2">
        <v>43138.0</v>
      </c>
      <c r="D40080" s="4">
        <v>0.0</v>
      </c>
    </row>
    <row r="40081" ht="15.75" customHeight="1">
      <c r="B40081" s="1">
        <v>0.7279976851851852</v>
      </c>
      <c r="C40081" s="2">
        <v>43138.0</v>
      </c>
      <c r="D40081" s="4">
        <v>0.0</v>
      </c>
    </row>
    <row r="40082" ht="15.75" customHeight="1">
      <c r="B40082" s="1">
        <v>0.7280439814814814</v>
      </c>
      <c r="C40082" s="2">
        <v>43138.0</v>
      </c>
      <c r="D40082" s="4">
        <v>0.0</v>
      </c>
    </row>
    <row r="40083" ht="15.75" customHeight="1">
      <c r="B40083" s="1">
        <v>0.7280902777777777</v>
      </c>
      <c r="C40083" s="2">
        <v>43138.0</v>
      </c>
      <c r="D40083" s="4">
        <v>0.0</v>
      </c>
    </row>
    <row r="40084" ht="15.75" customHeight="1">
      <c r="B40084" s="1">
        <v>0.728125</v>
      </c>
      <c r="C40084" s="2">
        <v>43138.0</v>
      </c>
      <c r="D40084" s="4">
        <v>0.0</v>
      </c>
    </row>
    <row r="40085" ht="15.75" customHeight="1">
      <c r="B40085" s="1">
        <v>0.7281712962962964</v>
      </c>
      <c r="C40085" s="2">
        <v>43138.0</v>
      </c>
      <c r="D40085" s="4">
        <v>0.0</v>
      </c>
    </row>
    <row r="40086" ht="15.75" customHeight="1">
      <c r="B40086" s="1">
        <v>0.7282175925925927</v>
      </c>
      <c r="C40086" s="2">
        <v>43138.0</v>
      </c>
      <c r="D40086" s="4">
        <v>0.0</v>
      </c>
    </row>
    <row r="40087" ht="15.75" customHeight="1">
      <c r="B40087" s="1">
        <v>0.7282523148148149</v>
      </c>
      <c r="C40087" s="2">
        <v>43138.0</v>
      </c>
      <c r="D40087" s="4">
        <v>0.0</v>
      </c>
    </row>
    <row r="40088" ht="15.75" customHeight="1">
      <c r="B40088" s="1">
        <v>0.7282986111111112</v>
      </c>
      <c r="C40088" s="2">
        <v>43138.0</v>
      </c>
      <c r="D40088" s="4">
        <v>0.0</v>
      </c>
    </row>
    <row r="40089" ht="15.75" customHeight="1">
      <c r="B40089" s="1">
        <v>0.7283449074074074</v>
      </c>
      <c r="C40089" s="2">
        <v>43138.0</v>
      </c>
      <c r="D40089" s="4">
        <v>0.0</v>
      </c>
    </row>
    <row r="40090" ht="15.75" customHeight="1">
      <c r="B40090" s="1">
        <v>0.7283796296296297</v>
      </c>
      <c r="C40090" s="2">
        <v>43138.0</v>
      </c>
      <c r="D40090" s="4">
        <v>0.0</v>
      </c>
    </row>
    <row r="40091" ht="15.75" customHeight="1">
      <c r="B40091" s="1">
        <v>0.7284259259259259</v>
      </c>
      <c r="C40091" s="2">
        <v>43138.0</v>
      </c>
      <c r="D40091" s="4">
        <v>0.0</v>
      </c>
    </row>
    <row r="40092" ht="15.75" customHeight="1">
      <c r="B40092" s="1">
        <v>0.7284722222222223</v>
      </c>
      <c r="C40092" s="2">
        <v>43138.0</v>
      </c>
      <c r="D40092" s="4">
        <v>0.0</v>
      </c>
    </row>
    <row r="40093" ht="15.75" customHeight="1">
      <c r="B40093" s="1">
        <v>0.7285069444444444</v>
      </c>
      <c r="C40093" s="2">
        <v>43138.0</v>
      </c>
      <c r="D40093" s="4">
        <v>0.0</v>
      </c>
    </row>
    <row r="40094" ht="15.75" customHeight="1">
      <c r="B40094" s="1">
        <v>0.7285532407407408</v>
      </c>
      <c r="C40094" s="2">
        <v>43138.0</v>
      </c>
      <c r="D40094" s="4">
        <v>0.0</v>
      </c>
    </row>
    <row r="40095" ht="15.75" customHeight="1">
      <c r="B40095" s="1">
        <v>0.7285995370370371</v>
      </c>
      <c r="C40095" s="2">
        <v>43138.0</v>
      </c>
      <c r="D40095" s="4">
        <v>0.0</v>
      </c>
    </row>
    <row r="40096" ht="15.75" customHeight="1">
      <c r="B40096" s="1">
        <v>0.7286342592592593</v>
      </c>
      <c r="C40096" s="2">
        <v>43138.0</v>
      </c>
      <c r="D40096" s="4">
        <v>0.0</v>
      </c>
    </row>
    <row r="40097" ht="15.75" customHeight="1">
      <c r="B40097" s="1">
        <v>0.7286805555555556</v>
      </c>
      <c r="C40097" s="2">
        <v>43138.0</v>
      </c>
      <c r="D40097" s="4">
        <v>0.0</v>
      </c>
    </row>
    <row r="40098" ht="15.75" customHeight="1">
      <c r="B40098" s="1">
        <v>0.7287152777777778</v>
      </c>
      <c r="C40098" s="2">
        <v>43138.0</v>
      </c>
      <c r="D40098" s="4">
        <v>0.0</v>
      </c>
    </row>
    <row r="40099" ht="15.75" customHeight="1">
      <c r="B40099" s="1">
        <v>0.728761574074074</v>
      </c>
      <c r="C40099" s="2">
        <v>43138.0</v>
      </c>
      <c r="D40099" s="4">
        <v>0.0</v>
      </c>
    </row>
    <row r="40100" ht="15.75" customHeight="1">
      <c r="B40100" s="1">
        <v>0.7288078703703703</v>
      </c>
      <c r="C40100" s="2">
        <v>43138.0</v>
      </c>
      <c r="D40100" s="4">
        <v>0.0</v>
      </c>
    </row>
    <row r="40101" ht="15.75" customHeight="1">
      <c r="B40101" s="1">
        <v>0.7288425925925925</v>
      </c>
      <c r="C40101" s="2">
        <v>43138.0</v>
      </c>
      <c r="D40101" s="4">
        <v>0.0</v>
      </c>
    </row>
    <row r="40102" ht="15.75" customHeight="1">
      <c r="B40102" s="1">
        <v>0.7288888888888888</v>
      </c>
      <c r="C40102" s="2">
        <v>43138.0</v>
      </c>
      <c r="D40102" s="4">
        <v>0.0</v>
      </c>
    </row>
    <row r="40103" ht="15.75" customHeight="1">
      <c r="B40103" s="1">
        <v>0.7289351851851852</v>
      </c>
      <c r="C40103" s="2">
        <v>43138.0</v>
      </c>
      <c r="D40103" s="4">
        <v>0.0</v>
      </c>
    </row>
    <row r="40104" ht="15.75" customHeight="1">
      <c r="B40104" s="1">
        <v>0.7289699074074073</v>
      </c>
      <c r="C40104" s="2">
        <v>43138.0</v>
      </c>
      <c r="D40104" s="4">
        <v>0.0</v>
      </c>
    </row>
    <row r="40105" ht="15.75" customHeight="1">
      <c r="B40105" s="1">
        <v>0.7290162037037037</v>
      </c>
      <c r="C40105" s="2">
        <v>43138.0</v>
      </c>
      <c r="D40105" s="4">
        <v>0.0</v>
      </c>
    </row>
    <row r="40106" ht="15.75" customHeight="1">
      <c r="B40106" s="1">
        <v>0.7290625</v>
      </c>
      <c r="C40106" s="2">
        <v>43138.0</v>
      </c>
      <c r="D40106" s="4">
        <v>0.0</v>
      </c>
    </row>
    <row r="40107" ht="15.75" customHeight="1">
      <c r="B40107" s="1">
        <v>0.7290972222222223</v>
      </c>
      <c r="C40107" s="2">
        <v>43138.0</v>
      </c>
      <c r="D40107" s="4">
        <v>0.0</v>
      </c>
    </row>
    <row r="40108" ht="15.75" customHeight="1">
      <c r="B40108" s="1">
        <v>0.7291435185185186</v>
      </c>
      <c r="C40108" s="2">
        <v>43138.0</v>
      </c>
      <c r="D40108" s="4">
        <v>0.0</v>
      </c>
    </row>
    <row r="40109" ht="15.75" customHeight="1">
      <c r="B40109" s="1">
        <v>0.7291898148148147</v>
      </c>
      <c r="C40109" s="2">
        <v>43138.0</v>
      </c>
      <c r="D40109" s="4">
        <v>0.0</v>
      </c>
    </row>
    <row r="40110" ht="15.75" customHeight="1">
      <c r="B40110" s="1">
        <v>0.729224537037037</v>
      </c>
      <c r="C40110" s="2">
        <v>43138.0</v>
      </c>
      <c r="D40110" s="4">
        <v>0.0</v>
      </c>
    </row>
    <row r="40111" ht="15.75" customHeight="1">
      <c r="B40111" s="1">
        <v>0.7292708333333334</v>
      </c>
      <c r="C40111" s="2">
        <v>43138.0</v>
      </c>
      <c r="D40111" s="4">
        <v>0.0</v>
      </c>
    </row>
    <row r="40112" ht="15.75" customHeight="1">
      <c r="B40112" s="1">
        <v>0.7293171296296297</v>
      </c>
      <c r="C40112" s="2">
        <v>43138.0</v>
      </c>
      <c r="D40112" s="4">
        <v>0.0</v>
      </c>
    </row>
    <row r="40113" ht="15.75" customHeight="1">
      <c r="B40113" s="1">
        <v>0.7293518518518519</v>
      </c>
      <c r="C40113" s="2">
        <v>43138.0</v>
      </c>
      <c r="D40113" s="4">
        <v>0.0</v>
      </c>
    </row>
    <row r="40114" ht="15.75" customHeight="1">
      <c r="B40114" s="1">
        <v>0.7293981481481482</v>
      </c>
      <c r="C40114" s="2">
        <v>43138.0</v>
      </c>
      <c r="D40114" s="4">
        <v>0.0</v>
      </c>
    </row>
    <row r="40115" ht="15.75" customHeight="1">
      <c r="B40115" s="1">
        <v>0.7294444444444445</v>
      </c>
      <c r="C40115" s="2">
        <v>43138.0</v>
      </c>
      <c r="D40115" s="4">
        <v>0.0</v>
      </c>
    </row>
    <row r="40116" ht="15.75" customHeight="1">
      <c r="B40116" s="1">
        <v>0.7294791666666667</v>
      </c>
      <c r="C40116" s="2">
        <v>43138.0</v>
      </c>
      <c r="D40116" s="4">
        <v>0.0</v>
      </c>
    </row>
    <row r="40117" ht="15.75" customHeight="1">
      <c r="B40117" s="1">
        <v>0.729525462962963</v>
      </c>
      <c r="C40117" s="2">
        <v>43138.0</v>
      </c>
      <c r="D40117" s="4">
        <v>0.0</v>
      </c>
    </row>
    <row r="40118" ht="15.75" customHeight="1">
      <c r="B40118" s="1">
        <v>0.7295717592592593</v>
      </c>
      <c r="C40118" s="2">
        <v>43138.0</v>
      </c>
      <c r="D40118" s="4">
        <v>0.0</v>
      </c>
    </row>
    <row r="40119" ht="15.75" customHeight="1">
      <c r="B40119" s="1">
        <v>0.7296064814814814</v>
      </c>
      <c r="C40119" s="2">
        <v>43138.0</v>
      </c>
      <c r="D40119" s="4">
        <v>0.0</v>
      </c>
    </row>
    <row r="40120" ht="15.75" customHeight="1">
      <c r="B40120" s="1">
        <v>0.7296527777777778</v>
      </c>
      <c r="C40120" s="2">
        <v>43138.0</v>
      </c>
      <c r="D40120" s="4">
        <v>0.0</v>
      </c>
    </row>
    <row r="40121" ht="15.75" customHeight="1">
      <c r="B40121" s="1">
        <v>0.7296990740740741</v>
      </c>
      <c r="C40121" s="2">
        <v>43138.0</v>
      </c>
      <c r="D40121" s="4">
        <v>0.0</v>
      </c>
    </row>
    <row r="40122" ht="15.75" customHeight="1">
      <c r="B40122" s="1">
        <v>0.7297337962962963</v>
      </c>
      <c r="C40122" s="2">
        <v>43138.0</v>
      </c>
      <c r="D40122" s="4">
        <v>0.0</v>
      </c>
    </row>
    <row r="40123" ht="15.75" customHeight="1">
      <c r="B40123" s="1">
        <v>0.7297800925925926</v>
      </c>
      <c r="C40123" s="2">
        <v>43138.0</v>
      </c>
      <c r="D40123" s="4">
        <v>0.0</v>
      </c>
    </row>
    <row r="40124" ht="15.75" customHeight="1">
      <c r="B40124" s="1">
        <v>0.7298263888888888</v>
      </c>
      <c r="C40124" s="2">
        <v>43138.0</v>
      </c>
      <c r="D40124" s="4">
        <v>0.0</v>
      </c>
    </row>
    <row r="40125" ht="15.75" customHeight="1">
      <c r="B40125" s="1">
        <v>0.7298611111111111</v>
      </c>
      <c r="C40125" s="2">
        <v>43138.0</v>
      </c>
      <c r="D40125" s="4">
        <v>0.0</v>
      </c>
    </row>
    <row r="40126" ht="15.75" customHeight="1">
      <c r="B40126" s="1">
        <v>0.7299074074074073</v>
      </c>
      <c r="C40126" s="2">
        <v>43138.0</v>
      </c>
      <c r="D40126" s="4">
        <v>0.0</v>
      </c>
    </row>
    <row r="40127" ht="15.75" customHeight="1">
      <c r="B40127" s="1">
        <v>0.7299537037037037</v>
      </c>
      <c r="C40127" s="2">
        <v>43138.0</v>
      </c>
      <c r="D40127" s="4">
        <v>0.0</v>
      </c>
    </row>
    <row r="40128" ht="15.75" customHeight="1">
      <c r="B40128" s="1">
        <v>0.7299884259259258</v>
      </c>
      <c r="C40128" s="2">
        <v>43138.0</v>
      </c>
      <c r="D40128" s="4">
        <v>0.0</v>
      </c>
    </row>
    <row r="40129" ht="15.75" customHeight="1">
      <c r="B40129" s="1">
        <v>0.7300347222222222</v>
      </c>
      <c r="C40129" s="2">
        <v>43138.0</v>
      </c>
      <c r="D40129" s="4">
        <v>0.0</v>
      </c>
    </row>
    <row r="40130" ht="15.75" customHeight="1">
      <c r="B40130" s="1">
        <v>0.7300810185185185</v>
      </c>
      <c r="C40130" s="2">
        <v>43138.0</v>
      </c>
      <c r="D40130" s="4">
        <v>0.0</v>
      </c>
    </row>
    <row r="40131" ht="15.75" customHeight="1">
      <c r="B40131" s="1">
        <v>0.7301157407407407</v>
      </c>
      <c r="C40131" s="2">
        <v>43138.0</v>
      </c>
      <c r="D40131" s="4">
        <v>0.0</v>
      </c>
    </row>
    <row r="40132" ht="15.75" customHeight="1">
      <c r="B40132" s="1">
        <v>0.730162037037037</v>
      </c>
      <c r="C40132" s="2">
        <v>43138.0</v>
      </c>
      <c r="D40132" s="4">
        <v>0.0</v>
      </c>
    </row>
    <row r="40133" ht="15.75" customHeight="1">
      <c r="B40133" s="1">
        <v>0.7302083333333332</v>
      </c>
      <c r="C40133" s="2">
        <v>43138.0</v>
      </c>
      <c r="D40133" s="4">
        <v>0.0</v>
      </c>
    </row>
    <row r="40134" ht="15.75" customHeight="1">
      <c r="B40134" s="1">
        <v>0.7302430555555556</v>
      </c>
      <c r="C40134" s="2">
        <v>43138.0</v>
      </c>
      <c r="D40134" s="4">
        <v>0.0</v>
      </c>
    </row>
    <row r="40135" ht="15.75" customHeight="1">
      <c r="B40135" s="1">
        <v>0.730289351851852</v>
      </c>
      <c r="C40135" s="2">
        <v>43138.0</v>
      </c>
      <c r="D40135" s="4">
        <v>0.0</v>
      </c>
    </row>
    <row r="40136" ht="15.75" customHeight="1">
      <c r="B40136" s="1">
        <v>0.7303356481481482</v>
      </c>
      <c r="C40136" s="2">
        <v>43138.0</v>
      </c>
      <c r="D40136" s="4">
        <v>0.0</v>
      </c>
    </row>
    <row r="40137" ht="15.75" customHeight="1">
      <c r="B40137" s="1">
        <v>0.7303703703703704</v>
      </c>
      <c r="C40137" s="2">
        <v>43138.0</v>
      </c>
      <c r="D40137" s="4">
        <v>0.0</v>
      </c>
    </row>
    <row r="40138" ht="15.75" customHeight="1">
      <c r="B40138" s="1">
        <v>0.730462962962963</v>
      </c>
      <c r="C40138" s="2">
        <v>43138.0</v>
      </c>
      <c r="D40138" s="4">
        <v>0.0</v>
      </c>
    </row>
    <row r="40139" ht="15.75" customHeight="1">
      <c r="B40139" s="1">
        <v>0.7304976851851852</v>
      </c>
      <c r="C40139" s="2">
        <v>43138.0</v>
      </c>
      <c r="D40139" s="4">
        <v>0.0</v>
      </c>
    </row>
    <row r="40140" ht="15.75" customHeight="1">
      <c r="B40140" s="1">
        <v>0.7305439814814815</v>
      </c>
      <c r="C40140" s="2">
        <v>43138.0</v>
      </c>
      <c r="D40140" s="4">
        <v>0.0</v>
      </c>
    </row>
    <row r="40141" ht="15.75" customHeight="1">
      <c r="B40141" s="1">
        <v>0.7305902777777779</v>
      </c>
      <c r="C40141" s="2">
        <v>43138.0</v>
      </c>
      <c r="D40141" s="4">
        <v>0.0</v>
      </c>
    </row>
    <row r="40142" ht="15.75" customHeight="1">
      <c r="B40142" s="1">
        <v>0.7306712962962963</v>
      </c>
      <c r="C40142" s="2">
        <v>43138.0</v>
      </c>
      <c r="D40142" s="4">
        <v>0.0</v>
      </c>
    </row>
    <row r="40143" ht="15.75" customHeight="1">
      <c r="B40143" s="1">
        <v>0.7307175925925926</v>
      </c>
      <c r="C40143" s="2">
        <v>43138.0</v>
      </c>
      <c r="D40143" s="4">
        <v>0.0</v>
      </c>
    </row>
    <row r="40144" ht="15.75" customHeight="1">
      <c r="B40144" s="1">
        <v>0.7308449074074074</v>
      </c>
      <c r="C40144" s="2">
        <v>43138.0</v>
      </c>
      <c r="D40144" s="4">
        <v>0.0</v>
      </c>
    </row>
    <row r="40145" ht="15.75" customHeight="1">
      <c r="B40145" s="1">
        <v>0.7309722222222222</v>
      </c>
      <c r="C40145" s="2">
        <v>43138.0</v>
      </c>
      <c r="D40145" s="4">
        <v>0.0</v>
      </c>
    </row>
    <row r="40146" ht="15.75" customHeight="1">
      <c r="B40146" s="1">
        <v>0.7310532407407407</v>
      </c>
      <c r="C40146" s="2">
        <v>43138.0</v>
      </c>
      <c r="D40146" s="4">
        <v>0.0</v>
      </c>
    </row>
    <row r="40147" ht="15.75" customHeight="1">
      <c r="B40147" s="1">
        <v>0.7310879629629629</v>
      </c>
      <c r="C40147" s="2">
        <v>43138.0</v>
      </c>
      <c r="D40147" s="4">
        <v>0.0</v>
      </c>
    </row>
    <row r="40148" ht="15.75" customHeight="1">
      <c r="B40148" s="1">
        <v>0.7311342592592592</v>
      </c>
      <c r="C40148" s="2">
        <v>43138.0</v>
      </c>
      <c r="D40148" s="4">
        <v>0.0</v>
      </c>
    </row>
    <row r="40149" ht="15.75" customHeight="1">
      <c r="B40149" s="1">
        <v>0.7311805555555555</v>
      </c>
      <c r="C40149" s="2">
        <v>43138.0</v>
      </c>
      <c r="D40149" s="4">
        <v>0.0</v>
      </c>
    </row>
    <row r="40150" ht="15.75" customHeight="1">
      <c r="B40150" s="1">
        <v>0.7312152777777778</v>
      </c>
      <c r="C40150" s="2">
        <v>43138.0</v>
      </c>
      <c r="D40150" s="4">
        <v>0.0</v>
      </c>
    </row>
    <row r="40151" ht="15.75" customHeight="1">
      <c r="B40151" s="1">
        <v>0.7312615740740741</v>
      </c>
      <c r="C40151" s="2">
        <v>43138.0</v>
      </c>
      <c r="D40151" s="4">
        <v>0.0</v>
      </c>
    </row>
    <row r="40152" ht="15.75" customHeight="1">
      <c r="B40152" s="1">
        <v>0.7313425925925926</v>
      </c>
      <c r="C40152" s="2">
        <v>43138.0</v>
      </c>
      <c r="D40152" s="4">
        <v>0.0</v>
      </c>
    </row>
    <row r="40153" ht="15.75" customHeight="1">
      <c r="B40153" s="1">
        <v>0.731388888888889</v>
      </c>
      <c r="C40153" s="2">
        <v>43138.0</v>
      </c>
      <c r="D40153" s="4">
        <v>0.0</v>
      </c>
    </row>
    <row r="40154" ht="15.75" customHeight="1">
      <c r="B40154" s="1">
        <v>0.7314699074074075</v>
      </c>
      <c r="C40154" s="2">
        <v>43138.0</v>
      </c>
      <c r="D40154" s="4">
        <v>0.0</v>
      </c>
    </row>
    <row r="40155" ht="15.75" customHeight="1">
      <c r="B40155" s="1">
        <v>0.7315162037037037</v>
      </c>
      <c r="C40155" s="2">
        <v>43138.0</v>
      </c>
      <c r="D40155" s="4">
        <v>0.0</v>
      </c>
    </row>
    <row r="40156" ht="15.75" customHeight="1">
      <c r="B40156" s="1">
        <v>0.7315625</v>
      </c>
      <c r="C40156" s="2">
        <v>43138.0</v>
      </c>
      <c r="D40156" s="4">
        <v>0.0</v>
      </c>
    </row>
    <row r="40157" ht="15.75" customHeight="1">
      <c r="B40157" s="1">
        <v>0.7315972222222222</v>
      </c>
      <c r="C40157" s="2">
        <v>43138.0</v>
      </c>
      <c r="D40157" s="4">
        <v>0.0</v>
      </c>
    </row>
    <row r="40158" ht="15.75" customHeight="1">
      <c r="B40158" s="1">
        <v>0.7316435185185185</v>
      </c>
      <c r="C40158" s="2">
        <v>43138.0</v>
      </c>
      <c r="D40158" s="4">
        <v>0.0</v>
      </c>
    </row>
    <row r="40159" ht="15.75" customHeight="1">
      <c r="B40159" s="1">
        <v>0.7316898148148149</v>
      </c>
      <c r="C40159" s="2">
        <v>43138.0</v>
      </c>
      <c r="D40159" s="4">
        <v>0.0</v>
      </c>
    </row>
    <row r="40160" ht="15.75" customHeight="1">
      <c r="B40160" s="1">
        <v>0.731724537037037</v>
      </c>
      <c r="C40160" s="2">
        <v>43138.0</v>
      </c>
      <c r="D40160" s="4">
        <v>0.0</v>
      </c>
    </row>
    <row r="40161" ht="15.75" customHeight="1">
      <c r="B40161" s="1">
        <v>0.7317708333333334</v>
      </c>
      <c r="C40161" s="2">
        <v>43138.0</v>
      </c>
      <c r="D40161" s="4">
        <v>0.0</v>
      </c>
    </row>
    <row r="40162" ht="15.75" customHeight="1">
      <c r="B40162" s="1">
        <v>0.7318171296296296</v>
      </c>
      <c r="C40162" s="2">
        <v>43138.0</v>
      </c>
      <c r="D40162" s="4">
        <v>0.0</v>
      </c>
    </row>
    <row r="40163" ht="15.75" customHeight="1">
      <c r="B40163" s="1">
        <v>0.7318518518518519</v>
      </c>
      <c r="C40163" s="2">
        <v>43138.0</v>
      </c>
      <c r="D40163" s="4">
        <v>0.0</v>
      </c>
    </row>
    <row r="40164" ht="15.75" customHeight="1">
      <c r="B40164" s="1">
        <v>0.7318981481481481</v>
      </c>
      <c r="C40164" s="2">
        <v>43138.0</v>
      </c>
      <c r="D40164" s="4">
        <v>0.0</v>
      </c>
    </row>
    <row r="40165" ht="15.75" customHeight="1">
      <c r="B40165" s="1">
        <v>0.7319444444444444</v>
      </c>
      <c r="C40165" s="2">
        <v>43138.0</v>
      </c>
      <c r="D40165" s="4">
        <v>0.0</v>
      </c>
    </row>
    <row r="40166" ht="15.75" customHeight="1">
      <c r="B40166" s="1">
        <v>0.7319791666666666</v>
      </c>
      <c r="C40166" s="2">
        <v>43138.0</v>
      </c>
      <c r="D40166" s="4">
        <v>0.0</v>
      </c>
    </row>
    <row r="40167" ht="15.75" customHeight="1">
      <c r="B40167" s="1">
        <v>0.7320254629629629</v>
      </c>
      <c r="C40167" s="2">
        <v>43138.0</v>
      </c>
      <c r="D40167" s="4">
        <v>0.0</v>
      </c>
    </row>
    <row r="40168" ht="15.75" customHeight="1">
      <c r="B40168" s="1">
        <v>0.7320717592592593</v>
      </c>
      <c r="C40168" s="2">
        <v>43138.0</v>
      </c>
      <c r="D40168" s="4">
        <v>0.0</v>
      </c>
    </row>
    <row r="40169" ht="15.75" customHeight="1">
      <c r="B40169" s="1">
        <v>0.7321064814814814</v>
      </c>
      <c r="C40169" s="2">
        <v>43138.0</v>
      </c>
      <c r="D40169" s="4">
        <v>0.0</v>
      </c>
    </row>
    <row r="40170" ht="15.75" customHeight="1">
      <c r="B40170" s="1">
        <v>0.7321527777777778</v>
      </c>
      <c r="C40170" s="2">
        <v>43138.0</v>
      </c>
      <c r="D40170" s="4">
        <v>0.0</v>
      </c>
    </row>
    <row r="40171" ht="15.75" customHeight="1">
      <c r="B40171" s="1">
        <v>0.732199074074074</v>
      </c>
      <c r="C40171" s="2">
        <v>43138.0</v>
      </c>
      <c r="D40171" s="4">
        <v>0.0</v>
      </c>
    </row>
    <row r="40172" ht="15.75" customHeight="1">
      <c r="B40172" s="1">
        <v>0.7322337962962964</v>
      </c>
      <c r="C40172" s="2">
        <v>43138.0</v>
      </c>
      <c r="D40172" s="4">
        <v>0.0</v>
      </c>
    </row>
    <row r="40173" ht="15.75" customHeight="1">
      <c r="B40173" s="1">
        <v>0.7322800925925925</v>
      </c>
      <c r="C40173" s="2">
        <v>43138.0</v>
      </c>
      <c r="D40173" s="4">
        <v>0.0</v>
      </c>
    </row>
    <row r="40174" ht="15.75" customHeight="1">
      <c r="B40174" s="1">
        <v>0.7323263888888888</v>
      </c>
      <c r="C40174" s="2">
        <v>43138.0</v>
      </c>
      <c r="D40174" s="4">
        <v>0.0</v>
      </c>
    </row>
    <row r="40175" ht="15.75" customHeight="1">
      <c r="B40175" s="1">
        <v>0.7323611111111111</v>
      </c>
      <c r="C40175" s="2">
        <v>43138.0</v>
      </c>
      <c r="D40175" s="4">
        <v>0.0</v>
      </c>
    </row>
    <row r="40176" ht="15.75" customHeight="1">
      <c r="B40176" s="1">
        <v>0.7324074074074075</v>
      </c>
      <c r="C40176" s="2">
        <v>43138.0</v>
      </c>
      <c r="D40176" s="4">
        <v>0.0</v>
      </c>
    </row>
    <row r="40177" ht="15.75" customHeight="1">
      <c r="B40177" s="1">
        <v>0.7324537037037038</v>
      </c>
      <c r="C40177" s="2">
        <v>43138.0</v>
      </c>
      <c r="D40177" s="4">
        <v>0.0</v>
      </c>
    </row>
    <row r="40178" ht="15.75" customHeight="1">
      <c r="B40178" s="1">
        <v>0.732488425925926</v>
      </c>
      <c r="C40178" s="2">
        <v>43138.0</v>
      </c>
      <c r="D40178" s="4">
        <v>0.0</v>
      </c>
    </row>
    <row r="40179" ht="15.75" customHeight="1">
      <c r="B40179" s="1">
        <v>0.7325347222222223</v>
      </c>
      <c r="C40179" s="2">
        <v>43138.0</v>
      </c>
      <c r="D40179" s="4">
        <v>0.0</v>
      </c>
    </row>
    <row r="40180" ht="15.75" customHeight="1">
      <c r="B40180" s="1">
        <v>0.7325810185185185</v>
      </c>
      <c r="C40180" s="2">
        <v>43138.0</v>
      </c>
      <c r="D40180" s="4">
        <v>0.0</v>
      </c>
    </row>
    <row r="40181" ht="15.75" customHeight="1">
      <c r="B40181" s="1">
        <v>0.7326157407407408</v>
      </c>
      <c r="C40181" s="2">
        <v>43138.0</v>
      </c>
      <c r="D40181" s="4">
        <v>0.0</v>
      </c>
    </row>
    <row r="40182" ht="15.75" customHeight="1">
      <c r="B40182" s="1">
        <v>0.732662037037037</v>
      </c>
      <c r="C40182" s="2">
        <v>43138.0</v>
      </c>
      <c r="D40182" s="4">
        <v>0.0</v>
      </c>
    </row>
    <row r="40183" ht="15.75" customHeight="1">
      <c r="B40183" s="1">
        <v>0.7327083333333334</v>
      </c>
      <c r="C40183" s="2">
        <v>43138.0</v>
      </c>
      <c r="D40183" s="4">
        <v>0.0</v>
      </c>
    </row>
    <row r="40184" ht="15.75" customHeight="1">
      <c r="B40184" s="1">
        <v>0.7327430555555555</v>
      </c>
      <c r="C40184" s="2">
        <v>43138.0</v>
      </c>
      <c r="D40184" s="4">
        <v>0.0</v>
      </c>
    </row>
    <row r="40185" ht="15.75" customHeight="1">
      <c r="B40185" s="1">
        <v>0.7327893518518519</v>
      </c>
      <c r="C40185" s="2">
        <v>43138.0</v>
      </c>
      <c r="D40185" s="4">
        <v>0.0</v>
      </c>
    </row>
    <row r="40186" ht="15.75" customHeight="1">
      <c r="B40186" s="1">
        <v>0.7328356481481482</v>
      </c>
      <c r="C40186" s="2">
        <v>43138.0</v>
      </c>
      <c r="D40186" s="4">
        <v>0.0</v>
      </c>
    </row>
    <row r="40187" ht="15.75" customHeight="1">
      <c r="B40187" s="1">
        <v>0.7328703703703704</v>
      </c>
      <c r="C40187" s="2">
        <v>43138.0</v>
      </c>
      <c r="D40187" s="4">
        <v>0.0</v>
      </c>
    </row>
    <row r="40188" ht="15.75" customHeight="1">
      <c r="B40188" s="1">
        <v>0.7329166666666667</v>
      </c>
      <c r="C40188" s="2">
        <v>43138.0</v>
      </c>
      <c r="D40188" s="4">
        <v>0.0</v>
      </c>
    </row>
    <row r="40189" ht="15.75" customHeight="1">
      <c r="B40189" s="1">
        <v>0.7329629629629629</v>
      </c>
      <c r="C40189" s="2">
        <v>43138.0</v>
      </c>
      <c r="D40189" s="4">
        <v>0.0</v>
      </c>
    </row>
    <row r="40190" ht="15.75" customHeight="1">
      <c r="B40190" s="1">
        <v>0.7329976851851852</v>
      </c>
      <c r="C40190" s="2">
        <v>43138.0</v>
      </c>
      <c r="D40190" s="4">
        <v>0.0</v>
      </c>
    </row>
    <row r="40191" ht="15.75" customHeight="1">
      <c r="B40191" s="1">
        <v>0.7330902777777778</v>
      </c>
      <c r="C40191" s="2">
        <v>43138.0</v>
      </c>
      <c r="D40191" s="4">
        <v>0.0</v>
      </c>
    </row>
    <row r="40192" ht="15.75" customHeight="1">
      <c r="B40192" s="1">
        <v>0.7330439814814814</v>
      </c>
      <c r="C40192" s="2">
        <v>43138.0</v>
      </c>
      <c r="D40192" s="4">
        <v>0.0</v>
      </c>
    </row>
    <row r="40193" ht="15.75" customHeight="1">
      <c r="B40193" s="1">
        <v>0.7331249999999999</v>
      </c>
      <c r="C40193" s="2">
        <v>43138.0</v>
      </c>
      <c r="D40193" s="4">
        <v>0.0</v>
      </c>
    </row>
    <row r="40194" ht="15.75" customHeight="1">
      <c r="B40194" s="1">
        <v>0.7331712962962963</v>
      </c>
      <c r="C40194" s="2">
        <v>43138.0</v>
      </c>
      <c r="D40194" s="4">
        <v>0.0</v>
      </c>
    </row>
    <row r="40195" ht="15.75" customHeight="1">
      <c r="B40195" s="1">
        <v>0.7332175925925926</v>
      </c>
      <c r="C40195" s="2">
        <v>43138.0</v>
      </c>
      <c r="D40195" s="4">
        <v>0.0</v>
      </c>
    </row>
    <row r="40196" ht="15.75" customHeight="1">
      <c r="B40196" s="1">
        <v>0.7332523148148148</v>
      </c>
      <c r="C40196" s="2">
        <v>43138.0</v>
      </c>
      <c r="D40196" s="4">
        <v>0.0</v>
      </c>
    </row>
    <row r="40197" ht="15.75" customHeight="1">
      <c r="B40197" s="1">
        <v>0.733298611111111</v>
      </c>
      <c r="C40197" s="2">
        <v>43138.0</v>
      </c>
      <c r="D40197" s="4">
        <v>0.0</v>
      </c>
    </row>
    <row r="40198" ht="15.75" customHeight="1">
      <c r="B40198" s="1">
        <v>0.7333333333333334</v>
      </c>
      <c r="C40198" s="2">
        <v>43138.0</v>
      </c>
      <c r="D40198" s="4">
        <v>0.0</v>
      </c>
    </row>
    <row r="40199" ht="15.75" customHeight="1">
      <c r="B40199" s="1">
        <v>0.7333796296296297</v>
      </c>
      <c r="C40199" s="2">
        <v>43138.0</v>
      </c>
      <c r="D40199" s="4">
        <v>0.0</v>
      </c>
    </row>
    <row r="40200" ht="15.75" customHeight="1">
      <c r="B40200" s="1">
        <v>0.733425925925926</v>
      </c>
      <c r="C40200" s="2">
        <v>43138.0</v>
      </c>
      <c r="D40200" s="4">
        <v>0.0</v>
      </c>
    </row>
    <row r="40201" ht="15.75" customHeight="1">
      <c r="B40201" s="1">
        <v>0.7334606481481482</v>
      </c>
      <c r="C40201" s="2">
        <v>43138.0</v>
      </c>
      <c r="D40201" s="4">
        <v>0.0</v>
      </c>
    </row>
    <row r="40202" ht="15.75" customHeight="1">
      <c r="B40202" s="1">
        <v>0.7335532407407408</v>
      </c>
      <c r="C40202" s="2">
        <v>43138.0</v>
      </c>
      <c r="D40202" s="4">
        <v>0.0</v>
      </c>
    </row>
    <row r="40203" ht="15.75" customHeight="1">
      <c r="B40203" s="1">
        <v>0.733587962962963</v>
      </c>
      <c r="C40203" s="2">
        <v>43138.0</v>
      </c>
      <c r="D40203" s="4">
        <v>0.0</v>
      </c>
    </row>
    <row r="40204" ht="15.75" customHeight="1">
      <c r="B40204" s="1">
        <v>0.7336342592592593</v>
      </c>
      <c r="C40204" s="2">
        <v>43138.0</v>
      </c>
      <c r="D40204" s="4">
        <v>0.0</v>
      </c>
    </row>
    <row r="40205" ht="15.75" customHeight="1">
      <c r="B40205" s="1">
        <v>0.7336805555555556</v>
      </c>
      <c r="C40205" s="2">
        <v>43138.0</v>
      </c>
      <c r="D40205" s="4">
        <v>0.0</v>
      </c>
    </row>
    <row r="40206" ht="15.75" customHeight="1">
      <c r="B40206" s="1">
        <v>0.7337152777777778</v>
      </c>
      <c r="C40206" s="2">
        <v>43138.0</v>
      </c>
      <c r="D40206" s="4">
        <v>0.0</v>
      </c>
    </row>
    <row r="40207" ht="15.75" customHeight="1">
      <c r="B40207" s="1">
        <v>0.733761574074074</v>
      </c>
      <c r="C40207" s="2">
        <v>43138.0</v>
      </c>
      <c r="D40207" s="4">
        <v>0.0</v>
      </c>
    </row>
    <row r="40208" ht="15.75" customHeight="1">
      <c r="B40208" s="1">
        <v>0.7338078703703704</v>
      </c>
      <c r="C40208" s="2">
        <v>43138.0</v>
      </c>
      <c r="D40208" s="4">
        <v>0.0</v>
      </c>
    </row>
    <row r="40209" ht="15.75" customHeight="1">
      <c r="B40209" s="1">
        <v>0.7338425925925925</v>
      </c>
      <c r="C40209" s="2">
        <v>43138.0</v>
      </c>
      <c r="D40209" s="4">
        <v>0.0</v>
      </c>
    </row>
    <row r="40210" ht="15.75" customHeight="1">
      <c r="B40210" s="1">
        <v>0.7338888888888889</v>
      </c>
      <c r="C40210" s="2">
        <v>43138.0</v>
      </c>
      <c r="D40210" s="4">
        <v>0.0</v>
      </c>
    </row>
    <row r="40211" ht="15.75" customHeight="1">
      <c r="B40211" s="1">
        <v>0.7339351851851852</v>
      </c>
      <c r="C40211" s="2">
        <v>43138.0</v>
      </c>
      <c r="D40211" s="4">
        <v>0.0</v>
      </c>
    </row>
    <row r="40212" ht="15.75" customHeight="1">
      <c r="B40212" s="1">
        <v>0.7339699074074074</v>
      </c>
      <c r="C40212" s="2">
        <v>43138.0</v>
      </c>
      <c r="D40212" s="4">
        <v>0.0</v>
      </c>
    </row>
    <row r="40213" ht="15.75" customHeight="1">
      <c r="B40213" s="1">
        <v>0.7340162037037037</v>
      </c>
      <c r="C40213" s="2">
        <v>43138.0</v>
      </c>
      <c r="D40213" s="4">
        <v>0.0</v>
      </c>
    </row>
    <row r="40214" ht="15.75" customHeight="1">
      <c r="B40214" s="1">
        <v>0.7340625</v>
      </c>
      <c r="C40214" s="2">
        <v>43138.0</v>
      </c>
      <c r="D40214" s="4">
        <v>0.0</v>
      </c>
    </row>
    <row r="40215" ht="15.75" customHeight="1">
      <c r="B40215" s="1">
        <v>0.7340972222222222</v>
      </c>
      <c r="C40215" s="2">
        <v>43138.0</v>
      </c>
      <c r="D40215" s="4">
        <v>0.0</v>
      </c>
    </row>
    <row r="40216" ht="15.75" customHeight="1">
      <c r="B40216" s="1">
        <v>0.7341435185185184</v>
      </c>
      <c r="C40216" s="2">
        <v>43138.0</v>
      </c>
      <c r="D40216" s="4">
        <v>0.0</v>
      </c>
    </row>
    <row r="40217" ht="15.75" customHeight="1">
      <c r="B40217" s="1">
        <v>0.7341898148148148</v>
      </c>
      <c r="C40217" s="2">
        <v>43138.0</v>
      </c>
      <c r="D40217" s="4">
        <v>0.0</v>
      </c>
    </row>
    <row r="40218" ht="15.75" customHeight="1">
      <c r="B40218" s="1">
        <v>0.7342245370370369</v>
      </c>
      <c r="C40218" s="2">
        <v>43138.0</v>
      </c>
      <c r="D40218" s="4">
        <v>0.0</v>
      </c>
    </row>
    <row r="40219" ht="15.75" customHeight="1">
      <c r="B40219" s="1">
        <v>0.7342708333333333</v>
      </c>
      <c r="C40219" s="2">
        <v>43138.0</v>
      </c>
      <c r="D40219" s="4">
        <v>0.0</v>
      </c>
    </row>
    <row r="40220" ht="15.75" customHeight="1">
      <c r="B40220" s="1">
        <v>0.7343171296296296</v>
      </c>
      <c r="C40220" s="2">
        <v>43138.0</v>
      </c>
      <c r="D40220" s="4">
        <v>0.0</v>
      </c>
    </row>
    <row r="40221" ht="15.75" customHeight="1">
      <c r="B40221" s="1">
        <v>0.7343518518518519</v>
      </c>
      <c r="C40221" s="2">
        <v>43138.0</v>
      </c>
      <c r="D40221" s="4">
        <v>0.0</v>
      </c>
    </row>
    <row r="40222" ht="15.75" customHeight="1">
      <c r="B40222" s="1">
        <v>0.7343981481481481</v>
      </c>
      <c r="C40222" s="2">
        <v>43138.0</v>
      </c>
      <c r="D40222" s="4">
        <v>0.0</v>
      </c>
    </row>
    <row r="40223" ht="15.75" customHeight="1">
      <c r="B40223" s="1">
        <v>0.7344791666666667</v>
      </c>
      <c r="C40223" s="2">
        <v>43138.0</v>
      </c>
      <c r="D40223" s="4">
        <v>0.0</v>
      </c>
    </row>
    <row r="40224" ht="15.75" customHeight="1">
      <c r="B40224" s="1">
        <v>0.7345254629629631</v>
      </c>
      <c r="C40224" s="2">
        <v>43138.0</v>
      </c>
      <c r="D40224" s="4">
        <v>0.0</v>
      </c>
    </row>
    <row r="40225" ht="15.75" customHeight="1">
      <c r="B40225" s="1">
        <v>0.7345717592592593</v>
      </c>
      <c r="C40225" s="2">
        <v>43138.0</v>
      </c>
      <c r="D40225" s="4">
        <v>0.0</v>
      </c>
    </row>
    <row r="40226" ht="15.75" customHeight="1">
      <c r="B40226" s="1">
        <v>0.7346064814814816</v>
      </c>
      <c r="C40226" s="2">
        <v>43138.0</v>
      </c>
      <c r="D40226" s="4">
        <v>0.0</v>
      </c>
    </row>
    <row r="40227" ht="15.75" customHeight="1">
      <c r="B40227" s="1">
        <v>0.7346527777777778</v>
      </c>
      <c r="C40227" s="2">
        <v>43138.0</v>
      </c>
      <c r="D40227" s="4">
        <v>0.0</v>
      </c>
    </row>
    <row r="40228" ht="15.75" customHeight="1">
      <c r="B40228" s="1">
        <v>0.7346990740740741</v>
      </c>
      <c r="C40228" s="2">
        <v>43138.0</v>
      </c>
      <c r="D40228" s="4">
        <v>0.0</v>
      </c>
    </row>
    <row r="40229" ht="15.75" customHeight="1">
      <c r="B40229" s="1">
        <v>0.7347337962962963</v>
      </c>
      <c r="C40229" s="2">
        <v>43138.0</v>
      </c>
      <c r="D40229" s="4">
        <v>0.0</v>
      </c>
    </row>
    <row r="40230" ht="15.75" customHeight="1">
      <c r="B40230" s="1">
        <v>0.7347800925925926</v>
      </c>
      <c r="C40230" s="2">
        <v>43138.0</v>
      </c>
      <c r="D40230" s="4">
        <v>0.0</v>
      </c>
    </row>
    <row r="40231" ht="15.75" customHeight="1">
      <c r="B40231" s="1">
        <v>0.7348611111111111</v>
      </c>
      <c r="C40231" s="2">
        <v>43138.0</v>
      </c>
      <c r="D40231" s="4">
        <v>0.0</v>
      </c>
    </row>
    <row r="40232" ht="15.75" customHeight="1">
      <c r="B40232" s="1">
        <v>0.734988425925926</v>
      </c>
      <c r="C40232" s="2">
        <v>43138.0</v>
      </c>
      <c r="D40232" s="4">
        <v>0.0</v>
      </c>
    </row>
    <row r="40233" ht="15.75" customHeight="1">
      <c r="B40233" s="1">
        <v>0.7350347222222222</v>
      </c>
      <c r="C40233" s="2">
        <v>43138.0</v>
      </c>
      <c r="D40233" s="4">
        <v>0.0</v>
      </c>
    </row>
    <row r="40234" ht="15.75" customHeight="1">
      <c r="B40234" s="1">
        <v>0.7350810185185185</v>
      </c>
      <c r="C40234" s="2">
        <v>43138.0</v>
      </c>
      <c r="D40234" s="4">
        <v>0.0</v>
      </c>
    </row>
    <row r="40235" ht="15.75" customHeight="1">
      <c r="B40235" s="1">
        <v>0.7351157407407407</v>
      </c>
      <c r="C40235" s="2">
        <v>43138.0</v>
      </c>
      <c r="D40235" s="4">
        <v>0.0</v>
      </c>
    </row>
    <row r="40236" ht="15.75" customHeight="1">
      <c r="B40236" s="1">
        <v>0.7352083333333334</v>
      </c>
      <c r="C40236" s="2">
        <v>43138.0</v>
      </c>
      <c r="D40236" s="4">
        <v>0.0</v>
      </c>
    </row>
    <row r="40237" ht="15.75" customHeight="1">
      <c r="B40237" s="1">
        <v>0.7352893518518518</v>
      </c>
      <c r="C40237" s="2">
        <v>43138.0</v>
      </c>
      <c r="D40237" s="4">
        <v>0.0</v>
      </c>
    </row>
    <row r="40238" ht="15.75" customHeight="1">
      <c r="B40238" s="1">
        <v>0.7353356481481481</v>
      </c>
      <c r="C40238" s="2">
        <v>43138.0</v>
      </c>
      <c r="D40238" s="4">
        <v>0.0</v>
      </c>
    </row>
    <row r="40239" ht="15.75" customHeight="1">
      <c r="B40239" s="1">
        <v>0.7353703703703703</v>
      </c>
      <c r="C40239" s="2">
        <v>43138.0</v>
      </c>
      <c r="D40239" s="4">
        <v>0.0</v>
      </c>
    </row>
    <row r="40240" ht="15.75" customHeight="1">
      <c r="B40240" s="1">
        <v>0.7354629629629629</v>
      </c>
      <c r="C40240" s="2">
        <v>43138.0</v>
      </c>
      <c r="D40240" s="4">
        <v>0.0</v>
      </c>
    </row>
    <row r="40241" ht="15.75" customHeight="1">
      <c r="B40241" s="1">
        <v>0.7354976851851852</v>
      </c>
      <c r="C40241" s="2">
        <v>43138.0</v>
      </c>
      <c r="D40241" s="4">
        <v>0.0</v>
      </c>
    </row>
    <row r="40242" ht="15.75" customHeight="1">
      <c r="B40242" s="1">
        <v>0.7355439814814814</v>
      </c>
      <c r="C40242" s="2">
        <v>43138.0</v>
      </c>
      <c r="D40242" s="4">
        <v>0.0</v>
      </c>
    </row>
    <row r="40243" ht="15.75" customHeight="1">
      <c r="B40243" s="1">
        <v>0.7355787037037037</v>
      </c>
      <c r="C40243" s="2">
        <v>43138.0</v>
      </c>
      <c r="D40243" s="4">
        <v>0.0</v>
      </c>
    </row>
    <row r="40244" ht="15.75" customHeight="1">
      <c r="B40244" s="1">
        <v>0.7356250000000001</v>
      </c>
      <c r="C40244" s="2">
        <v>43138.0</v>
      </c>
      <c r="D40244" s="4">
        <v>0.0</v>
      </c>
    </row>
    <row r="40245" ht="15.75" customHeight="1">
      <c r="B40245" s="1">
        <v>0.7356712962962964</v>
      </c>
      <c r="C40245" s="2">
        <v>43138.0</v>
      </c>
      <c r="D40245" s="4">
        <v>0.0</v>
      </c>
    </row>
    <row r="40246" ht="15.75" customHeight="1">
      <c r="B40246" s="1">
        <v>0.7357060185185186</v>
      </c>
      <c r="C40246" s="2">
        <v>43138.0</v>
      </c>
      <c r="D40246" s="4">
        <v>0.0</v>
      </c>
    </row>
    <row r="40247" ht="15.75" customHeight="1">
      <c r="B40247" s="1">
        <v>0.7357523148148148</v>
      </c>
      <c r="C40247" s="2">
        <v>43138.0</v>
      </c>
      <c r="D40247" s="4">
        <v>0.0</v>
      </c>
    </row>
    <row r="40248" ht="15.75" customHeight="1">
      <c r="B40248" s="1">
        <v>0.7357986111111111</v>
      </c>
      <c r="C40248" s="2">
        <v>43138.0</v>
      </c>
      <c r="D40248" s="4">
        <v>0.0</v>
      </c>
    </row>
    <row r="40249" ht="15.75" customHeight="1">
      <c r="B40249" s="1">
        <v>0.7358333333333333</v>
      </c>
      <c r="C40249" s="2">
        <v>43138.0</v>
      </c>
      <c r="D40249" s="4">
        <v>0.0</v>
      </c>
    </row>
    <row r="40250" ht="15.75" customHeight="1">
      <c r="B40250" s="1">
        <v>0.7358796296296296</v>
      </c>
      <c r="C40250" s="2">
        <v>43138.0</v>
      </c>
      <c r="D40250" s="4">
        <v>0.0</v>
      </c>
    </row>
    <row r="40251" ht="15.75" customHeight="1">
      <c r="B40251" s="1">
        <v>0.735925925925926</v>
      </c>
      <c r="C40251" s="2">
        <v>43138.0</v>
      </c>
      <c r="D40251" s="4">
        <v>0.0</v>
      </c>
    </row>
    <row r="40252" ht="15.75" customHeight="1">
      <c r="B40252" s="1">
        <v>0.7359606481481481</v>
      </c>
      <c r="C40252" s="2">
        <v>43138.0</v>
      </c>
      <c r="D40252" s="4">
        <v>0.0</v>
      </c>
    </row>
    <row r="40253" ht="15.75" customHeight="1">
      <c r="B40253" s="1">
        <v>0.7360069444444445</v>
      </c>
      <c r="C40253" s="2">
        <v>43138.0</v>
      </c>
      <c r="D40253" s="4">
        <v>0.0</v>
      </c>
    </row>
    <row r="40254" ht="15.75" customHeight="1">
      <c r="B40254" s="1">
        <v>0.7360532407407407</v>
      </c>
      <c r="C40254" s="2">
        <v>43138.0</v>
      </c>
      <c r="D40254" s="4">
        <v>0.0</v>
      </c>
    </row>
    <row r="40255" ht="15.75" customHeight="1">
      <c r="B40255" s="1">
        <v>0.736087962962963</v>
      </c>
      <c r="C40255" s="2">
        <v>43138.0</v>
      </c>
      <c r="D40255" s="4">
        <v>0.0</v>
      </c>
    </row>
    <row r="40256" ht="15.75" customHeight="1">
      <c r="B40256" s="1">
        <v>0.7361342592592592</v>
      </c>
      <c r="C40256" s="2">
        <v>43138.0</v>
      </c>
      <c r="D40256" s="4">
        <v>0.0</v>
      </c>
    </row>
    <row r="40257" ht="15.75" customHeight="1">
      <c r="B40257" s="1">
        <v>0.7361805555555555</v>
      </c>
      <c r="C40257" s="2">
        <v>43138.0</v>
      </c>
      <c r="D40257" s="4">
        <v>0.0</v>
      </c>
    </row>
    <row r="40258" ht="15.75" customHeight="1">
      <c r="B40258" s="1">
        <v>0.7362152777777777</v>
      </c>
      <c r="C40258" s="2">
        <v>43138.0</v>
      </c>
      <c r="D40258" s="4">
        <v>0.0</v>
      </c>
    </row>
    <row r="40259" ht="15.75" customHeight="1">
      <c r="B40259" s="1">
        <v>0.736261574074074</v>
      </c>
      <c r="C40259" s="2">
        <v>43138.0</v>
      </c>
      <c r="D40259" s="4">
        <v>0.0</v>
      </c>
    </row>
    <row r="40260" ht="15.75" customHeight="1">
      <c r="B40260" s="1">
        <v>0.7363078703703704</v>
      </c>
      <c r="C40260" s="2">
        <v>43138.0</v>
      </c>
      <c r="D40260" s="4">
        <v>0.0</v>
      </c>
    </row>
    <row r="40261" ht="15.75" customHeight="1">
      <c r="B40261" s="1">
        <v>0.7363425925925925</v>
      </c>
      <c r="C40261" s="2">
        <v>43138.0</v>
      </c>
      <c r="D40261" s="4">
        <v>0.0</v>
      </c>
    </row>
    <row r="40262" ht="15.75" customHeight="1">
      <c r="B40262" s="1">
        <v>0.7363888888888889</v>
      </c>
      <c r="C40262" s="2">
        <v>43138.0</v>
      </c>
      <c r="D40262" s="4">
        <v>0.0</v>
      </c>
    </row>
    <row r="40263" ht="15.75" customHeight="1">
      <c r="B40263" s="1">
        <v>0.7364351851851851</v>
      </c>
      <c r="C40263" s="2">
        <v>43138.0</v>
      </c>
      <c r="D40263" s="4">
        <v>0.0</v>
      </c>
    </row>
    <row r="40264" ht="15.75" customHeight="1">
      <c r="B40264" s="1">
        <v>0.7364699074074075</v>
      </c>
      <c r="C40264" s="2">
        <v>43138.0</v>
      </c>
      <c r="D40264" s="4">
        <v>0.0</v>
      </c>
    </row>
    <row r="40265" ht="15.75" customHeight="1">
      <c r="B40265" s="1">
        <v>0.7365162037037036</v>
      </c>
      <c r="C40265" s="2">
        <v>43138.0</v>
      </c>
      <c r="D40265" s="4">
        <v>0.0</v>
      </c>
    </row>
    <row r="40266" ht="15.75" customHeight="1">
      <c r="B40266" s="1">
        <v>0.7365624999999999</v>
      </c>
      <c r="C40266" s="2">
        <v>43138.0</v>
      </c>
      <c r="D40266" s="4">
        <v>0.0</v>
      </c>
    </row>
    <row r="40267" ht="15.75" customHeight="1">
      <c r="B40267" s="1">
        <v>0.7365972222222222</v>
      </c>
      <c r="C40267" s="2">
        <v>43138.0</v>
      </c>
      <c r="D40267" s="4">
        <v>0.0</v>
      </c>
    </row>
    <row r="40268" ht="15.75" customHeight="1">
      <c r="B40268" s="1">
        <v>0.7366435185185186</v>
      </c>
      <c r="C40268" s="2">
        <v>43138.0</v>
      </c>
      <c r="D40268" s="4">
        <v>0.0</v>
      </c>
    </row>
    <row r="40269" ht="15.75" customHeight="1">
      <c r="B40269" s="1">
        <v>0.7366898148148149</v>
      </c>
      <c r="C40269" s="2">
        <v>43138.0</v>
      </c>
      <c r="D40269" s="4">
        <v>0.0</v>
      </c>
    </row>
    <row r="40270" ht="15.75" customHeight="1">
      <c r="B40270" s="1">
        <v>0.7367245370370371</v>
      </c>
      <c r="C40270" s="2">
        <v>43138.0</v>
      </c>
      <c r="D40270" s="4">
        <v>0.0</v>
      </c>
    </row>
    <row r="40271" ht="15.75" customHeight="1">
      <c r="B40271" s="1">
        <v>0.7367708333333334</v>
      </c>
      <c r="C40271" s="2">
        <v>43138.0</v>
      </c>
      <c r="D40271" s="4">
        <v>0.0</v>
      </c>
    </row>
    <row r="40272" ht="15.75" customHeight="1">
      <c r="B40272" s="1">
        <v>0.7368171296296296</v>
      </c>
      <c r="C40272" s="2">
        <v>43138.0</v>
      </c>
      <c r="D40272" s="4">
        <v>0.0</v>
      </c>
    </row>
    <row r="40273" ht="15.75" customHeight="1">
      <c r="B40273" s="1">
        <v>0.7368518518518519</v>
      </c>
      <c r="C40273" s="2">
        <v>43138.0</v>
      </c>
      <c r="D40273" s="4">
        <v>0.0</v>
      </c>
    </row>
    <row r="40274" ht="15.75" customHeight="1">
      <c r="B40274" s="1">
        <v>0.7368981481481481</v>
      </c>
      <c r="C40274" s="2">
        <v>43138.0</v>
      </c>
      <c r="D40274" s="4">
        <v>0.0</v>
      </c>
    </row>
    <row r="40275" ht="15.75" customHeight="1">
      <c r="B40275" s="1">
        <v>0.7369444444444445</v>
      </c>
      <c r="C40275" s="2">
        <v>43138.0</v>
      </c>
      <c r="D40275" s="4">
        <v>0.0</v>
      </c>
    </row>
    <row r="40276" ht="15.75" customHeight="1">
      <c r="B40276" s="1">
        <v>0.7369791666666666</v>
      </c>
      <c r="C40276" s="2">
        <v>43138.0</v>
      </c>
      <c r="D40276" s="4">
        <v>0.0</v>
      </c>
    </row>
    <row r="40277" ht="15.75" customHeight="1">
      <c r="B40277" s="1">
        <v>0.737025462962963</v>
      </c>
      <c r="C40277" s="2">
        <v>43138.0</v>
      </c>
      <c r="D40277" s="4">
        <v>0.0</v>
      </c>
    </row>
    <row r="40278" ht="15.75" customHeight="1">
      <c r="B40278" s="1">
        <v>0.7370717592592593</v>
      </c>
      <c r="C40278" s="2">
        <v>43138.0</v>
      </c>
      <c r="D40278" s="4">
        <v>0.0</v>
      </c>
    </row>
    <row r="40279" ht="15.75" customHeight="1">
      <c r="B40279" s="1">
        <v>0.7371064814814815</v>
      </c>
      <c r="C40279" s="2">
        <v>43138.0</v>
      </c>
      <c r="D40279" s="4">
        <v>0.0</v>
      </c>
    </row>
    <row r="40280" ht="15.75" customHeight="1">
      <c r="B40280" s="1">
        <v>0.7371527777777778</v>
      </c>
      <c r="C40280" s="2">
        <v>43138.0</v>
      </c>
      <c r="D40280" s="4">
        <v>0.0</v>
      </c>
    </row>
    <row r="40281" ht="15.75" customHeight="1">
      <c r="B40281" s="1">
        <v>0.737199074074074</v>
      </c>
      <c r="C40281" s="2">
        <v>43138.0</v>
      </c>
      <c r="D40281" s="4">
        <v>0.0</v>
      </c>
    </row>
    <row r="40282" ht="15.75" customHeight="1">
      <c r="B40282" s="1">
        <v>0.7372337962962963</v>
      </c>
      <c r="C40282" s="2">
        <v>43138.0</v>
      </c>
      <c r="D40282" s="4">
        <v>0.0</v>
      </c>
    </row>
    <row r="40283" ht="15.75" customHeight="1">
      <c r="B40283" s="1">
        <v>0.7372800925925925</v>
      </c>
      <c r="C40283" s="2">
        <v>43138.0</v>
      </c>
      <c r="D40283" s="4">
        <v>0.0</v>
      </c>
    </row>
    <row r="40284" ht="15.75" customHeight="1">
      <c r="B40284" s="1">
        <v>0.7373263888888889</v>
      </c>
      <c r="C40284" s="2">
        <v>43138.0</v>
      </c>
      <c r="D40284" s="4">
        <v>0.0</v>
      </c>
    </row>
    <row r="40285" ht="15.75" customHeight="1">
      <c r="B40285" s="1">
        <v>0.737361111111111</v>
      </c>
      <c r="C40285" s="2">
        <v>43138.0</v>
      </c>
      <c r="D40285" s="4">
        <v>0.0</v>
      </c>
    </row>
    <row r="40286" ht="15.75" customHeight="1">
      <c r="B40286" s="1">
        <v>0.7374074074074074</v>
      </c>
      <c r="C40286" s="2">
        <v>43138.0</v>
      </c>
      <c r="D40286" s="4">
        <v>0.0</v>
      </c>
    </row>
    <row r="40287" ht="15.75" customHeight="1">
      <c r="B40287" s="1">
        <v>0.7374537037037037</v>
      </c>
      <c r="C40287" s="2">
        <v>43138.0</v>
      </c>
      <c r="D40287" s="4">
        <v>0.0</v>
      </c>
    </row>
    <row r="40288" ht="15.75" customHeight="1">
      <c r="B40288" s="1">
        <v>0.7374884259259259</v>
      </c>
      <c r="C40288" s="2">
        <v>43138.0</v>
      </c>
      <c r="D40288" s="4">
        <v>0.0</v>
      </c>
    </row>
    <row r="40289" ht="15.75" customHeight="1">
      <c r="B40289" s="1">
        <v>0.7375347222222222</v>
      </c>
      <c r="C40289" s="2">
        <v>43138.0</v>
      </c>
      <c r="D40289" s="4">
        <v>0.0</v>
      </c>
    </row>
    <row r="40290" ht="15.75" customHeight="1">
      <c r="B40290" s="1">
        <v>0.7375810185185184</v>
      </c>
      <c r="C40290" s="2">
        <v>43138.0</v>
      </c>
      <c r="D40290" s="4">
        <v>0.0</v>
      </c>
    </row>
    <row r="40291" ht="15.75" customHeight="1">
      <c r="B40291" s="1">
        <v>0.7376157407407408</v>
      </c>
      <c r="C40291" s="2">
        <v>43138.0</v>
      </c>
      <c r="D40291" s="4">
        <v>0.0</v>
      </c>
    </row>
    <row r="40292" ht="15.75" customHeight="1">
      <c r="B40292" s="1">
        <v>0.7376620370370371</v>
      </c>
      <c r="C40292" s="2">
        <v>43138.0</v>
      </c>
      <c r="D40292" s="4">
        <v>0.0</v>
      </c>
    </row>
    <row r="40293" ht="15.75" customHeight="1">
      <c r="B40293" s="1">
        <v>0.7377083333333333</v>
      </c>
      <c r="C40293" s="2">
        <v>43138.0</v>
      </c>
      <c r="D40293" s="4">
        <v>0.0</v>
      </c>
    </row>
    <row r="40294" ht="15.75" customHeight="1">
      <c r="B40294" s="1">
        <v>0.7377430555555556</v>
      </c>
      <c r="C40294" s="2">
        <v>43138.0</v>
      </c>
      <c r="D40294" s="4">
        <v>0.0</v>
      </c>
    </row>
    <row r="40295" ht="15.75" customHeight="1">
      <c r="B40295" s="1">
        <v>0.7377893518518519</v>
      </c>
      <c r="C40295" s="2">
        <v>43138.0</v>
      </c>
      <c r="D40295" s="4">
        <v>0.0</v>
      </c>
    </row>
    <row r="40296" ht="15.75" customHeight="1">
      <c r="B40296" s="1">
        <v>0.7378356481481482</v>
      </c>
      <c r="C40296" s="2">
        <v>43138.0</v>
      </c>
      <c r="D40296" s="4">
        <v>0.0</v>
      </c>
    </row>
    <row r="40297" ht="15.75" customHeight="1">
      <c r="B40297" s="1">
        <v>0.7378703703703704</v>
      </c>
      <c r="C40297" s="2">
        <v>43138.0</v>
      </c>
      <c r="D40297" s="4">
        <v>0.0</v>
      </c>
    </row>
    <row r="40298" ht="15.75" customHeight="1">
      <c r="B40298" s="1">
        <v>0.7379166666666667</v>
      </c>
      <c r="C40298" s="2">
        <v>43138.0</v>
      </c>
      <c r="D40298" s="4">
        <v>0.0</v>
      </c>
    </row>
    <row r="40299" ht="15.75" customHeight="1">
      <c r="B40299" s="1">
        <v>0.737962962962963</v>
      </c>
      <c r="C40299" s="2">
        <v>43138.0</v>
      </c>
      <c r="D40299" s="4">
        <v>0.0</v>
      </c>
    </row>
    <row r="40300" ht="15.75" customHeight="1">
      <c r="B40300" s="1">
        <v>0.7379976851851852</v>
      </c>
      <c r="C40300" s="2">
        <v>43138.0</v>
      </c>
      <c r="D40300" s="4">
        <v>0.0</v>
      </c>
    </row>
    <row r="40301" ht="15.75" customHeight="1">
      <c r="B40301" s="1">
        <v>0.7380439814814815</v>
      </c>
      <c r="C40301" s="2">
        <v>43138.0</v>
      </c>
      <c r="D40301" s="4">
        <v>0.0</v>
      </c>
    </row>
    <row r="40302" ht="15.75" customHeight="1">
      <c r="B40302" s="1">
        <v>0.7380787037037037</v>
      </c>
      <c r="C40302" s="2">
        <v>43138.0</v>
      </c>
      <c r="D40302" s="4">
        <v>0.0</v>
      </c>
    </row>
    <row r="40303" ht="15.75" customHeight="1">
      <c r="B40303" s="1">
        <v>0.738125</v>
      </c>
      <c r="C40303" s="2">
        <v>43138.0</v>
      </c>
      <c r="D40303" s="4">
        <v>0.0</v>
      </c>
    </row>
    <row r="40304" ht="15.75" customHeight="1">
      <c r="B40304" s="1">
        <v>0.7381712962962963</v>
      </c>
      <c r="C40304" s="2">
        <v>43138.0</v>
      </c>
      <c r="D40304" s="4">
        <v>0.0</v>
      </c>
    </row>
    <row r="40305" ht="15.75" customHeight="1">
      <c r="B40305" s="1">
        <v>0.7382060185185185</v>
      </c>
      <c r="C40305" s="2">
        <v>43138.0</v>
      </c>
      <c r="D40305" s="4">
        <v>0.0</v>
      </c>
    </row>
    <row r="40306" ht="15.75" customHeight="1">
      <c r="B40306" s="1">
        <v>0.7382523148148148</v>
      </c>
      <c r="C40306" s="2">
        <v>43138.0</v>
      </c>
      <c r="D40306" s="4">
        <v>0.0</v>
      </c>
    </row>
    <row r="40307" ht="15.75" customHeight="1">
      <c r="B40307" s="1">
        <v>0.7382986111111111</v>
      </c>
      <c r="C40307" s="2">
        <v>43138.0</v>
      </c>
      <c r="D40307" s="4">
        <v>0.0</v>
      </c>
    </row>
    <row r="40308" ht="15.75" customHeight="1">
      <c r="B40308" s="1">
        <v>0.7383333333333333</v>
      </c>
      <c r="C40308" s="2">
        <v>43138.0</v>
      </c>
      <c r="D40308" s="4">
        <v>0.0</v>
      </c>
    </row>
    <row r="40309" ht="15.75" customHeight="1">
      <c r="B40309" s="1">
        <v>0.7383796296296296</v>
      </c>
      <c r="C40309" s="2">
        <v>43138.0</v>
      </c>
      <c r="D40309" s="4">
        <v>0.0</v>
      </c>
    </row>
    <row r="40310" ht="15.75" customHeight="1">
      <c r="B40310" s="1">
        <v>0.7384259259259259</v>
      </c>
      <c r="C40310" s="2">
        <v>43138.0</v>
      </c>
      <c r="D40310" s="4">
        <v>0.0</v>
      </c>
    </row>
    <row r="40311" ht="15.75" customHeight="1">
      <c r="B40311" s="1">
        <v>0.738460648148148</v>
      </c>
      <c r="C40311" s="2">
        <v>43138.0</v>
      </c>
      <c r="D40311" s="4">
        <v>0.0</v>
      </c>
    </row>
    <row r="40312" ht="15.75" customHeight="1">
      <c r="B40312" s="1">
        <v>0.7385069444444444</v>
      </c>
      <c r="C40312" s="2">
        <v>43138.0</v>
      </c>
      <c r="D40312" s="4">
        <v>0.0</v>
      </c>
    </row>
    <row r="40313" ht="15.75" customHeight="1">
      <c r="B40313" s="1">
        <v>0.7385532407407407</v>
      </c>
      <c r="C40313" s="2">
        <v>43138.0</v>
      </c>
      <c r="D40313" s="4">
        <v>0.0</v>
      </c>
    </row>
    <row r="40314" ht="15.75" customHeight="1">
      <c r="B40314" s="1">
        <v>0.7386805555555555</v>
      </c>
      <c r="C40314" s="2">
        <v>43138.0</v>
      </c>
      <c r="D40314" s="4">
        <v>0.0</v>
      </c>
    </row>
    <row r="40315" ht="15.75" customHeight="1">
      <c r="B40315" s="1">
        <v>0.7387615740740742</v>
      </c>
      <c r="C40315" s="2">
        <v>43138.0</v>
      </c>
      <c r="D40315" s="4">
        <v>0.0</v>
      </c>
    </row>
    <row r="40316" ht="15.75" customHeight="1">
      <c r="B40316" s="1">
        <v>0.7388078703703704</v>
      </c>
      <c r="C40316" s="2">
        <v>43138.0</v>
      </c>
      <c r="D40316" s="4">
        <v>0.0</v>
      </c>
    </row>
    <row r="40317" ht="15.75" customHeight="1">
      <c r="B40317" s="1">
        <v>0.7388425925925927</v>
      </c>
      <c r="C40317" s="2">
        <v>43138.0</v>
      </c>
      <c r="D40317" s="4">
        <v>0.0</v>
      </c>
    </row>
    <row r="40318" ht="15.75" customHeight="1">
      <c r="B40318" s="1">
        <v>0.7389351851851852</v>
      </c>
      <c r="C40318" s="2">
        <v>43138.0</v>
      </c>
      <c r="D40318" s="4">
        <v>0.0</v>
      </c>
    </row>
    <row r="40319" ht="15.75" customHeight="1">
      <c r="B40319" s="1">
        <v>0.7389699074074074</v>
      </c>
      <c r="C40319" s="2">
        <v>43138.0</v>
      </c>
      <c r="D40319" s="4">
        <v>0.0</v>
      </c>
    </row>
    <row r="40320" ht="15.75" customHeight="1">
      <c r="B40320" s="1">
        <v>0.7390162037037037</v>
      </c>
      <c r="C40320" s="2">
        <v>43138.0</v>
      </c>
      <c r="D40320" s="4">
        <v>0.0</v>
      </c>
    </row>
    <row r="40321" ht="15.75" customHeight="1">
      <c r="B40321" s="1">
        <v>0.7390625000000001</v>
      </c>
      <c r="C40321" s="2">
        <v>43138.0</v>
      </c>
      <c r="D40321" s="4">
        <v>0.0</v>
      </c>
    </row>
    <row r="40322" ht="15.75" customHeight="1">
      <c r="B40322" s="1">
        <v>0.7390972222222222</v>
      </c>
      <c r="C40322" s="2">
        <v>43138.0</v>
      </c>
      <c r="D40322" s="4">
        <v>0.0</v>
      </c>
    </row>
    <row r="40323" ht="15.75" customHeight="1">
      <c r="B40323" s="1">
        <v>0.7391435185185186</v>
      </c>
      <c r="C40323" s="2">
        <v>43138.0</v>
      </c>
      <c r="D40323" s="4">
        <v>0.0</v>
      </c>
    </row>
    <row r="40324" ht="15.75" customHeight="1">
      <c r="B40324" s="1">
        <v>0.7391898148148148</v>
      </c>
      <c r="C40324" s="2">
        <v>43138.0</v>
      </c>
      <c r="D40324" s="4">
        <v>0.0</v>
      </c>
    </row>
    <row r="40325" ht="15.75" customHeight="1">
      <c r="B40325" s="1">
        <v>0.739224537037037</v>
      </c>
      <c r="C40325" s="2">
        <v>43138.0</v>
      </c>
      <c r="D40325" s="4">
        <v>0.0</v>
      </c>
    </row>
    <row r="40326" ht="15.75" customHeight="1">
      <c r="B40326" s="1">
        <v>0.7392708333333333</v>
      </c>
      <c r="C40326" s="2">
        <v>43138.0</v>
      </c>
      <c r="D40326" s="4">
        <v>0.0</v>
      </c>
    </row>
    <row r="40327" ht="15.75" customHeight="1">
      <c r="B40327" s="1">
        <v>0.7393171296296296</v>
      </c>
      <c r="C40327" s="2">
        <v>43138.0</v>
      </c>
      <c r="D40327" s="4">
        <v>0.0</v>
      </c>
    </row>
    <row r="40328" ht="15.75" customHeight="1">
      <c r="B40328" s="1">
        <v>0.7393518518518518</v>
      </c>
      <c r="C40328" s="2">
        <v>43138.0</v>
      </c>
      <c r="D40328" s="4">
        <v>0.0</v>
      </c>
    </row>
    <row r="40329" ht="15.75" customHeight="1">
      <c r="B40329" s="1">
        <v>0.7393981481481481</v>
      </c>
      <c r="C40329" s="2">
        <v>43138.0</v>
      </c>
      <c r="D40329" s="4">
        <v>0.0</v>
      </c>
    </row>
    <row r="40330" ht="15.75" customHeight="1">
      <c r="B40330" s="1">
        <v>0.7394444444444445</v>
      </c>
      <c r="C40330" s="2">
        <v>43138.0</v>
      </c>
      <c r="D40330" s="4">
        <v>0.0</v>
      </c>
    </row>
    <row r="40331" ht="15.75" customHeight="1">
      <c r="B40331" s="1">
        <v>0.7394791666666666</v>
      </c>
      <c r="C40331" s="2">
        <v>43138.0</v>
      </c>
      <c r="D40331" s="4">
        <v>0.0</v>
      </c>
    </row>
    <row r="40332" ht="15.75" customHeight="1">
      <c r="B40332" s="1">
        <v>0.739525462962963</v>
      </c>
      <c r="C40332" s="2">
        <v>43138.0</v>
      </c>
      <c r="D40332" s="4">
        <v>0.0</v>
      </c>
    </row>
    <row r="40333" ht="15.75" customHeight="1">
      <c r="B40333" s="1">
        <v>0.7395717592592592</v>
      </c>
      <c r="C40333" s="2">
        <v>43138.0</v>
      </c>
      <c r="D40333" s="4">
        <v>0.0</v>
      </c>
    </row>
    <row r="40334" ht="15.75" customHeight="1">
      <c r="B40334" s="1">
        <v>0.7396064814814814</v>
      </c>
      <c r="C40334" s="2">
        <v>43138.0</v>
      </c>
      <c r="D40334" s="4">
        <v>0.0</v>
      </c>
    </row>
    <row r="40335" ht="15.75" customHeight="1">
      <c r="B40335" s="1">
        <v>0.7396527777777777</v>
      </c>
      <c r="C40335" s="2">
        <v>43138.0</v>
      </c>
      <c r="D40335" s="4">
        <v>0.0</v>
      </c>
    </row>
    <row r="40336" ht="15.75" customHeight="1">
      <c r="B40336" s="1">
        <v>0.739699074074074</v>
      </c>
      <c r="C40336" s="2">
        <v>43138.0</v>
      </c>
      <c r="D40336" s="4">
        <v>0.0</v>
      </c>
    </row>
    <row r="40337" ht="15.75" customHeight="1">
      <c r="B40337" s="1">
        <v>0.7397337962962963</v>
      </c>
      <c r="C40337" s="2">
        <v>43138.0</v>
      </c>
      <c r="D40337" s="4">
        <v>0.0</v>
      </c>
    </row>
    <row r="40338" ht="15.75" customHeight="1">
      <c r="B40338" s="1">
        <v>0.7397800925925927</v>
      </c>
      <c r="C40338" s="2">
        <v>43138.0</v>
      </c>
      <c r="D40338" s="4">
        <v>0.0</v>
      </c>
    </row>
    <row r="40339" ht="15.75" customHeight="1">
      <c r="B40339" s="1">
        <v>0.739826388888889</v>
      </c>
      <c r="C40339" s="2">
        <v>43138.0</v>
      </c>
      <c r="D40339" s="4">
        <v>0.0</v>
      </c>
    </row>
    <row r="40340" ht="15.75" customHeight="1">
      <c r="B40340" s="1">
        <v>0.7398611111111112</v>
      </c>
      <c r="C40340" s="2">
        <v>43138.0</v>
      </c>
      <c r="D40340" s="4">
        <v>0.0</v>
      </c>
    </row>
    <row r="40341" ht="15.75" customHeight="1">
      <c r="B40341" s="1">
        <v>0.7399074074074075</v>
      </c>
      <c r="C40341" s="2">
        <v>43138.0</v>
      </c>
      <c r="D40341" s="4">
        <v>0.0</v>
      </c>
    </row>
    <row r="40342" ht="15.75" customHeight="1">
      <c r="B40342" s="1">
        <v>0.7399421296296297</v>
      </c>
      <c r="C40342" s="2">
        <v>43138.0</v>
      </c>
      <c r="D40342" s="4">
        <v>0.0</v>
      </c>
    </row>
    <row r="40343" ht="15.75" customHeight="1">
      <c r="B40343" s="1">
        <v>0.739988425925926</v>
      </c>
      <c r="C40343" s="2">
        <v>43138.0</v>
      </c>
      <c r="D40343" s="4">
        <v>0.0</v>
      </c>
    </row>
    <row r="40344" ht="15.75" customHeight="1">
      <c r="B40344" s="1">
        <v>0.7400347222222222</v>
      </c>
      <c r="C40344" s="2">
        <v>43138.0</v>
      </c>
      <c r="D40344" s="4">
        <v>0.0</v>
      </c>
    </row>
    <row r="40345" ht="15.75" customHeight="1">
      <c r="B40345" s="1">
        <v>0.7400694444444444</v>
      </c>
      <c r="C40345" s="2">
        <v>43138.0</v>
      </c>
      <c r="D40345" s="4">
        <v>0.0</v>
      </c>
    </row>
    <row r="40346" ht="15.75" customHeight="1">
      <c r="B40346" s="1">
        <v>0.7401157407407407</v>
      </c>
      <c r="C40346" s="2">
        <v>43138.0</v>
      </c>
      <c r="D40346" s="4">
        <v>0.0</v>
      </c>
    </row>
    <row r="40347" ht="15.75" customHeight="1">
      <c r="B40347" s="1">
        <v>0.7401620370370371</v>
      </c>
      <c r="C40347" s="2">
        <v>43138.0</v>
      </c>
      <c r="D40347" s="4">
        <v>0.0</v>
      </c>
    </row>
    <row r="40348" ht="15.75" customHeight="1">
      <c r="B40348" s="1">
        <v>0.7401967592592592</v>
      </c>
      <c r="C40348" s="2">
        <v>43138.0</v>
      </c>
      <c r="D40348" s="4">
        <v>0.0</v>
      </c>
    </row>
    <row r="40349" ht="15.75" customHeight="1">
      <c r="B40349" s="1">
        <v>0.7402893518518519</v>
      </c>
      <c r="C40349" s="2">
        <v>43138.0</v>
      </c>
      <c r="D40349" s="4">
        <v>0.0</v>
      </c>
    </row>
    <row r="40350" ht="15.75" customHeight="1">
      <c r="B40350" s="1">
        <v>0.7403240740740741</v>
      </c>
      <c r="C40350" s="2">
        <v>43138.0</v>
      </c>
      <c r="D40350" s="4">
        <v>0.0</v>
      </c>
    </row>
    <row r="40351" ht="15.75" customHeight="1">
      <c r="B40351" s="1">
        <v>0.7403703703703703</v>
      </c>
      <c r="C40351" s="2">
        <v>43138.0</v>
      </c>
      <c r="D40351" s="4">
        <v>0.0</v>
      </c>
    </row>
    <row r="40352" ht="15.75" customHeight="1">
      <c r="B40352" s="1">
        <v>0.7404166666666666</v>
      </c>
      <c r="C40352" s="2">
        <v>43138.0</v>
      </c>
      <c r="D40352" s="4">
        <v>0.0</v>
      </c>
    </row>
    <row r="40353" ht="15.75" customHeight="1">
      <c r="B40353" s="1">
        <v>0.7404513888888888</v>
      </c>
      <c r="C40353" s="2">
        <v>43138.0</v>
      </c>
      <c r="D40353" s="4">
        <v>0.0</v>
      </c>
    </row>
    <row r="40354" ht="15.75" customHeight="1">
      <c r="B40354" s="1">
        <v>0.7404976851851851</v>
      </c>
      <c r="C40354" s="2">
        <v>43138.0</v>
      </c>
      <c r="D40354" s="4">
        <v>0.0</v>
      </c>
    </row>
    <row r="40355" ht="15.75" customHeight="1">
      <c r="B40355" s="1">
        <v>0.7405439814814815</v>
      </c>
      <c r="C40355" s="2">
        <v>43138.0</v>
      </c>
      <c r="D40355" s="4">
        <v>0.0</v>
      </c>
    </row>
    <row r="40356" ht="15.75" customHeight="1">
      <c r="B40356" s="1">
        <v>0.7405787037037036</v>
      </c>
      <c r="C40356" s="2">
        <v>43138.0</v>
      </c>
      <c r="D40356" s="4">
        <v>0.0</v>
      </c>
    </row>
    <row r="40357" ht="15.75" customHeight="1">
      <c r="B40357" s="1">
        <v>0.740625</v>
      </c>
      <c r="C40357" s="2">
        <v>43138.0</v>
      </c>
      <c r="D40357" s="4">
        <v>0.0</v>
      </c>
    </row>
    <row r="40358" ht="15.75" customHeight="1">
      <c r="B40358" s="1">
        <v>0.7406712962962962</v>
      </c>
      <c r="C40358" s="2">
        <v>43138.0</v>
      </c>
      <c r="D40358" s="4">
        <v>0.0</v>
      </c>
    </row>
    <row r="40359" ht="15.75" customHeight="1">
      <c r="B40359" s="1">
        <v>0.7407060185185186</v>
      </c>
      <c r="C40359" s="2">
        <v>43138.0</v>
      </c>
      <c r="D40359" s="4">
        <v>0.0</v>
      </c>
    </row>
    <row r="40360" ht="15.75" customHeight="1">
      <c r="B40360" s="1">
        <v>0.7407523148148147</v>
      </c>
      <c r="C40360" s="2">
        <v>43138.0</v>
      </c>
      <c r="D40360" s="4">
        <v>0.0</v>
      </c>
    </row>
    <row r="40361" ht="15.75" customHeight="1">
      <c r="B40361" s="1">
        <v>0.740798611111111</v>
      </c>
      <c r="C40361" s="2">
        <v>43138.0</v>
      </c>
      <c r="D40361" s="4">
        <v>0.0</v>
      </c>
    </row>
    <row r="40362" ht="15.75" customHeight="1">
      <c r="B40362" s="1">
        <v>0.7408333333333333</v>
      </c>
      <c r="C40362" s="2">
        <v>43138.0</v>
      </c>
      <c r="D40362" s="4">
        <v>0.0</v>
      </c>
    </row>
    <row r="40363" ht="15.75" customHeight="1">
      <c r="B40363" s="1">
        <v>0.7408796296296297</v>
      </c>
      <c r="C40363" s="2">
        <v>43138.0</v>
      </c>
      <c r="D40363" s="4">
        <v>0.0</v>
      </c>
    </row>
    <row r="40364" ht="15.75" customHeight="1">
      <c r="B40364" s="1">
        <v>0.7409606481481482</v>
      </c>
      <c r="C40364" s="2">
        <v>43138.0</v>
      </c>
      <c r="D40364" s="4">
        <v>0.0</v>
      </c>
    </row>
    <row r="40365" ht="15.75" customHeight="1">
      <c r="B40365" s="1">
        <v>0.7410069444444445</v>
      </c>
      <c r="C40365" s="2">
        <v>43138.0</v>
      </c>
      <c r="D40365" s="4">
        <v>0.0</v>
      </c>
    </row>
    <row r="40366" ht="15.75" customHeight="1">
      <c r="B40366" s="1">
        <v>0.7410532407407407</v>
      </c>
      <c r="C40366" s="2">
        <v>43138.0</v>
      </c>
      <c r="D40366" s="4">
        <v>0.0</v>
      </c>
    </row>
    <row r="40367" ht="15.75" customHeight="1">
      <c r="B40367" s="1">
        <v>0.7411342592592592</v>
      </c>
      <c r="C40367" s="2">
        <v>43138.0</v>
      </c>
      <c r="D40367" s="4">
        <v>0.0</v>
      </c>
    </row>
    <row r="40368" ht="15.75" customHeight="1">
      <c r="B40368" s="1">
        <v>0.7411805555555556</v>
      </c>
      <c r="C40368" s="2">
        <v>43138.0</v>
      </c>
      <c r="D40368" s="4">
        <v>0.0</v>
      </c>
    </row>
    <row r="40369" ht="15.75" customHeight="1">
      <c r="B40369" s="1">
        <v>0.7412615740740741</v>
      </c>
      <c r="C40369" s="2">
        <v>43138.0</v>
      </c>
      <c r="D40369" s="4">
        <v>0.0</v>
      </c>
    </row>
    <row r="40370" ht="15.75" customHeight="1">
      <c r="B40370" s="1">
        <v>0.7413078703703704</v>
      </c>
      <c r="C40370" s="2">
        <v>43138.0</v>
      </c>
      <c r="D40370" s="4">
        <v>0.0</v>
      </c>
    </row>
    <row r="40371" ht="15.75" customHeight="1">
      <c r="B40371" s="1">
        <v>0.7413425925925926</v>
      </c>
      <c r="C40371" s="2">
        <v>43138.0</v>
      </c>
      <c r="D40371" s="4">
        <v>0.0</v>
      </c>
    </row>
    <row r="40372" ht="15.75" customHeight="1">
      <c r="B40372" s="1">
        <v>0.7413888888888889</v>
      </c>
      <c r="C40372" s="2">
        <v>43138.0</v>
      </c>
      <c r="D40372" s="4">
        <v>0.0</v>
      </c>
    </row>
    <row r="40373" ht="15.75" customHeight="1">
      <c r="B40373" s="1">
        <v>0.7414351851851851</v>
      </c>
      <c r="C40373" s="2">
        <v>43138.0</v>
      </c>
      <c r="D40373" s="4">
        <v>0.0</v>
      </c>
    </row>
    <row r="40374" ht="15.75" customHeight="1">
      <c r="B40374" s="1">
        <v>0.7414699074074074</v>
      </c>
      <c r="C40374" s="2">
        <v>43138.0</v>
      </c>
      <c r="D40374" s="4">
        <v>0.0</v>
      </c>
    </row>
    <row r="40375" ht="15.75" customHeight="1">
      <c r="B40375" s="1">
        <v>0.7415162037037036</v>
      </c>
      <c r="C40375" s="2">
        <v>43138.0</v>
      </c>
      <c r="D40375" s="4">
        <v>0.0</v>
      </c>
    </row>
    <row r="40376" ht="15.75" customHeight="1">
      <c r="B40376" s="1">
        <v>0.7415625</v>
      </c>
      <c r="C40376" s="2">
        <v>43138.0</v>
      </c>
      <c r="D40376" s="4">
        <v>0.0</v>
      </c>
    </row>
    <row r="40377" ht="15.75" customHeight="1">
      <c r="B40377" s="1">
        <v>0.7415972222222221</v>
      </c>
      <c r="C40377" s="2">
        <v>43138.0</v>
      </c>
      <c r="D40377" s="4">
        <v>0.0</v>
      </c>
    </row>
    <row r="40378" ht="15.75" customHeight="1">
      <c r="B40378" s="1">
        <v>0.7416435185185185</v>
      </c>
      <c r="C40378" s="2">
        <v>43138.0</v>
      </c>
      <c r="D40378" s="4">
        <v>0.0</v>
      </c>
    </row>
    <row r="40379" ht="15.75" customHeight="1">
      <c r="B40379" s="1">
        <v>0.7416782407407408</v>
      </c>
      <c r="C40379" s="2">
        <v>43138.0</v>
      </c>
      <c r="D40379" s="4">
        <v>0.0</v>
      </c>
    </row>
    <row r="40380" ht="15.75" customHeight="1">
      <c r="B40380" s="1">
        <v>0.741724537037037</v>
      </c>
      <c r="C40380" s="2">
        <v>43138.0</v>
      </c>
      <c r="D40380" s="4">
        <v>0.0</v>
      </c>
    </row>
    <row r="40381" ht="15.75" customHeight="1">
      <c r="B40381" s="1">
        <v>0.7417708333333333</v>
      </c>
      <c r="C40381" s="2">
        <v>43138.0</v>
      </c>
      <c r="D40381" s="4">
        <v>0.0</v>
      </c>
    </row>
    <row r="40382" ht="15.75" customHeight="1">
      <c r="B40382" s="1">
        <v>0.7418055555555556</v>
      </c>
      <c r="C40382" s="2">
        <v>43138.0</v>
      </c>
      <c r="D40382" s="4">
        <v>0.0</v>
      </c>
    </row>
    <row r="40383" ht="15.75" customHeight="1">
      <c r="B40383" s="1">
        <v>0.7418518518518519</v>
      </c>
      <c r="C40383" s="2">
        <v>43138.0</v>
      </c>
      <c r="D40383" s="4">
        <v>0.0</v>
      </c>
    </row>
    <row r="40384" ht="15.75" customHeight="1">
      <c r="B40384" s="1">
        <v>0.7418981481481483</v>
      </c>
      <c r="C40384" s="2">
        <v>43138.0</v>
      </c>
      <c r="D40384" s="4">
        <v>0.0</v>
      </c>
    </row>
    <row r="40385" ht="15.75" customHeight="1">
      <c r="B40385" s="1">
        <v>0.7419328703703704</v>
      </c>
      <c r="C40385" s="2">
        <v>43138.0</v>
      </c>
      <c r="D40385" s="4">
        <v>0.0</v>
      </c>
    </row>
    <row r="40386" ht="15.75" customHeight="1">
      <c r="B40386" s="1">
        <v>0.7419791666666667</v>
      </c>
      <c r="C40386" s="2">
        <v>43138.0</v>
      </c>
      <c r="D40386" s="4">
        <v>0.0</v>
      </c>
    </row>
    <row r="40387" ht="15.75" customHeight="1">
      <c r="B40387" s="1">
        <v>0.742025462962963</v>
      </c>
      <c r="C40387" s="2">
        <v>43138.0</v>
      </c>
      <c r="D40387" s="4">
        <v>0.0</v>
      </c>
    </row>
    <row r="40388" ht="15.75" customHeight="1">
      <c r="B40388" s="1">
        <v>0.7420601851851852</v>
      </c>
      <c r="C40388" s="2">
        <v>43138.0</v>
      </c>
      <c r="D40388" s="4">
        <v>0.0</v>
      </c>
    </row>
    <row r="40389" ht="15.75" customHeight="1">
      <c r="B40389" s="1">
        <v>0.7421064814814815</v>
      </c>
      <c r="C40389" s="2">
        <v>43138.0</v>
      </c>
      <c r="D40389" s="4">
        <v>0.0</v>
      </c>
    </row>
    <row r="40390" ht="15.75" customHeight="1">
      <c r="B40390" s="1">
        <v>0.7421527777777778</v>
      </c>
      <c r="C40390" s="2">
        <v>43138.0</v>
      </c>
      <c r="D40390" s="4">
        <v>0.0</v>
      </c>
    </row>
    <row r="40391" ht="15.75" customHeight="1">
      <c r="B40391" s="1">
        <v>0.7421875</v>
      </c>
      <c r="C40391" s="2">
        <v>43138.0</v>
      </c>
      <c r="D40391" s="4">
        <v>0.0</v>
      </c>
    </row>
    <row r="40392" ht="15.75" customHeight="1">
      <c r="B40392" s="1">
        <v>0.7422337962962963</v>
      </c>
      <c r="C40392" s="2">
        <v>43138.0</v>
      </c>
      <c r="D40392" s="4">
        <v>0.0</v>
      </c>
    </row>
    <row r="40393" ht="15.75" customHeight="1">
      <c r="B40393" s="1">
        <v>0.7422800925925926</v>
      </c>
      <c r="C40393" s="2">
        <v>43138.0</v>
      </c>
      <c r="D40393" s="4">
        <v>0.0</v>
      </c>
    </row>
    <row r="40394" ht="15.75" customHeight="1">
      <c r="B40394" s="1">
        <v>0.7423148148148148</v>
      </c>
      <c r="C40394" s="2">
        <v>43138.0</v>
      </c>
      <c r="D40394" s="4">
        <v>0.0</v>
      </c>
    </row>
    <row r="40395" ht="15.75" customHeight="1">
      <c r="B40395" s="1">
        <v>0.7423611111111111</v>
      </c>
      <c r="C40395" s="2">
        <v>43138.0</v>
      </c>
      <c r="D40395" s="4">
        <v>0.0</v>
      </c>
    </row>
    <row r="40396" ht="15.75" customHeight="1">
      <c r="B40396" s="1">
        <v>0.7424074074074074</v>
      </c>
      <c r="C40396" s="2">
        <v>43138.0</v>
      </c>
      <c r="D40396" s="4">
        <v>0.0</v>
      </c>
    </row>
    <row r="40397" ht="15.75" customHeight="1">
      <c r="B40397" s="1">
        <v>0.7424421296296296</v>
      </c>
      <c r="C40397" s="2">
        <v>43138.0</v>
      </c>
      <c r="D40397" s="4">
        <v>0.0</v>
      </c>
    </row>
    <row r="40398" ht="15.75" customHeight="1">
      <c r="B40398" s="1">
        <v>0.7424884259259259</v>
      </c>
      <c r="C40398" s="2">
        <v>43138.0</v>
      </c>
      <c r="D40398" s="4">
        <v>0.0</v>
      </c>
    </row>
    <row r="40399" ht="15.75" customHeight="1">
      <c r="B40399" s="1">
        <v>0.7425694444444444</v>
      </c>
      <c r="C40399" s="2">
        <v>43138.0</v>
      </c>
      <c r="D40399" s="4">
        <v>0.0</v>
      </c>
    </row>
    <row r="40400" ht="15.75" customHeight="1">
      <c r="B40400" s="1">
        <v>0.7426157407407407</v>
      </c>
      <c r="C40400" s="2">
        <v>43138.0</v>
      </c>
      <c r="D40400" s="4">
        <v>0.0</v>
      </c>
    </row>
    <row r="40401" ht="15.75" customHeight="1">
      <c r="B40401" s="1">
        <v>0.7427430555555555</v>
      </c>
      <c r="C40401" s="2">
        <v>43138.0</v>
      </c>
      <c r="D40401" s="4">
        <v>0.0</v>
      </c>
    </row>
    <row r="40402" ht="15.75" customHeight="1">
      <c r="B40402" s="1">
        <v>0.7427893518518518</v>
      </c>
      <c r="C40402" s="2">
        <v>43138.0</v>
      </c>
      <c r="D40402" s="4">
        <v>0.0</v>
      </c>
    </row>
    <row r="40403" ht="15.75" customHeight="1">
      <c r="B40403" s="1">
        <v>0.7428240740740741</v>
      </c>
      <c r="C40403" s="2">
        <v>43138.0</v>
      </c>
      <c r="D40403" s="4">
        <v>0.0</v>
      </c>
    </row>
    <row r="40404" ht="15.75" customHeight="1">
      <c r="B40404" s="1">
        <v>0.7428703703703704</v>
      </c>
      <c r="C40404" s="2">
        <v>43138.0</v>
      </c>
      <c r="D40404" s="4">
        <v>0.0</v>
      </c>
    </row>
    <row r="40405" ht="15.75" customHeight="1">
      <c r="B40405" s="1">
        <v>0.7429166666666666</v>
      </c>
      <c r="C40405" s="2">
        <v>43138.0</v>
      </c>
      <c r="D40405" s="4">
        <v>0.0</v>
      </c>
    </row>
    <row r="40406" ht="15.75" customHeight="1">
      <c r="B40406" s="1">
        <v>0.7429513888888889</v>
      </c>
      <c r="C40406" s="2">
        <v>43138.0</v>
      </c>
      <c r="D40406" s="4">
        <v>0.0</v>
      </c>
    </row>
    <row r="40407" ht="15.75" customHeight="1">
      <c r="B40407" s="1">
        <v>0.7429976851851853</v>
      </c>
      <c r="C40407" s="2">
        <v>43138.0</v>
      </c>
      <c r="D40407" s="4">
        <v>0.0</v>
      </c>
    </row>
    <row r="40408" ht="15.75" customHeight="1">
      <c r="B40408" s="1">
        <v>0.7430439814814815</v>
      </c>
      <c r="C40408" s="2">
        <v>43138.0</v>
      </c>
      <c r="D40408" s="4">
        <v>0.0</v>
      </c>
    </row>
    <row r="40409" ht="15.75" customHeight="1">
      <c r="B40409" s="1">
        <v>0.7430787037037038</v>
      </c>
      <c r="C40409" s="2">
        <v>43138.0</v>
      </c>
      <c r="D40409" s="4">
        <v>0.0</v>
      </c>
    </row>
    <row r="40410" ht="15.75" customHeight="1">
      <c r="B40410" s="1">
        <v>0.743125</v>
      </c>
      <c r="C40410" s="2">
        <v>43138.0</v>
      </c>
      <c r="D40410" s="4">
        <v>0.0</v>
      </c>
    </row>
    <row r="40411" ht="15.75" customHeight="1">
      <c r="B40411" s="1">
        <v>0.7431712962962963</v>
      </c>
      <c r="C40411" s="2">
        <v>43138.0</v>
      </c>
      <c r="D40411" s="4">
        <v>0.0</v>
      </c>
    </row>
    <row r="40412" ht="15.75" customHeight="1">
      <c r="B40412" s="1">
        <v>0.7432060185185185</v>
      </c>
      <c r="C40412" s="2">
        <v>43138.0</v>
      </c>
      <c r="D40412" s="4">
        <v>0.0</v>
      </c>
    </row>
    <row r="40413" ht="15.75" customHeight="1">
      <c r="B40413" s="1">
        <v>0.7432523148148148</v>
      </c>
      <c r="C40413" s="2">
        <v>43138.0</v>
      </c>
      <c r="D40413" s="4">
        <v>0.0</v>
      </c>
    </row>
    <row r="40414" ht="15.75" customHeight="1">
      <c r="B40414" s="1">
        <v>0.7432986111111112</v>
      </c>
      <c r="C40414" s="2">
        <v>43138.0</v>
      </c>
      <c r="D40414" s="4">
        <v>0.0</v>
      </c>
    </row>
    <row r="40415" ht="15.75" customHeight="1">
      <c r="B40415" s="1">
        <v>0.7433333333333333</v>
      </c>
      <c r="C40415" s="2">
        <v>43138.0</v>
      </c>
      <c r="D40415" s="4">
        <v>0.0</v>
      </c>
    </row>
    <row r="40416" ht="15.75" customHeight="1">
      <c r="B40416" s="1">
        <v>0.7433796296296297</v>
      </c>
      <c r="C40416" s="2">
        <v>43138.0</v>
      </c>
      <c r="D40416" s="4">
        <v>0.0</v>
      </c>
    </row>
    <row r="40417" ht="15.75" customHeight="1">
      <c r="B40417" s="1">
        <v>0.7434143518518518</v>
      </c>
      <c r="C40417" s="2">
        <v>43138.0</v>
      </c>
      <c r="D40417" s="4">
        <v>0.0</v>
      </c>
    </row>
    <row r="40418" ht="15.75" customHeight="1">
      <c r="B40418" s="1">
        <v>0.7434606481481482</v>
      </c>
      <c r="C40418" s="2">
        <v>43138.0</v>
      </c>
      <c r="D40418" s="4">
        <v>0.0</v>
      </c>
    </row>
    <row r="40419" ht="15.75" customHeight="1">
      <c r="B40419" s="1">
        <v>0.7435069444444444</v>
      </c>
      <c r="C40419" s="2">
        <v>43138.0</v>
      </c>
      <c r="D40419" s="4">
        <v>0.0</v>
      </c>
    </row>
    <row r="40420" ht="15.75" customHeight="1">
      <c r="B40420" s="1">
        <v>0.7435416666666667</v>
      </c>
      <c r="C40420" s="2">
        <v>43138.0</v>
      </c>
      <c r="D40420" s="4">
        <v>0.0</v>
      </c>
    </row>
    <row r="40421" ht="15.75" customHeight="1">
      <c r="B40421" s="1">
        <v>0.7435879629629629</v>
      </c>
      <c r="C40421" s="2">
        <v>43138.0</v>
      </c>
      <c r="D40421" s="4">
        <v>0.0</v>
      </c>
    </row>
    <row r="40422" ht="15.75" customHeight="1">
      <c r="B40422" s="1">
        <v>0.7436342592592592</v>
      </c>
      <c r="C40422" s="2">
        <v>43138.0</v>
      </c>
      <c r="D40422" s="4">
        <v>0.0</v>
      </c>
    </row>
    <row r="40423" ht="15.75" customHeight="1">
      <c r="B40423" s="1">
        <v>0.7436689814814814</v>
      </c>
      <c r="C40423" s="2">
        <v>43138.0</v>
      </c>
      <c r="D40423" s="4">
        <v>0.0</v>
      </c>
    </row>
    <row r="40424" ht="15.75" customHeight="1">
      <c r="B40424" s="1">
        <v>0.7437152777777777</v>
      </c>
      <c r="C40424" s="2">
        <v>43138.0</v>
      </c>
      <c r="D40424" s="4">
        <v>0.0</v>
      </c>
    </row>
    <row r="40425" ht="15.75" customHeight="1">
      <c r="B40425" s="1">
        <v>0.7437615740740741</v>
      </c>
      <c r="C40425" s="2">
        <v>43138.0</v>
      </c>
      <c r="D40425" s="4">
        <v>0.0</v>
      </c>
    </row>
    <row r="40426" ht="15.75" customHeight="1">
      <c r="B40426" s="1">
        <v>0.7437962962962964</v>
      </c>
      <c r="C40426" s="2">
        <v>43138.0</v>
      </c>
      <c r="D40426" s="4">
        <v>0.0</v>
      </c>
    </row>
    <row r="40427" ht="15.75" customHeight="1">
      <c r="B40427" s="1">
        <v>0.7438425925925927</v>
      </c>
      <c r="C40427" s="2">
        <v>43138.0</v>
      </c>
      <c r="D40427" s="4">
        <v>0.0</v>
      </c>
    </row>
    <row r="40428" ht="15.75" customHeight="1">
      <c r="B40428" s="1">
        <v>0.7438888888888888</v>
      </c>
      <c r="C40428" s="2">
        <v>43138.0</v>
      </c>
      <c r="D40428" s="4">
        <v>0.0</v>
      </c>
    </row>
    <row r="40429" ht="15.75" customHeight="1">
      <c r="B40429" s="1">
        <v>0.7439236111111112</v>
      </c>
      <c r="C40429" s="2">
        <v>43138.0</v>
      </c>
      <c r="D40429" s="4">
        <v>0.0</v>
      </c>
    </row>
    <row r="40430" ht="15.75" customHeight="1">
      <c r="B40430" s="1">
        <v>0.7439699074074074</v>
      </c>
      <c r="C40430" s="2">
        <v>43138.0</v>
      </c>
      <c r="D40430" s="4">
        <v>0.0</v>
      </c>
    </row>
    <row r="40431" ht="15.75" customHeight="1">
      <c r="B40431" s="1">
        <v>0.7440162037037038</v>
      </c>
      <c r="C40431" s="2">
        <v>43138.0</v>
      </c>
      <c r="D40431" s="4">
        <v>0.0</v>
      </c>
    </row>
    <row r="40432" ht="15.75" customHeight="1">
      <c r="B40432" s="1">
        <v>0.7440509259259259</v>
      </c>
      <c r="C40432" s="2">
        <v>43138.0</v>
      </c>
      <c r="D40432" s="4">
        <v>0.0</v>
      </c>
    </row>
    <row r="40433" ht="15.75" customHeight="1">
      <c r="B40433" s="1">
        <v>0.7440972222222223</v>
      </c>
      <c r="C40433" s="2">
        <v>43138.0</v>
      </c>
      <c r="D40433" s="4">
        <v>0.0</v>
      </c>
    </row>
    <row r="40434" ht="15.75" customHeight="1">
      <c r="B40434" s="1">
        <v>0.7441435185185186</v>
      </c>
      <c r="C40434" s="2">
        <v>43138.0</v>
      </c>
      <c r="D40434" s="4">
        <v>0.0</v>
      </c>
    </row>
    <row r="40435" ht="15.75" customHeight="1">
      <c r="B40435" s="1">
        <v>0.7441782407407408</v>
      </c>
      <c r="C40435" s="2">
        <v>43138.0</v>
      </c>
      <c r="D40435" s="4">
        <v>0.0</v>
      </c>
    </row>
    <row r="40436" ht="15.75" customHeight="1">
      <c r="B40436" s="1">
        <v>0.7442245370370371</v>
      </c>
      <c r="C40436" s="2">
        <v>43138.0</v>
      </c>
      <c r="D40436" s="4">
        <v>0.0</v>
      </c>
    </row>
    <row r="40437" ht="15.75" customHeight="1">
      <c r="B40437" s="1">
        <v>0.7442708333333333</v>
      </c>
      <c r="C40437" s="2">
        <v>43138.0</v>
      </c>
      <c r="D40437" s="4">
        <v>0.0</v>
      </c>
    </row>
    <row r="40438" ht="15.75" customHeight="1">
      <c r="B40438" s="1">
        <v>0.7443055555555556</v>
      </c>
      <c r="C40438" s="2">
        <v>43138.0</v>
      </c>
      <c r="D40438" s="4">
        <v>0.0</v>
      </c>
    </row>
    <row r="40439" ht="15.75" customHeight="1">
      <c r="B40439" s="1">
        <v>0.7443518518518518</v>
      </c>
      <c r="C40439" s="2">
        <v>43138.0</v>
      </c>
      <c r="D40439" s="4">
        <v>0.0</v>
      </c>
    </row>
    <row r="40440" ht="15.75" customHeight="1">
      <c r="B40440" s="1">
        <v>0.7444328703703703</v>
      </c>
      <c r="C40440" s="2">
        <v>43138.0</v>
      </c>
      <c r="D40440" s="4">
        <v>0.0</v>
      </c>
    </row>
    <row r="40441" ht="15.75" customHeight="1">
      <c r="B40441" s="1">
        <v>0.7444791666666667</v>
      </c>
      <c r="C40441" s="2">
        <v>43138.0</v>
      </c>
      <c r="D40441" s="4">
        <v>0.0</v>
      </c>
    </row>
    <row r="40442" ht="15.75" customHeight="1">
      <c r="B40442" s="1">
        <v>0.744525462962963</v>
      </c>
      <c r="C40442" s="2">
        <v>43138.0</v>
      </c>
      <c r="D40442" s="4">
        <v>0.0</v>
      </c>
    </row>
    <row r="40443" ht="15.75" customHeight="1">
      <c r="B40443" s="1">
        <v>0.7445601851851852</v>
      </c>
      <c r="C40443" s="2">
        <v>43138.0</v>
      </c>
      <c r="D40443" s="4">
        <v>0.0</v>
      </c>
    </row>
    <row r="40444" ht="15.75" customHeight="1">
      <c r="B40444" s="1">
        <v>0.7446064814814815</v>
      </c>
      <c r="C40444" s="2">
        <v>43138.0</v>
      </c>
      <c r="D40444" s="4">
        <v>0.0</v>
      </c>
    </row>
    <row r="40445" ht="15.75" customHeight="1">
      <c r="B40445" s="1">
        <v>0.7446527777777777</v>
      </c>
      <c r="C40445" s="2">
        <v>43138.0</v>
      </c>
      <c r="D40445" s="4">
        <v>0.0</v>
      </c>
    </row>
    <row r="40446" ht="15.75" customHeight="1">
      <c r="B40446" s="1">
        <v>0.7446875</v>
      </c>
      <c r="C40446" s="2">
        <v>43138.0</v>
      </c>
      <c r="D40446" s="4">
        <v>0.0</v>
      </c>
    </row>
    <row r="40447" ht="15.75" customHeight="1">
      <c r="B40447" s="1">
        <v>0.7447337962962962</v>
      </c>
      <c r="C40447" s="2">
        <v>43138.0</v>
      </c>
      <c r="D40447" s="4">
        <v>0.0</v>
      </c>
    </row>
    <row r="40448" ht="15.75" customHeight="1">
      <c r="B40448" s="1">
        <v>0.7447800925925926</v>
      </c>
      <c r="C40448" s="2">
        <v>43138.0</v>
      </c>
      <c r="D40448" s="4">
        <v>0.0</v>
      </c>
    </row>
    <row r="40449" ht="15.75" customHeight="1">
      <c r="B40449" s="1">
        <v>0.7448148148148147</v>
      </c>
      <c r="C40449" s="2">
        <v>43138.0</v>
      </c>
      <c r="D40449" s="4">
        <v>0.0</v>
      </c>
    </row>
    <row r="40450" ht="15.75" customHeight="1">
      <c r="B40450" s="1">
        <v>0.7448611111111111</v>
      </c>
      <c r="C40450" s="2">
        <v>43138.0</v>
      </c>
      <c r="D40450" s="4">
        <v>0.0</v>
      </c>
    </row>
    <row r="40451" ht="15.75" customHeight="1">
      <c r="B40451" s="1">
        <v>0.7449074074074074</v>
      </c>
      <c r="C40451" s="2">
        <v>43138.0</v>
      </c>
      <c r="D40451" s="4">
        <v>0.0</v>
      </c>
    </row>
    <row r="40452" ht="15.75" customHeight="1">
      <c r="B40452" s="1">
        <v>0.7449421296296297</v>
      </c>
      <c r="C40452" s="2">
        <v>43138.0</v>
      </c>
      <c r="D40452" s="4">
        <v>0.0</v>
      </c>
    </row>
    <row r="40453" ht="15.75" customHeight="1">
      <c r="B40453" s="1">
        <v>0.744988425925926</v>
      </c>
      <c r="C40453" s="2">
        <v>43138.0</v>
      </c>
      <c r="D40453" s="4">
        <v>0.0</v>
      </c>
    </row>
    <row r="40454" ht="15.75" customHeight="1">
      <c r="B40454" s="1">
        <v>0.7450347222222223</v>
      </c>
      <c r="C40454" s="2">
        <v>43138.0</v>
      </c>
      <c r="D40454" s="4">
        <v>0.0</v>
      </c>
    </row>
    <row r="40455" ht="15.75" customHeight="1">
      <c r="B40455" s="1">
        <v>0.7450694444444445</v>
      </c>
      <c r="C40455" s="2">
        <v>43138.0</v>
      </c>
      <c r="D40455" s="4">
        <v>0.0</v>
      </c>
    </row>
    <row r="40456" ht="15.75" customHeight="1">
      <c r="B40456" s="1">
        <v>0.7451157407407408</v>
      </c>
      <c r="C40456" s="2">
        <v>43138.0</v>
      </c>
      <c r="D40456" s="4">
        <v>0.0</v>
      </c>
    </row>
    <row r="40457" ht="15.75" customHeight="1">
      <c r="B40457" s="1">
        <v>0.745150462962963</v>
      </c>
      <c r="C40457" s="2">
        <v>43138.0</v>
      </c>
      <c r="D40457" s="4">
        <v>0.0</v>
      </c>
    </row>
    <row r="40458" ht="15.75" customHeight="1">
      <c r="B40458" s="1">
        <v>0.7451967592592593</v>
      </c>
      <c r="C40458" s="2">
        <v>43138.0</v>
      </c>
      <c r="D40458" s="4">
        <v>0.0</v>
      </c>
    </row>
    <row r="40459" ht="15.75" customHeight="1">
      <c r="B40459" s="1">
        <v>0.7452430555555556</v>
      </c>
      <c r="C40459" s="2">
        <v>43138.0</v>
      </c>
      <c r="D40459" s="4">
        <v>0.0</v>
      </c>
    </row>
    <row r="40460" ht="15.75" customHeight="1">
      <c r="B40460" s="1">
        <v>0.7452777777777778</v>
      </c>
      <c r="C40460" s="2">
        <v>43138.0</v>
      </c>
      <c r="D40460" s="4">
        <v>0.0</v>
      </c>
    </row>
    <row r="40461" ht="15.75" customHeight="1">
      <c r="B40461" s="1">
        <v>0.7453240740740741</v>
      </c>
      <c r="C40461" s="2">
        <v>43138.0</v>
      </c>
      <c r="D40461" s="4">
        <v>0.0</v>
      </c>
    </row>
    <row r="40462" ht="15.75" customHeight="1">
      <c r="B40462" s="1">
        <v>0.7453703703703703</v>
      </c>
      <c r="C40462" s="2">
        <v>43138.0</v>
      </c>
      <c r="D40462" s="4">
        <v>0.0</v>
      </c>
    </row>
    <row r="40463" ht="15.75" customHeight="1">
      <c r="B40463" s="1">
        <v>0.7454050925925926</v>
      </c>
      <c r="C40463" s="2">
        <v>43138.0</v>
      </c>
      <c r="D40463" s="4">
        <v>0.0</v>
      </c>
    </row>
    <row r="40464" ht="15.75" customHeight="1">
      <c r="B40464" s="1">
        <v>0.7454513888888888</v>
      </c>
      <c r="C40464" s="2">
        <v>43138.0</v>
      </c>
      <c r="D40464" s="4">
        <v>0.0</v>
      </c>
    </row>
    <row r="40465" ht="15.75" customHeight="1">
      <c r="B40465" s="1">
        <v>0.7454976851851852</v>
      </c>
      <c r="C40465" s="2">
        <v>43138.0</v>
      </c>
      <c r="D40465" s="4">
        <v>0.0</v>
      </c>
    </row>
    <row r="40466" ht="15.75" customHeight="1">
      <c r="B40466" s="1">
        <v>0.7455324074074073</v>
      </c>
      <c r="C40466" s="2">
        <v>43138.0</v>
      </c>
      <c r="D40466" s="4">
        <v>0.0</v>
      </c>
    </row>
    <row r="40467" ht="15.75" customHeight="1">
      <c r="B40467" s="1">
        <v>0.7455787037037037</v>
      </c>
      <c r="C40467" s="2">
        <v>43138.0</v>
      </c>
      <c r="D40467" s="4">
        <v>0.0</v>
      </c>
    </row>
    <row r="40468" ht="15.75" customHeight="1">
      <c r="B40468" s="1">
        <v>0.745625</v>
      </c>
      <c r="C40468" s="2">
        <v>43138.0</v>
      </c>
      <c r="D40468" s="4">
        <v>0.0</v>
      </c>
    </row>
    <row r="40469" ht="15.75" customHeight="1">
      <c r="B40469" s="1">
        <v>0.7456597222222222</v>
      </c>
      <c r="C40469" s="2">
        <v>43138.0</v>
      </c>
      <c r="D40469" s="4">
        <v>0.0</v>
      </c>
    </row>
    <row r="40470" ht="15.75" customHeight="1">
      <c r="B40470" s="1">
        <v>0.7457060185185185</v>
      </c>
      <c r="C40470" s="2">
        <v>43138.0</v>
      </c>
      <c r="D40470" s="4">
        <v>0.0</v>
      </c>
    </row>
    <row r="40471" ht="15.75" customHeight="1">
      <c r="B40471" s="1">
        <v>0.7457523148148147</v>
      </c>
      <c r="C40471" s="2">
        <v>43138.0</v>
      </c>
      <c r="D40471" s="4">
        <v>0.0</v>
      </c>
    </row>
    <row r="40472" ht="15.75" customHeight="1">
      <c r="B40472" s="1">
        <v>0.745787037037037</v>
      </c>
      <c r="C40472" s="2">
        <v>43138.0</v>
      </c>
      <c r="D40472" s="4">
        <v>0.0</v>
      </c>
    </row>
    <row r="40473" ht="15.75" customHeight="1">
      <c r="B40473" s="1">
        <v>0.7458333333333332</v>
      </c>
      <c r="C40473" s="2">
        <v>43138.0</v>
      </c>
      <c r="D40473" s="4">
        <v>0.0</v>
      </c>
    </row>
    <row r="40474" ht="15.75" customHeight="1">
      <c r="B40474" s="1">
        <v>0.7458796296296296</v>
      </c>
      <c r="C40474" s="2">
        <v>43138.0</v>
      </c>
      <c r="D40474" s="4">
        <v>0.0</v>
      </c>
    </row>
    <row r="40475" ht="15.75" customHeight="1">
      <c r="B40475" s="1">
        <v>0.745914351851852</v>
      </c>
      <c r="C40475" s="2">
        <v>43138.0</v>
      </c>
      <c r="D40475" s="4">
        <v>0.0</v>
      </c>
    </row>
    <row r="40476" ht="15.75" customHeight="1">
      <c r="B40476" s="1">
        <v>0.7459606481481481</v>
      </c>
      <c r="C40476" s="2">
        <v>43138.0</v>
      </c>
      <c r="D40476" s="4">
        <v>0.0</v>
      </c>
    </row>
    <row r="40477" ht="15.75" customHeight="1">
      <c r="B40477" s="1">
        <v>0.7460069444444444</v>
      </c>
      <c r="C40477" s="2">
        <v>43138.0</v>
      </c>
      <c r="D40477" s="4">
        <v>0.0</v>
      </c>
    </row>
    <row r="40478" ht="15.75" customHeight="1">
      <c r="B40478" s="1">
        <v>0.7460416666666667</v>
      </c>
      <c r="C40478" s="2">
        <v>43138.0</v>
      </c>
      <c r="D40478" s="4">
        <v>0.0</v>
      </c>
    </row>
    <row r="40479" ht="15.75" customHeight="1">
      <c r="B40479" s="1">
        <v>0.746087962962963</v>
      </c>
      <c r="C40479" s="2">
        <v>43138.0</v>
      </c>
      <c r="D40479" s="4">
        <v>0.0</v>
      </c>
    </row>
    <row r="40480" ht="15.75" customHeight="1">
      <c r="B40480" s="1">
        <v>0.7461342592592594</v>
      </c>
      <c r="C40480" s="2">
        <v>43138.0</v>
      </c>
      <c r="D40480" s="4">
        <v>0.0</v>
      </c>
    </row>
    <row r="40481" ht="15.75" customHeight="1">
      <c r="B40481" s="1">
        <v>0.7461689814814815</v>
      </c>
      <c r="C40481" s="2">
        <v>43138.0</v>
      </c>
      <c r="D40481" s="4">
        <v>0.0</v>
      </c>
    </row>
    <row r="40482" ht="15.75" customHeight="1">
      <c r="B40482" s="1">
        <v>0.7462152777777779</v>
      </c>
      <c r="C40482" s="2">
        <v>43138.0</v>
      </c>
      <c r="D40482" s="4">
        <v>0.0</v>
      </c>
    </row>
    <row r="40483" ht="15.75" customHeight="1">
      <c r="B40483" s="1">
        <v>0.7462615740740741</v>
      </c>
      <c r="C40483" s="2">
        <v>43138.0</v>
      </c>
      <c r="D40483" s="4">
        <v>0.0</v>
      </c>
    </row>
    <row r="40484" ht="15.75" customHeight="1">
      <c r="B40484" s="1">
        <v>0.7462962962962963</v>
      </c>
      <c r="C40484" s="2">
        <v>43138.0</v>
      </c>
      <c r="D40484" s="4">
        <v>0.0</v>
      </c>
    </row>
    <row r="40485" ht="15.75" customHeight="1">
      <c r="B40485" s="1">
        <v>0.7463425925925926</v>
      </c>
      <c r="C40485" s="2">
        <v>43138.0</v>
      </c>
      <c r="D40485" s="4">
        <v>0.0</v>
      </c>
    </row>
    <row r="40486" ht="15.75" customHeight="1">
      <c r="B40486" s="1">
        <v>0.7463888888888889</v>
      </c>
      <c r="C40486" s="2">
        <v>43138.0</v>
      </c>
      <c r="D40486" s="4">
        <v>0.0</v>
      </c>
    </row>
    <row r="40487" ht="15.75" customHeight="1">
      <c r="B40487" s="1">
        <v>0.7465509259259259</v>
      </c>
      <c r="C40487" s="2">
        <v>43138.0</v>
      </c>
      <c r="D40487" s="4">
        <v>0.0</v>
      </c>
    </row>
    <row r="40488" ht="15.75" customHeight="1">
      <c r="B40488" s="1">
        <v>0.7466435185185185</v>
      </c>
      <c r="C40488" s="2">
        <v>43138.0</v>
      </c>
      <c r="D40488" s="4">
        <v>0.0</v>
      </c>
    </row>
    <row r="40489" ht="15.75" customHeight="1">
      <c r="B40489" s="1">
        <v>0.7466782407407407</v>
      </c>
      <c r="C40489" s="2">
        <v>43138.0</v>
      </c>
      <c r="D40489" s="4">
        <v>0.0</v>
      </c>
    </row>
    <row r="40490" ht="15.75" customHeight="1">
      <c r="B40490" s="1">
        <v>0.746724537037037</v>
      </c>
      <c r="C40490" s="2">
        <v>43138.0</v>
      </c>
      <c r="D40490" s="4">
        <v>0.0</v>
      </c>
    </row>
    <row r="40491" ht="15.75" customHeight="1">
      <c r="B40491" s="1">
        <v>0.7467592592592592</v>
      </c>
      <c r="C40491" s="2">
        <v>43138.0</v>
      </c>
      <c r="D40491" s="4">
        <v>0.0</v>
      </c>
    </row>
    <row r="40492" ht="15.75" customHeight="1">
      <c r="B40492" s="1">
        <v>0.7468055555555555</v>
      </c>
      <c r="C40492" s="2">
        <v>43138.0</v>
      </c>
      <c r="D40492" s="4">
        <v>0.0</v>
      </c>
    </row>
    <row r="40493" ht="15.75" customHeight="1">
      <c r="B40493" s="1">
        <v>0.7468865740740741</v>
      </c>
      <c r="C40493" s="2">
        <v>43138.0</v>
      </c>
      <c r="D40493" s="4">
        <v>0.0</v>
      </c>
    </row>
    <row r="40494" ht="15.75" customHeight="1">
      <c r="B40494" s="1">
        <v>0.7468518518518518</v>
      </c>
      <c r="C40494" s="2">
        <v>43138.0</v>
      </c>
      <c r="D40494" s="4">
        <v>0.0</v>
      </c>
    </row>
    <row r="40495" ht="15.75" customHeight="1">
      <c r="B40495" s="1">
        <v>0.7469328703703703</v>
      </c>
      <c r="C40495" s="2">
        <v>43138.0</v>
      </c>
      <c r="D40495" s="4">
        <v>0.0</v>
      </c>
    </row>
    <row r="40496" ht="15.75" customHeight="1">
      <c r="B40496" s="1">
        <v>0.7469791666666666</v>
      </c>
      <c r="C40496" s="2">
        <v>43138.0</v>
      </c>
      <c r="D40496" s="4">
        <v>0.0</v>
      </c>
    </row>
    <row r="40497" ht="15.75" customHeight="1">
      <c r="B40497" s="1">
        <v>0.747013888888889</v>
      </c>
      <c r="C40497" s="2">
        <v>43138.0</v>
      </c>
      <c r="D40497" s="4">
        <v>0.0</v>
      </c>
    </row>
    <row r="40498" ht="15.75" customHeight="1">
      <c r="B40498" s="1">
        <v>0.7470601851851852</v>
      </c>
      <c r="C40498" s="2">
        <v>43138.0</v>
      </c>
      <c r="D40498" s="4">
        <v>0.0</v>
      </c>
    </row>
    <row r="40499" ht="15.75" customHeight="1">
      <c r="B40499" s="1">
        <v>0.7471064814814815</v>
      </c>
      <c r="C40499" s="2">
        <v>43138.0</v>
      </c>
      <c r="D40499" s="4">
        <v>0.0</v>
      </c>
    </row>
    <row r="40500" ht="15.75" customHeight="1">
      <c r="B40500" s="1">
        <v>0.7471412037037037</v>
      </c>
      <c r="C40500" s="2">
        <v>43138.0</v>
      </c>
      <c r="D40500" s="4">
        <v>0.0</v>
      </c>
    </row>
    <row r="40501" ht="15.75" customHeight="1">
      <c r="B40501" s="1">
        <v>0.7471875</v>
      </c>
      <c r="C40501" s="2">
        <v>43138.0</v>
      </c>
      <c r="D40501" s="4">
        <v>0.0</v>
      </c>
    </row>
    <row r="40502" ht="15.75" customHeight="1">
      <c r="B40502" s="1">
        <v>0.7472337962962964</v>
      </c>
      <c r="C40502" s="2">
        <v>43138.0</v>
      </c>
      <c r="D40502" s="4">
        <v>0.0</v>
      </c>
    </row>
    <row r="40503" ht="15.75" customHeight="1">
      <c r="B40503" s="1">
        <v>0.7472685185185185</v>
      </c>
      <c r="C40503" s="2">
        <v>43138.0</v>
      </c>
      <c r="D40503" s="4">
        <v>0.0</v>
      </c>
    </row>
    <row r="40504" ht="15.75" customHeight="1">
      <c r="B40504" s="1">
        <v>0.7473148148148149</v>
      </c>
      <c r="C40504" s="2">
        <v>43138.0</v>
      </c>
      <c r="D40504" s="4">
        <v>0.0</v>
      </c>
    </row>
    <row r="40505" ht="15.75" customHeight="1">
      <c r="B40505" s="1">
        <v>0.7473611111111111</v>
      </c>
      <c r="C40505" s="2">
        <v>43138.0</v>
      </c>
      <c r="D40505" s="4">
        <v>0.0</v>
      </c>
    </row>
    <row r="40506" ht="15.75" customHeight="1">
      <c r="B40506" s="1">
        <v>0.7473958333333334</v>
      </c>
      <c r="C40506" s="2">
        <v>43138.0</v>
      </c>
      <c r="D40506" s="4">
        <v>0.0</v>
      </c>
    </row>
    <row r="40507" ht="15.75" customHeight="1">
      <c r="B40507" s="1">
        <v>0.7474421296296296</v>
      </c>
      <c r="C40507" s="2">
        <v>43138.0</v>
      </c>
      <c r="D40507" s="4">
        <v>0.0</v>
      </c>
    </row>
    <row r="40508" ht="15.75" customHeight="1">
      <c r="B40508" s="1">
        <v>0.7474884259259259</v>
      </c>
      <c r="C40508" s="2">
        <v>43138.0</v>
      </c>
      <c r="D40508" s="4">
        <v>0.0</v>
      </c>
    </row>
    <row r="40509" ht="15.75" customHeight="1">
      <c r="B40509" s="1">
        <v>0.7475231481481481</v>
      </c>
      <c r="C40509" s="2">
        <v>43138.0</v>
      </c>
      <c r="D40509" s="4">
        <v>0.0</v>
      </c>
    </row>
    <row r="40510" ht="15.75" customHeight="1">
      <c r="B40510" s="1">
        <v>0.7475694444444444</v>
      </c>
      <c r="C40510" s="2">
        <v>43138.0</v>
      </c>
      <c r="D40510" s="4">
        <v>0.0</v>
      </c>
    </row>
    <row r="40511" ht="15.75" customHeight="1">
      <c r="B40511" s="1">
        <v>0.7476157407407408</v>
      </c>
      <c r="C40511" s="2">
        <v>43138.0</v>
      </c>
      <c r="D40511" s="4">
        <v>0.0</v>
      </c>
    </row>
    <row r="40512" ht="15.75" customHeight="1">
      <c r="B40512" s="1">
        <v>0.7476504629629629</v>
      </c>
      <c r="C40512" s="2">
        <v>43138.0</v>
      </c>
      <c r="D40512" s="4">
        <v>0.0</v>
      </c>
    </row>
    <row r="40513" ht="15.75" customHeight="1">
      <c r="B40513" s="1">
        <v>0.7476967592592593</v>
      </c>
      <c r="C40513" s="2">
        <v>43138.0</v>
      </c>
      <c r="D40513" s="4">
        <v>0.0</v>
      </c>
    </row>
    <row r="40514" ht="15.75" customHeight="1">
      <c r="B40514" s="1">
        <v>0.7477430555555555</v>
      </c>
      <c r="C40514" s="2">
        <v>43138.0</v>
      </c>
      <c r="D40514" s="4">
        <v>0.0</v>
      </c>
    </row>
    <row r="40515" ht="15.75" customHeight="1">
      <c r="B40515" s="1">
        <v>0.7477777777777778</v>
      </c>
      <c r="C40515" s="2">
        <v>43138.0</v>
      </c>
      <c r="D40515" s="4">
        <v>0.0</v>
      </c>
    </row>
    <row r="40516" ht="15.75" customHeight="1">
      <c r="B40516" s="1">
        <v>0.7478703703703703</v>
      </c>
      <c r="C40516" s="2">
        <v>43138.0</v>
      </c>
      <c r="D40516" s="4">
        <v>0.0</v>
      </c>
    </row>
    <row r="40517" ht="15.75" customHeight="1">
      <c r="B40517" s="1">
        <v>0.7479050925925925</v>
      </c>
      <c r="C40517" s="2">
        <v>43138.0</v>
      </c>
      <c r="D40517" s="4">
        <v>0.0</v>
      </c>
    </row>
    <row r="40518" ht="15.75" customHeight="1">
      <c r="B40518" s="1">
        <v>0.7479513888888888</v>
      </c>
      <c r="C40518" s="2">
        <v>43138.0</v>
      </c>
      <c r="D40518" s="4">
        <v>0.0</v>
      </c>
    </row>
    <row r="40519" ht="15.75" customHeight="1">
      <c r="B40519" s="1">
        <v>0.7479976851851852</v>
      </c>
      <c r="C40519" s="2">
        <v>43138.0</v>
      </c>
      <c r="D40519" s="4">
        <v>0.0</v>
      </c>
    </row>
    <row r="40520" ht="15.75" customHeight="1">
      <c r="B40520" s="1">
        <v>0.7480324074074075</v>
      </c>
      <c r="C40520" s="2">
        <v>43138.0</v>
      </c>
      <c r="D40520" s="4">
        <v>0.0</v>
      </c>
    </row>
    <row r="40521" ht="15.75" customHeight="1">
      <c r="B40521" s="1">
        <v>0.7481249999999999</v>
      </c>
      <c r="C40521" s="2">
        <v>43138.0</v>
      </c>
      <c r="D40521" s="4">
        <v>0.0</v>
      </c>
    </row>
    <row r="40522" ht="15.75" customHeight="1">
      <c r="B40522" s="1">
        <v>0.7481597222222223</v>
      </c>
      <c r="C40522" s="2">
        <v>43138.0</v>
      </c>
      <c r="D40522" s="4">
        <v>0.0</v>
      </c>
    </row>
    <row r="40523" ht="15.75" customHeight="1">
      <c r="B40523" s="1">
        <v>0.7482060185185185</v>
      </c>
      <c r="C40523" s="2">
        <v>43138.0</v>
      </c>
      <c r="D40523" s="4">
        <v>0.0</v>
      </c>
    </row>
    <row r="40524" ht="15.75" customHeight="1">
      <c r="B40524" s="1">
        <v>0.7482523148148149</v>
      </c>
      <c r="C40524" s="2">
        <v>43138.0</v>
      </c>
      <c r="D40524" s="4">
        <v>0.0</v>
      </c>
    </row>
    <row r="40525" ht="15.75" customHeight="1">
      <c r="B40525" s="1">
        <v>0.748287037037037</v>
      </c>
      <c r="C40525" s="2">
        <v>43138.0</v>
      </c>
      <c r="D40525" s="4">
        <v>0.0</v>
      </c>
    </row>
    <row r="40526" ht="15.75" customHeight="1">
      <c r="B40526" s="1">
        <v>0.7483333333333334</v>
      </c>
      <c r="C40526" s="2">
        <v>43138.0</v>
      </c>
      <c r="D40526" s="4">
        <v>0.0</v>
      </c>
    </row>
    <row r="40527" ht="15.75" customHeight="1">
      <c r="B40527" s="1">
        <v>0.7483796296296297</v>
      </c>
      <c r="C40527" s="2">
        <v>43138.0</v>
      </c>
      <c r="D40527" s="4">
        <v>0.0</v>
      </c>
    </row>
    <row r="40528" ht="15.75" customHeight="1">
      <c r="B40528" s="1">
        <v>0.7484143518518519</v>
      </c>
      <c r="C40528" s="2">
        <v>43138.0</v>
      </c>
      <c r="D40528" s="4">
        <v>0.0</v>
      </c>
    </row>
    <row r="40529" ht="15.75" customHeight="1">
      <c r="B40529" s="1">
        <v>0.7484606481481482</v>
      </c>
      <c r="C40529" s="2">
        <v>43138.0</v>
      </c>
      <c r="D40529" s="4">
        <v>0.0</v>
      </c>
    </row>
    <row r="40530" ht="15.75" customHeight="1">
      <c r="B40530" s="1">
        <v>0.7484953703703704</v>
      </c>
      <c r="C40530" s="2">
        <v>43138.0</v>
      </c>
      <c r="D40530" s="4">
        <v>0.0</v>
      </c>
    </row>
    <row r="40531" ht="15.75" customHeight="1">
      <c r="B40531" s="1">
        <v>0.7485416666666667</v>
      </c>
      <c r="C40531" s="2">
        <v>43138.0</v>
      </c>
      <c r="D40531" s="4">
        <v>0.0</v>
      </c>
    </row>
    <row r="40532" ht="15.75" customHeight="1">
      <c r="B40532" s="1">
        <v>0.7485879629629629</v>
      </c>
      <c r="C40532" s="2">
        <v>43138.0</v>
      </c>
      <c r="D40532" s="4">
        <v>0.0</v>
      </c>
    </row>
    <row r="40533" ht="15.75" customHeight="1">
      <c r="B40533" s="1">
        <v>0.7486226851851852</v>
      </c>
      <c r="C40533" s="2">
        <v>43138.0</v>
      </c>
      <c r="D40533" s="4">
        <v>0.0</v>
      </c>
    </row>
    <row r="40534" ht="15.75" customHeight="1">
      <c r="B40534" s="1">
        <v>0.7486689814814814</v>
      </c>
      <c r="C40534" s="2">
        <v>43138.0</v>
      </c>
      <c r="D40534" s="4">
        <v>0.0</v>
      </c>
    </row>
    <row r="40535" ht="15.75" customHeight="1">
      <c r="B40535" s="1">
        <v>0.7487152777777778</v>
      </c>
      <c r="C40535" s="2">
        <v>43138.0</v>
      </c>
      <c r="D40535" s="4">
        <v>0.0</v>
      </c>
    </row>
    <row r="40536" ht="15.75" customHeight="1">
      <c r="B40536" s="1">
        <v>0.7487499999999999</v>
      </c>
      <c r="C40536" s="2">
        <v>43138.0</v>
      </c>
      <c r="D40536" s="4">
        <v>0.0</v>
      </c>
    </row>
    <row r="40537" ht="15.75" customHeight="1">
      <c r="B40537" s="1">
        <v>0.7487962962962963</v>
      </c>
      <c r="C40537" s="2">
        <v>43138.0</v>
      </c>
      <c r="D40537" s="4">
        <v>0.0</v>
      </c>
    </row>
    <row r="40538" ht="15.75" customHeight="1">
      <c r="B40538" s="1">
        <v>0.7488425925925926</v>
      </c>
      <c r="C40538" s="2">
        <v>43138.0</v>
      </c>
      <c r="D40538" s="4">
        <v>0.0</v>
      </c>
    </row>
    <row r="40539" ht="15.75" customHeight="1">
      <c r="B40539" s="1">
        <v>0.7488773148148148</v>
      </c>
      <c r="C40539" s="2">
        <v>43138.0</v>
      </c>
      <c r="D40539" s="4">
        <v>0.0</v>
      </c>
    </row>
    <row r="40540" ht="15.75" customHeight="1">
      <c r="B40540" s="1">
        <v>0.748923611111111</v>
      </c>
      <c r="C40540" s="2">
        <v>43138.0</v>
      </c>
      <c r="D40540" s="4">
        <v>0.0</v>
      </c>
    </row>
    <row r="40541" ht="15.75" customHeight="1">
      <c r="B40541" s="1">
        <v>0.7489699074074073</v>
      </c>
      <c r="C40541" s="2">
        <v>43138.0</v>
      </c>
      <c r="D40541" s="4">
        <v>0.0</v>
      </c>
    </row>
    <row r="40542" ht="15.75" customHeight="1">
      <c r="B40542" s="1">
        <v>0.7490046296296297</v>
      </c>
      <c r="C40542" s="2">
        <v>43138.0</v>
      </c>
      <c r="D40542" s="4">
        <v>0.0</v>
      </c>
    </row>
    <row r="40543" ht="15.75" customHeight="1">
      <c r="B40543" s="1">
        <v>0.749050925925926</v>
      </c>
      <c r="C40543" s="2">
        <v>43138.0</v>
      </c>
      <c r="D40543" s="4">
        <v>0.0</v>
      </c>
    </row>
    <row r="40544" ht="15.75" customHeight="1">
      <c r="B40544" s="1">
        <v>0.7490972222222222</v>
      </c>
      <c r="C40544" s="2">
        <v>43138.0</v>
      </c>
      <c r="D40544" s="4">
        <v>0.0</v>
      </c>
    </row>
    <row r="40545" ht="15.75" customHeight="1">
      <c r="B40545" s="1">
        <v>0.7491319444444445</v>
      </c>
      <c r="C40545" s="2">
        <v>43138.0</v>
      </c>
      <c r="D40545" s="4">
        <v>0.0</v>
      </c>
    </row>
    <row r="40546" ht="15.75" customHeight="1">
      <c r="B40546" s="1">
        <v>0.7491782407407408</v>
      </c>
      <c r="C40546" s="2">
        <v>43138.0</v>
      </c>
      <c r="D40546" s="4">
        <v>0.0</v>
      </c>
    </row>
    <row r="40547" ht="15.75" customHeight="1">
      <c r="B40547" s="1">
        <v>0.7492245370370371</v>
      </c>
      <c r="C40547" s="2">
        <v>43138.0</v>
      </c>
      <c r="D40547" s="4">
        <v>0.0</v>
      </c>
    </row>
    <row r="40548" ht="15.75" customHeight="1">
      <c r="B40548" s="1">
        <v>0.7492592592592593</v>
      </c>
      <c r="C40548" s="2">
        <v>43138.0</v>
      </c>
      <c r="D40548" s="4">
        <v>0.0</v>
      </c>
    </row>
    <row r="40549" ht="15.75" customHeight="1">
      <c r="B40549" s="1">
        <v>0.7493055555555556</v>
      </c>
      <c r="C40549" s="2">
        <v>43138.0</v>
      </c>
      <c r="D40549" s="4">
        <v>0.0</v>
      </c>
    </row>
    <row r="40550" ht="15.75" customHeight="1">
      <c r="B40550" s="1">
        <v>0.7493518518518519</v>
      </c>
      <c r="C40550" s="2">
        <v>43138.0</v>
      </c>
      <c r="D40550" s="4">
        <v>0.0</v>
      </c>
    </row>
    <row r="40551" ht="15.75" customHeight="1">
      <c r="B40551" s="1">
        <v>0.749386574074074</v>
      </c>
      <c r="C40551" s="2">
        <v>43138.0</v>
      </c>
      <c r="D40551" s="4">
        <v>0.0</v>
      </c>
    </row>
    <row r="40552" ht="15.75" customHeight="1">
      <c r="B40552" s="1">
        <v>0.7494328703703704</v>
      </c>
      <c r="C40552" s="2">
        <v>43138.0</v>
      </c>
      <c r="D40552" s="4">
        <v>0.0</v>
      </c>
    </row>
    <row r="40553" ht="15.75" customHeight="1">
      <c r="B40553" s="1">
        <v>0.7494791666666667</v>
      </c>
      <c r="C40553" s="2">
        <v>43138.0</v>
      </c>
      <c r="D40553" s="4">
        <v>0.0</v>
      </c>
    </row>
    <row r="40554" ht="15.75" customHeight="1">
      <c r="B40554" s="1">
        <v>0.7495138888888889</v>
      </c>
      <c r="C40554" s="2">
        <v>43138.0</v>
      </c>
      <c r="D40554" s="4">
        <v>0.0</v>
      </c>
    </row>
    <row r="40555" ht="15.75" customHeight="1">
      <c r="B40555" s="1">
        <v>0.7495601851851852</v>
      </c>
      <c r="C40555" s="2">
        <v>43138.0</v>
      </c>
      <c r="D40555" s="4">
        <v>0.0</v>
      </c>
    </row>
    <row r="40556" ht="15.75" customHeight="1">
      <c r="B40556" s="1">
        <v>0.7496412037037037</v>
      </c>
      <c r="C40556" s="2">
        <v>43138.0</v>
      </c>
      <c r="D40556" s="4">
        <v>0.0</v>
      </c>
    </row>
    <row r="40557" ht="15.75" customHeight="1">
      <c r="B40557" s="1">
        <v>0.7496875</v>
      </c>
      <c r="C40557" s="2">
        <v>43138.0</v>
      </c>
      <c r="D40557" s="4">
        <v>0.0</v>
      </c>
    </row>
    <row r="40558" ht="15.75" customHeight="1">
      <c r="B40558" s="1">
        <v>0.7497337962962963</v>
      </c>
      <c r="C40558" s="2">
        <v>43138.0</v>
      </c>
      <c r="D40558" s="4">
        <v>0.0</v>
      </c>
    </row>
    <row r="40559" ht="15.75" customHeight="1">
      <c r="B40559" s="1">
        <v>0.7497685185185184</v>
      </c>
      <c r="C40559" s="2">
        <v>43138.0</v>
      </c>
      <c r="D40559" s="4">
        <v>0.0</v>
      </c>
    </row>
    <row r="40560" ht="15.75" customHeight="1">
      <c r="B40560" s="1">
        <v>0.7498148148148148</v>
      </c>
      <c r="C40560" s="2">
        <v>43138.0</v>
      </c>
      <c r="D40560" s="4">
        <v>0.0</v>
      </c>
    </row>
    <row r="40561" ht="15.75" customHeight="1">
      <c r="B40561" s="1">
        <v>0.7498611111111111</v>
      </c>
      <c r="C40561" s="2">
        <v>43138.0</v>
      </c>
      <c r="D40561" s="4">
        <v>0.0</v>
      </c>
    </row>
    <row r="40562" ht="15.75" customHeight="1">
      <c r="B40562" s="1">
        <v>0.7498958333333333</v>
      </c>
      <c r="C40562" s="2">
        <v>43138.0</v>
      </c>
      <c r="D40562" s="4">
        <v>0.0</v>
      </c>
    </row>
    <row r="40563" ht="15.75" customHeight="1">
      <c r="B40563" s="1">
        <v>0.7499421296296296</v>
      </c>
      <c r="C40563" s="2">
        <v>43138.0</v>
      </c>
      <c r="D40563" s="4">
        <v>0.0</v>
      </c>
    </row>
    <row r="40564" ht="15.75" customHeight="1">
      <c r="B40564" s="1">
        <v>0.7499884259259259</v>
      </c>
      <c r="C40564" s="2">
        <v>43138.0</v>
      </c>
      <c r="D40564" s="4">
        <v>0.0</v>
      </c>
    </row>
    <row r="40565" ht="15.75" customHeight="1">
      <c r="B40565" s="1">
        <v>0.7500231481481481</v>
      </c>
      <c r="C40565" s="2">
        <v>43138.0</v>
      </c>
      <c r="D40565" s="4">
        <v>0.0</v>
      </c>
    </row>
    <row r="40566" ht="15.75" customHeight="1">
      <c r="B40566" s="1">
        <v>0.7500694444444443</v>
      </c>
      <c r="C40566" s="2">
        <v>43138.0</v>
      </c>
      <c r="D40566" s="4">
        <v>0.0</v>
      </c>
    </row>
    <row r="40567" ht="15.75" customHeight="1">
      <c r="B40567" s="1">
        <v>0.7501041666666667</v>
      </c>
      <c r="C40567" s="2">
        <v>43138.0</v>
      </c>
      <c r="D40567" s="4">
        <v>0.0</v>
      </c>
    </row>
    <row r="40568" ht="15.75" customHeight="1">
      <c r="B40568" s="1">
        <v>0.7501504629629631</v>
      </c>
      <c r="C40568" s="2">
        <v>43138.0</v>
      </c>
      <c r="D40568" s="4">
        <v>0.0</v>
      </c>
    </row>
    <row r="40569" ht="15.75" customHeight="1">
      <c r="B40569" s="1">
        <v>0.7502314814814816</v>
      </c>
      <c r="C40569" s="2">
        <v>43138.0</v>
      </c>
      <c r="D40569" s="4">
        <v>0.0</v>
      </c>
    </row>
    <row r="40570" ht="15.75" customHeight="1">
      <c r="B40570" s="1">
        <v>0.7502777777777778</v>
      </c>
      <c r="C40570" s="2">
        <v>43138.0</v>
      </c>
      <c r="D40570" s="4">
        <v>0.0</v>
      </c>
    </row>
    <row r="40571" ht="15.75" customHeight="1">
      <c r="B40571" s="1">
        <v>0.7504861111111111</v>
      </c>
      <c r="C40571" s="2">
        <v>43138.0</v>
      </c>
      <c r="D40571" s="4">
        <v>0.0</v>
      </c>
    </row>
    <row r="40572" ht="15.75" customHeight="1">
      <c r="B40572" s="1">
        <v>0.7505324074074075</v>
      </c>
      <c r="C40572" s="2">
        <v>43138.0</v>
      </c>
      <c r="D40572" s="4">
        <v>0.0</v>
      </c>
    </row>
    <row r="40573" ht="15.75" customHeight="1">
      <c r="B40573" s="1">
        <v>0.7506597222222222</v>
      </c>
      <c r="C40573" s="2">
        <v>43138.0</v>
      </c>
      <c r="D40573" s="4">
        <v>0.0</v>
      </c>
    </row>
    <row r="40574" ht="15.75" customHeight="1">
      <c r="B40574" s="1">
        <v>0.7507060185185185</v>
      </c>
      <c r="C40574" s="2">
        <v>43138.0</v>
      </c>
      <c r="D40574" s="4">
        <v>0.0</v>
      </c>
    </row>
    <row r="40575" ht="15.75" customHeight="1">
      <c r="B40575" s="1">
        <v>0.7507407407407407</v>
      </c>
      <c r="C40575" s="2">
        <v>43138.0</v>
      </c>
      <c r="D40575" s="4">
        <v>0.0</v>
      </c>
    </row>
    <row r="40576" ht="15.75" customHeight="1">
      <c r="B40576" s="1">
        <v>0.750787037037037</v>
      </c>
      <c r="C40576" s="2">
        <v>43138.0</v>
      </c>
      <c r="D40576" s="4">
        <v>0.0</v>
      </c>
    </row>
    <row r="40577" ht="15.75" customHeight="1">
      <c r="B40577" s="1">
        <v>0.7508333333333334</v>
      </c>
      <c r="C40577" s="2">
        <v>43138.0</v>
      </c>
      <c r="D40577" s="4">
        <v>0.0</v>
      </c>
    </row>
    <row r="40578" ht="15.75" customHeight="1">
      <c r="B40578" s="1">
        <v>0.7508680555555555</v>
      </c>
      <c r="C40578" s="2">
        <v>43138.0</v>
      </c>
      <c r="D40578" s="4">
        <v>0.0</v>
      </c>
    </row>
    <row r="40579" ht="15.75" customHeight="1">
      <c r="B40579" s="1">
        <v>0.7509143518518518</v>
      </c>
      <c r="C40579" s="2">
        <v>43138.0</v>
      </c>
      <c r="D40579" s="4">
        <v>0.0</v>
      </c>
    </row>
    <row r="40580" ht="15.75" customHeight="1">
      <c r="B40580" s="1">
        <v>0.7509606481481481</v>
      </c>
      <c r="C40580" s="2">
        <v>43138.0</v>
      </c>
      <c r="D40580" s="4">
        <v>0.0</v>
      </c>
    </row>
    <row r="40581" ht="15.75" customHeight="1">
      <c r="B40581" s="1">
        <v>0.7509953703703703</v>
      </c>
      <c r="C40581" s="2">
        <v>43138.0</v>
      </c>
      <c r="D40581" s="4">
        <v>0.0</v>
      </c>
    </row>
    <row r="40582" ht="15.75" customHeight="1">
      <c r="B40582" s="1">
        <v>0.7510416666666666</v>
      </c>
      <c r="C40582" s="2">
        <v>43138.0</v>
      </c>
      <c r="D40582" s="4">
        <v>0.0</v>
      </c>
    </row>
    <row r="40583" ht="15.75" customHeight="1">
      <c r="B40583" s="1">
        <v>0.7510879629629629</v>
      </c>
      <c r="C40583" s="2">
        <v>43138.0</v>
      </c>
      <c r="D40583" s="4">
        <v>0.0</v>
      </c>
    </row>
    <row r="40584" ht="15.75" customHeight="1">
      <c r="B40584" s="1">
        <v>0.7511226851851852</v>
      </c>
      <c r="C40584" s="2">
        <v>43138.0</v>
      </c>
      <c r="D40584" s="4">
        <v>0.0</v>
      </c>
    </row>
    <row r="40585" ht="15.75" customHeight="1">
      <c r="B40585" s="1">
        <v>0.7511689814814816</v>
      </c>
      <c r="C40585" s="2">
        <v>43138.0</v>
      </c>
      <c r="D40585" s="4">
        <v>0.0</v>
      </c>
    </row>
    <row r="40586" ht="15.75" customHeight="1">
      <c r="B40586" s="1">
        <v>0.7512152777777777</v>
      </c>
      <c r="C40586" s="2">
        <v>43138.0</v>
      </c>
      <c r="D40586" s="4">
        <v>0.0</v>
      </c>
    </row>
    <row r="40587" ht="15.75" customHeight="1">
      <c r="B40587" s="1">
        <v>0.7512500000000001</v>
      </c>
      <c r="C40587" s="2">
        <v>43138.0</v>
      </c>
      <c r="D40587" s="4">
        <v>0.0</v>
      </c>
    </row>
    <row r="40588" ht="15.75" customHeight="1">
      <c r="B40588" s="1">
        <v>0.7512962962962964</v>
      </c>
      <c r="C40588" s="2">
        <v>43138.0</v>
      </c>
      <c r="D40588" s="4">
        <v>0.0</v>
      </c>
    </row>
    <row r="40589" ht="15.75" customHeight="1">
      <c r="B40589" s="1">
        <v>0.7514236111111111</v>
      </c>
      <c r="C40589" s="2">
        <v>43138.0</v>
      </c>
      <c r="D40589" s="4">
        <v>0.0</v>
      </c>
    </row>
    <row r="40590" ht="15.75" customHeight="1">
      <c r="B40590" s="1">
        <v>0.7514699074074075</v>
      </c>
      <c r="C40590" s="2">
        <v>43138.0</v>
      </c>
      <c r="D40590" s="4">
        <v>0.0</v>
      </c>
    </row>
    <row r="40591" ht="15.75" customHeight="1">
      <c r="B40591" s="1">
        <v>0.7515046296296296</v>
      </c>
      <c r="C40591" s="2">
        <v>43138.0</v>
      </c>
      <c r="D40591" s="4">
        <v>0.0</v>
      </c>
    </row>
    <row r="40592" ht="15.75" customHeight="1">
      <c r="B40592" s="1">
        <v>0.751550925925926</v>
      </c>
      <c r="C40592" s="2">
        <v>43138.0</v>
      </c>
      <c r="D40592" s="4">
        <v>0.0</v>
      </c>
    </row>
    <row r="40593" ht="15.75" customHeight="1">
      <c r="B40593" s="1">
        <v>0.7515972222222222</v>
      </c>
      <c r="C40593" s="2">
        <v>43138.0</v>
      </c>
      <c r="D40593" s="4">
        <v>0.0</v>
      </c>
    </row>
    <row r="40594" ht="15.75" customHeight="1">
      <c r="B40594" s="1">
        <v>0.7516319444444445</v>
      </c>
      <c r="C40594" s="2">
        <v>43138.0</v>
      </c>
      <c r="D40594" s="4">
        <v>0.0</v>
      </c>
    </row>
    <row r="40595" ht="15.75" customHeight="1">
      <c r="B40595" s="1">
        <v>0.7516782407407407</v>
      </c>
      <c r="C40595" s="2">
        <v>43138.0</v>
      </c>
      <c r="D40595" s="4">
        <v>0.0</v>
      </c>
    </row>
    <row r="40596" ht="15.75" customHeight="1">
      <c r="B40596" s="1">
        <v>0.751724537037037</v>
      </c>
      <c r="C40596" s="2">
        <v>43138.0</v>
      </c>
      <c r="D40596" s="4">
        <v>0.0</v>
      </c>
    </row>
    <row r="40597" ht="15.75" customHeight="1">
      <c r="B40597" s="1">
        <v>0.7517592592592592</v>
      </c>
      <c r="C40597" s="2">
        <v>43138.0</v>
      </c>
      <c r="D40597" s="4">
        <v>0.0</v>
      </c>
    </row>
    <row r="40598" ht="15.75" customHeight="1">
      <c r="B40598" s="1">
        <v>0.7518055555555555</v>
      </c>
      <c r="C40598" s="2">
        <v>43138.0</v>
      </c>
      <c r="D40598" s="4">
        <v>0.0</v>
      </c>
    </row>
    <row r="40599" ht="15.75" customHeight="1">
      <c r="B40599" s="1">
        <v>0.7518402777777777</v>
      </c>
      <c r="C40599" s="2">
        <v>43138.0</v>
      </c>
      <c r="D40599" s="4">
        <v>0.0</v>
      </c>
    </row>
    <row r="40600" ht="15.75" customHeight="1">
      <c r="B40600" s="1">
        <v>0.751886574074074</v>
      </c>
      <c r="C40600" s="2">
        <v>43138.0</v>
      </c>
      <c r="D40600" s="4">
        <v>0.0</v>
      </c>
    </row>
    <row r="40601" ht="15.75" customHeight="1">
      <c r="B40601" s="1">
        <v>0.7519328703703704</v>
      </c>
      <c r="C40601" s="2">
        <v>43138.0</v>
      </c>
      <c r="D40601" s="4">
        <v>0.0</v>
      </c>
    </row>
    <row r="40602" ht="15.75" customHeight="1">
      <c r="B40602" s="1">
        <v>0.7519675925925925</v>
      </c>
      <c r="C40602" s="2">
        <v>43138.0</v>
      </c>
      <c r="D40602" s="4">
        <v>0.0</v>
      </c>
    </row>
    <row r="40603" ht="15.75" customHeight="1">
      <c r="B40603" s="1">
        <v>0.7520601851851851</v>
      </c>
      <c r="C40603" s="2">
        <v>43138.0</v>
      </c>
      <c r="D40603" s="4">
        <v>0.0</v>
      </c>
    </row>
    <row r="40604" ht="15.75" customHeight="1">
      <c r="B40604" s="1">
        <v>0.7520949074074075</v>
      </c>
      <c r="C40604" s="2">
        <v>43138.0</v>
      </c>
      <c r="D40604" s="4">
        <v>0.0</v>
      </c>
    </row>
    <row r="40605" ht="15.75" customHeight="1">
      <c r="B40605" s="1">
        <v>0.7521412037037036</v>
      </c>
      <c r="C40605" s="2">
        <v>43138.0</v>
      </c>
      <c r="D40605" s="4">
        <v>0.0</v>
      </c>
    </row>
    <row r="40606" ht="15.75" customHeight="1">
      <c r="B40606" s="1">
        <v>0.7521874999999999</v>
      </c>
      <c r="C40606" s="2">
        <v>43138.0</v>
      </c>
      <c r="D40606" s="4">
        <v>0.0</v>
      </c>
    </row>
    <row r="40607" ht="15.75" customHeight="1">
      <c r="B40607" s="1">
        <v>0.7522222222222222</v>
      </c>
      <c r="C40607" s="2">
        <v>43138.0</v>
      </c>
      <c r="D40607" s="4">
        <v>0.0</v>
      </c>
    </row>
    <row r="40608" ht="15.75" customHeight="1">
      <c r="B40608" s="1">
        <v>0.7522685185185186</v>
      </c>
      <c r="C40608" s="2">
        <v>43138.0</v>
      </c>
      <c r="D40608" s="4">
        <v>0.0</v>
      </c>
    </row>
    <row r="40609" ht="15.75" customHeight="1">
      <c r="B40609" s="1">
        <v>0.7523148148148149</v>
      </c>
      <c r="C40609" s="2">
        <v>43138.0</v>
      </c>
      <c r="D40609" s="4">
        <v>0.0</v>
      </c>
    </row>
    <row r="40610" ht="15.75" customHeight="1">
      <c r="B40610" s="1">
        <v>0.7523495370370371</v>
      </c>
      <c r="C40610" s="2">
        <v>43138.0</v>
      </c>
      <c r="D40610" s="4">
        <v>0.0</v>
      </c>
    </row>
    <row r="40611" ht="15.75" customHeight="1">
      <c r="B40611" s="1">
        <v>0.7523958333333334</v>
      </c>
      <c r="C40611" s="2">
        <v>43138.0</v>
      </c>
      <c r="D40611" s="4">
        <v>0.0</v>
      </c>
    </row>
    <row r="40612" ht="15.75" customHeight="1">
      <c r="B40612" s="1">
        <v>0.7524421296296296</v>
      </c>
      <c r="C40612" s="2">
        <v>43138.0</v>
      </c>
      <c r="D40612" s="4">
        <v>0.0</v>
      </c>
    </row>
    <row r="40613" ht="15.75" customHeight="1">
      <c r="B40613" s="1">
        <v>0.7524768518518519</v>
      </c>
      <c r="C40613" s="2">
        <v>43138.0</v>
      </c>
      <c r="D40613" s="4">
        <v>0.0</v>
      </c>
    </row>
    <row r="40614" ht="15.75" customHeight="1">
      <c r="B40614" s="1">
        <v>0.7525231481481481</v>
      </c>
      <c r="C40614" s="2">
        <v>43138.0</v>
      </c>
      <c r="D40614" s="4">
        <v>0.0</v>
      </c>
    </row>
    <row r="40615" ht="15.75" customHeight="1">
      <c r="B40615" s="1">
        <v>0.7525694444444445</v>
      </c>
      <c r="C40615" s="2">
        <v>43138.0</v>
      </c>
      <c r="D40615" s="4">
        <v>0.0</v>
      </c>
    </row>
    <row r="40616" ht="15.75" customHeight="1">
      <c r="B40616" s="1">
        <v>0.7526041666666666</v>
      </c>
      <c r="C40616" s="2">
        <v>43138.0</v>
      </c>
      <c r="D40616" s="4">
        <v>0.0</v>
      </c>
    </row>
    <row r="40617" ht="15.75" customHeight="1">
      <c r="B40617" s="1">
        <v>0.752650462962963</v>
      </c>
      <c r="C40617" s="2">
        <v>43138.0</v>
      </c>
      <c r="D40617" s="4">
        <v>0.0</v>
      </c>
    </row>
    <row r="40618" ht="15.75" customHeight="1">
      <c r="B40618" s="1">
        <v>0.7526967592592593</v>
      </c>
      <c r="C40618" s="2">
        <v>43138.0</v>
      </c>
      <c r="D40618" s="4">
        <v>0.0</v>
      </c>
    </row>
    <row r="40619" ht="15.75" customHeight="1">
      <c r="B40619" s="1">
        <v>0.7527314814814815</v>
      </c>
      <c r="C40619" s="2">
        <v>43138.0</v>
      </c>
      <c r="D40619" s="4">
        <v>0.0</v>
      </c>
    </row>
    <row r="40620" ht="15.75" customHeight="1">
      <c r="B40620" s="1">
        <v>0.752824074074074</v>
      </c>
      <c r="C40620" s="2">
        <v>43138.0</v>
      </c>
      <c r="D40620" s="4">
        <v>0.0</v>
      </c>
    </row>
    <row r="40621" ht="15.75" customHeight="1">
      <c r="B40621" s="1">
        <v>0.7528587962962963</v>
      </c>
      <c r="C40621" s="2">
        <v>43138.0</v>
      </c>
      <c r="D40621" s="4">
        <v>0.0</v>
      </c>
    </row>
    <row r="40622" ht="15.75" customHeight="1">
      <c r="B40622" s="1">
        <v>0.7529050925925925</v>
      </c>
      <c r="C40622" s="2">
        <v>43138.0</v>
      </c>
      <c r="D40622" s="4">
        <v>0.0</v>
      </c>
    </row>
    <row r="40623" ht="15.75" customHeight="1">
      <c r="B40623" s="1">
        <v>0.7529513888888889</v>
      </c>
      <c r="C40623" s="2">
        <v>43138.0</v>
      </c>
      <c r="D40623" s="4">
        <v>0.0</v>
      </c>
    </row>
    <row r="40624" ht="15.75" customHeight="1">
      <c r="B40624" s="1">
        <v>0.752986111111111</v>
      </c>
      <c r="C40624" s="2">
        <v>43138.0</v>
      </c>
      <c r="D40624" s="4">
        <v>0.0</v>
      </c>
    </row>
    <row r="40625" ht="15.75" customHeight="1">
      <c r="B40625" s="1">
        <v>0.7530324074074074</v>
      </c>
      <c r="C40625" s="2">
        <v>43138.0</v>
      </c>
      <c r="D40625" s="4">
        <v>0.0</v>
      </c>
    </row>
    <row r="40626" ht="15.75" customHeight="1">
      <c r="B40626" s="1">
        <v>0.7530787037037037</v>
      </c>
      <c r="C40626" s="2">
        <v>43138.0</v>
      </c>
      <c r="D40626" s="4">
        <v>0.0</v>
      </c>
    </row>
    <row r="40627" ht="15.75" customHeight="1">
      <c r="B40627" s="1">
        <v>0.7531134259259259</v>
      </c>
      <c r="C40627" s="2">
        <v>43138.0</v>
      </c>
      <c r="D40627" s="4">
        <v>0.0</v>
      </c>
    </row>
    <row r="40628" ht="15.75" customHeight="1">
      <c r="B40628" s="1">
        <v>0.7531597222222222</v>
      </c>
      <c r="C40628" s="2">
        <v>43138.0</v>
      </c>
      <c r="D40628" s="4">
        <v>0.0</v>
      </c>
    </row>
    <row r="40629" ht="15.75" customHeight="1">
      <c r="B40629" s="1">
        <v>0.7532060185185184</v>
      </c>
      <c r="C40629" s="2">
        <v>43138.0</v>
      </c>
      <c r="D40629" s="4">
        <v>0.0</v>
      </c>
    </row>
    <row r="40630" ht="15.75" customHeight="1">
      <c r="B40630" s="1">
        <v>0.7532407407407408</v>
      </c>
      <c r="C40630" s="2">
        <v>43138.0</v>
      </c>
      <c r="D40630" s="4">
        <v>0.0</v>
      </c>
    </row>
    <row r="40631" ht="15.75" customHeight="1">
      <c r="B40631" s="1">
        <v>0.7532870370370371</v>
      </c>
      <c r="C40631" s="2">
        <v>43138.0</v>
      </c>
      <c r="D40631" s="4">
        <v>0.0</v>
      </c>
    </row>
    <row r="40632" ht="15.75" customHeight="1">
      <c r="B40632" s="1">
        <v>0.7533217592592593</v>
      </c>
      <c r="C40632" s="2">
        <v>43138.0</v>
      </c>
      <c r="D40632" s="4">
        <v>0.0</v>
      </c>
    </row>
    <row r="40633" ht="15.75" customHeight="1">
      <c r="B40633" s="1">
        <v>0.7533680555555556</v>
      </c>
      <c r="C40633" s="2">
        <v>43138.0</v>
      </c>
      <c r="D40633" s="4">
        <v>0.0</v>
      </c>
    </row>
    <row r="40634" ht="15.75" customHeight="1">
      <c r="B40634" s="1">
        <v>0.7534143518518519</v>
      </c>
      <c r="C40634" s="2">
        <v>43138.0</v>
      </c>
      <c r="D40634" s="4">
        <v>0.0</v>
      </c>
    </row>
    <row r="40635" ht="15.75" customHeight="1">
      <c r="B40635" s="1">
        <v>0.7534490740740741</v>
      </c>
      <c r="C40635" s="2">
        <v>43138.0</v>
      </c>
      <c r="D40635" s="4">
        <v>0.0</v>
      </c>
    </row>
    <row r="40636" ht="15.75" customHeight="1">
      <c r="B40636" s="1">
        <v>0.7534953703703704</v>
      </c>
      <c r="C40636" s="2">
        <v>43138.0</v>
      </c>
      <c r="D40636" s="4">
        <v>0.0</v>
      </c>
    </row>
    <row r="40637" ht="15.75" customHeight="1">
      <c r="B40637" s="1">
        <v>0.7535416666666667</v>
      </c>
      <c r="C40637" s="2">
        <v>43138.0</v>
      </c>
      <c r="D40637" s="4">
        <v>0.0</v>
      </c>
    </row>
    <row r="40638" ht="15.75" customHeight="1">
      <c r="B40638" s="1">
        <v>0.7535763888888889</v>
      </c>
      <c r="C40638" s="2">
        <v>43138.0</v>
      </c>
      <c r="D40638" s="4">
        <v>0.0</v>
      </c>
    </row>
    <row r="40639" ht="15.75" customHeight="1">
      <c r="B40639" s="1">
        <v>0.7536226851851852</v>
      </c>
      <c r="C40639" s="2">
        <v>43138.0</v>
      </c>
      <c r="D40639" s="4">
        <v>0.0</v>
      </c>
    </row>
    <row r="40640" ht="15.75" customHeight="1">
      <c r="B40640" s="1">
        <v>0.7536689814814815</v>
      </c>
      <c r="C40640" s="2">
        <v>43138.0</v>
      </c>
      <c r="D40640" s="4">
        <v>0.0</v>
      </c>
    </row>
    <row r="40641" ht="15.75" customHeight="1">
      <c r="B40641" s="1">
        <v>0.7537037037037037</v>
      </c>
      <c r="C40641" s="2">
        <v>43138.0</v>
      </c>
      <c r="D40641" s="4">
        <v>0.0</v>
      </c>
    </row>
    <row r="40642" ht="15.75" customHeight="1">
      <c r="B40642" s="1">
        <v>0.75375</v>
      </c>
      <c r="C40642" s="2">
        <v>43138.0</v>
      </c>
      <c r="D40642" s="4">
        <v>0.0</v>
      </c>
    </row>
    <row r="40643" ht="15.75" customHeight="1">
      <c r="B40643" s="1">
        <v>0.7537962962962963</v>
      </c>
      <c r="C40643" s="2">
        <v>43138.0</v>
      </c>
      <c r="D40643" s="4">
        <v>0.0</v>
      </c>
    </row>
    <row r="40644" ht="15.75" customHeight="1">
      <c r="B40644" s="1">
        <v>0.7538310185185185</v>
      </c>
      <c r="C40644" s="2">
        <v>43138.0</v>
      </c>
      <c r="D40644" s="4">
        <v>0.0</v>
      </c>
    </row>
    <row r="40645" ht="15.75" customHeight="1">
      <c r="B40645" s="1">
        <v>0.7538773148148148</v>
      </c>
      <c r="C40645" s="2">
        <v>43138.0</v>
      </c>
      <c r="D40645" s="4">
        <v>0.0</v>
      </c>
    </row>
    <row r="40646" ht="15.75" customHeight="1">
      <c r="B40646" s="1">
        <v>0.7539236111111111</v>
      </c>
      <c r="C40646" s="2">
        <v>43138.0</v>
      </c>
      <c r="D40646" s="4">
        <v>0.0</v>
      </c>
    </row>
    <row r="40647" ht="15.75" customHeight="1">
      <c r="B40647" s="1">
        <v>0.7539583333333333</v>
      </c>
      <c r="C40647" s="2">
        <v>43138.0</v>
      </c>
      <c r="D40647" s="4">
        <v>0.0</v>
      </c>
    </row>
    <row r="40648" ht="15.75" customHeight="1">
      <c r="B40648" s="1">
        <v>0.7540046296296296</v>
      </c>
      <c r="C40648" s="2">
        <v>43138.0</v>
      </c>
      <c r="D40648" s="4">
        <v>0.0</v>
      </c>
    </row>
    <row r="40649" ht="15.75" customHeight="1">
      <c r="B40649" s="1">
        <v>0.754085648148148</v>
      </c>
      <c r="C40649" s="2">
        <v>43138.0</v>
      </c>
      <c r="D40649" s="4">
        <v>0.0</v>
      </c>
    </row>
    <row r="40650" ht="15.75" customHeight="1">
      <c r="B40650" s="1">
        <v>0.7541782407407407</v>
      </c>
      <c r="C40650" s="2">
        <v>43138.0</v>
      </c>
      <c r="D40650" s="4">
        <v>0.0</v>
      </c>
    </row>
    <row r="40651" ht="15.75" customHeight="1">
      <c r="B40651" s="1">
        <v>0.7541319444444444</v>
      </c>
      <c r="C40651" s="2">
        <v>43138.0</v>
      </c>
      <c r="D40651" s="4">
        <v>0.0</v>
      </c>
    </row>
    <row r="40652" ht="15.75" customHeight="1">
      <c r="B40652" s="1">
        <v>0.754212962962963</v>
      </c>
      <c r="C40652" s="2">
        <v>43138.0</v>
      </c>
      <c r="D40652" s="4">
        <v>0.0</v>
      </c>
    </row>
    <row r="40653" ht="15.75" customHeight="1">
      <c r="B40653" s="1">
        <v>0.7544675925925927</v>
      </c>
      <c r="C40653" s="2">
        <v>43138.0</v>
      </c>
      <c r="D40653" s="4">
        <v>0.0</v>
      </c>
    </row>
    <row r="40654" ht="15.75" customHeight="1">
      <c r="B40654" s="1">
        <v>0.7545138888888889</v>
      </c>
      <c r="C40654" s="2">
        <v>43138.0</v>
      </c>
      <c r="D40654" s="4">
        <v>0.0</v>
      </c>
    </row>
    <row r="40655" ht="15.75" customHeight="1">
      <c r="B40655" s="1">
        <v>0.7545601851851852</v>
      </c>
      <c r="C40655" s="2">
        <v>43138.0</v>
      </c>
      <c r="D40655" s="4">
        <v>0.0</v>
      </c>
    </row>
    <row r="40656" ht="15.75" customHeight="1">
      <c r="B40656" s="1">
        <v>0.7545949074074074</v>
      </c>
      <c r="C40656" s="2">
        <v>43138.0</v>
      </c>
      <c r="D40656" s="4">
        <v>0.0</v>
      </c>
    </row>
    <row r="40657" ht="15.75" customHeight="1">
      <c r="B40657" s="1">
        <v>0.7546412037037037</v>
      </c>
      <c r="C40657" s="2">
        <v>43138.0</v>
      </c>
      <c r="D40657" s="4">
        <v>0.0</v>
      </c>
    </row>
    <row r="40658" ht="15.75" customHeight="1">
      <c r="B40658" s="1">
        <v>0.7546875000000001</v>
      </c>
      <c r="C40658" s="2">
        <v>43138.0</v>
      </c>
      <c r="D40658" s="4">
        <v>0.0</v>
      </c>
    </row>
    <row r="40659" ht="15.75" customHeight="1">
      <c r="B40659" s="1">
        <v>0.7547222222222222</v>
      </c>
      <c r="C40659" s="2">
        <v>43138.0</v>
      </c>
      <c r="D40659" s="4">
        <v>0.0</v>
      </c>
    </row>
    <row r="40660" ht="15.75" customHeight="1">
      <c r="B40660" s="1">
        <v>0.7547685185185186</v>
      </c>
      <c r="C40660" s="2">
        <v>43138.0</v>
      </c>
      <c r="D40660" s="4">
        <v>0.0</v>
      </c>
    </row>
    <row r="40661" ht="15.75" customHeight="1">
      <c r="B40661" s="1">
        <v>0.7548148148148148</v>
      </c>
      <c r="C40661" s="2">
        <v>43138.0</v>
      </c>
      <c r="D40661" s="4">
        <v>0.0</v>
      </c>
    </row>
    <row r="40662" ht="15.75" customHeight="1">
      <c r="B40662" s="1">
        <v>0.754849537037037</v>
      </c>
      <c r="C40662" s="2">
        <v>43138.0</v>
      </c>
      <c r="D40662" s="4">
        <v>0.0</v>
      </c>
    </row>
    <row r="40663" ht="15.75" customHeight="1">
      <c r="B40663" s="1">
        <v>0.7548958333333333</v>
      </c>
      <c r="C40663" s="2">
        <v>43138.0</v>
      </c>
      <c r="D40663" s="4">
        <v>0.0</v>
      </c>
    </row>
    <row r="40664" ht="15.75" customHeight="1">
      <c r="B40664" s="1">
        <v>0.7549421296296296</v>
      </c>
      <c r="C40664" s="2">
        <v>43138.0</v>
      </c>
      <c r="D40664" s="4">
        <v>0.0</v>
      </c>
    </row>
    <row r="40665" ht="15.75" customHeight="1">
      <c r="B40665" s="1">
        <v>0.7549768518518518</v>
      </c>
      <c r="C40665" s="2">
        <v>43138.0</v>
      </c>
      <c r="D40665" s="4">
        <v>0.0</v>
      </c>
    </row>
    <row r="40666" ht="15.75" customHeight="1">
      <c r="B40666" s="1">
        <v>0.7550231481481481</v>
      </c>
      <c r="C40666" s="2">
        <v>43138.0</v>
      </c>
      <c r="D40666" s="4">
        <v>0.0</v>
      </c>
    </row>
    <row r="40667" ht="15.75" customHeight="1">
      <c r="B40667" s="1">
        <v>0.7550694444444445</v>
      </c>
      <c r="C40667" s="2">
        <v>43138.0</v>
      </c>
      <c r="D40667" s="4">
        <v>0.0</v>
      </c>
    </row>
    <row r="40668" ht="15.75" customHeight="1">
      <c r="B40668" s="1">
        <v>0.7551041666666666</v>
      </c>
      <c r="C40668" s="2">
        <v>43138.0</v>
      </c>
      <c r="D40668" s="4">
        <v>0.0</v>
      </c>
    </row>
    <row r="40669" ht="15.75" customHeight="1">
      <c r="B40669" s="1">
        <v>0.755150462962963</v>
      </c>
      <c r="C40669" s="2">
        <v>43138.0</v>
      </c>
      <c r="D40669" s="4">
        <v>0.0</v>
      </c>
    </row>
    <row r="40670" ht="15.75" customHeight="1">
      <c r="B40670" s="1">
        <v>0.7551967592592592</v>
      </c>
      <c r="C40670" s="2">
        <v>43138.0</v>
      </c>
      <c r="D40670" s="4">
        <v>0.0</v>
      </c>
    </row>
    <row r="40671" ht="15.75" customHeight="1">
      <c r="B40671" s="1">
        <v>0.7552314814814814</v>
      </c>
      <c r="C40671" s="2">
        <v>43138.0</v>
      </c>
      <c r="D40671" s="4">
        <v>0.0</v>
      </c>
    </row>
    <row r="40672" ht="15.75" customHeight="1">
      <c r="B40672" s="1">
        <v>0.7552777777777777</v>
      </c>
      <c r="C40672" s="2">
        <v>43138.0</v>
      </c>
      <c r="D40672" s="4">
        <v>0.0</v>
      </c>
    </row>
    <row r="40673" ht="15.75" customHeight="1">
      <c r="B40673" s="1">
        <v>0.7553125</v>
      </c>
      <c r="C40673" s="2">
        <v>43138.0</v>
      </c>
      <c r="D40673" s="4">
        <v>0.0</v>
      </c>
    </row>
    <row r="40674" ht="15.75" customHeight="1">
      <c r="B40674" s="1">
        <v>0.7553587962962963</v>
      </c>
      <c r="C40674" s="2">
        <v>43138.0</v>
      </c>
      <c r="D40674" s="4">
        <v>0.0</v>
      </c>
    </row>
    <row r="40675" ht="15.75" customHeight="1">
      <c r="B40675" s="1">
        <v>0.7554050925925927</v>
      </c>
      <c r="C40675" s="2">
        <v>43138.0</v>
      </c>
      <c r="D40675" s="4">
        <v>0.0</v>
      </c>
    </row>
    <row r="40676" ht="15.75" customHeight="1">
      <c r="B40676" s="1">
        <v>0.7554398148148148</v>
      </c>
      <c r="C40676" s="2">
        <v>43138.0</v>
      </c>
      <c r="D40676" s="4">
        <v>0.0</v>
      </c>
    </row>
    <row r="40677" ht="15.75" customHeight="1">
      <c r="B40677" s="1">
        <v>0.7554861111111112</v>
      </c>
      <c r="C40677" s="2">
        <v>43138.0</v>
      </c>
      <c r="D40677" s="4">
        <v>0.0</v>
      </c>
    </row>
    <row r="40678" ht="15.75" customHeight="1">
      <c r="B40678" s="1">
        <v>0.7555324074074075</v>
      </c>
      <c r="C40678" s="2">
        <v>43138.0</v>
      </c>
      <c r="D40678" s="4">
        <v>0.0</v>
      </c>
    </row>
    <row r="40679" ht="15.75" customHeight="1">
      <c r="B40679" s="1">
        <v>0.7555671296296297</v>
      </c>
      <c r="C40679" s="2">
        <v>43138.0</v>
      </c>
      <c r="D40679" s="4">
        <v>0.0</v>
      </c>
    </row>
    <row r="40680" ht="15.75" customHeight="1">
      <c r="B40680" s="1">
        <v>0.755613425925926</v>
      </c>
      <c r="C40680" s="2">
        <v>43138.0</v>
      </c>
      <c r="D40680" s="4">
        <v>0.0</v>
      </c>
    </row>
    <row r="40681" ht="15.75" customHeight="1">
      <c r="B40681" s="1">
        <v>0.7556597222222222</v>
      </c>
      <c r="C40681" s="2">
        <v>43138.0</v>
      </c>
      <c r="D40681" s="4">
        <v>0.0</v>
      </c>
    </row>
    <row r="40682" ht="15.75" customHeight="1">
      <c r="B40682" s="1">
        <v>0.7556944444444444</v>
      </c>
      <c r="C40682" s="2">
        <v>43138.0</v>
      </c>
      <c r="D40682" s="4">
        <v>0.0</v>
      </c>
    </row>
    <row r="40683" ht="15.75" customHeight="1">
      <c r="B40683" s="1">
        <v>0.7557407407407407</v>
      </c>
      <c r="C40683" s="2">
        <v>43138.0</v>
      </c>
      <c r="D40683" s="4">
        <v>0.0</v>
      </c>
    </row>
    <row r="40684" ht="15.75" customHeight="1">
      <c r="B40684" s="1">
        <v>0.7557870370370371</v>
      </c>
      <c r="C40684" s="2">
        <v>43138.0</v>
      </c>
      <c r="D40684" s="4">
        <v>0.0</v>
      </c>
    </row>
    <row r="40685" ht="15.75" customHeight="1">
      <c r="B40685" s="1">
        <v>0.7558217592592592</v>
      </c>
      <c r="C40685" s="2">
        <v>43138.0</v>
      </c>
      <c r="D40685" s="4">
        <v>0.0</v>
      </c>
    </row>
    <row r="40686" ht="15.75" customHeight="1">
      <c r="B40686" s="1">
        <v>0.7558680555555556</v>
      </c>
      <c r="C40686" s="2">
        <v>43138.0</v>
      </c>
      <c r="D40686" s="4">
        <v>0.0</v>
      </c>
    </row>
    <row r="40687" ht="15.75" customHeight="1">
      <c r="B40687" s="1">
        <v>0.7559143518518519</v>
      </c>
      <c r="C40687" s="2">
        <v>43138.0</v>
      </c>
      <c r="D40687" s="4">
        <v>0.0</v>
      </c>
    </row>
    <row r="40688" ht="15.75" customHeight="1">
      <c r="B40688" s="1">
        <v>0.7559490740740741</v>
      </c>
      <c r="C40688" s="2">
        <v>43138.0</v>
      </c>
      <c r="D40688" s="4">
        <v>0.0</v>
      </c>
    </row>
    <row r="40689" ht="15.75" customHeight="1">
      <c r="B40689" s="1">
        <v>0.7560416666666666</v>
      </c>
      <c r="C40689" s="2">
        <v>43138.0</v>
      </c>
      <c r="D40689" s="4">
        <v>0.0</v>
      </c>
    </row>
    <row r="40690" ht="15.75" customHeight="1">
      <c r="B40690" s="1">
        <v>0.7560763888888888</v>
      </c>
      <c r="C40690" s="2">
        <v>43138.0</v>
      </c>
      <c r="D40690" s="4">
        <v>0.0</v>
      </c>
    </row>
    <row r="40691" ht="15.75" customHeight="1">
      <c r="B40691" s="1">
        <v>0.7561226851851851</v>
      </c>
      <c r="C40691" s="2">
        <v>43138.0</v>
      </c>
      <c r="D40691" s="4">
        <v>0.0</v>
      </c>
    </row>
    <row r="40692" ht="15.75" customHeight="1">
      <c r="B40692" s="1">
        <v>0.7561689814814815</v>
      </c>
      <c r="C40692" s="2">
        <v>43138.0</v>
      </c>
      <c r="D40692" s="4">
        <v>0.0</v>
      </c>
    </row>
    <row r="40693" ht="15.75" customHeight="1">
      <c r="B40693" s="1">
        <v>0.7562037037037036</v>
      </c>
      <c r="C40693" s="2">
        <v>43138.0</v>
      </c>
      <c r="D40693" s="4">
        <v>0.0</v>
      </c>
    </row>
    <row r="40694" ht="15.75" customHeight="1">
      <c r="B40694" s="1">
        <v>0.75625</v>
      </c>
      <c r="C40694" s="2">
        <v>43138.0</v>
      </c>
      <c r="D40694" s="4">
        <v>0.0</v>
      </c>
    </row>
    <row r="40695" ht="15.75" customHeight="1">
      <c r="B40695" s="1">
        <v>0.7562962962962962</v>
      </c>
      <c r="C40695" s="2">
        <v>43138.0</v>
      </c>
      <c r="D40695" s="4">
        <v>0.0</v>
      </c>
    </row>
    <row r="40696" ht="15.75" customHeight="1">
      <c r="B40696" s="1">
        <v>0.7563310185185186</v>
      </c>
      <c r="C40696" s="2">
        <v>43138.0</v>
      </c>
      <c r="D40696" s="4">
        <v>0.0</v>
      </c>
    </row>
    <row r="40697" ht="15.75" customHeight="1">
      <c r="B40697" s="1">
        <v>0.7563773148148148</v>
      </c>
      <c r="C40697" s="2">
        <v>43138.0</v>
      </c>
      <c r="D40697" s="4">
        <v>0.0</v>
      </c>
    </row>
    <row r="40698" ht="15.75" customHeight="1">
      <c r="B40698" s="1">
        <v>0.756423611111111</v>
      </c>
      <c r="C40698" s="2">
        <v>43138.0</v>
      </c>
      <c r="D40698" s="4">
        <v>0.0</v>
      </c>
    </row>
    <row r="40699" ht="15.75" customHeight="1">
      <c r="B40699" s="1">
        <v>0.7564583333333333</v>
      </c>
      <c r="C40699" s="2">
        <v>43138.0</v>
      </c>
      <c r="D40699" s="4">
        <v>0.0</v>
      </c>
    </row>
    <row r="40700" ht="15.75" customHeight="1">
      <c r="B40700" s="1">
        <v>0.7565046296296297</v>
      </c>
      <c r="C40700" s="2">
        <v>43138.0</v>
      </c>
      <c r="D40700" s="4">
        <v>0.0</v>
      </c>
    </row>
    <row r="40701" ht="15.75" customHeight="1">
      <c r="B40701" s="1">
        <v>0.756550925925926</v>
      </c>
      <c r="C40701" s="2">
        <v>43138.0</v>
      </c>
      <c r="D40701" s="4">
        <v>0.0</v>
      </c>
    </row>
    <row r="40702" ht="15.75" customHeight="1">
      <c r="B40702" s="1">
        <v>0.7565856481481482</v>
      </c>
      <c r="C40702" s="2">
        <v>43138.0</v>
      </c>
      <c r="D40702" s="4">
        <v>0.0</v>
      </c>
    </row>
    <row r="40703" ht="15.75" customHeight="1">
      <c r="B40703" s="1">
        <v>0.7566319444444445</v>
      </c>
      <c r="C40703" s="2">
        <v>43138.0</v>
      </c>
      <c r="D40703" s="4">
        <v>0.0</v>
      </c>
    </row>
    <row r="40704" ht="15.75" customHeight="1">
      <c r="B40704" s="1">
        <v>0.7566782407407407</v>
      </c>
      <c r="C40704" s="2">
        <v>43138.0</v>
      </c>
      <c r="D40704" s="4">
        <v>0.0</v>
      </c>
    </row>
    <row r="40705" ht="15.75" customHeight="1">
      <c r="B40705" s="1">
        <v>0.756712962962963</v>
      </c>
      <c r="C40705" s="2">
        <v>43138.0</v>
      </c>
      <c r="D40705" s="4">
        <v>0.0</v>
      </c>
    </row>
    <row r="40706" ht="15.75" customHeight="1">
      <c r="B40706" s="1">
        <v>0.7567592592592592</v>
      </c>
      <c r="C40706" s="2">
        <v>43138.0</v>
      </c>
      <c r="D40706" s="4">
        <v>0.0</v>
      </c>
    </row>
    <row r="40707" ht="15.75" customHeight="1">
      <c r="B40707" s="1">
        <v>0.7568055555555556</v>
      </c>
      <c r="C40707" s="2">
        <v>43138.0</v>
      </c>
      <c r="D40707" s="4">
        <v>0.0</v>
      </c>
    </row>
    <row r="40708" ht="15.75" customHeight="1">
      <c r="B40708" s="1">
        <v>0.7568402777777777</v>
      </c>
      <c r="C40708" s="2">
        <v>43138.0</v>
      </c>
      <c r="D40708" s="4">
        <v>0.0</v>
      </c>
    </row>
    <row r="40709" ht="15.75" customHeight="1">
      <c r="B40709" s="1">
        <v>0.7568865740740741</v>
      </c>
      <c r="C40709" s="2">
        <v>43138.0</v>
      </c>
      <c r="D40709" s="4">
        <v>0.0</v>
      </c>
    </row>
    <row r="40710" ht="15.75" customHeight="1">
      <c r="B40710" s="1">
        <v>0.7569328703703704</v>
      </c>
      <c r="C40710" s="2">
        <v>43138.0</v>
      </c>
      <c r="D40710" s="4">
        <v>0.0</v>
      </c>
    </row>
    <row r="40711" ht="15.75" customHeight="1">
      <c r="B40711" s="1">
        <v>0.7569675925925926</v>
      </c>
      <c r="C40711" s="2">
        <v>43138.0</v>
      </c>
      <c r="D40711" s="4">
        <v>0.0</v>
      </c>
    </row>
    <row r="40712" ht="15.75" customHeight="1">
      <c r="B40712" s="1">
        <v>0.7570138888888889</v>
      </c>
      <c r="C40712" s="2">
        <v>43138.0</v>
      </c>
      <c r="D40712" s="4">
        <v>0.0</v>
      </c>
    </row>
    <row r="40713" ht="15.75" customHeight="1">
      <c r="B40713" s="1">
        <v>0.7570949074074074</v>
      </c>
      <c r="C40713" s="2">
        <v>43138.0</v>
      </c>
      <c r="D40713" s="4">
        <v>0.0</v>
      </c>
    </row>
    <row r="40714" ht="15.75" customHeight="1">
      <c r="B40714" s="1">
        <v>0.7570601851851851</v>
      </c>
      <c r="C40714" s="2">
        <v>43138.0</v>
      </c>
      <c r="D40714" s="4">
        <v>0.0</v>
      </c>
    </row>
    <row r="40715" ht="15.75" customHeight="1">
      <c r="B40715" s="1">
        <v>0.7571412037037036</v>
      </c>
      <c r="C40715" s="2">
        <v>43138.0</v>
      </c>
      <c r="D40715" s="4">
        <v>0.0</v>
      </c>
    </row>
    <row r="40716" ht="15.75" customHeight="1">
      <c r="B40716" s="1">
        <v>0.7571875</v>
      </c>
      <c r="C40716" s="2">
        <v>43138.0</v>
      </c>
      <c r="D40716" s="4">
        <v>0.0</v>
      </c>
    </row>
    <row r="40717" ht="15.75" customHeight="1">
      <c r="B40717" s="1">
        <v>0.7572222222222221</v>
      </c>
      <c r="C40717" s="2">
        <v>43138.0</v>
      </c>
      <c r="D40717" s="4">
        <v>0.0</v>
      </c>
    </row>
    <row r="40718" ht="15.75" customHeight="1">
      <c r="B40718" s="1">
        <v>0.7572685185185185</v>
      </c>
      <c r="C40718" s="2">
        <v>43138.0</v>
      </c>
      <c r="D40718" s="4">
        <v>0.0</v>
      </c>
    </row>
    <row r="40719" ht="15.75" customHeight="1">
      <c r="B40719" s="1">
        <v>0.7573148148148148</v>
      </c>
      <c r="C40719" s="2">
        <v>43138.0</v>
      </c>
      <c r="D40719" s="4">
        <v>0.0</v>
      </c>
    </row>
    <row r="40720" ht="15.75" customHeight="1">
      <c r="B40720" s="1">
        <v>0.757349537037037</v>
      </c>
      <c r="C40720" s="2">
        <v>43138.0</v>
      </c>
      <c r="D40720" s="4">
        <v>0.0</v>
      </c>
    </row>
    <row r="40721" ht="15.75" customHeight="1">
      <c r="B40721" s="1">
        <v>0.7574421296296295</v>
      </c>
      <c r="C40721" s="2">
        <v>43138.0</v>
      </c>
      <c r="D40721" s="4">
        <v>0.0</v>
      </c>
    </row>
    <row r="40722" ht="15.75" customHeight="1">
      <c r="B40722" s="1">
        <v>0.7574768518518519</v>
      </c>
      <c r="C40722" s="2">
        <v>43138.0</v>
      </c>
      <c r="D40722" s="4">
        <v>0.0</v>
      </c>
    </row>
    <row r="40723" ht="15.75" customHeight="1">
      <c r="B40723" s="1">
        <v>0.7575231481481483</v>
      </c>
      <c r="C40723" s="2">
        <v>43138.0</v>
      </c>
      <c r="D40723" s="4">
        <v>0.0</v>
      </c>
    </row>
    <row r="40724" ht="15.75" customHeight="1">
      <c r="B40724" s="1">
        <v>0.7575694444444445</v>
      </c>
      <c r="C40724" s="2">
        <v>43138.0</v>
      </c>
      <c r="D40724" s="4">
        <v>0.0</v>
      </c>
    </row>
    <row r="40725" ht="15.75" customHeight="1">
      <c r="B40725" s="1">
        <v>0.7576041666666667</v>
      </c>
      <c r="C40725" s="2">
        <v>43138.0</v>
      </c>
      <c r="D40725" s="4">
        <v>0.0</v>
      </c>
    </row>
    <row r="40726" ht="15.75" customHeight="1">
      <c r="B40726" s="1">
        <v>0.757650462962963</v>
      </c>
      <c r="C40726" s="2">
        <v>43138.0</v>
      </c>
      <c r="D40726" s="4">
        <v>0.0</v>
      </c>
    </row>
    <row r="40727" ht="15.75" customHeight="1">
      <c r="B40727" s="1">
        <v>0.7576967592592593</v>
      </c>
      <c r="C40727" s="2">
        <v>43138.0</v>
      </c>
      <c r="D40727" s="4">
        <v>0.0</v>
      </c>
    </row>
    <row r="40728" ht="15.75" customHeight="1">
      <c r="B40728" s="1">
        <v>0.7577314814814815</v>
      </c>
      <c r="C40728" s="2">
        <v>43138.0</v>
      </c>
      <c r="D40728" s="4">
        <v>0.0</v>
      </c>
    </row>
    <row r="40729" ht="15.75" customHeight="1">
      <c r="B40729" s="1">
        <v>0.7577777777777778</v>
      </c>
      <c r="C40729" s="2">
        <v>43138.0</v>
      </c>
      <c r="D40729" s="4">
        <v>0.0</v>
      </c>
    </row>
    <row r="40730" ht="15.75" customHeight="1">
      <c r="B40730" s="1">
        <v>0.7578240740740741</v>
      </c>
      <c r="C40730" s="2">
        <v>43138.0</v>
      </c>
      <c r="D40730" s="4">
        <v>0.0</v>
      </c>
    </row>
    <row r="40731" ht="15.75" customHeight="1">
      <c r="B40731" s="1">
        <v>0.7578587962962963</v>
      </c>
      <c r="C40731" s="2">
        <v>43138.0</v>
      </c>
      <c r="D40731" s="4">
        <v>0.0</v>
      </c>
    </row>
    <row r="40732" ht="15.75" customHeight="1">
      <c r="B40732" s="1">
        <v>0.7579050925925926</v>
      </c>
      <c r="C40732" s="2">
        <v>43138.0</v>
      </c>
      <c r="D40732" s="4">
        <v>0.0</v>
      </c>
    </row>
    <row r="40733" ht="15.75" customHeight="1">
      <c r="B40733" s="1">
        <v>0.7579398148148148</v>
      </c>
      <c r="C40733" s="2">
        <v>43138.0</v>
      </c>
      <c r="D40733" s="4">
        <v>0.0</v>
      </c>
    </row>
    <row r="40734" ht="15.75" customHeight="1">
      <c r="B40734" s="1">
        <v>0.7579861111111111</v>
      </c>
      <c r="C40734" s="2">
        <v>43138.0</v>
      </c>
      <c r="D40734" s="4">
        <v>0.0</v>
      </c>
    </row>
    <row r="40735" ht="15.75" customHeight="1">
      <c r="B40735" s="1">
        <v>0.7580324074074074</v>
      </c>
      <c r="C40735" s="2">
        <v>43138.0</v>
      </c>
      <c r="D40735" s="4">
        <v>0.0</v>
      </c>
    </row>
    <row r="40736" ht="15.75" customHeight="1">
      <c r="B40736" s="1">
        <v>0.7580671296296296</v>
      </c>
      <c r="C40736" s="2">
        <v>43138.0</v>
      </c>
      <c r="D40736" s="4">
        <v>0.0</v>
      </c>
    </row>
    <row r="40737" ht="15.75" customHeight="1">
      <c r="B40737" s="1">
        <v>0.7581597222222222</v>
      </c>
      <c r="C40737" s="2">
        <v>43138.0</v>
      </c>
      <c r="D40737" s="4">
        <v>0.0</v>
      </c>
    </row>
    <row r="40738" ht="15.75" customHeight="1">
      <c r="B40738" s="1">
        <v>0.7581944444444444</v>
      </c>
      <c r="C40738" s="2">
        <v>43138.0</v>
      </c>
      <c r="D40738" s="4">
        <v>0.0</v>
      </c>
    </row>
    <row r="40739" ht="15.75" customHeight="1">
      <c r="B40739" s="1">
        <v>0.7582407407407407</v>
      </c>
      <c r="C40739" s="2">
        <v>43138.0</v>
      </c>
      <c r="D40739" s="4">
        <v>0.0</v>
      </c>
    </row>
    <row r="40740" ht="15.75" customHeight="1">
      <c r="B40740" s="1">
        <v>0.758287037037037</v>
      </c>
      <c r="C40740" s="2">
        <v>43138.0</v>
      </c>
      <c r="D40740" s="4">
        <v>0.0</v>
      </c>
    </row>
    <row r="40741" ht="15.75" customHeight="1">
      <c r="B40741" s="1">
        <v>0.7584143518518518</v>
      </c>
      <c r="C40741" s="2">
        <v>43138.0</v>
      </c>
      <c r="D40741" s="4">
        <v>0.0</v>
      </c>
    </row>
    <row r="40742" ht="15.75" customHeight="1">
      <c r="B40742" s="1">
        <v>0.7584953703703704</v>
      </c>
      <c r="C40742" s="2">
        <v>43138.0</v>
      </c>
      <c r="D40742" s="4">
        <v>0.0</v>
      </c>
    </row>
    <row r="40743" ht="15.75" customHeight="1">
      <c r="B40743" s="1">
        <v>0.7585416666666666</v>
      </c>
      <c r="C40743" s="2">
        <v>43138.0</v>
      </c>
      <c r="D40743" s="4">
        <v>0.0</v>
      </c>
    </row>
    <row r="40744" ht="15.75" customHeight="1">
      <c r="B40744" s="1">
        <v>0.7585763888888889</v>
      </c>
      <c r="C40744" s="2">
        <v>43138.0</v>
      </c>
      <c r="D40744" s="4">
        <v>0.0</v>
      </c>
    </row>
    <row r="40745" ht="15.75" customHeight="1">
      <c r="B40745" s="1">
        <v>0.7586226851851853</v>
      </c>
      <c r="C40745" s="2">
        <v>43138.0</v>
      </c>
      <c r="D40745" s="4">
        <v>0.0</v>
      </c>
    </row>
    <row r="40746" ht="15.75" customHeight="1">
      <c r="B40746" s="1">
        <v>0.7586689814814815</v>
      </c>
      <c r="C40746" s="2">
        <v>43138.0</v>
      </c>
      <c r="D40746" s="4">
        <v>0.0</v>
      </c>
    </row>
    <row r="40747" ht="15.75" customHeight="1">
      <c r="B40747" s="1">
        <v>0.75875</v>
      </c>
      <c r="C40747" s="2">
        <v>43138.0</v>
      </c>
      <c r="D40747" s="4">
        <v>0.0</v>
      </c>
    </row>
    <row r="40748" ht="15.75" customHeight="1">
      <c r="B40748" s="1">
        <v>0.7587962962962963</v>
      </c>
      <c r="C40748" s="2">
        <v>43138.0</v>
      </c>
      <c r="D40748" s="4">
        <v>0.0</v>
      </c>
    </row>
    <row r="40749" ht="15.75" customHeight="1">
      <c r="B40749" s="1">
        <v>0.7588310185185185</v>
      </c>
      <c r="C40749" s="2">
        <v>43138.0</v>
      </c>
      <c r="D40749" s="4">
        <v>0.0</v>
      </c>
    </row>
    <row r="40750" ht="15.75" customHeight="1">
      <c r="B40750" s="1">
        <v>0.7588773148148148</v>
      </c>
      <c r="C40750" s="2">
        <v>43138.0</v>
      </c>
      <c r="D40750" s="4">
        <v>0.0</v>
      </c>
    </row>
    <row r="40751" ht="15.75" customHeight="1">
      <c r="B40751" s="1">
        <v>0.7589236111111112</v>
      </c>
      <c r="C40751" s="2">
        <v>43138.0</v>
      </c>
      <c r="D40751" s="4">
        <v>0.0</v>
      </c>
    </row>
    <row r="40752" ht="15.75" customHeight="1">
      <c r="B40752" s="1">
        <v>0.7589583333333333</v>
      </c>
      <c r="C40752" s="2">
        <v>43138.0</v>
      </c>
      <c r="D40752" s="4">
        <v>0.0</v>
      </c>
    </row>
    <row r="40753" ht="15.75" customHeight="1">
      <c r="B40753" s="1">
        <v>0.7590509259259259</v>
      </c>
      <c r="C40753" s="2">
        <v>43138.0</v>
      </c>
      <c r="D40753" s="4">
        <v>0.0</v>
      </c>
    </row>
    <row r="40754" ht="15.75" customHeight="1">
      <c r="B40754" s="1">
        <v>0.7590856481481482</v>
      </c>
      <c r="C40754" s="2">
        <v>43138.0</v>
      </c>
      <c r="D40754" s="4">
        <v>0.0</v>
      </c>
    </row>
    <row r="40755" ht="15.75" customHeight="1">
      <c r="B40755" s="1">
        <v>0.7591319444444444</v>
      </c>
      <c r="C40755" s="2">
        <v>43138.0</v>
      </c>
      <c r="D40755" s="4">
        <v>0.0</v>
      </c>
    </row>
    <row r="40756" ht="15.75" customHeight="1">
      <c r="B40756" s="1">
        <v>0.7591782407407407</v>
      </c>
      <c r="C40756" s="2">
        <v>43138.0</v>
      </c>
      <c r="D40756" s="4">
        <v>0.0</v>
      </c>
    </row>
    <row r="40757" ht="15.75" customHeight="1">
      <c r="B40757" s="1">
        <v>0.7592592592592592</v>
      </c>
      <c r="C40757" s="2">
        <v>43138.0</v>
      </c>
      <c r="D40757" s="4">
        <v>0.0</v>
      </c>
    </row>
    <row r="40758" ht="15.75" customHeight="1">
      <c r="B40758" s="1">
        <v>0.7592129629629629</v>
      </c>
      <c r="C40758" s="2">
        <v>43138.0</v>
      </c>
      <c r="D40758" s="4">
        <v>0.0</v>
      </c>
    </row>
    <row r="40759" ht="15.75" customHeight="1">
      <c r="B40759" s="1">
        <v>0.7593055555555556</v>
      </c>
      <c r="C40759" s="2">
        <v>43138.0</v>
      </c>
      <c r="D40759" s="4">
        <v>0.0</v>
      </c>
    </row>
    <row r="40760" ht="15.75" customHeight="1">
      <c r="B40760" s="1">
        <v>0.7593402777777777</v>
      </c>
      <c r="C40760" s="2">
        <v>43138.0</v>
      </c>
      <c r="D40760" s="4">
        <v>0.0</v>
      </c>
    </row>
    <row r="40761" ht="15.75" customHeight="1">
      <c r="B40761" s="1">
        <v>0.7593865740740741</v>
      </c>
      <c r="C40761" s="2">
        <v>43138.0</v>
      </c>
      <c r="D40761" s="4">
        <v>0.0</v>
      </c>
    </row>
    <row r="40762" ht="15.75" customHeight="1">
      <c r="B40762" s="1">
        <v>0.7594328703703703</v>
      </c>
      <c r="C40762" s="2">
        <v>43138.0</v>
      </c>
      <c r="D40762" s="4">
        <v>0.0</v>
      </c>
    </row>
    <row r="40763" ht="15.75" customHeight="1">
      <c r="B40763" s="1">
        <v>0.7594675925925927</v>
      </c>
      <c r="C40763" s="2">
        <v>43138.0</v>
      </c>
      <c r="D40763" s="4">
        <v>0.0</v>
      </c>
    </row>
    <row r="40764" ht="15.75" customHeight="1">
      <c r="B40764" s="1">
        <v>0.7595138888888888</v>
      </c>
      <c r="C40764" s="2">
        <v>43138.0</v>
      </c>
      <c r="D40764" s="4">
        <v>0.0</v>
      </c>
    </row>
    <row r="40765" ht="15.75" customHeight="1">
      <c r="B40765" s="1">
        <v>0.7595601851851851</v>
      </c>
      <c r="C40765" s="2">
        <v>43138.0</v>
      </c>
      <c r="D40765" s="4">
        <v>0.0</v>
      </c>
    </row>
    <row r="40766" ht="15.75" customHeight="1">
      <c r="B40766" s="1">
        <v>0.7595949074074074</v>
      </c>
      <c r="C40766" s="2">
        <v>43138.0</v>
      </c>
      <c r="D40766" s="4">
        <v>0.0</v>
      </c>
    </row>
    <row r="40767" ht="15.75" customHeight="1">
      <c r="B40767" s="1">
        <v>0.7596412037037038</v>
      </c>
      <c r="C40767" s="2">
        <v>43138.0</v>
      </c>
      <c r="D40767" s="4">
        <v>0.0</v>
      </c>
    </row>
    <row r="40768" ht="15.75" customHeight="1">
      <c r="B40768" s="1">
        <v>0.7596875000000001</v>
      </c>
      <c r="C40768" s="2">
        <v>43138.0</v>
      </c>
      <c r="D40768" s="4">
        <v>0.0</v>
      </c>
    </row>
    <row r="40769" ht="15.75" customHeight="1">
      <c r="B40769" s="1">
        <v>0.7597222222222223</v>
      </c>
      <c r="C40769" s="2">
        <v>43138.0</v>
      </c>
      <c r="D40769" s="4">
        <v>0.0</v>
      </c>
    </row>
    <row r="40770" ht="15.75" customHeight="1">
      <c r="B40770" s="1">
        <v>0.7597685185185186</v>
      </c>
      <c r="C40770" s="2">
        <v>43138.0</v>
      </c>
      <c r="D40770" s="4">
        <v>0.0</v>
      </c>
    </row>
    <row r="40771" ht="15.75" customHeight="1">
      <c r="B40771" s="1">
        <v>0.7598148148148148</v>
      </c>
      <c r="C40771" s="2">
        <v>43138.0</v>
      </c>
      <c r="D40771" s="4">
        <v>0.0</v>
      </c>
    </row>
    <row r="40772" ht="15.75" customHeight="1">
      <c r="B40772" s="1">
        <v>0.7598495370370371</v>
      </c>
      <c r="C40772" s="2">
        <v>43138.0</v>
      </c>
      <c r="D40772" s="4">
        <v>0.0</v>
      </c>
    </row>
    <row r="40773" ht="15.75" customHeight="1">
      <c r="B40773" s="1">
        <v>0.7598958333333333</v>
      </c>
      <c r="C40773" s="2">
        <v>43138.0</v>
      </c>
      <c r="D40773" s="4">
        <v>0.0</v>
      </c>
    </row>
    <row r="40774" ht="15.75" customHeight="1">
      <c r="B40774" s="1">
        <v>0.7599421296296297</v>
      </c>
      <c r="C40774" s="2">
        <v>43138.0</v>
      </c>
      <c r="D40774" s="4">
        <v>0.0</v>
      </c>
    </row>
    <row r="40775" ht="15.75" customHeight="1">
      <c r="B40775" s="1">
        <v>0.7599768518518518</v>
      </c>
      <c r="C40775" s="2">
        <v>43138.0</v>
      </c>
      <c r="D40775" s="4">
        <v>0.0</v>
      </c>
    </row>
    <row r="40776" ht="15.75" customHeight="1">
      <c r="B40776" s="1">
        <v>0.7600231481481482</v>
      </c>
      <c r="C40776" s="2">
        <v>43138.0</v>
      </c>
      <c r="D40776" s="4">
        <v>0.0</v>
      </c>
    </row>
    <row r="40777" ht="15.75" customHeight="1">
      <c r="B40777" s="1">
        <v>0.7600694444444445</v>
      </c>
      <c r="C40777" s="2">
        <v>43138.0</v>
      </c>
      <c r="D40777" s="4">
        <v>0.0</v>
      </c>
    </row>
    <row r="40778" ht="15.75" customHeight="1">
      <c r="B40778" s="1">
        <v>0.7601041666666667</v>
      </c>
      <c r="C40778" s="2">
        <v>43138.0</v>
      </c>
      <c r="D40778" s="4">
        <v>0.0</v>
      </c>
    </row>
    <row r="40779" ht="15.75" customHeight="1">
      <c r="B40779" s="1">
        <v>0.760150462962963</v>
      </c>
      <c r="C40779" s="2">
        <v>43138.0</v>
      </c>
      <c r="D40779" s="4">
        <v>0.0</v>
      </c>
    </row>
    <row r="40780" ht="15.75" customHeight="1">
      <c r="B40780" s="1">
        <v>0.7601967592592592</v>
      </c>
      <c r="C40780" s="2">
        <v>43138.0</v>
      </c>
      <c r="D40780" s="4">
        <v>0.0</v>
      </c>
    </row>
    <row r="40781" ht="15.75" customHeight="1">
      <c r="B40781" s="1">
        <v>0.7602314814814815</v>
      </c>
      <c r="C40781" s="2">
        <v>43138.0</v>
      </c>
      <c r="D40781" s="4">
        <v>0.0</v>
      </c>
    </row>
    <row r="40782" ht="15.75" customHeight="1">
      <c r="B40782" s="1">
        <v>0.7602777777777777</v>
      </c>
      <c r="C40782" s="2">
        <v>43138.0</v>
      </c>
      <c r="D40782" s="4">
        <v>0.0</v>
      </c>
    </row>
    <row r="40783" ht="15.75" customHeight="1">
      <c r="B40783" s="1">
        <v>0.7603240740740741</v>
      </c>
      <c r="C40783" s="2">
        <v>43138.0</v>
      </c>
      <c r="D40783" s="4">
        <v>0.0</v>
      </c>
    </row>
    <row r="40784" ht="15.75" customHeight="1">
      <c r="B40784" s="1">
        <v>0.7603587962962962</v>
      </c>
      <c r="C40784" s="2">
        <v>43138.0</v>
      </c>
      <c r="D40784" s="4">
        <v>0.0</v>
      </c>
    </row>
    <row r="40785" ht="15.75" customHeight="1">
      <c r="B40785" s="1">
        <v>0.7604050925925926</v>
      </c>
      <c r="C40785" s="2">
        <v>43138.0</v>
      </c>
      <c r="D40785" s="4">
        <v>0.0</v>
      </c>
    </row>
    <row r="40786" ht="15.75" customHeight="1">
      <c r="B40786" s="1">
        <v>0.7604398148148147</v>
      </c>
      <c r="C40786" s="2">
        <v>43138.0</v>
      </c>
      <c r="D40786" s="4">
        <v>0.0</v>
      </c>
    </row>
    <row r="40787" ht="15.75" customHeight="1">
      <c r="B40787" s="1">
        <v>0.7604861111111111</v>
      </c>
      <c r="C40787" s="2">
        <v>43138.0</v>
      </c>
      <c r="D40787" s="4">
        <v>0.0</v>
      </c>
    </row>
    <row r="40788" ht="15.75" customHeight="1">
      <c r="B40788" s="1">
        <v>0.7605324074074074</v>
      </c>
      <c r="C40788" s="2">
        <v>43138.0</v>
      </c>
      <c r="D40788" s="4">
        <v>0.0</v>
      </c>
    </row>
    <row r="40789" ht="15.75" customHeight="1">
      <c r="B40789" s="1">
        <v>0.7605671296296297</v>
      </c>
      <c r="C40789" s="2">
        <v>43138.0</v>
      </c>
      <c r="D40789" s="4">
        <v>0.0</v>
      </c>
    </row>
    <row r="40790" ht="15.75" customHeight="1">
      <c r="B40790" s="1">
        <v>0.760613425925926</v>
      </c>
      <c r="C40790" s="2">
        <v>43138.0</v>
      </c>
      <c r="D40790" s="4">
        <v>0.0</v>
      </c>
    </row>
    <row r="40791" ht="15.75" customHeight="1">
      <c r="B40791" s="1">
        <v>0.7606597222222221</v>
      </c>
      <c r="C40791" s="2">
        <v>43138.0</v>
      </c>
      <c r="D40791" s="4">
        <v>0.0</v>
      </c>
    </row>
    <row r="40792" ht="15.75" customHeight="1">
      <c r="B40792" s="1">
        <v>0.7606944444444445</v>
      </c>
      <c r="C40792" s="2">
        <v>43138.0</v>
      </c>
      <c r="D40792" s="4">
        <v>0.0</v>
      </c>
    </row>
    <row r="40793" ht="15.75" customHeight="1">
      <c r="B40793" s="1">
        <v>0.7607407407407408</v>
      </c>
      <c r="C40793" s="2">
        <v>43138.0</v>
      </c>
      <c r="D40793" s="4">
        <v>0.0</v>
      </c>
    </row>
    <row r="40794" ht="15.75" customHeight="1">
      <c r="B40794" s="1">
        <v>0.7607870370370371</v>
      </c>
      <c r="C40794" s="2">
        <v>43138.0</v>
      </c>
      <c r="D40794" s="4">
        <v>0.0</v>
      </c>
    </row>
    <row r="40795" ht="15.75" customHeight="1">
      <c r="B40795" s="1">
        <v>0.7608217592592593</v>
      </c>
      <c r="C40795" s="2">
        <v>43138.0</v>
      </c>
      <c r="D40795" s="4">
        <v>0.0</v>
      </c>
    </row>
    <row r="40796" ht="15.75" customHeight="1">
      <c r="B40796" s="1">
        <v>0.7608680555555556</v>
      </c>
      <c r="C40796" s="2">
        <v>43138.0</v>
      </c>
      <c r="D40796" s="4">
        <v>0.0</v>
      </c>
    </row>
    <row r="40797" ht="15.75" customHeight="1">
      <c r="B40797" s="1">
        <v>0.7609143518518519</v>
      </c>
      <c r="C40797" s="2">
        <v>43138.0</v>
      </c>
      <c r="D40797" s="4">
        <v>0.0</v>
      </c>
    </row>
    <row r="40798" ht="15.75" customHeight="1">
      <c r="B40798" s="1">
        <v>0.7609490740740741</v>
      </c>
      <c r="C40798" s="2">
        <v>43138.0</v>
      </c>
      <c r="D40798" s="4">
        <v>0.0</v>
      </c>
    </row>
    <row r="40799" ht="15.75" customHeight="1">
      <c r="B40799" s="1">
        <v>0.7609953703703703</v>
      </c>
      <c r="C40799" s="2">
        <v>43138.0</v>
      </c>
      <c r="D40799" s="4">
        <v>0.0</v>
      </c>
    </row>
    <row r="40800" ht="15.75" customHeight="1">
      <c r="B40800" s="1">
        <v>0.7610416666666667</v>
      </c>
      <c r="C40800" s="2">
        <v>43138.0</v>
      </c>
      <c r="D40800" s="4">
        <v>0.0</v>
      </c>
    </row>
    <row r="40801" ht="15.75" customHeight="1">
      <c r="B40801" s="1">
        <v>0.7610763888888888</v>
      </c>
      <c r="C40801" s="2">
        <v>43138.0</v>
      </c>
      <c r="D40801" s="4">
        <v>0.0</v>
      </c>
    </row>
    <row r="40802" ht="15.75" customHeight="1">
      <c r="B40802" s="1">
        <v>0.7611226851851852</v>
      </c>
      <c r="C40802" s="2">
        <v>43138.0</v>
      </c>
      <c r="D40802" s="4">
        <v>0.0</v>
      </c>
    </row>
    <row r="40803" ht="15.75" customHeight="1">
      <c r="B40803" s="1">
        <v>0.7611689814814815</v>
      </c>
      <c r="C40803" s="2">
        <v>43138.0</v>
      </c>
      <c r="D40803" s="4">
        <v>0.0</v>
      </c>
    </row>
    <row r="40804" ht="15.75" customHeight="1">
      <c r="B40804" s="1">
        <v>0.7612037037037037</v>
      </c>
      <c r="C40804" s="2">
        <v>43138.0</v>
      </c>
      <c r="D40804" s="4">
        <v>0.0</v>
      </c>
    </row>
    <row r="40805" ht="15.75" customHeight="1">
      <c r="B40805" s="1">
        <v>0.76125</v>
      </c>
      <c r="C40805" s="2">
        <v>43138.0</v>
      </c>
      <c r="D40805" s="4">
        <v>0.0</v>
      </c>
    </row>
    <row r="40806" ht="15.75" customHeight="1">
      <c r="B40806" s="1">
        <v>0.7612962962962962</v>
      </c>
      <c r="C40806" s="2">
        <v>43138.0</v>
      </c>
      <c r="D40806" s="4">
        <v>0.0</v>
      </c>
    </row>
    <row r="40807" ht="15.75" customHeight="1">
      <c r="B40807" s="1">
        <v>0.7613310185185185</v>
      </c>
      <c r="C40807" s="2">
        <v>43138.0</v>
      </c>
      <c r="D40807" s="4">
        <v>0.0</v>
      </c>
    </row>
    <row r="40808" ht="15.75" customHeight="1">
      <c r="B40808" s="1">
        <v>0.7613773148148147</v>
      </c>
      <c r="C40808" s="2">
        <v>43138.0</v>
      </c>
      <c r="D40808" s="4">
        <v>0.0</v>
      </c>
    </row>
    <row r="40809" ht="15.75" customHeight="1">
      <c r="B40809" s="1">
        <v>0.7614236111111111</v>
      </c>
      <c r="C40809" s="2">
        <v>43138.0</v>
      </c>
      <c r="D40809" s="4">
        <v>0.0</v>
      </c>
    </row>
    <row r="40810" ht="15.75" customHeight="1">
      <c r="B40810" s="1">
        <v>0.7614583333333332</v>
      </c>
      <c r="C40810" s="2">
        <v>43138.0</v>
      </c>
      <c r="D40810" s="4">
        <v>0.0</v>
      </c>
    </row>
    <row r="40811" ht="15.75" customHeight="1">
      <c r="B40811" s="1">
        <v>0.7615046296296296</v>
      </c>
      <c r="C40811" s="2">
        <v>43138.0</v>
      </c>
      <c r="D40811" s="4">
        <v>0.0</v>
      </c>
    </row>
    <row r="40812" ht="15.75" customHeight="1">
      <c r="B40812" s="1">
        <v>0.7615509259259259</v>
      </c>
      <c r="C40812" s="2">
        <v>43138.0</v>
      </c>
      <c r="D40812" s="4">
        <v>0.0</v>
      </c>
    </row>
    <row r="40813" ht="15.75" customHeight="1">
      <c r="B40813" s="1">
        <v>0.7615856481481482</v>
      </c>
      <c r="C40813" s="2">
        <v>43138.0</v>
      </c>
      <c r="D40813" s="4">
        <v>0.0</v>
      </c>
    </row>
    <row r="40814" ht="15.75" customHeight="1">
      <c r="B40814" s="1">
        <v>0.7616319444444444</v>
      </c>
      <c r="C40814" s="2">
        <v>43138.0</v>
      </c>
      <c r="D40814" s="4">
        <v>0.0</v>
      </c>
    </row>
    <row r="40815" ht="15.75" customHeight="1">
      <c r="B40815" s="1">
        <v>0.7616782407407406</v>
      </c>
      <c r="C40815" s="2">
        <v>43138.0</v>
      </c>
      <c r="D40815" s="4">
        <v>0.0</v>
      </c>
    </row>
    <row r="40816" ht="15.75" customHeight="1">
      <c r="B40816" s="1">
        <v>0.761712962962963</v>
      </c>
      <c r="C40816" s="2">
        <v>43138.0</v>
      </c>
      <c r="D40816" s="4">
        <v>0.0</v>
      </c>
    </row>
    <row r="40817" ht="15.75" customHeight="1">
      <c r="B40817" s="1">
        <v>0.7617592592592594</v>
      </c>
      <c r="C40817" s="2">
        <v>43138.0</v>
      </c>
      <c r="D40817" s="4">
        <v>0.0</v>
      </c>
    </row>
    <row r="40818" ht="15.75" customHeight="1">
      <c r="B40818" s="1">
        <v>0.7618055555555556</v>
      </c>
      <c r="C40818" s="2">
        <v>43138.0</v>
      </c>
      <c r="D40818" s="4">
        <v>0.0</v>
      </c>
    </row>
    <row r="40819" ht="15.75" customHeight="1">
      <c r="B40819" s="1">
        <v>0.7618402777777779</v>
      </c>
      <c r="C40819" s="2">
        <v>43138.0</v>
      </c>
      <c r="D40819" s="4">
        <v>0.0</v>
      </c>
    </row>
    <row r="40820" ht="15.75" customHeight="1">
      <c r="B40820" s="1">
        <v>0.7618865740740741</v>
      </c>
      <c r="C40820" s="2">
        <v>43138.0</v>
      </c>
      <c r="D40820" s="4">
        <v>0.0</v>
      </c>
    </row>
    <row r="40821" ht="15.75" customHeight="1">
      <c r="B40821" s="1">
        <v>0.7619328703703704</v>
      </c>
      <c r="C40821" s="2">
        <v>43138.0</v>
      </c>
      <c r="D40821" s="4">
        <v>0.0</v>
      </c>
    </row>
    <row r="40822" ht="15.75" customHeight="1">
      <c r="B40822" s="1">
        <v>0.7619675925925926</v>
      </c>
      <c r="C40822" s="2">
        <v>43138.0</v>
      </c>
      <c r="D40822" s="4">
        <v>0.0</v>
      </c>
    </row>
    <row r="40823" ht="15.75" customHeight="1">
      <c r="B40823" s="1">
        <v>0.7620138888888889</v>
      </c>
      <c r="C40823" s="2">
        <v>43138.0</v>
      </c>
      <c r="D40823" s="4">
        <v>0.0</v>
      </c>
    </row>
    <row r="40824" ht="15.75" customHeight="1">
      <c r="B40824" s="1">
        <v>0.7620949074074074</v>
      </c>
      <c r="C40824" s="2">
        <v>43138.0</v>
      </c>
      <c r="D40824" s="4">
        <v>0.0</v>
      </c>
    </row>
    <row r="40825" ht="15.75" customHeight="1">
      <c r="B40825" s="1">
        <v>0.7621412037037038</v>
      </c>
      <c r="C40825" s="2">
        <v>43138.0</v>
      </c>
      <c r="D40825" s="4">
        <v>0.0</v>
      </c>
    </row>
    <row r="40826" ht="15.75" customHeight="1">
      <c r="B40826" s="1">
        <v>0.7623148148148148</v>
      </c>
      <c r="C40826" s="2">
        <v>43138.0</v>
      </c>
      <c r="D40826" s="4">
        <v>0.0</v>
      </c>
    </row>
    <row r="40827" ht="15.75" customHeight="1">
      <c r="B40827" s="1">
        <v>0.762349537037037</v>
      </c>
      <c r="C40827" s="2">
        <v>43138.0</v>
      </c>
      <c r="D40827" s="4">
        <v>0.0</v>
      </c>
    </row>
    <row r="40828" ht="15.75" customHeight="1">
      <c r="B40828" s="1">
        <v>0.7623958333333333</v>
      </c>
      <c r="C40828" s="2">
        <v>43138.0</v>
      </c>
      <c r="D40828" s="4">
        <v>0.0</v>
      </c>
    </row>
    <row r="40829" ht="15.75" customHeight="1">
      <c r="B40829" s="1">
        <v>0.7624421296296297</v>
      </c>
      <c r="C40829" s="2">
        <v>43138.0</v>
      </c>
      <c r="D40829" s="4">
        <v>0.0</v>
      </c>
    </row>
    <row r="40830" ht="15.75" customHeight="1">
      <c r="B40830" s="1">
        <v>0.7624768518518518</v>
      </c>
      <c r="C40830" s="2">
        <v>43138.0</v>
      </c>
      <c r="D40830" s="4">
        <v>0.0</v>
      </c>
    </row>
    <row r="40831" ht="15.75" customHeight="1">
      <c r="B40831" s="1">
        <v>0.7625231481481481</v>
      </c>
      <c r="C40831" s="2">
        <v>43138.0</v>
      </c>
      <c r="D40831" s="4">
        <v>0.0</v>
      </c>
    </row>
    <row r="40832" ht="15.75" customHeight="1">
      <c r="B40832" s="1">
        <v>0.7625578703703703</v>
      </c>
      <c r="C40832" s="2">
        <v>43138.0</v>
      </c>
      <c r="D40832" s="4">
        <v>0.0</v>
      </c>
    </row>
    <row r="40833" ht="15.75" customHeight="1">
      <c r="B40833" s="1">
        <v>0.7626041666666666</v>
      </c>
      <c r="C40833" s="2">
        <v>43138.0</v>
      </c>
      <c r="D40833" s="4">
        <v>0.0</v>
      </c>
    </row>
    <row r="40834" ht="15.75" customHeight="1">
      <c r="B40834" s="1">
        <v>0.7626504629629629</v>
      </c>
      <c r="C40834" s="2">
        <v>43138.0</v>
      </c>
      <c r="D40834" s="4">
        <v>0.0</v>
      </c>
    </row>
    <row r="40835" ht="15.75" customHeight="1">
      <c r="B40835" s="1">
        <v>0.7626851851851852</v>
      </c>
      <c r="C40835" s="2">
        <v>43138.0</v>
      </c>
      <c r="D40835" s="4">
        <v>0.0</v>
      </c>
    </row>
    <row r="40836" ht="15.75" customHeight="1">
      <c r="B40836" s="1">
        <v>0.7627314814814815</v>
      </c>
      <c r="C40836" s="2">
        <v>43138.0</v>
      </c>
      <c r="D40836" s="4">
        <v>0.0</v>
      </c>
    </row>
    <row r="40837" ht="15.75" customHeight="1">
      <c r="B40837" s="1">
        <v>0.7627777777777777</v>
      </c>
      <c r="C40837" s="2">
        <v>43138.0</v>
      </c>
      <c r="D40837" s="4">
        <v>0.0</v>
      </c>
    </row>
    <row r="40838" ht="15.75" customHeight="1">
      <c r="B40838" s="1">
        <v>0.7628125</v>
      </c>
      <c r="C40838" s="2">
        <v>43138.0</v>
      </c>
      <c r="D40838" s="4">
        <v>0.0</v>
      </c>
    </row>
    <row r="40839" ht="15.75" customHeight="1">
      <c r="B40839" s="1">
        <v>0.7628587962962964</v>
      </c>
      <c r="C40839" s="2">
        <v>43138.0</v>
      </c>
      <c r="D40839" s="4">
        <v>0.0</v>
      </c>
    </row>
    <row r="40840" ht="15.75" customHeight="1">
      <c r="B40840" s="1">
        <v>0.7629050925925926</v>
      </c>
      <c r="C40840" s="2">
        <v>43138.0</v>
      </c>
      <c r="D40840" s="4">
        <v>0.0</v>
      </c>
    </row>
    <row r="40841" ht="15.75" customHeight="1">
      <c r="B40841" s="1">
        <v>0.7629398148148149</v>
      </c>
      <c r="C40841" s="2">
        <v>43138.0</v>
      </c>
      <c r="D40841" s="4">
        <v>0.0</v>
      </c>
    </row>
    <row r="40842" ht="15.75" customHeight="1">
      <c r="B40842" s="1">
        <v>0.7629861111111111</v>
      </c>
      <c r="C40842" s="2">
        <v>43138.0</v>
      </c>
      <c r="D40842" s="4">
        <v>0.0</v>
      </c>
    </row>
    <row r="40843" ht="15.75" customHeight="1">
      <c r="B40843" s="1">
        <v>0.7630324074074074</v>
      </c>
      <c r="C40843" s="2">
        <v>43138.0</v>
      </c>
      <c r="D40843" s="4">
        <v>0.0</v>
      </c>
    </row>
    <row r="40844" ht="15.75" customHeight="1">
      <c r="B40844" s="1">
        <v>0.7630671296296296</v>
      </c>
      <c r="C40844" s="2">
        <v>43138.0</v>
      </c>
      <c r="D40844" s="4">
        <v>0.0</v>
      </c>
    </row>
    <row r="40845" ht="15.75" customHeight="1">
      <c r="B40845" s="1">
        <v>0.7631134259259259</v>
      </c>
      <c r="C40845" s="2">
        <v>43138.0</v>
      </c>
      <c r="D40845" s="4">
        <v>0.0</v>
      </c>
    </row>
    <row r="40846" ht="15.75" customHeight="1">
      <c r="B40846" s="1">
        <v>0.7631597222222223</v>
      </c>
      <c r="C40846" s="2">
        <v>43138.0</v>
      </c>
      <c r="D40846" s="4">
        <v>0.0</v>
      </c>
    </row>
    <row r="40847" ht="15.75" customHeight="1">
      <c r="B40847" s="1">
        <v>0.7631944444444444</v>
      </c>
      <c r="C40847" s="2">
        <v>43138.0</v>
      </c>
      <c r="D40847" s="4">
        <v>0.0</v>
      </c>
    </row>
    <row r="40848" ht="15.75" customHeight="1">
      <c r="B40848" s="1">
        <v>0.7632407407407408</v>
      </c>
      <c r="C40848" s="2">
        <v>43138.0</v>
      </c>
      <c r="D40848" s="4">
        <v>0.0</v>
      </c>
    </row>
    <row r="40849" ht="15.75" customHeight="1">
      <c r="B40849" s="1">
        <v>0.763287037037037</v>
      </c>
      <c r="C40849" s="2">
        <v>43138.0</v>
      </c>
      <c r="D40849" s="4">
        <v>0.0</v>
      </c>
    </row>
    <row r="40850" ht="15.75" customHeight="1">
      <c r="B40850" s="1">
        <v>0.7633217592592593</v>
      </c>
      <c r="C40850" s="2">
        <v>43138.0</v>
      </c>
      <c r="D40850" s="4">
        <v>0.0</v>
      </c>
    </row>
    <row r="40851" ht="15.75" customHeight="1">
      <c r="B40851" s="1">
        <v>0.7633680555555555</v>
      </c>
      <c r="C40851" s="2">
        <v>43138.0</v>
      </c>
      <c r="D40851" s="4">
        <v>0.0</v>
      </c>
    </row>
    <row r="40852" ht="15.75" customHeight="1">
      <c r="B40852" s="1">
        <v>0.7634143518518518</v>
      </c>
      <c r="C40852" s="2">
        <v>43138.0</v>
      </c>
      <c r="D40852" s="4">
        <v>0.0</v>
      </c>
    </row>
    <row r="40853" ht="15.75" customHeight="1">
      <c r="B40853" s="1">
        <v>0.763449074074074</v>
      </c>
      <c r="C40853" s="2">
        <v>43138.0</v>
      </c>
      <c r="D40853" s="4">
        <v>0.0</v>
      </c>
    </row>
    <row r="40854" ht="15.75" customHeight="1">
      <c r="B40854" s="1">
        <v>0.7634953703703703</v>
      </c>
      <c r="C40854" s="2">
        <v>43138.0</v>
      </c>
      <c r="D40854" s="4">
        <v>0.0</v>
      </c>
    </row>
    <row r="40855" ht="15.75" customHeight="1">
      <c r="B40855" s="1">
        <v>0.7635416666666667</v>
      </c>
      <c r="C40855" s="2">
        <v>43138.0</v>
      </c>
      <c r="D40855" s="4">
        <v>0.0</v>
      </c>
    </row>
    <row r="40856" ht="15.75" customHeight="1">
      <c r="B40856" s="1">
        <v>0.7635763888888888</v>
      </c>
      <c r="C40856" s="2">
        <v>43138.0</v>
      </c>
      <c r="D40856" s="4">
        <v>0.0</v>
      </c>
    </row>
    <row r="40857" ht="15.75" customHeight="1">
      <c r="B40857" s="1">
        <v>0.7636226851851852</v>
      </c>
      <c r="C40857" s="2">
        <v>43138.0</v>
      </c>
      <c r="D40857" s="4">
        <v>0.0</v>
      </c>
    </row>
    <row r="40858" ht="15.75" customHeight="1">
      <c r="B40858" s="1">
        <v>0.7636689814814814</v>
      </c>
      <c r="C40858" s="2">
        <v>43138.0</v>
      </c>
      <c r="D40858" s="4">
        <v>0.0</v>
      </c>
    </row>
    <row r="40859" ht="15.75" customHeight="1">
      <c r="B40859" s="1">
        <v>0.7637037037037038</v>
      </c>
      <c r="C40859" s="2">
        <v>43138.0</v>
      </c>
      <c r="D40859" s="4">
        <v>0.0</v>
      </c>
    </row>
    <row r="40860" ht="15.75" customHeight="1">
      <c r="B40860" s="1">
        <v>0.7637499999999999</v>
      </c>
      <c r="C40860" s="2">
        <v>43138.0</v>
      </c>
      <c r="D40860" s="4">
        <v>0.0</v>
      </c>
    </row>
    <row r="40861" ht="15.75" customHeight="1">
      <c r="B40861" s="1">
        <v>0.7637962962962962</v>
      </c>
      <c r="C40861" s="2">
        <v>43138.0</v>
      </c>
      <c r="D40861" s="4">
        <v>0.0</v>
      </c>
    </row>
    <row r="40862" ht="15.75" customHeight="1">
      <c r="B40862" s="1">
        <v>0.7638310185185185</v>
      </c>
      <c r="C40862" s="2">
        <v>43138.0</v>
      </c>
      <c r="D40862" s="4">
        <v>0.0</v>
      </c>
    </row>
    <row r="40863" ht="15.75" customHeight="1">
      <c r="B40863" s="1">
        <v>0.7638773148148149</v>
      </c>
      <c r="C40863" s="2">
        <v>43138.0</v>
      </c>
      <c r="D40863" s="4">
        <v>0.0</v>
      </c>
    </row>
    <row r="40864" ht="15.75" customHeight="1">
      <c r="B40864" s="1">
        <v>0.7639236111111112</v>
      </c>
      <c r="C40864" s="2">
        <v>43138.0</v>
      </c>
      <c r="D40864" s="4">
        <v>0.0</v>
      </c>
    </row>
    <row r="40865" ht="15.75" customHeight="1">
      <c r="B40865" s="1">
        <v>0.7639583333333334</v>
      </c>
      <c r="C40865" s="2">
        <v>43138.0</v>
      </c>
      <c r="D40865" s="4">
        <v>0.0</v>
      </c>
    </row>
    <row r="40866" ht="15.75" customHeight="1">
      <c r="B40866" s="1">
        <v>0.7640046296296297</v>
      </c>
      <c r="C40866" s="2">
        <v>43138.0</v>
      </c>
      <c r="D40866" s="4">
        <v>0.0</v>
      </c>
    </row>
    <row r="40867" ht="15.75" customHeight="1">
      <c r="B40867" s="1">
        <v>0.7640509259259259</v>
      </c>
      <c r="C40867" s="2">
        <v>43138.0</v>
      </c>
      <c r="D40867" s="4">
        <v>0.0</v>
      </c>
    </row>
    <row r="40868" ht="15.75" customHeight="1">
      <c r="B40868" s="1">
        <v>0.7640856481481482</v>
      </c>
      <c r="C40868" s="2">
        <v>43138.0</v>
      </c>
      <c r="D40868" s="4">
        <v>0.0</v>
      </c>
    </row>
    <row r="40869" ht="15.75" customHeight="1">
      <c r="B40869" s="1">
        <v>0.7641319444444444</v>
      </c>
      <c r="C40869" s="2">
        <v>43138.0</v>
      </c>
      <c r="D40869" s="4">
        <v>0.0</v>
      </c>
    </row>
    <row r="40870" ht="15.75" customHeight="1">
      <c r="B40870" s="1">
        <v>0.7641782407407408</v>
      </c>
      <c r="C40870" s="2">
        <v>43138.0</v>
      </c>
      <c r="D40870" s="4">
        <v>0.0</v>
      </c>
    </row>
    <row r="40871" ht="15.75" customHeight="1">
      <c r="B40871" s="1">
        <v>0.7642129629629629</v>
      </c>
      <c r="C40871" s="2">
        <v>43138.0</v>
      </c>
      <c r="D40871" s="4">
        <v>0.0</v>
      </c>
    </row>
    <row r="40872" ht="15.75" customHeight="1">
      <c r="B40872" s="1">
        <v>0.7642592592592593</v>
      </c>
      <c r="C40872" s="2">
        <v>43138.0</v>
      </c>
      <c r="D40872" s="4">
        <v>0.0</v>
      </c>
    </row>
    <row r="40873" ht="15.75" customHeight="1">
      <c r="B40873" s="1">
        <v>0.7643055555555556</v>
      </c>
      <c r="C40873" s="2">
        <v>43138.0</v>
      </c>
      <c r="D40873" s="4">
        <v>0.0</v>
      </c>
    </row>
    <row r="40874" ht="15.75" customHeight="1">
      <c r="B40874" s="1">
        <v>0.7643402777777778</v>
      </c>
      <c r="C40874" s="2">
        <v>43138.0</v>
      </c>
      <c r="D40874" s="4">
        <v>0.0</v>
      </c>
    </row>
    <row r="40875" ht="15.75" customHeight="1">
      <c r="B40875" s="1">
        <v>0.7643865740740741</v>
      </c>
      <c r="C40875" s="2">
        <v>43138.0</v>
      </c>
      <c r="D40875" s="4">
        <v>0.0</v>
      </c>
    </row>
    <row r="40876" ht="15.75" customHeight="1">
      <c r="B40876" s="1">
        <v>0.7644328703703703</v>
      </c>
      <c r="C40876" s="2">
        <v>43138.0</v>
      </c>
      <c r="D40876" s="4">
        <v>0.0</v>
      </c>
    </row>
    <row r="40877" ht="15.75" customHeight="1">
      <c r="B40877" s="1">
        <v>0.7644675925925926</v>
      </c>
      <c r="C40877" s="2">
        <v>43138.0</v>
      </c>
      <c r="D40877" s="4">
        <v>0.0</v>
      </c>
    </row>
    <row r="40878" ht="15.75" customHeight="1">
      <c r="B40878" s="1">
        <v>0.7645138888888888</v>
      </c>
      <c r="C40878" s="2">
        <v>43138.0</v>
      </c>
      <c r="D40878" s="4">
        <v>0.0</v>
      </c>
    </row>
    <row r="40879" ht="15.75" customHeight="1">
      <c r="B40879" s="1">
        <v>0.764548611111111</v>
      </c>
      <c r="C40879" s="2">
        <v>43138.0</v>
      </c>
      <c r="D40879" s="4">
        <v>0.0</v>
      </c>
    </row>
    <row r="40880" ht="15.75" customHeight="1">
      <c r="B40880" s="1">
        <v>0.7645949074074073</v>
      </c>
      <c r="C40880" s="2">
        <v>43138.0</v>
      </c>
      <c r="D40880" s="4">
        <v>0.0</v>
      </c>
    </row>
    <row r="40881" ht="15.75" customHeight="1">
      <c r="B40881" s="1">
        <v>0.7646412037037037</v>
      </c>
      <c r="C40881" s="2">
        <v>43138.0</v>
      </c>
      <c r="D40881" s="4">
        <v>0.0</v>
      </c>
    </row>
    <row r="40882" ht="15.75" customHeight="1">
      <c r="B40882" s="1">
        <v>0.764675925925926</v>
      </c>
      <c r="C40882" s="2">
        <v>43138.0</v>
      </c>
      <c r="D40882" s="4">
        <v>0.0</v>
      </c>
    </row>
    <row r="40883" ht="15.75" customHeight="1">
      <c r="B40883" s="1">
        <v>0.7647222222222222</v>
      </c>
      <c r="C40883" s="2">
        <v>43138.0</v>
      </c>
      <c r="D40883" s="4">
        <v>0.0</v>
      </c>
    </row>
    <row r="40884" ht="15.75" customHeight="1">
      <c r="B40884" s="1">
        <v>0.7647685185185185</v>
      </c>
      <c r="C40884" s="2">
        <v>43138.0</v>
      </c>
      <c r="D40884" s="4">
        <v>0.0</v>
      </c>
    </row>
    <row r="40885" ht="15.75" customHeight="1">
      <c r="B40885" s="1">
        <v>0.7648032407407408</v>
      </c>
      <c r="C40885" s="2">
        <v>43138.0</v>
      </c>
      <c r="D40885" s="4">
        <v>0.0</v>
      </c>
    </row>
    <row r="40886" ht="15.75" customHeight="1">
      <c r="B40886" s="1">
        <v>0.7648495370370371</v>
      </c>
      <c r="C40886" s="2">
        <v>43138.0</v>
      </c>
      <c r="D40886" s="4">
        <v>0.0</v>
      </c>
    </row>
    <row r="40887" ht="15.75" customHeight="1">
      <c r="B40887" s="1">
        <v>0.7648958333333334</v>
      </c>
      <c r="C40887" s="2">
        <v>43138.0</v>
      </c>
      <c r="D40887" s="4">
        <v>0.0</v>
      </c>
    </row>
    <row r="40888" ht="15.75" customHeight="1">
      <c r="B40888" s="1">
        <v>0.7649305555555556</v>
      </c>
      <c r="C40888" s="2">
        <v>43138.0</v>
      </c>
      <c r="D40888" s="4">
        <v>0.0</v>
      </c>
    </row>
    <row r="40889" ht="15.75" customHeight="1">
      <c r="B40889" s="1">
        <v>0.7649768518518519</v>
      </c>
      <c r="C40889" s="2">
        <v>43138.0</v>
      </c>
      <c r="D40889" s="4">
        <v>0.0</v>
      </c>
    </row>
    <row r="40890" ht="15.75" customHeight="1">
      <c r="B40890" s="1">
        <v>0.7650231481481482</v>
      </c>
      <c r="C40890" s="2">
        <v>43138.0</v>
      </c>
      <c r="D40890" s="4">
        <v>0.0</v>
      </c>
    </row>
    <row r="40891" ht="15.75" customHeight="1">
      <c r="B40891" s="1">
        <v>0.7650578703703704</v>
      </c>
      <c r="C40891" s="2">
        <v>43138.0</v>
      </c>
      <c r="D40891" s="4">
        <v>0.0</v>
      </c>
    </row>
    <row r="40892" ht="15.75" customHeight="1">
      <c r="B40892" s="1">
        <v>0.7651041666666667</v>
      </c>
      <c r="C40892" s="2">
        <v>43138.0</v>
      </c>
      <c r="D40892" s="4">
        <v>0.0</v>
      </c>
    </row>
    <row r="40893" ht="15.75" customHeight="1">
      <c r="B40893" s="1">
        <v>0.765150462962963</v>
      </c>
      <c r="C40893" s="2">
        <v>43138.0</v>
      </c>
      <c r="D40893" s="4">
        <v>0.0</v>
      </c>
    </row>
    <row r="40894" ht="15.75" customHeight="1">
      <c r="B40894" s="1">
        <v>0.7651851851851852</v>
      </c>
      <c r="C40894" s="2">
        <v>43138.0</v>
      </c>
      <c r="D40894" s="4">
        <v>0.0</v>
      </c>
    </row>
    <row r="40895" ht="15.75" customHeight="1">
      <c r="B40895" s="1">
        <v>0.7652314814814815</v>
      </c>
      <c r="C40895" s="2">
        <v>43138.0</v>
      </c>
      <c r="D40895" s="4">
        <v>0.0</v>
      </c>
    </row>
    <row r="40896" ht="15.75" customHeight="1">
      <c r="B40896" s="1">
        <v>0.7652777777777778</v>
      </c>
      <c r="C40896" s="2">
        <v>43138.0</v>
      </c>
      <c r="D40896" s="4">
        <v>0.0</v>
      </c>
    </row>
    <row r="40897" ht="15.75" customHeight="1">
      <c r="B40897" s="1">
        <v>0.7653125</v>
      </c>
      <c r="C40897" s="2">
        <v>43138.0</v>
      </c>
      <c r="D40897" s="4">
        <v>0.0</v>
      </c>
    </row>
    <row r="40898" ht="15.75" customHeight="1">
      <c r="B40898" s="1">
        <v>0.7653587962962963</v>
      </c>
      <c r="C40898" s="2">
        <v>43138.0</v>
      </c>
      <c r="D40898" s="4">
        <v>0.0</v>
      </c>
    </row>
    <row r="40899" ht="15.75" customHeight="1">
      <c r="B40899" s="1">
        <v>0.7654050925925926</v>
      </c>
      <c r="C40899" s="2">
        <v>43138.0</v>
      </c>
      <c r="D40899" s="4">
        <v>0.0</v>
      </c>
    </row>
    <row r="40900" ht="15.75" customHeight="1">
      <c r="B40900" s="1">
        <v>0.7654398148148148</v>
      </c>
      <c r="C40900" s="2">
        <v>43138.0</v>
      </c>
      <c r="D40900" s="4">
        <v>0.0</v>
      </c>
    </row>
    <row r="40901" ht="15.75" customHeight="1">
      <c r="B40901" s="1">
        <v>0.7654861111111111</v>
      </c>
      <c r="C40901" s="2">
        <v>43138.0</v>
      </c>
      <c r="D40901" s="4">
        <v>0.0</v>
      </c>
    </row>
    <row r="40902" ht="15.75" customHeight="1">
      <c r="B40902" s="1">
        <v>0.7655671296296296</v>
      </c>
      <c r="C40902" s="2">
        <v>43138.0</v>
      </c>
      <c r="D40902" s="4">
        <v>0.0</v>
      </c>
    </row>
    <row r="40903" ht="15.75" customHeight="1">
      <c r="B40903" s="1">
        <v>0.7656134259259259</v>
      </c>
      <c r="C40903" s="2">
        <v>43138.0</v>
      </c>
      <c r="D40903" s="4">
        <v>0.0</v>
      </c>
    </row>
    <row r="40904" ht="15.75" customHeight="1">
      <c r="B40904" s="1">
        <v>0.7656597222222222</v>
      </c>
      <c r="C40904" s="2">
        <v>43138.0</v>
      </c>
      <c r="D40904" s="4">
        <v>0.0</v>
      </c>
    </row>
    <row r="40905" ht="15.75" customHeight="1">
      <c r="B40905" s="1">
        <v>0.7656944444444443</v>
      </c>
      <c r="C40905" s="2">
        <v>43138.0</v>
      </c>
      <c r="D40905" s="4">
        <v>0.0</v>
      </c>
    </row>
    <row r="40906" ht="15.75" customHeight="1">
      <c r="B40906" s="1">
        <v>0.7657407407407407</v>
      </c>
      <c r="C40906" s="2">
        <v>43138.0</v>
      </c>
      <c r="D40906" s="4">
        <v>0.0</v>
      </c>
    </row>
    <row r="40907" ht="15.75" customHeight="1">
      <c r="B40907" s="1">
        <v>0.765787037037037</v>
      </c>
      <c r="C40907" s="2">
        <v>43138.0</v>
      </c>
      <c r="D40907" s="4">
        <v>0.0</v>
      </c>
    </row>
    <row r="40908" ht="15.75" customHeight="1">
      <c r="B40908" s="1">
        <v>0.7658217592592593</v>
      </c>
      <c r="C40908" s="2">
        <v>43138.0</v>
      </c>
      <c r="D40908" s="4">
        <v>0.0</v>
      </c>
    </row>
    <row r="40909" ht="15.75" customHeight="1">
      <c r="B40909" s="1">
        <v>0.7658680555555556</v>
      </c>
      <c r="C40909" s="2">
        <v>43138.0</v>
      </c>
      <c r="D40909" s="4">
        <v>0.0</v>
      </c>
    </row>
    <row r="40910" ht="15.75" customHeight="1">
      <c r="B40910" s="1">
        <v>0.7659143518518517</v>
      </c>
      <c r="C40910" s="2">
        <v>43138.0</v>
      </c>
      <c r="D40910" s="4">
        <v>0.0</v>
      </c>
    </row>
    <row r="40911" ht="15.75" customHeight="1">
      <c r="B40911" s="1">
        <v>0.7659490740740741</v>
      </c>
      <c r="C40911" s="2">
        <v>43138.0</v>
      </c>
      <c r="D40911" s="4">
        <v>0.0</v>
      </c>
    </row>
    <row r="40912" ht="15.75" customHeight="1">
      <c r="B40912" s="1">
        <v>0.7661226851851852</v>
      </c>
      <c r="C40912" s="2">
        <v>43138.0</v>
      </c>
      <c r="D40912" s="4">
        <v>0.0</v>
      </c>
    </row>
    <row r="40913" ht="15.75" customHeight="1">
      <c r="B40913" s="1">
        <v>0.7661689814814815</v>
      </c>
      <c r="C40913" s="2">
        <v>43138.0</v>
      </c>
      <c r="D40913" s="4">
        <v>0.0</v>
      </c>
    </row>
    <row r="40914" ht="15.75" customHeight="1">
      <c r="B40914" s="1">
        <v>0.7662037037037037</v>
      </c>
      <c r="C40914" s="2">
        <v>43138.0</v>
      </c>
      <c r="D40914" s="4">
        <v>0.0</v>
      </c>
    </row>
    <row r="40915" ht="15.75" customHeight="1">
      <c r="B40915" s="1">
        <v>0.76625</v>
      </c>
      <c r="C40915" s="2">
        <v>43138.0</v>
      </c>
      <c r="D40915" s="4">
        <v>0.0</v>
      </c>
    </row>
    <row r="40916" ht="15.75" customHeight="1">
      <c r="B40916" s="1">
        <v>0.7662962962962964</v>
      </c>
      <c r="C40916" s="2">
        <v>43138.0</v>
      </c>
      <c r="D40916" s="4">
        <v>0.0</v>
      </c>
    </row>
    <row r="40917" ht="15.75" customHeight="1">
      <c r="B40917" s="1">
        <v>0.7663310185185185</v>
      </c>
      <c r="C40917" s="2">
        <v>43138.0</v>
      </c>
      <c r="D40917" s="4">
        <v>0.0</v>
      </c>
    </row>
    <row r="40918" ht="15.75" customHeight="1">
      <c r="B40918" s="1">
        <v>0.7663773148148149</v>
      </c>
      <c r="C40918" s="2">
        <v>43138.0</v>
      </c>
      <c r="D40918" s="4">
        <v>0.0</v>
      </c>
    </row>
    <row r="40919" ht="15.75" customHeight="1">
      <c r="B40919" s="1">
        <v>0.7664236111111111</v>
      </c>
      <c r="C40919" s="2">
        <v>43138.0</v>
      </c>
      <c r="D40919" s="4">
        <v>0.0</v>
      </c>
    </row>
    <row r="40920" ht="15.75" customHeight="1">
      <c r="B40920" s="1">
        <v>0.7664583333333334</v>
      </c>
      <c r="C40920" s="2">
        <v>43138.0</v>
      </c>
      <c r="D40920" s="4">
        <v>0.0</v>
      </c>
    </row>
    <row r="40921" ht="15.75" customHeight="1">
      <c r="B40921" s="1">
        <v>0.7665046296296296</v>
      </c>
      <c r="C40921" s="2">
        <v>43138.0</v>
      </c>
      <c r="D40921" s="4">
        <v>0.0</v>
      </c>
    </row>
    <row r="40922" ht="15.75" customHeight="1">
      <c r="B40922" s="1">
        <v>0.7665509259259259</v>
      </c>
      <c r="C40922" s="2">
        <v>43138.0</v>
      </c>
      <c r="D40922" s="4">
        <v>0.0</v>
      </c>
    </row>
    <row r="40923" ht="15.75" customHeight="1">
      <c r="B40923" s="1">
        <v>0.7665856481481481</v>
      </c>
      <c r="C40923" s="2">
        <v>43138.0</v>
      </c>
      <c r="D40923" s="4">
        <v>0.0</v>
      </c>
    </row>
    <row r="40924" ht="15.75" customHeight="1">
      <c r="B40924" s="1">
        <v>0.7666319444444444</v>
      </c>
      <c r="C40924" s="2">
        <v>43138.0</v>
      </c>
      <c r="D40924" s="4">
        <v>0.0</v>
      </c>
    </row>
    <row r="40925" ht="15.75" customHeight="1">
      <c r="B40925" s="1">
        <v>0.7666782407407408</v>
      </c>
      <c r="C40925" s="2">
        <v>43138.0</v>
      </c>
      <c r="D40925" s="4">
        <v>0.0</v>
      </c>
    </row>
    <row r="40926" ht="15.75" customHeight="1">
      <c r="B40926" s="1">
        <v>0.7667129629629629</v>
      </c>
      <c r="C40926" s="2">
        <v>43138.0</v>
      </c>
      <c r="D40926" s="4">
        <v>0.0</v>
      </c>
    </row>
    <row r="40927" ht="15.75" customHeight="1">
      <c r="B40927" s="1">
        <v>0.7667592592592593</v>
      </c>
      <c r="C40927" s="2">
        <v>43138.0</v>
      </c>
      <c r="D40927" s="4">
        <v>0.0</v>
      </c>
    </row>
    <row r="40928" ht="15.75" customHeight="1">
      <c r="B40928" s="1">
        <v>0.7668055555555555</v>
      </c>
      <c r="C40928" s="2">
        <v>43138.0</v>
      </c>
      <c r="D40928" s="4">
        <v>0.0</v>
      </c>
    </row>
    <row r="40929" ht="15.75" customHeight="1">
      <c r="B40929" s="1">
        <v>0.7668402777777777</v>
      </c>
      <c r="C40929" s="2">
        <v>43138.0</v>
      </c>
      <c r="D40929" s="4">
        <v>0.0</v>
      </c>
    </row>
    <row r="40930" ht="15.75" customHeight="1">
      <c r="B40930" s="1">
        <v>0.766886574074074</v>
      </c>
      <c r="C40930" s="2">
        <v>43138.0</v>
      </c>
      <c r="D40930" s="4">
        <v>0.0</v>
      </c>
    </row>
    <row r="40931" ht="15.75" customHeight="1">
      <c r="B40931" s="1">
        <v>0.7669328703703703</v>
      </c>
      <c r="C40931" s="2">
        <v>43138.0</v>
      </c>
      <c r="D40931" s="4">
        <v>0.0</v>
      </c>
    </row>
    <row r="40932" ht="15.75" customHeight="1">
      <c r="B40932" s="1">
        <v>0.7669675925925926</v>
      </c>
      <c r="C40932" s="2">
        <v>43138.0</v>
      </c>
      <c r="D40932" s="4">
        <v>0.0</v>
      </c>
    </row>
    <row r="40933" ht="15.75" customHeight="1">
      <c r="B40933" s="1">
        <v>0.767013888888889</v>
      </c>
      <c r="C40933" s="2">
        <v>43138.0</v>
      </c>
      <c r="D40933" s="4">
        <v>0.0</v>
      </c>
    </row>
    <row r="40934" ht="15.75" customHeight="1">
      <c r="B40934" s="1">
        <v>0.7670486111111111</v>
      </c>
      <c r="C40934" s="2">
        <v>43138.0</v>
      </c>
      <c r="D40934" s="4">
        <v>0.0</v>
      </c>
    </row>
    <row r="40935" ht="15.75" customHeight="1">
      <c r="B40935" s="1">
        <v>0.7670949074074075</v>
      </c>
      <c r="C40935" s="2">
        <v>43138.0</v>
      </c>
      <c r="D40935" s="4">
        <v>0.0</v>
      </c>
    </row>
    <row r="40936" ht="15.75" customHeight="1">
      <c r="B40936" s="1">
        <v>0.7671412037037038</v>
      </c>
      <c r="C40936" s="2">
        <v>43138.0</v>
      </c>
      <c r="D40936" s="4">
        <v>0.0</v>
      </c>
    </row>
    <row r="40937" ht="15.75" customHeight="1">
      <c r="B40937" s="1">
        <v>0.767175925925926</v>
      </c>
      <c r="C40937" s="2">
        <v>43138.0</v>
      </c>
      <c r="D40937" s="4">
        <v>0.0</v>
      </c>
    </row>
    <row r="40938" ht="15.75" customHeight="1">
      <c r="B40938" s="1">
        <v>0.7672222222222222</v>
      </c>
      <c r="C40938" s="2">
        <v>43138.0</v>
      </c>
      <c r="D40938" s="4">
        <v>0.0</v>
      </c>
    </row>
    <row r="40939" ht="15.75" customHeight="1">
      <c r="B40939" s="1">
        <v>0.7672685185185185</v>
      </c>
      <c r="C40939" s="2">
        <v>43138.0</v>
      </c>
      <c r="D40939" s="4">
        <v>0.0</v>
      </c>
    </row>
    <row r="40940" ht="15.75" customHeight="1">
      <c r="B40940" s="1">
        <v>0.7673032407407407</v>
      </c>
      <c r="C40940" s="2">
        <v>43138.0</v>
      </c>
      <c r="D40940" s="4">
        <v>0.0</v>
      </c>
    </row>
    <row r="40941" ht="15.75" customHeight="1">
      <c r="B40941" s="1">
        <v>0.767349537037037</v>
      </c>
      <c r="C40941" s="2">
        <v>43138.0</v>
      </c>
      <c r="D40941" s="4">
        <v>0.0</v>
      </c>
    </row>
    <row r="40942" ht="15.75" customHeight="1">
      <c r="B40942" s="1">
        <v>0.7673958333333334</v>
      </c>
      <c r="C40942" s="2">
        <v>43138.0</v>
      </c>
      <c r="D40942" s="4">
        <v>0.0</v>
      </c>
    </row>
    <row r="40943" ht="15.75" customHeight="1">
      <c r="B40943" s="1">
        <v>0.7674305555555555</v>
      </c>
      <c r="C40943" s="2">
        <v>43138.0</v>
      </c>
      <c r="D40943" s="4">
        <v>0.0</v>
      </c>
    </row>
    <row r="40944" ht="15.75" customHeight="1">
      <c r="B40944" s="1">
        <v>0.7674768518518519</v>
      </c>
      <c r="C40944" s="2">
        <v>43138.0</v>
      </c>
      <c r="D40944" s="4">
        <v>0.0</v>
      </c>
    </row>
    <row r="40945" ht="15.75" customHeight="1">
      <c r="B40945" s="1">
        <v>0.7675231481481481</v>
      </c>
      <c r="C40945" s="2">
        <v>43138.0</v>
      </c>
      <c r="D40945" s="4">
        <v>0.0</v>
      </c>
    </row>
    <row r="40946" ht="15.75" customHeight="1">
      <c r="B40946" s="1">
        <v>0.7675578703703704</v>
      </c>
      <c r="C40946" s="2">
        <v>43138.0</v>
      </c>
      <c r="D40946" s="4">
        <v>0.0</v>
      </c>
    </row>
    <row r="40947" ht="15.75" customHeight="1">
      <c r="B40947" s="1">
        <v>0.7676041666666666</v>
      </c>
      <c r="C40947" s="2">
        <v>43138.0</v>
      </c>
      <c r="D40947" s="4">
        <v>0.0</v>
      </c>
    </row>
    <row r="40948" ht="15.75" customHeight="1">
      <c r="B40948" s="1">
        <v>0.7676504629629629</v>
      </c>
      <c r="C40948" s="2">
        <v>43138.0</v>
      </c>
      <c r="D40948" s="4">
        <v>0.0</v>
      </c>
    </row>
    <row r="40949" ht="15.75" customHeight="1">
      <c r="B40949" s="1">
        <v>0.7676851851851851</v>
      </c>
      <c r="C40949" s="2">
        <v>43138.0</v>
      </c>
      <c r="D40949" s="4">
        <v>0.0</v>
      </c>
    </row>
    <row r="40950" ht="15.75" customHeight="1">
      <c r="B40950" s="1">
        <v>0.7677314814814814</v>
      </c>
      <c r="C40950" s="2">
        <v>43138.0</v>
      </c>
      <c r="D40950" s="4">
        <v>0.0</v>
      </c>
    </row>
    <row r="40951" ht="15.75" customHeight="1">
      <c r="B40951" s="1">
        <v>0.7677777777777778</v>
      </c>
      <c r="C40951" s="2">
        <v>43138.0</v>
      </c>
      <c r="D40951" s="4">
        <v>0.0</v>
      </c>
    </row>
    <row r="40952" ht="15.75" customHeight="1">
      <c r="B40952" s="1">
        <v>0.7678124999999999</v>
      </c>
      <c r="C40952" s="2">
        <v>43138.0</v>
      </c>
      <c r="D40952" s="4">
        <v>0.0</v>
      </c>
    </row>
    <row r="40953" ht="15.75" customHeight="1">
      <c r="B40953" s="1">
        <v>0.7678587962962963</v>
      </c>
      <c r="C40953" s="2">
        <v>43138.0</v>
      </c>
      <c r="D40953" s="4">
        <v>0.0</v>
      </c>
    </row>
    <row r="40954" ht="15.75" customHeight="1">
      <c r="B40954" s="1">
        <v>0.7679050925925925</v>
      </c>
      <c r="C40954" s="2">
        <v>43138.0</v>
      </c>
      <c r="D40954" s="4">
        <v>0.0</v>
      </c>
    </row>
    <row r="40955" ht="15.75" customHeight="1">
      <c r="B40955" s="1">
        <v>0.7680324074074073</v>
      </c>
      <c r="C40955" s="2">
        <v>43138.0</v>
      </c>
      <c r="D40955" s="4">
        <v>0.0</v>
      </c>
    </row>
    <row r="40956" ht="15.75" customHeight="1">
      <c r="B40956" s="1">
        <v>0.7680671296296296</v>
      </c>
      <c r="C40956" s="2">
        <v>43138.0</v>
      </c>
      <c r="D40956" s="4">
        <v>0.0</v>
      </c>
    </row>
    <row r="40957" ht="15.75" customHeight="1">
      <c r="B40957" s="1">
        <v>0.768113425925926</v>
      </c>
      <c r="C40957" s="2">
        <v>43138.0</v>
      </c>
      <c r="D40957" s="4">
        <v>0.0</v>
      </c>
    </row>
    <row r="40958" ht="15.75" customHeight="1">
      <c r="B40958" s="1">
        <v>0.7681597222222223</v>
      </c>
      <c r="C40958" s="2">
        <v>43138.0</v>
      </c>
      <c r="D40958" s="4">
        <v>0.0</v>
      </c>
    </row>
    <row r="40959" ht="15.75" customHeight="1">
      <c r="B40959" s="1">
        <v>0.7681944444444445</v>
      </c>
      <c r="C40959" s="2">
        <v>43138.0</v>
      </c>
      <c r="D40959" s="4">
        <v>0.0</v>
      </c>
    </row>
    <row r="40960" ht="15.75" customHeight="1">
      <c r="B40960" s="1">
        <v>0.7682407407407408</v>
      </c>
      <c r="C40960" s="2">
        <v>43138.0</v>
      </c>
      <c r="D40960" s="4">
        <v>0.0</v>
      </c>
    </row>
    <row r="40961" ht="15.75" customHeight="1">
      <c r="B40961" s="1">
        <v>0.768287037037037</v>
      </c>
      <c r="C40961" s="2">
        <v>43138.0</v>
      </c>
      <c r="D40961" s="4">
        <v>0.0</v>
      </c>
    </row>
    <row r="40962" ht="15.75" customHeight="1">
      <c r="B40962" s="1">
        <v>0.7683217592592593</v>
      </c>
      <c r="C40962" s="2">
        <v>43138.0</v>
      </c>
      <c r="D40962" s="4">
        <v>0.0</v>
      </c>
    </row>
    <row r="40963" ht="15.75" customHeight="1">
      <c r="B40963" s="1">
        <v>0.7683680555555555</v>
      </c>
      <c r="C40963" s="2">
        <v>43138.0</v>
      </c>
      <c r="D40963" s="4">
        <v>0.0</v>
      </c>
    </row>
    <row r="40964" ht="15.75" customHeight="1">
      <c r="B40964" s="1">
        <v>0.7684143518518519</v>
      </c>
      <c r="C40964" s="2">
        <v>43138.0</v>
      </c>
      <c r="D40964" s="4">
        <v>0.0</v>
      </c>
    </row>
    <row r="40965" ht="15.75" customHeight="1">
      <c r="B40965" s="1">
        <v>0.768449074074074</v>
      </c>
      <c r="C40965" s="2">
        <v>43138.0</v>
      </c>
      <c r="D40965" s="4">
        <v>0.0</v>
      </c>
    </row>
    <row r="40966" ht="15.75" customHeight="1">
      <c r="B40966" s="1">
        <v>0.7684953703703704</v>
      </c>
      <c r="C40966" s="2">
        <v>43138.0</v>
      </c>
      <c r="D40966" s="4">
        <v>0.0</v>
      </c>
    </row>
    <row r="40967" ht="15.75" customHeight="1">
      <c r="B40967" s="1">
        <v>0.7685416666666667</v>
      </c>
      <c r="C40967" s="2">
        <v>43138.0</v>
      </c>
      <c r="D40967" s="4">
        <v>0.0</v>
      </c>
    </row>
    <row r="40968" ht="15.75" customHeight="1">
      <c r="B40968" s="1">
        <v>0.7685763888888889</v>
      </c>
      <c r="C40968" s="2">
        <v>43138.0</v>
      </c>
      <c r="D40968" s="4">
        <v>0.0</v>
      </c>
    </row>
    <row r="40969" ht="15.75" customHeight="1">
      <c r="B40969" s="1">
        <v>0.7686226851851852</v>
      </c>
      <c r="C40969" s="2">
        <v>43138.0</v>
      </c>
      <c r="D40969" s="4">
        <v>0.0</v>
      </c>
    </row>
    <row r="40970" ht="15.75" customHeight="1">
      <c r="B40970" s="1">
        <v>0.7686689814814814</v>
      </c>
      <c r="C40970" s="2">
        <v>43138.0</v>
      </c>
      <c r="D40970" s="4">
        <v>0.0</v>
      </c>
    </row>
    <row r="40971" ht="15.75" customHeight="1">
      <c r="B40971" s="1">
        <v>0.7687037037037037</v>
      </c>
      <c r="C40971" s="2">
        <v>43138.0</v>
      </c>
      <c r="D40971" s="4">
        <v>0.0</v>
      </c>
    </row>
    <row r="40972" ht="15.75" customHeight="1">
      <c r="B40972" s="1">
        <v>0.7687499999999999</v>
      </c>
      <c r="C40972" s="2">
        <v>43138.0</v>
      </c>
      <c r="D40972" s="4">
        <v>0.0</v>
      </c>
    </row>
    <row r="40973" ht="15.75" customHeight="1">
      <c r="B40973" s="1">
        <v>0.7687962962962963</v>
      </c>
      <c r="C40973" s="2">
        <v>43138.0</v>
      </c>
      <c r="D40973" s="4">
        <v>0.0</v>
      </c>
    </row>
    <row r="40974" ht="15.75" customHeight="1">
      <c r="B40974" s="1">
        <v>0.7688310185185184</v>
      </c>
      <c r="C40974" s="2">
        <v>43138.0</v>
      </c>
      <c r="D40974" s="4">
        <v>0.0</v>
      </c>
    </row>
    <row r="40975" ht="15.75" customHeight="1">
      <c r="B40975" s="1">
        <v>0.7688773148148148</v>
      </c>
      <c r="C40975" s="2">
        <v>43138.0</v>
      </c>
      <c r="D40975" s="4">
        <v>0.0</v>
      </c>
    </row>
    <row r="40976" ht="15.75" customHeight="1">
      <c r="B40976" s="1">
        <v>0.7689236111111111</v>
      </c>
      <c r="C40976" s="2">
        <v>43138.0</v>
      </c>
      <c r="D40976" s="4">
        <v>0.0</v>
      </c>
    </row>
    <row r="40977" ht="15.75" customHeight="1">
      <c r="B40977" s="1">
        <v>0.7689583333333333</v>
      </c>
      <c r="C40977" s="2">
        <v>43138.0</v>
      </c>
      <c r="D40977" s="4">
        <v>0.0</v>
      </c>
    </row>
    <row r="40978" ht="15.75" customHeight="1">
      <c r="B40978" s="1">
        <v>0.7690046296296296</v>
      </c>
      <c r="C40978" s="2">
        <v>43138.0</v>
      </c>
      <c r="D40978" s="4">
        <v>0.0</v>
      </c>
    </row>
    <row r="40979" ht="15.75" customHeight="1">
      <c r="B40979" s="1">
        <v>0.7690509259259258</v>
      </c>
      <c r="C40979" s="2">
        <v>43138.0</v>
      </c>
      <c r="D40979" s="4">
        <v>0.0</v>
      </c>
    </row>
    <row r="40980" ht="15.75" customHeight="1">
      <c r="B40980" s="1">
        <v>0.7690856481481482</v>
      </c>
      <c r="C40980" s="2">
        <v>43138.0</v>
      </c>
      <c r="D40980" s="4">
        <v>0.0</v>
      </c>
    </row>
    <row r="40981" ht="15.75" customHeight="1">
      <c r="B40981" s="1">
        <v>0.7691319444444445</v>
      </c>
      <c r="C40981" s="2">
        <v>43138.0</v>
      </c>
      <c r="D40981" s="4">
        <v>0.0</v>
      </c>
    </row>
    <row r="40982" ht="15.75" customHeight="1">
      <c r="B40982" s="1">
        <v>0.7691782407407407</v>
      </c>
      <c r="C40982" s="2">
        <v>43138.0</v>
      </c>
      <c r="D40982" s="4">
        <v>0.0</v>
      </c>
    </row>
    <row r="40983" ht="15.75" customHeight="1">
      <c r="B40983" s="1">
        <v>0.769212962962963</v>
      </c>
      <c r="C40983" s="2">
        <v>43138.0</v>
      </c>
      <c r="D40983" s="4">
        <v>0.0</v>
      </c>
    </row>
    <row r="40984" ht="15.75" customHeight="1">
      <c r="B40984" s="1">
        <v>0.7692592592592593</v>
      </c>
      <c r="C40984" s="2">
        <v>43138.0</v>
      </c>
      <c r="D40984" s="4">
        <v>0.0</v>
      </c>
    </row>
    <row r="40985" ht="15.75" customHeight="1">
      <c r="B40985" s="1">
        <v>0.7693402777777778</v>
      </c>
      <c r="C40985" s="2">
        <v>43138.0</v>
      </c>
      <c r="D40985" s="4">
        <v>0.0</v>
      </c>
    </row>
    <row r="40986" ht="15.75" customHeight="1">
      <c r="B40986" s="1">
        <v>0.7694328703703704</v>
      </c>
      <c r="C40986" s="2">
        <v>43138.0</v>
      </c>
      <c r="D40986" s="4">
        <v>0.0</v>
      </c>
    </row>
    <row r="40987" ht="15.75" customHeight="1">
      <c r="B40987" s="1">
        <v>0.7694675925925926</v>
      </c>
      <c r="C40987" s="2">
        <v>43138.0</v>
      </c>
      <c r="D40987" s="4">
        <v>0.0</v>
      </c>
    </row>
    <row r="40988" ht="15.75" customHeight="1">
      <c r="B40988" s="1">
        <v>0.7695138888888889</v>
      </c>
      <c r="C40988" s="2">
        <v>43138.0</v>
      </c>
      <c r="D40988" s="4">
        <v>0.0</v>
      </c>
    </row>
    <row r="40989" ht="15.75" customHeight="1">
      <c r="B40989" s="1">
        <v>0.7695949074074074</v>
      </c>
      <c r="C40989" s="2">
        <v>43138.0</v>
      </c>
      <c r="D40989" s="4">
        <v>0.0</v>
      </c>
    </row>
    <row r="40990" ht="15.75" customHeight="1">
      <c r="B40990" s="1">
        <v>0.7696412037037037</v>
      </c>
      <c r="C40990" s="2">
        <v>43138.0</v>
      </c>
      <c r="D40990" s="4">
        <v>0.0</v>
      </c>
    </row>
    <row r="40991" ht="15.75" customHeight="1">
      <c r="B40991" s="1">
        <v>0.7696875</v>
      </c>
      <c r="C40991" s="2">
        <v>43138.0</v>
      </c>
      <c r="D40991" s="4">
        <v>0.0</v>
      </c>
    </row>
    <row r="40992" ht="15.75" customHeight="1">
      <c r="B40992" s="1">
        <v>0.7697222222222222</v>
      </c>
      <c r="C40992" s="2">
        <v>43138.0</v>
      </c>
      <c r="D40992" s="4">
        <v>0.0</v>
      </c>
    </row>
    <row r="40993" ht="15.75" customHeight="1">
      <c r="B40993" s="1">
        <v>0.7697685185185185</v>
      </c>
      <c r="C40993" s="2">
        <v>43138.0</v>
      </c>
      <c r="D40993" s="4">
        <v>0.0</v>
      </c>
    </row>
    <row r="40994" ht="15.75" customHeight="1">
      <c r="B40994" s="1">
        <v>0.7698148148148148</v>
      </c>
      <c r="C40994" s="2">
        <v>43138.0</v>
      </c>
      <c r="D40994" s="4">
        <v>0.0</v>
      </c>
    </row>
    <row r="40995" ht="15.75" customHeight="1">
      <c r="B40995" s="1">
        <v>0.769849537037037</v>
      </c>
      <c r="C40995" s="2">
        <v>43138.0</v>
      </c>
      <c r="D40995" s="4">
        <v>0.0</v>
      </c>
    </row>
    <row r="40996" ht="15.75" customHeight="1">
      <c r="B40996" s="1">
        <v>0.7698958333333333</v>
      </c>
      <c r="C40996" s="2">
        <v>43138.0</v>
      </c>
      <c r="D40996" s="4">
        <v>0.0</v>
      </c>
    </row>
    <row r="40997" ht="15.75" customHeight="1">
      <c r="B40997" s="1">
        <v>0.7699421296296296</v>
      </c>
      <c r="C40997" s="2">
        <v>43138.0</v>
      </c>
      <c r="D40997" s="4">
        <v>0.0</v>
      </c>
    </row>
    <row r="40998" ht="15.75" customHeight="1">
      <c r="B40998" s="1">
        <v>0.7700231481481481</v>
      </c>
      <c r="C40998" s="2">
        <v>43138.0</v>
      </c>
      <c r="D40998" s="4">
        <v>0.0</v>
      </c>
    </row>
    <row r="40999" ht="15.75" customHeight="1">
      <c r="B40999" s="1">
        <v>0.7701851851851852</v>
      </c>
      <c r="C40999" s="2">
        <v>43138.0</v>
      </c>
      <c r="D40999" s="4">
        <v>0.0</v>
      </c>
    </row>
    <row r="41000" ht="15.75" customHeight="1">
      <c r="B41000" s="1">
        <v>0.7702314814814816</v>
      </c>
      <c r="C41000" s="2">
        <v>43138.0</v>
      </c>
      <c r="D41000" s="4">
        <v>0.0</v>
      </c>
    </row>
    <row r="41001" ht="15.75" customHeight="1">
      <c r="B41001" s="1">
        <v>0.7702777777777778</v>
      </c>
      <c r="C41001" s="2">
        <v>43138.0</v>
      </c>
      <c r="D41001" s="4">
        <v>0.0</v>
      </c>
    </row>
    <row r="41002" ht="15.75" customHeight="1">
      <c r="B41002" s="1">
        <v>0.7703125000000001</v>
      </c>
      <c r="C41002" s="2">
        <v>43138.0</v>
      </c>
      <c r="D41002" s="4">
        <v>0.0</v>
      </c>
    </row>
    <row r="41003" ht="15.75" customHeight="1">
      <c r="B41003" s="1">
        <v>0.7703587962962963</v>
      </c>
      <c r="C41003" s="2">
        <v>43138.0</v>
      </c>
      <c r="D41003" s="4">
        <v>0.0</v>
      </c>
    </row>
    <row r="41004" ht="15.75" customHeight="1">
      <c r="B41004" s="1">
        <v>0.7704050925925926</v>
      </c>
      <c r="C41004" s="2">
        <v>43138.0</v>
      </c>
      <c r="D41004" s="4">
        <v>0.0</v>
      </c>
    </row>
    <row r="41005" ht="15.75" customHeight="1">
      <c r="B41005" s="1">
        <v>0.7704398148148148</v>
      </c>
      <c r="C41005" s="2">
        <v>43138.0</v>
      </c>
      <c r="D41005" s="4">
        <v>0.0</v>
      </c>
    </row>
    <row r="41006" ht="15.75" customHeight="1">
      <c r="B41006" s="1">
        <v>0.7704861111111111</v>
      </c>
      <c r="C41006" s="2">
        <v>43138.0</v>
      </c>
      <c r="D41006" s="4">
        <v>0.0</v>
      </c>
    </row>
    <row r="41007" ht="15.75" customHeight="1">
      <c r="B41007" s="1">
        <v>0.7705324074074075</v>
      </c>
      <c r="C41007" s="2">
        <v>43138.0</v>
      </c>
      <c r="D41007" s="4">
        <v>0.0</v>
      </c>
    </row>
    <row r="41008" ht="15.75" customHeight="1">
      <c r="B41008" s="1">
        <v>0.7705671296296296</v>
      </c>
      <c r="C41008" s="2">
        <v>43138.0</v>
      </c>
      <c r="D41008" s="4">
        <v>0.0</v>
      </c>
    </row>
    <row r="41009" ht="15.75" customHeight="1">
      <c r="B41009" s="1">
        <v>0.770613425925926</v>
      </c>
      <c r="C41009" s="2">
        <v>43138.0</v>
      </c>
      <c r="D41009" s="4">
        <v>0.0</v>
      </c>
    </row>
    <row r="41010" ht="15.75" customHeight="1">
      <c r="B41010" s="1">
        <v>0.7706597222222222</v>
      </c>
      <c r="C41010" s="2">
        <v>43138.0</v>
      </c>
      <c r="D41010" s="4">
        <v>0.0</v>
      </c>
    </row>
    <row r="41011" ht="15.75" customHeight="1">
      <c r="B41011" s="1">
        <v>0.7706944444444445</v>
      </c>
      <c r="C41011" s="2">
        <v>43138.0</v>
      </c>
      <c r="D41011" s="4">
        <v>0.0</v>
      </c>
    </row>
    <row r="41012" ht="15.75" customHeight="1">
      <c r="B41012" s="1">
        <v>0.7707407407407407</v>
      </c>
      <c r="C41012" s="2">
        <v>43138.0</v>
      </c>
      <c r="D41012" s="4">
        <v>0.0</v>
      </c>
    </row>
    <row r="41013" ht="15.75" customHeight="1">
      <c r="B41013" s="1">
        <v>0.770787037037037</v>
      </c>
      <c r="C41013" s="2">
        <v>43138.0</v>
      </c>
      <c r="D41013" s="4">
        <v>0.0</v>
      </c>
    </row>
    <row r="41014" ht="15.75" customHeight="1">
      <c r="B41014" s="1">
        <v>0.7708217592592592</v>
      </c>
      <c r="C41014" s="2">
        <v>43138.0</v>
      </c>
      <c r="D41014" s="4">
        <v>0.0</v>
      </c>
    </row>
    <row r="41015" ht="15.75" customHeight="1">
      <c r="B41015" s="1">
        <v>0.7708680555555555</v>
      </c>
      <c r="C41015" s="2">
        <v>43138.0</v>
      </c>
      <c r="D41015" s="4">
        <v>0.0</v>
      </c>
    </row>
    <row r="41016" ht="15.75" customHeight="1">
      <c r="B41016" s="1">
        <v>0.7709143518518519</v>
      </c>
      <c r="C41016" s="2">
        <v>43138.0</v>
      </c>
      <c r="D41016" s="4">
        <v>0.0</v>
      </c>
    </row>
    <row r="41017" ht="15.75" customHeight="1">
      <c r="B41017" s="1">
        <v>0.770949074074074</v>
      </c>
      <c r="C41017" s="2">
        <v>43138.0</v>
      </c>
      <c r="D41017" s="4">
        <v>0.0</v>
      </c>
    </row>
    <row r="41018" ht="15.75" customHeight="1">
      <c r="B41018" s="1">
        <v>0.7709953703703704</v>
      </c>
      <c r="C41018" s="2">
        <v>43138.0</v>
      </c>
      <c r="D41018" s="4">
        <v>0.0</v>
      </c>
    </row>
    <row r="41019" ht="15.75" customHeight="1">
      <c r="B41019" s="1">
        <v>0.7710416666666666</v>
      </c>
      <c r="C41019" s="2">
        <v>43138.0</v>
      </c>
      <c r="D41019" s="4">
        <v>0.0</v>
      </c>
    </row>
    <row r="41020" ht="15.75" customHeight="1">
      <c r="B41020" s="1">
        <v>0.7711226851851851</v>
      </c>
      <c r="C41020" s="2">
        <v>43138.0</v>
      </c>
      <c r="D41020" s="4">
        <v>0.0</v>
      </c>
    </row>
    <row r="41021" ht="15.75" customHeight="1">
      <c r="B41021" s="1">
        <v>0.7711689814814814</v>
      </c>
      <c r="C41021" s="2">
        <v>43138.0</v>
      </c>
      <c r="D41021" s="4">
        <v>0.0</v>
      </c>
    </row>
    <row r="41022" ht="15.75" customHeight="1">
      <c r="B41022" s="1">
        <v>0.771076388888889</v>
      </c>
      <c r="C41022" s="2">
        <v>43138.0</v>
      </c>
      <c r="D41022" s="4">
        <v>0.0</v>
      </c>
    </row>
    <row r="41023" ht="15.75" customHeight="1">
      <c r="B41023" s="1">
        <v>0.7712037037037037</v>
      </c>
      <c r="C41023" s="2">
        <v>43138.0</v>
      </c>
      <c r="D41023" s="4">
        <v>0.0</v>
      </c>
    </row>
    <row r="41024" ht="15.75" customHeight="1">
      <c r="B41024" s="1">
        <v>0.7712500000000001</v>
      </c>
      <c r="C41024" s="2">
        <v>43138.0</v>
      </c>
      <c r="D41024" s="4">
        <v>0.0</v>
      </c>
    </row>
    <row r="41025" ht="15.75" customHeight="1">
      <c r="B41025" s="1">
        <v>0.7712962962962964</v>
      </c>
      <c r="C41025" s="2">
        <v>43138.0</v>
      </c>
      <c r="D41025" s="4">
        <v>0.0</v>
      </c>
    </row>
    <row r="41026" ht="15.75" customHeight="1">
      <c r="B41026" s="1">
        <v>0.7713310185185186</v>
      </c>
      <c r="C41026" s="2">
        <v>43138.0</v>
      </c>
      <c r="D41026" s="4">
        <v>0.0</v>
      </c>
    </row>
    <row r="41027" ht="15.75" customHeight="1">
      <c r="B41027" s="1">
        <v>0.7713773148148149</v>
      </c>
      <c r="C41027" s="2">
        <v>43138.0</v>
      </c>
      <c r="D41027" s="4">
        <v>0.0</v>
      </c>
    </row>
    <row r="41028" ht="15.75" customHeight="1">
      <c r="B41028" s="1">
        <v>0.7714236111111111</v>
      </c>
      <c r="C41028" s="2">
        <v>43138.0</v>
      </c>
      <c r="D41028" s="4">
        <v>0.0</v>
      </c>
    </row>
    <row r="41029" ht="15.75" customHeight="1">
      <c r="B41029" s="1">
        <v>0.7714583333333334</v>
      </c>
      <c r="C41029" s="2">
        <v>43138.0</v>
      </c>
      <c r="D41029" s="4">
        <v>0.0</v>
      </c>
    </row>
    <row r="41030" ht="15.75" customHeight="1">
      <c r="B41030" s="1">
        <v>0.7715046296296296</v>
      </c>
      <c r="C41030" s="2">
        <v>43138.0</v>
      </c>
      <c r="D41030" s="4">
        <v>0.0</v>
      </c>
    </row>
    <row r="41031" ht="15.75" customHeight="1">
      <c r="B41031" s="1">
        <v>0.771550925925926</v>
      </c>
      <c r="C41031" s="2">
        <v>43138.0</v>
      </c>
      <c r="D41031" s="4">
        <v>0.0</v>
      </c>
    </row>
    <row r="41032" ht="15.75" customHeight="1">
      <c r="B41032" s="1">
        <v>0.7715856481481481</v>
      </c>
      <c r="C41032" s="2">
        <v>43138.0</v>
      </c>
      <c r="D41032" s="4">
        <v>0.0</v>
      </c>
    </row>
    <row r="41033" ht="15.75" customHeight="1">
      <c r="B41033" s="1">
        <v>0.7716319444444445</v>
      </c>
      <c r="C41033" s="2">
        <v>43138.0</v>
      </c>
      <c r="D41033" s="4">
        <v>0.0</v>
      </c>
    </row>
    <row r="41034" ht="15.75" customHeight="1">
      <c r="B41034" s="1">
        <v>0.7716782407407408</v>
      </c>
      <c r="C41034" s="2">
        <v>43138.0</v>
      </c>
      <c r="D41034" s="4">
        <v>0.0</v>
      </c>
    </row>
    <row r="41035" ht="15.75" customHeight="1">
      <c r="B41035" s="1">
        <v>0.771712962962963</v>
      </c>
      <c r="C41035" s="2">
        <v>43138.0</v>
      </c>
      <c r="D41035" s="4">
        <v>0.0</v>
      </c>
    </row>
    <row r="41036" ht="15.75" customHeight="1">
      <c r="B41036" s="1">
        <v>0.7717592592592593</v>
      </c>
      <c r="C41036" s="2">
        <v>43138.0</v>
      </c>
      <c r="D41036" s="4">
        <v>0.0</v>
      </c>
    </row>
    <row r="41037" ht="15.75" customHeight="1">
      <c r="B41037" s="1">
        <v>0.7718055555555555</v>
      </c>
      <c r="C41037" s="2">
        <v>43138.0</v>
      </c>
      <c r="D41037" s="4">
        <v>0.0</v>
      </c>
    </row>
    <row r="41038" ht="15.75" customHeight="1">
      <c r="B41038" s="1">
        <v>0.7718402777777778</v>
      </c>
      <c r="C41038" s="2">
        <v>43138.0</v>
      </c>
      <c r="D41038" s="4">
        <v>0.0</v>
      </c>
    </row>
    <row r="41039" ht="15.75" customHeight="1">
      <c r="B41039" s="1">
        <v>0.771886574074074</v>
      </c>
      <c r="C41039" s="2">
        <v>43138.0</v>
      </c>
      <c r="D41039" s="4">
        <v>0.0</v>
      </c>
    </row>
    <row r="41040" ht="15.75" customHeight="1">
      <c r="B41040" s="1">
        <v>0.7719328703703704</v>
      </c>
      <c r="C41040" s="2">
        <v>43138.0</v>
      </c>
      <c r="D41040" s="4">
        <v>0.0</v>
      </c>
    </row>
    <row r="41041" ht="15.75" customHeight="1">
      <c r="B41041" s="1">
        <v>0.7719675925925925</v>
      </c>
      <c r="C41041" s="2">
        <v>43138.0</v>
      </c>
      <c r="D41041" s="4">
        <v>0.0</v>
      </c>
    </row>
    <row r="41042" ht="15.75" customHeight="1">
      <c r="B41042" s="1">
        <v>0.7720138888888889</v>
      </c>
      <c r="C41042" s="2">
        <v>43138.0</v>
      </c>
      <c r="D41042" s="4">
        <v>0.0</v>
      </c>
    </row>
    <row r="41043" ht="15.75" customHeight="1">
      <c r="B41043" s="1">
        <v>0.772048611111111</v>
      </c>
      <c r="C41043" s="2">
        <v>43138.0</v>
      </c>
      <c r="D41043" s="4">
        <v>0.0</v>
      </c>
    </row>
    <row r="41044" ht="15.75" customHeight="1">
      <c r="B41044" s="1">
        <v>0.7720949074074074</v>
      </c>
      <c r="C41044" s="2">
        <v>43138.0</v>
      </c>
      <c r="D41044" s="4">
        <v>0.0</v>
      </c>
    </row>
    <row r="41045" ht="15.75" customHeight="1">
      <c r="B41045" s="1">
        <v>0.7721412037037036</v>
      </c>
      <c r="C41045" s="2">
        <v>43138.0</v>
      </c>
      <c r="D41045" s="4">
        <v>0.0</v>
      </c>
    </row>
    <row r="41046" ht="15.75" customHeight="1">
      <c r="B41046" s="1">
        <v>0.772175925925926</v>
      </c>
      <c r="C41046" s="2">
        <v>43138.0</v>
      </c>
      <c r="D41046" s="4">
        <v>0.0</v>
      </c>
    </row>
    <row r="41047" ht="15.75" customHeight="1">
      <c r="B41047" s="1">
        <v>0.7722222222222223</v>
      </c>
      <c r="C41047" s="2">
        <v>43138.0</v>
      </c>
      <c r="D41047" s="4">
        <v>0.0</v>
      </c>
    </row>
    <row r="41048" ht="15.75" customHeight="1">
      <c r="B41048" s="1">
        <v>0.7722685185185186</v>
      </c>
      <c r="C41048" s="2">
        <v>43138.0</v>
      </c>
      <c r="D41048" s="4">
        <v>0.0</v>
      </c>
    </row>
    <row r="41049" ht="15.75" customHeight="1">
      <c r="B41049" s="1">
        <v>0.7723495370370371</v>
      </c>
      <c r="C41049" s="2">
        <v>43138.0</v>
      </c>
      <c r="D41049" s="4">
        <v>0.0</v>
      </c>
    </row>
    <row r="41050" ht="15.75" customHeight="1">
      <c r="B41050" s="1">
        <v>0.7723958333333334</v>
      </c>
      <c r="C41050" s="2">
        <v>43138.0</v>
      </c>
      <c r="D41050" s="4">
        <v>0.0</v>
      </c>
    </row>
    <row r="41051" ht="15.75" customHeight="1">
      <c r="B41051" s="1">
        <v>0.7724305555555556</v>
      </c>
      <c r="C41051" s="2">
        <v>43138.0</v>
      </c>
      <c r="D41051" s="4">
        <v>0.0</v>
      </c>
    </row>
    <row r="41052" ht="15.75" customHeight="1">
      <c r="B41052" s="1">
        <v>0.7724768518518519</v>
      </c>
      <c r="C41052" s="2">
        <v>43138.0</v>
      </c>
      <c r="D41052" s="4">
        <v>0.0</v>
      </c>
    </row>
    <row r="41053" ht="15.75" customHeight="1">
      <c r="B41053" s="1">
        <v>0.7725231481481482</v>
      </c>
      <c r="C41053" s="2">
        <v>43138.0</v>
      </c>
      <c r="D41053" s="4">
        <v>0.0</v>
      </c>
    </row>
    <row r="41054" ht="15.75" customHeight="1">
      <c r="B41054" s="1">
        <v>0.7725578703703704</v>
      </c>
      <c r="C41054" s="2">
        <v>43138.0</v>
      </c>
      <c r="D41054" s="4">
        <v>0.0</v>
      </c>
    </row>
    <row r="41055" ht="15.75" customHeight="1">
      <c r="B41055" s="1">
        <v>0.7726041666666666</v>
      </c>
      <c r="C41055" s="2">
        <v>43138.0</v>
      </c>
      <c r="D41055" s="4">
        <v>0.0</v>
      </c>
    </row>
    <row r="41056" ht="15.75" customHeight="1">
      <c r="B41056" s="1">
        <v>0.772650462962963</v>
      </c>
      <c r="C41056" s="2">
        <v>43138.0</v>
      </c>
      <c r="D41056" s="4">
        <v>0.0</v>
      </c>
    </row>
    <row r="41057" ht="15.75" customHeight="1">
      <c r="B41057" s="1">
        <v>0.7726851851851851</v>
      </c>
      <c r="C41057" s="2">
        <v>43138.0</v>
      </c>
      <c r="D41057" s="4">
        <v>0.0</v>
      </c>
    </row>
    <row r="41058" ht="15.75" customHeight="1">
      <c r="B41058" s="1">
        <v>0.7727314814814815</v>
      </c>
      <c r="C41058" s="2">
        <v>43138.0</v>
      </c>
      <c r="D41058" s="4">
        <v>0.0</v>
      </c>
    </row>
    <row r="41059" ht="15.75" customHeight="1">
      <c r="B41059" s="1">
        <v>0.7727777777777778</v>
      </c>
      <c r="C41059" s="2">
        <v>43138.0</v>
      </c>
      <c r="D41059" s="4">
        <v>0.0</v>
      </c>
    </row>
    <row r="41060" ht="15.75" customHeight="1">
      <c r="B41060" s="1">
        <v>0.7728125</v>
      </c>
      <c r="C41060" s="2">
        <v>43138.0</v>
      </c>
      <c r="D41060" s="4">
        <v>0.0</v>
      </c>
    </row>
    <row r="41061" ht="15.75" customHeight="1">
      <c r="B41061" s="1">
        <v>0.7728587962962963</v>
      </c>
      <c r="C41061" s="2">
        <v>43138.0</v>
      </c>
      <c r="D41061" s="4">
        <v>0.0</v>
      </c>
    </row>
    <row r="41062" ht="15.75" customHeight="1">
      <c r="B41062" s="1">
        <v>0.7729050925925925</v>
      </c>
      <c r="C41062" s="2">
        <v>43138.0</v>
      </c>
      <c r="D41062" s="4">
        <v>0.0</v>
      </c>
    </row>
    <row r="41063" ht="15.75" customHeight="1">
      <c r="B41063" s="1">
        <v>0.7729398148148148</v>
      </c>
      <c r="C41063" s="2">
        <v>43138.0</v>
      </c>
      <c r="D41063" s="4">
        <v>0.0</v>
      </c>
    </row>
    <row r="41064" ht="15.75" customHeight="1">
      <c r="B41064" s="1">
        <v>0.772986111111111</v>
      </c>
      <c r="C41064" s="2">
        <v>43138.0</v>
      </c>
      <c r="D41064" s="4">
        <v>0.0</v>
      </c>
    </row>
    <row r="41065" ht="15.75" customHeight="1">
      <c r="B41065" s="1">
        <v>0.7730324074074074</v>
      </c>
      <c r="C41065" s="2">
        <v>43138.0</v>
      </c>
      <c r="D41065" s="4">
        <v>0.0</v>
      </c>
    </row>
    <row r="41066" ht="15.75" customHeight="1">
      <c r="B41066" s="1">
        <v>0.7730671296296295</v>
      </c>
      <c r="C41066" s="2">
        <v>43138.0</v>
      </c>
      <c r="D41066" s="4">
        <v>0.0</v>
      </c>
    </row>
    <row r="41067" ht="15.75" customHeight="1">
      <c r="B41067" s="1">
        <v>0.7731597222222222</v>
      </c>
      <c r="C41067" s="2">
        <v>43138.0</v>
      </c>
      <c r="D41067" s="4">
        <v>0.0</v>
      </c>
    </row>
    <row r="41068" ht="15.75" customHeight="1">
      <c r="B41068" s="1">
        <v>0.7731944444444444</v>
      </c>
      <c r="C41068" s="2">
        <v>43138.0</v>
      </c>
      <c r="D41068" s="4">
        <v>0.0</v>
      </c>
    </row>
    <row r="41069" ht="15.75" customHeight="1">
      <c r="B41069" s="1">
        <v>0.7732407407407407</v>
      </c>
      <c r="C41069" s="2">
        <v>43138.0</v>
      </c>
      <c r="D41069" s="4">
        <v>0.0</v>
      </c>
    </row>
    <row r="41070" ht="15.75" customHeight="1">
      <c r="B41070" s="1">
        <v>0.7732870370370369</v>
      </c>
      <c r="C41070" s="2">
        <v>43138.0</v>
      </c>
      <c r="D41070" s="4">
        <v>0.0</v>
      </c>
    </row>
    <row r="41071" ht="15.75" customHeight="1">
      <c r="B41071" s="1">
        <v>0.7733217592592593</v>
      </c>
      <c r="C41071" s="2">
        <v>43138.0</v>
      </c>
      <c r="D41071" s="4">
        <v>0.0</v>
      </c>
    </row>
    <row r="41072" ht="15.75" customHeight="1">
      <c r="B41072" s="1">
        <v>0.7733680555555557</v>
      </c>
      <c r="C41072" s="2">
        <v>43138.0</v>
      </c>
      <c r="D41072" s="4">
        <v>0.0</v>
      </c>
    </row>
    <row r="41073" ht="15.75" customHeight="1">
      <c r="B41073" s="1">
        <v>0.7734143518518519</v>
      </c>
      <c r="C41073" s="2">
        <v>43138.0</v>
      </c>
      <c r="D41073" s="4">
        <v>0.0</v>
      </c>
    </row>
    <row r="41074" ht="15.75" customHeight="1">
      <c r="B41074" s="1">
        <v>0.7734490740740741</v>
      </c>
      <c r="C41074" s="2">
        <v>43138.0</v>
      </c>
      <c r="D41074" s="4">
        <v>0.0</v>
      </c>
    </row>
    <row r="41075" ht="15.75" customHeight="1">
      <c r="B41075" s="1">
        <v>0.7734953703703704</v>
      </c>
      <c r="C41075" s="2">
        <v>43138.0</v>
      </c>
      <c r="D41075" s="4">
        <v>0.0</v>
      </c>
    </row>
    <row r="41076" ht="15.75" customHeight="1">
      <c r="B41076" s="1">
        <v>0.7735416666666667</v>
      </c>
      <c r="C41076" s="2">
        <v>43138.0</v>
      </c>
      <c r="D41076" s="4">
        <v>0.0</v>
      </c>
    </row>
    <row r="41077" ht="15.75" customHeight="1">
      <c r="B41077" s="1">
        <v>0.7735763888888889</v>
      </c>
      <c r="C41077" s="2">
        <v>43138.0</v>
      </c>
      <c r="D41077" s="4">
        <v>0.0</v>
      </c>
    </row>
    <row r="41078" ht="15.75" customHeight="1">
      <c r="B41078" s="1">
        <v>0.7736226851851852</v>
      </c>
      <c r="C41078" s="2">
        <v>43138.0</v>
      </c>
      <c r="D41078" s="4">
        <v>0.0</v>
      </c>
    </row>
    <row r="41079" ht="15.75" customHeight="1">
      <c r="B41079" s="1">
        <v>0.7736689814814816</v>
      </c>
      <c r="C41079" s="2">
        <v>43138.0</v>
      </c>
      <c r="D41079" s="4">
        <v>0.0</v>
      </c>
    </row>
    <row r="41080" ht="15.75" customHeight="1">
      <c r="B41080" s="1">
        <v>0.7737037037037037</v>
      </c>
      <c r="C41080" s="2">
        <v>43138.0</v>
      </c>
      <c r="D41080" s="4">
        <v>0.0</v>
      </c>
    </row>
    <row r="41081" ht="15.75" customHeight="1">
      <c r="B41081" s="1">
        <v>0.77375</v>
      </c>
      <c r="C41081" s="2">
        <v>43138.0</v>
      </c>
      <c r="D41081" s="4">
        <v>0.0</v>
      </c>
    </row>
    <row r="41082" ht="15.75" customHeight="1">
      <c r="B41082" s="1">
        <v>0.7737847222222222</v>
      </c>
      <c r="C41082" s="2">
        <v>43138.0</v>
      </c>
      <c r="D41082" s="4">
        <v>0.0</v>
      </c>
    </row>
    <row r="41083" ht="15.75" customHeight="1">
      <c r="B41083" s="1">
        <v>0.7738310185185185</v>
      </c>
      <c r="C41083" s="2">
        <v>43138.0</v>
      </c>
      <c r="D41083" s="4">
        <v>0.0</v>
      </c>
    </row>
    <row r="41084" ht="15.75" customHeight="1">
      <c r="B41084" s="1">
        <v>0.7740393518518518</v>
      </c>
      <c r="C41084" s="2">
        <v>43138.0</v>
      </c>
      <c r="D41084" s="4">
        <v>0.0</v>
      </c>
    </row>
    <row r="41085" ht="15.75" customHeight="1">
      <c r="B41085" s="1">
        <v>0.7740856481481481</v>
      </c>
      <c r="C41085" s="2">
        <v>43138.0</v>
      </c>
      <c r="D41085" s="4">
        <v>0.0</v>
      </c>
    </row>
    <row r="41086" ht="15.75" customHeight="1">
      <c r="B41086" s="1">
        <v>0.7741319444444444</v>
      </c>
      <c r="C41086" s="2">
        <v>43138.0</v>
      </c>
      <c r="D41086" s="4">
        <v>0.0</v>
      </c>
    </row>
    <row r="41087" ht="15.75" customHeight="1">
      <c r="B41087" s="1">
        <v>0.7741666666666666</v>
      </c>
      <c r="C41087" s="2">
        <v>43138.0</v>
      </c>
      <c r="D41087" s="4">
        <v>0.0</v>
      </c>
    </row>
    <row r="41088" ht="15.75" customHeight="1">
      <c r="B41088" s="1">
        <v>0.7742129629629629</v>
      </c>
      <c r="C41088" s="2">
        <v>43138.0</v>
      </c>
      <c r="D41088" s="4">
        <v>0.0</v>
      </c>
    </row>
    <row r="41089" ht="15.75" customHeight="1">
      <c r="B41089" s="1">
        <v>0.7742592592592592</v>
      </c>
      <c r="C41089" s="2">
        <v>43138.0</v>
      </c>
      <c r="D41089" s="4">
        <v>0.0</v>
      </c>
    </row>
    <row r="41090" ht="15.75" customHeight="1">
      <c r="B41090" s="1">
        <v>0.7742939814814815</v>
      </c>
      <c r="C41090" s="2">
        <v>43138.0</v>
      </c>
      <c r="D41090" s="4">
        <v>0.0</v>
      </c>
    </row>
    <row r="41091" ht="15.75" customHeight="1">
      <c r="B41091" s="1">
        <v>0.7743402777777778</v>
      </c>
      <c r="C41091" s="2">
        <v>43138.0</v>
      </c>
      <c r="D41091" s="4">
        <v>0.0</v>
      </c>
    </row>
    <row r="41092" ht="15.75" customHeight="1">
      <c r="B41092" s="1">
        <v>0.774386574074074</v>
      </c>
      <c r="C41092" s="2">
        <v>43138.0</v>
      </c>
      <c r="D41092" s="4">
        <v>0.0</v>
      </c>
    </row>
    <row r="41093" ht="15.75" customHeight="1">
      <c r="B41093" s="1">
        <v>0.7744212962962963</v>
      </c>
      <c r="C41093" s="2">
        <v>43138.0</v>
      </c>
      <c r="D41093" s="4">
        <v>0.0</v>
      </c>
    </row>
    <row r="41094" ht="15.75" customHeight="1">
      <c r="B41094" s="1">
        <v>0.774513888888889</v>
      </c>
      <c r="C41094" s="2">
        <v>43138.0</v>
      </c>
      <c r="D41094" s="4">
        <v>0.0</v>
      </c>
    </row>
    <row r="41095" ht="15.75" customHeight="1">
      <c r="B41095" s="1">
        <v>0.7745486111111112</v>
      </c>
      <c r="C41095" s="2">
        <v>43138.0</v>
      </c>
      <c r="D41095" s="4">
        <v>0.0</v>
      </c>
    </row>
    <row r="41096" ht="15.75" customHeight="1">
      <c r="B41096" s="1">
        <v>0.7745949074074074</v>
      </c>
      <c r="C41096" s="2">
        <v>43138.0</v>
      </c>
      <c r="D41096" s="4">
        <v>0.0</v>
      </c>
    </row>
    <row r="41097" ht="15.75" customHeight="1">
      <c r="B41097" s="1">
        <v>0.7746412037037037</v>
      </c>
      <c r="C41097" s="2">
        <v>43138.0</v>
      </c>
      <c r="D41097" s="4">
        <v>0.0</v>
      </c>
    </row>
    <row r="41098" ht="15.75" customHeight="1">
      <c r="B41098" s="1">
        <v>0.7746759259259259</v>
      </c>
      <c r="C41098" s="2">
        <v>43138.0</v>
      </c>
      <c r="D41098" s="4">
        <v>0.0</v>
      </c>
    </row>
    <row r="41099" ht="15.75" customHeight="1">
      <c r="B41099" s="1">
        <v>0.7747222222222222</v>
      </c>
      <c r="C41099" s="2">
        <v>43138.0</v>
      </c>
      <c r="D41099" s="4">
        <v>0.0</v>
      </c>
    </row>
    <row r="41100" ht="15.75" customHeight="1">
      <c r="B41100" s="1">
        <v>0.7747685185185186</v>
      </c>
      <c r="C41100" s="2">
        <v>43138.0</v>
      </c>
      <c r="D41100" s="4">
        <v>0.0</v>
      </c>
    </row>
    <row r="41101" ht="15.75" customHeight="1">
      <c r="B41101" s="1">
        <v>0.7748032407407407</v>
      </c>
      <c r="C41101" s="2">
        <v>43138.0</v>
      </c>
      <c r="D41101" s="4">
        <v>0.0</v>
      </c>
    </row>
    <row r="41102" ht="15.75" customHeight="1">
      <c r="B41102" s="1">
        <v>0.7748495370370371</v>
      </c>
      <c r="C41102" s="2">
        <v>43138.0</v>
      </c>
      <c r="D41102" s="4">
        <v>0.0</v>
      </c>
    </row>
    <row r="41103" ht="15.75" customHeight="1">
      <c r="B41103" s="1">
        <v>0.7748958333333333</v>
      </c>
      <c r="C41103" s="2">
        <v>43138.0</v>
      </c>
      <c r="D41103" s="4">
        <v>0.0</v>
      </c>
    </row>
    <row r="41104" ht="15.75" customHeight="1">
      <c r="B41104" s="1">
        <v>0.7749305555555556</v>
      </c>
      <c r="C41104" s="2">
        <v>43138.0</v>
      </c>
      <c r="D41104" s="4">
        <v>0.0</v>
      </c>
    </row>
    <row r="41105" ht="15.75" customHeight="1">
      <c r="B41105" s="1">
        <v>0.7749768518518518</v>
      </c>
      <c r="C41105" s="2">
        <v>43138.0</v>
      </c>
      <c r="D41105" s="4">
        <v>0.0</v>
      </c>
    </row>
    <row r="41106" ht="15.75" customHeight="1">
      <c r="B41106" s="1">
        <v>0.7750231481481481</v>
      </c>
      <c r="C41106" s="2">
        <v>43138.0</v>
      </c>
      <c r="D41106" s="4">
        <v>0.0</v>
      </c>
    </row>
    <row r="41107" ht="15.75" customHeight="1">
      <c r="B41107" s="1">
        <v>0.7750578703703703</v>
      </c>
      <c r="C41107" s="2">
        <v>43138.0</v>
      </c>
      <c r="D41107" s="4">
        <v>0.0</v>
      </c>
    </row>
    <row r="41108" ht="15.75" customHeight="1">
      <c r="B41108" s="1">
        <v>0.7751041666666666</v>
      </c>
      <c r="C41108" s="2">
        <v>43138.0</v>
      </c>
      <c r="D41108" s="4">
        <v>0.0</v>
      </c>
    </row>
    <row r="41109" ht="15.75" customHeight="1">
      <c r="B41109" s="1">
        <v>0.775150462962963</v>
      </c>
      <c r="C41109" s="2">
        <v>43138.0</v>
      </c>
      <c r="D41109" s="4">
        <v>0.0</v>
      </c>
    </row>
    <row r="41110" ht="15.75" customHeight="1">
      <c r="B41110" s="1">
        <v>0.7751851851851851</v>
      </c>
      <c r="C41110" s="2">
        <v>43138.0</v>
      </c>
      <c r="D41110" s="4">
        <v>0.0</v>
      </c>
    </row>
    <row r="41111" ht="15.75" customHeight="1">
      <c r="B41111" s="1">
        <v>0.7752314814814815</v>
      </c>
      <c r="C41111" s="2">
        <v>43138.0</v>
      </c>
      <c r="D41111" s="4">
        <v>0.0</v>
      </c>
    </row>
    <row r="41112" ht="15.75" customHeight="1">
      <c r="B41112" s="1">
        <v>0.7752777777777777</v>
      </c>
      <c r="C41112" s="2">
        <v>43138.0</v>
      </c>
      <c r="D41112" s="4">
        <v>0.0</v>
      </c>
    </row>
    <row r="41113" ht="15.75" customHeight="1">
      <c r="B41113" s="1">
        <v>0.7753125000000001</v>
      </c>
      <c r="C41113" s="2">
        <v>43138.0</v>
      </c>
      <c r="D41113" s="4">
        <v>0.0</v>
      </c>
    </row>
    <row r="41114" ht="15.75" customHeight="1">
      <c r="B41114" s="1">
        <v>0.7753587962962962</v>
      </c>
      <c r="C41114" s="2">
        <v>43138.0</v>
      </c>
      <c r="D41114" s="4">
        <v>0.0</v>
      </c>
    </row>
    <row r="41115" ht="15.75" customHeight="1">
      <c r="B41115" s="1">
        <v>0.7754050925925925</v>
      </c>
      <c r="C41115" s="2">
        <v>43138.0</v>
      </c>
      <c r="D41115" s="4">
        <v>0.0</v>
      </c>
    </row>
    <row r="41116" ht="15.75" customHeight="1">
      <c r="B41116" s="1">
        <v>0.7754861111111112</v>
      </c>
      <c r="C41116" s="2">
        <v>43138.0</v>
      </c>
      <c r="D41116" s="4">
        <v>0.0</v>
      </c>
    </row>
    <row r="41117" ht="15.75" customHeight="1">
      <c r="B41117" s="1">
        <v>0.7755324074074075</v>
      </c>
      <c r="C41117" s="2">
        <v>43138.0</v>
      </c>
      <c r="D41117" s="4">
        <v>0.0</v>
      </c>
    </row>
    <row r="41118" ht="15.75" customHeight="1">
      <c r="B41118" s="1">
        <v>0.7755671296296297</v>
      </c>
      <c r="C41118" s="2">
        <v>43138.0</v>
      </c>
      <c r="D41118" s="4">
        <v>0.0</v>
      </c>
    </row>
    <row r="41119" ht="15.75" customHeight="1">
      <c r="B41119" s="1">
        <v>0.775613425925926</v>
      </c>
      <c r="C41119" s="2">
        <v>43138.0</v>
      </c>
      <c r="D41119" s="4">
        <v>0.0</v>
      </c>
    </row>
    <row r="41120" ht="15.75" customHeight="1">
      <c r="B41120" s="1">
        <v>0.7756597222222222</v>
      </c>
      <c r="C41120" s="2">
        <v>43138.0</v>
      </c>
      <c r="D41120" s="4">
        <v>0.0</v>
      </c>
    </row>
    <row r="41121" ht="15.75" customHeight="1">
      <c r="B41121" s="1">
        <v>0.7756944444444445</v>
      </c>
      <c r="C41121" s="2">
        <v>43138.0</v>
      </c>
      <c r="D41121" s="4">
        <v>0.0</v>
      </c>
    </row>
    <row r="41122" ht="15.75" customHeight="1">
      <c r="B41122" s="1">
        <v>0.7757407407407407</v>
      </c>
      <c r="C41122" s="2">
        <v>43138.0</v>
      </c>
      <c r="D41122" s="4">
        <v>0.0</v>
      </c>
    </row>
    <row r="41123" ht="15.75" customHeight="1">
      <c r="B41123" s="1">
        <v>0.7757870370370371</v>
      </c>
      <c r="C41123" s="2">
        <v>43138.0</v>
      </c>
      <c r="D41123" s="4">
        <v>0.0</v>
      </c>
    </row>
    <row r="41124" ht="15.75" customHeight="1">
      <c r="B41124" s="1">
        <v>0.7758217592592592</v>
      </c>
      <c r="C41124" s="2">
        <v>43138.0</v>
      </c>
      <c r="D41124" s="4">
        <v>0.0</v>
      </c>
    </row>
    <row r="41125" ht="15.75" customHeight="1">
      <c r="B41125" s="1">
        <v>0.7758680555555556</v>
      </c>
      <c r="C41125" s="2">
        <v>43138.0</v>
      </c>
      <c r="D41125" s="4">
        <v>0.0</v>
      </c>
    </row>
    <row r="41126" ht="15.75" customHeight="1">
      <c r="B41126" s="1">
        <v>0.7759143518518519</v>
      </c>
      <c r="C41126" s="2">
        <v>43138.0</v>
      </c>
      <c r="D41126" s="4">
        <v>0.0</v>
      </c>
    </row>
    <row r="41127" ht="15.75" customHeight="1">
      <c r="B41127" s="1">
        <v>0.7759490740740741</v>
      </c>
      <c r="C41127" s="2">
        <v>43138.0</v>
      </c>
      <c r="D41127" s="4">
        <v>0.0</v>
      </c>
    </row>
    <row r="41128" ht="15.75" customHeight="1">
      <c r="B41128" s="1">
        <v>0.7759953703703704</v>
      </c>
      <c r="C41128" s="2">
        <v>43138.0</v>
      </c>
      <c r="D41128" s="4">
        <v>0.0</v>
      </c>
    </row>
    <row r="41129" ht="15.75" customHeight="1">
      <c r="B41129" s="1">
        <v>0.7760416666666666</v>
      </c>
      <c r="C41129" s="2">
        <v>43138.0</v>
      </c>
      <c r="D41129" s="4">
        <v>0.0</v>
      </c>
    </row>
    <row r="41130" ht="15.75" customHeight="1">
      <c r="B41130" s="1">
        <v>0.7760763888888889</v>
      </c>
      <c r="C41130" s="2">
        <v>43138.0</v>
      </c>
      <c r="D41130" s="4">
        <v>0.0</v>
      </c>
    </row>
    <row r="41131" ht="15.75" customHeight="1">
      <c r="B41131" s="1">
        <v>0.7761574074074074</v>
      </c>
      <c r="C41131" s="2">
        <v>43138.0</v>
      </c>
      <c r="D41131" s="4">
        <v>0.0</v>
      </c>
    </row>
    <row r="41132" ht="15.75" customHeight="1">
      <c r="B41132" s="1">
        <v>0.7762037037037036</v>
      </c>
      <c r="C41132" s="2">
        <v>43138.0</v>
      </c>
      <c r="D41132" s="4">
        <v>0.0</v>
      </c>
    </row>
    <row r="41133" ht="15.75" customHeight="1">
      <c r="B41133" s="1">
        <v>0.77625</v>
      </c>
      <c r="C41133" s="2">
        <v>43138.0</v>
      </c>
      <c r="D41133" s="4">
        <v>0.0</v>
      </c>
    </row>
    <row r="41134" ht="15.75" customHeight="1">
      <c r="B41134" s="1">
        <v>0.7762847222222223</v>
      </c>
      <c r="C41134" s="2">
        <v>43138.0</v>
      </c>
      <c r="D41134" s="4">
        <v>0.0</v>
      </c>
    </row>
    <row r="41135" ht="15.75" customHeight="1">
      <c r="B41135" s="1">
        <v>0.7763310185185185</v>
      </c>
      <c r="C41135" s="2">
        <v>43138.0</v>
      </c>
      <c r="D41135" s="4">
        <v>0.0</v>
      </c>
    </row>
    <row r="41136" ht="15.75" customHeight="1">
      <c r="B41136" s="1">
        <v>0.7763773148148148</v>
      </c>
      <c r="C41136" s="2">
        <v>43138.0</v>
      </c>
      <c r="D41136" s="4">
        <v>0.0</v>
      </c>
    </row>
    <row r="41137" ht="15.75" customHeight="1">
      <c r="B41137" s="1">
        <v>0.7764120370370371</v>
      </c>
      <c r="C41137" s="2">
        <v>43138.0</v>
      </c>
      <c r="D41137" s="4">
        <v>0.0</v>
      </c>
    </row>
    <row r="41138" ht="15.75" customHeight="1">
      <c r="B41138" s="1">
        <v>0.7764583333333334</v>
      </c>
      <c r="C41138" s="2">
        <v>43138.0</v>
      </c>
      <c r="D41138" s="4">
        <v>0.0</v>
      </c>
    </row>
    <row r="41139" ht="15.75" customHeight="1">
      <c r="B41139" s="1">
        <v>0.7765046296296297</v>
      </c>
      <c r="C41139" s="2">
        <v>43138.0</v>
      </c>
      <c r="D41139" s="4">
        <v>0.0</v>
      </c>
    </row>
    <row r="41140" ht="15.75" customHeight="1">
      <c r="B41140" s="1">
        <v>0.7765393518518519</v>
      </c>
      <c r="C41140" s="2">
        <v>43138.0</v>
      </c>
      <c r="D41140" s="4">
        <v>0.0</v>
      </c>
    </row>
    <row r="41141" ht="15.75" customHeight="1">
      <c r="B41141" s="1">
        <v>0.7765856481481482</v>
      </c>
      <c r="C41141" s="2">
        <v>43138.0</v>
      </c>
      <c r="D41141" s="4">
        <v>0.0</v>
      </c>
    </row>
    <row r="41142" ht="15.75" customHeight="1">
      <c r="B41142" s="1">
        <v>0.7766319444444445</v>
      </c>
      <c r="C41142" s="2">
        <v>43138.0</v>
      </c>
      <c r="D41142" s="4">
        <v>0.0</v>
      </c>
    </row>
    <row r="41143" ht="15.75" customHeight="1">
      <c r="B41143" s="1">
        <v>0.7766666666666667</v>
      </c>
      <c r="C41143" s="2">
        <v>43138.0</v>
      </c>
      <c r="D41143" s="4">
        <v>0.0</v>
      </c>
    </row>
    <row r="41144" ht="15.75" customHeight="1">
      <c r="B41144" s="1">
        <v>0.776712962962963</v>
      </c>
      <c r="C41144" s="2">
        <v>43138.0</v>
      </c>
      <c r="D41144" s="4">
        <v>0.0</v>
      </c>
    </row>
    <row r="41145" ht="15.75" customHeight="1">
      <c r="B41145" s="1">
        <v>0.7767592592592593</v>
      </c>
      <c r="C41145" s="2">
        <v>43138.0</v>
      </c>
      <c r="D41145" s="4">
        <v>0.0</v>
      </c>
    </row>
    <row r="41146" ht="15.75" customHeight="1">
      <c r="B41146" s="1">
        <v>0.7767939814814815</v>
      </c>
      <c r="C41146" s="2">
        <v>43138.0</v>
      </c>
      <c r="D41146" s="4">
        <v>0.0</v>
      </c>
    </row>
    <row r="41147" ht="15.75" customHeight="1">
      <c r="B41147" s="1">
        <v>0.7768402777777778</v>
      </c>
      <c r="C41147" s="2">
        <v>43138.0</v>
      </c>
      <c r="D41147" s="4">
        <v>0.0</v>
      </c>
    </row>
    <row r="41148" ht="15.75" customHeight="1">
      <c r="B41148" s="1">
        <v>0.7768865740740741</v>
      </c>
      <c r="C41148" s="2">
        <v>43138.0</v>
      </c>
      <c r="D41148" s="4">
        <v>0.0</v>
      </c>
    </row>
    <row r="41149" ht="15.75" customHeight="1">
      <c r="B41149" s="1">
        <v>0.7769212962962962</v>
      </c>
      <c r="C41149" s="2">
        <v>43138.0</v>
      </c>
      <c r="D41149" s="4">
        <v>0.0</v>
      </c>
    </row>
    <row r="41150" ht="15.75" customHeight="1">
      <c r="B41150" s="1">
        <v>0.7769675925925926</v>
      </c>
      <c r="C41150" s="2">
        <v>43138.0</v>
      </c>
      <c r="D41150" s="4">
        <v>0.0</v>
      </c>
    </row>
    <row r="41151" ht="15.75" customHeight="1">
      <c r="B41151" s="1">
        <v>0.7770138888888889</v>
      </c>
      <c r="C41151" s="2">
        <v>43138.0</v>
      </c>
      <c r="D41151" s="4">
        <v>0.0</v>
      </c>
    </row>
    <row r="41152" ht="15.75" customHeight="1">
      <c r="B41152" s="1">
        <v>0.7770486111111111</v>
      </c>
      <c r="C41152" s="2">
        <v>43138.0</v>
      </c>
      <c r="D41152" s="4">
        <v>0.0</v>
      </c>
    </row>
    <row r="41153" ht="15.75" customHeight="1">
      <c r="B41153" s="1">
        <v>0.7770949074074074</v>
      </c>
      <c r="C41153" s="2">
        <v>43138.0</v>
      </c>
      <c r="D41153" s="4">
        <v>0.0</v>
      </c>
    </row>
    <row r="41154" ht="15.75" customHeight="1">
      <c r="B41154" s="1">
        <v>0.7771412037037037</v>
      </c>
      <c r="C41154" s="2">
        <v>43138.0</v>
      </c>
      <c r="D41154" s="4">
        <v>0.0</v>
      </c>
    </row>
    <row r="41155" ht="15.75" customHeight="1">
      <c r="B41155" s="1">
        <v>0.7771759259259259</v>
      </c>
      <c r="C41155" s="2">
        <v>43138.0</v>
      </c>
      <c r="D41155" s="4">
        <v>0.0</v>
      </c>
    </row>
    <row r="41156" ht="15.75" customHeight="1">
      <c r="B41156" s="1">
        <v>0.7772222222222221</v>
      </c>
      <c r="C41156" s="2">
        <v>43138.0</v>
      </c>
      <c r="D41156" s="4">
        <v>0.0</v>
      </c>
    </row>
    <row r="41157" ht="15.75" customHeight="1">
      <c r="B41157" s="1">
        <v>0.7772685185185185</v>
      </c>
      <c r="C41157" s="2">
        <v>43138.0</v>
      </c>
      <c r="D41157" s="4">
        <v>0.0</v>
      </c>
    </row>
    <row r="41158" ht="15.75" customHeight="1">
      <c r="B41158" s="1">
        <v>0.7773032407407406</v>
      </c>
      <c r="C41158" s="2">
        <v>43138.0</v>
      </c>
      <c r="D41158" s="4">
        <v>0.0</v>
      </c>
    </row>
    <row r="41159" ht="15.75" customHeight="1">
      <c r="B41159" s="1">
        <v>0.777349537037037</v>
      </c>
      <c r="C41159" s="2">
        <v>43138.0</v>
      </c>
      <c r="D41159" s="4">
        <v>0.0</v>
      </c>
    </row>
    <row r="41160" ht="15.75" customHeight="1">
      <c r="B41160" s="1">
        <v>0.7774305555555556</v>
      </c>
      <c r="C41160" s="2">
        <v>43138.0</v>
      </c>
      <c r="D41160" s="4">
        <v>0.0</v>
      </c>
    </row>
    <row r="41161" ht="15.75" customHeight="1">
      <c r="B41161" s="1">
        <v>0.7773958333333333</v>
      </c>
      <c r="C41161" s="2">
        <v>43138.0</v>
      </c>
      <c r="D41161" s="4">
        <v>0.0</v>
      </c>
    </row>
    <row r="41162" ht="15.75" customHeight="1">
      <c r="B41162" s="1">
        <v>0.7774768518518519</v>
      </c>
      <c r="C41162" s="2">
        <v>43138.0</v>
      </c>
      <c r="D41162" s="4">
        <v>0.0</v>
      </c>
    </row>
    <row r="41163" ht="15.75" customHeight="1">
      <c r="B41163" s="1">
        <v>0.777523148148148</v>
      </c>
      <c r="C41163" s="2">
        <v>43138.0</v>
      </c>
      <c r="D41163" s="4">
        <v>0.0</v>
      </c>
    </row>
    <row r="41164" ht="15.75" customHeight="1">
      <c r="B41164" s="1">
        <v>0.7775578703703704</v>
      </c>
      <c r="C41164" s="2">
        <v>43138.0</v>
      </c>
      <c r="D41164" s="4">
        <v>0.0</v>
      </c>
    </row>
    <row r="41165" ht="15.75" customHeight="1">
      <c r="B41165" s="1">
        <v>0.7776041666666668</v>
      </c>
      <c r="C41165" s="2">
        <v>43138.0</v>
      </c>
      <c r="D41165" s="4">
        <v>0.0</v>
      </c>
    </row>
    <row r="41166" ht="15.75" customHeight="1">
      <c r="B41166" s="1">
        <v>0.777650462962963</v>
      </c>
      <c r="C41166" s="2">
        <v>43138.0</v>
      </c>
      <c r="D41166" s="4">
        <v>0.0</v>
      </c>
    </row>
    <row r="41167" ht="15.75" customHeight="1">
      <c r="B41167" s="1">
        <v>0.7776851851851853</v>
      </c>
      <c r="C41167" s="2">
        <v>43138.0</v>
      </c>
      <c r="D41167" s="4">
        <v>0.0</v>
      </c>
    </row>
    <row r="41168" ht="15.75" customHeight="1">
      <c r="B41168" s="1">
        <v>0.7777314814814815</v>
      </c>
      <c r="C41168" s="2">
        <v>43138.0</v>
      </c>
      <c r="D41168" s="4">
        <v>0.0</v>
      </c>
    </row>
    <row r="41169" ht="15.75" customHeight="1">
      <c r="B41169" s="1">
        <v>0.7778935185185185</v>
      </c>
      <c r="C41169" s="2">
        <v>43138.0</v>
      </c>
      <c r="D41169" s="4">
        <v>0.0</v>
      </c>
    </row>
    <row r="41170" ht="15.75" customHeight="1">
      <c r="B41170" s="1">
        <v>0.7780671296296297</v>
      </c>
      <c r="C41170" s="2">
        <v>43138.0</v>
      </c>
      <c r="D41170" s="4">
        <v>0.0</v>
      </c>
    </row>
    <row r="41171" ht="15.75" customHeight="1">
      <c r="B41171" s="1">
        <v>0.7781134259259259</v>
      </c>
      <c r="C41171" s="2">
        <v>43138.0</v>
      </c>
      <c r="D41171" s="4">
        <v>0.0</v>
      </c>
    </row>
    <row r="41172" ht="15.75" customHeight="1">
      <c r="B41172" s="1">
        <v>0.7781481481481481</v>
      </c>
      <c r="C41172" s="2">
        <v>43138.0</v>
      </c>
      <c r="D41172" s="4">
        <v>0.0</v>
      </c>
    </row>
    <row r="41173" ht="15.75" customHeight="1">
      <c r="B41173" s="1">
        <v>0.7781944444444444</v>
      </c>
      <c r="C41173" s="2">
        <v>43138.0</v>
      </c>
      <c r="D41173" s="4">
        <v>0.0</v>
      </c>
    </row>
    <row r="41174" ht="15.75" customHeight="1">
      <c r="B41174" s="1">
        <v>0.7782407407407407</v>
      </c>
      <c r="C41174" s="2">
        <v>43138.0</v>
      </c>
      <c r="D41174" s="4">
        <v>0.0</v>
      </c>
    </row>
    <row r="41175" ht="15.75" customHeight="1">
      <c r="B41175" s="1">
        <v>0.7782754629629629</v>
      </c>
      <c r="C41175" s="2">
        <v>43138.0</v>
      </c>
      <c r="D41175" s="4">
        <v>0.0</v>
      </c>
    </row>
    <row r="41176" ht="15.75" customHeight="1">
      <c r="B41176" s="1">
        <v>0.7783217592592592</v>
      </c>
      <c r="C41176" s="2">
        <v>43138.0</v>
      </c>
      <c r="D41176" s="4">
        <v>0.0</v>
      </c>
    </row>
    <row r="41177" ht="15.75" customHeight="1">
      <c r="B41177" s="1">
        <v>0.7783680555555555</v>
      </c>
      <c r="C41177" s="2">
        <v>43138.0</v>
      </c>
      <c r="D41177" s="4">
        <v>0.0</v>
      </c>
    </row>
    <row r="41178" ht="15.75" customHeight="1">
      <c r="B41178" s="1">
        <v>0.7784027777777777</v>
      </c>
      <c r="C41178" s="2">
        <v>43138.0</v>
      </c>
      <c r="D41178" s="4">
        <v>0.0</v>
      </c>
    </row>
    <row r="41179" ht="15.75" customHeight="1">
      <c r="B41179" s="1">
        <v>0.778449074074074</v>
      </c>
      <c r="C41179" s="2">
        <v>43138.0</v>
      </c>
      <c r="D41179" s="4">
        <v>0.0</v>
      </c>
    </row>
    <row r="41180" ht="15.75" customHeight="1">
      <c r="B41180" s="1">
        <v>0.7784953703703703</v>
      </c>
      <c r="C41180" s="2">
        <v>43138.0</v>
      </c>
      <c r="D41180" s="4">
        <v>0.0</v>
      </c>
    </row>
    <row r="41181" ht="15.75" customHeight="1">
      <c r="B41181" s="1">
        <v>0.7785300925925926</v>
      </c>
      <c r="C41181" s="2">
        <v>43138.0</v>
      </c>
      <c r="D41181" s="4">
        <v>0.0</v>
      </c>
    </row>
    <row r="41182" ht="15.75" customHeight="1">
      <c r="B41182" s="1">
        <v>0.7785763888888889</v>
      </c>
      <c r="C41182" s="2">
        <v>43138.0</v>
      </c>
      <c r="D41182" s="4">
        <v>0.0</v>
      </c>
    </row>
    <row r="41183" ht="15.75" customHeight="1">
      <c r="B41183" s="1">
        <v>0.7786226851851853</v>
      </c>
      <c r="C41183" s="2">
        <v>43138.0</v>
      </c>
      <c r="D41183" s="4">
        <v>0.0</v>
      </c>
    </row>
    <row r="41184" ht="15.75" customHeight="1">
      <c r="B41184" s="1">
        <v>0.7786574074074074</v>
      </c>
      <c r="C41184" s="2">
        <v>43138.0</v>
      </c>
      <c r="D41184" s="4">
        <v>0.0</v>
      </c>
    </row>
    <row r="41185" ht="15.75" customHeight="1">
      <c r="B41185" s="1">
        <v>0.7787037037037038</v>
      </c>
      <c r="C41185" s="2">
        <v>43138.0</v>
      </c>
      <c r="D41185" s="4">
        <v>0.0</v>
      </c>
    </row>
    <row r="41186" ht="15.75" customHeight="1">
      <c r="B41186" s="1">
        <v>0.77875</v>
      </c>
      <c r="C41186" s="2">
        <v>43138.0</v>
      </c>
      <c r="D41186" s="4">
        <v>0.0</v>
      </c>
    </row>
    <row r="41187" ht="15.75" customHeight="1">
      <c r="B41187" s="1">
        <v>0.7787847222222223</v>
      </c>
      <c r="C41187" s="2">
        <v>43138.0</v>
      </c>
      <c r="D41187" s="4">
        <v>0.0</v>
      </c>
    </row>
    <row r="41188" ht="15.75" customHeight="1">
      <c r="B41188" s="1">
        <v>0.7788310185185185</v>
      </c>
      <c r="C41188" s="2">
        <v>43138.0</v>
      </c>
      <c r="D41188" s="4">
        <v>0.0</v>
      </c>
    </row>
    <row r="41189" ht="15.75" customHeight="1">
      <c r="B41189" s="1">
        <v>0.7788773148148148</v>
      </c>
      <c r="C41189" s="2">
        <v>43138.0</v>
      </c>
      <c r="D41189" s="4">
        <v>0.0</v>
      </c>
    </row>
    <row r="41190" ht="15.75" customHeight="1">
      <c r="B41190" s="1">
        <v>0.778912037037037</v>
      </c>
      <c r="C41190" s="2">
        <v>43138.0</v>
      </c>
      <c r="D41190" s="4">
        <v>0.0</v>
      </c>
    </row>
    <row r="41191" ht="15.75" customHeight="1">
      <c r="B41191" s="1">
        <v>0.7789583333333333</v>
      </c>
      <c r="C41191" s="2">
        <v>43138.0</v>
      </c>
      <c r="D41191" s="4">
        <v>0.0</v>
      </c>
    </row>
    <row r="41192" ht="15.75" customHeight="1">
      <c r="B41192" s="1">
        <v>0.7790046296296297</v>
      </c>
      <c r="C41192" s="2">
        <v>43138.0</v>
      </c>
      <c r="D41192" s="4">
        <v>0.0</v>
      </c>
    </row>
    <row r="41193" ht="15.75" customHeight="1">
      <c r="B41193" s="1">
        <v>0.7790393518518518</v>
      </c>
      <c r="C41193" s="2">
        <v>43138.0</v>
      </c>
      <c r="D41193" s="4">
        <v>0.0</v>
      </c>
    </row>
    <row r="41194" ht="15.75" customHeight="1">
      <c r="B41194" s="1">
        <v>0.7790856481481482</v>
      </c>
      <c r="C41194" s="2">
        <v>43138.0</v>
      </c>
      <c r="D41194" s="4">
        <v>0.0</v>
      </c>
    </row>
    <row r="41195" ht="15.75" customHeight="1">
      <c r="B41195" s="1">
        <v>0.7791319444444444</v>
      </c>
      <c r="C41195" s="2">
        <v>43138.0</v>
      </c>
      <c r="D41195" s="4">
        <v>0.0</v>
      </c>
    </row>
    <row r="41196" ht="15.75" customHeight="1">
      <c r="B41196" s="1">
        <v>0.7791666666666667</v>
      </c>
      <c r="C41196" s="2">
        <v>43138.0</v>
      </c>
      <c r="D41196" s="4">
        <v>0.0</v>
      </c>
    </row>
    <row r="41197" ht="15.75" customHeight="1">
      <c r="B41197" s="1">
        <v>0.7792129629629629</v>
      </c>
      <c r="C41197" s="2">
        <v>43138.0</v>
      </c>
      <c r="D41197" s="4">
        <v>0.0</v>
      </c>
    </row>
    <row r="41198" ht="15.75" customHeight="1">
      <c r="B41198" s="1">
        <v>0.7792592592592592</v>
      </c>
      <c r="C41198" s="2">
        <v>43138.0</v>
      </c>
      <c r="D41198" s="4">
        <v>0.0</v>
      </c>
    </row>
    <row r="41199" ht="15.75" customHeight="1">
      <c r="B41199" s="1">
        <v>0.7792939814814814</v>
      </c>
      <c r="C41199" s="2">
        <v>43138.0</v>
      </c>
      <c r="D41199" s="4">
        <v>0.0</v>
      </c>
    </row>
    <row r="41200" ht="15.75" customHeight="1">
      <c r="B41200" s="1">
        <v>0.7793402777777777</v>
      </c>
      <c r="C41200" s="2">
        <v>43138.0</v>
      </c>
      <c r="D41200" s="4">
        <v>0.0</v>
      </c>
    </row>
    <row r="41201" ht="15.75" customHeight="1">
      <c r="B41201" s="1">
        <v>0.7793865740740741</v>
      </c>
      <c r="C41201" s="2">
        <v>43138.0</v>
      </c>
      <c r="D41201" s="4">
        <v>0.0</v>
      </c>
    </row>
    <row r="41202" ht="15.75" customHeight="1">
      <c r="B41202" s="1">
        <v>0.7794212962962962</v>
      </c>
      <c r="C41202" s="2">
        <v>43138.0</v>
      </c>
      <c r="D41202" s="4">
        <v>0.0</v>
      </c>
    </row>
    <row r="41203" ht="15.75" customHeight="1">
      <c r="B41203" s="1">
        <v>0.7794675925925926</v>
      </c>
      <c r="C41203" s="2">
        <v>43138.0</v>
      </c>
      <c r="D41203" s="4">
        <v>0.0</v>
      </c>
    </row>
    <row r="41204" ht="15.75" customHeight="1">
      <c r="B41204" s="1">
        <v>0.7795138888888888</v>
      </c>
      <c r="C41204" s="2">
        <v>43138.0</v>
      </c>
      <c r="D41204" s="4">
        <v>0.0</v>
      </c>
    </row>
    <row r="41205" ht="15.75" customHeight="1">
      <c r="B41205" s="1">
        <v>0.7795486111111112</v>
      </c>
      <c r="C41205" s="2">
        <v>43138.0</v>
      </c>
      <c r="D41205" s="4">
        <v>0.0</v>
      </c>
    </row>
    <row r="41206" ht="15.75" customHeight="1">
      <c r="B41206" s="1">
        <v>0.7795949074074073</v>
      </c>
      <c r="C41206" s="2">
        <v>43138.0</v>
      </c>
      <c r="D41206" s="4">
        <v>0.0</v>
      </c>
    </row>
    <row r="41207" ht="15.75" customHeight="1">
      <c r="B41207" s="1">
        <v>0.7796296296296297</v>
      </c>
      <c r="C41207" s="2">
        <v>43138.0</v>
      </c>
      <c r="D41207" s="4">
        <v>0.0</v>
      </c>
    </row>
    <row r="41208" ht="15.75" customHeight="1">
      <c r="B41208" s="1">
        <v>0.7796759259259259</v>
      </c>
      <c r="C41208" s="2">
        <v>43138.0</v>
      </c>
      <c r="D41208" s="4">
        <v>0.0</v>
      </c>
    </row>
    <row r="41209" ht="15.75" customHeight="1">
      <c r="B41209" s="1">
        <v>0.7797222222222223</v>
      </c>
      <c r="C41209" s="2">
        <v>43138.0</v>
      </c>
      <c r="D41209" s="4">
        <v>0.0</v>
      </c>
    </row>
    <row r="41210" ht="15.75" customHeight="1">
      <c r="B41210" s="1">
        <v>0.7797569444444444</v>
      </c>
      <c r="C41210" s="2">
        <v>43138.0</v>
      </c>
      <c r="D41210" s="4">
        <v>0.0</v>
      </c>
    </row>
    <row r="41211" ht="15.75" customHeight="1">
      <c r="B41211" s="1">
        <v>0.7798032407407408</v>
      </c>
      <c r="C41211" s="2">
        <v>43138.0</v>
      </c>
      <c r="D41211" s="4">
        <v>0.0</v>
      </c>
    </row>
    <row r="41212" ht="15.75" customHeight="1">
      <c r="B41212" s="1">
        <v>0.7798842592592593</v>
      </c>
      <c r="C41212" s="2">
        <v>43138.0</v>
      </c>
      <c r="D41212" s="4">
        <v>0.0</v>
      </c>
    </row>
    <row r="41213" ht="15.75" customHeight="1">
      <c r="B41213" s="1">
        <v>0.7799305555555556</v>
      </c>
      <c r="C41213" s="2">
        <v>43138.0</v>
      </c>
      <c r="D41213" s="4">
        <v>0.0</v>
      </c>
    </row>
    <row r="41214" ht="15.75" customHeight="1">
      <c r="B41214" s="1">
        <v>0.7799768518518518</v>
      </c>
      <c r="C41214" s="2">
        <v>43138.0</v>
      </c>
      <c r="D41214" s="4">
        <v>0.0</v>
      </c>
    </row>
    <row r="41215" ht="15.75" customHeight="1">
      <c r="B41215" s="1">
        <v>0.7800115740740741</v>
      </c>
      <c r="C41215" s="2">
        <v>43138.0</v>
      </c>
      <c r="D41215" s="4">
        <v>0.0</v>
      </c>
    </row>
    <row r="41216" ht="15.75" customHeight="1">
      <c r="B41216" s="1">
        <v>0.7800578703703703</v>
      </c>
      <c r="C41216" s="2">
        <v>43138.0</v>
      </c>
      <c r="D41216" s="4">
        <v>0.0</v>
      </c>
    </row>
    <row r="41217" ht="15.75" customHeight="1">
      <c r="B41217" s="1">
        <v>0.7801041666666667</v>
      </c>
      <c r="C41217" s="2">
        <v>43138.0</v>
      </c>
      <c r="D41217" s="4">
        <v>0.0</v>
      </c>
    </row>
    <row r="41218" ht="15.75" customHeight="1">
      <c r="B41218" s="1">
        <v>0.7801388888888888</v>
      </c>
      <c r="C41218" s="2">
        <v>43138.0</v>
      </c>
      <c r="D41218" s="4">
        <v>0.0</v>
      </c>
    </row>
    <row r="41219" ht="15.75" customHeight="1">
      <c r="B41219" s="1">
        <v>0.7801851851851852</v>
      </c>
      <c r="C41219" s="2">
        <v>43138.0</v>
      </c>
      <c r="D41219" s="4">
        <v>0.0</v>
      </c>
    </row>
    <row r="41220" ht="15.75" customHeight="1">
      <c r="B41220" s="1">
        <v>0.7802314814814815</v>
      </c>
      <c r="C41220" s="2">
        <v>43138.0</v>
      </c>
      <c r="D41220" s="4">
        <v>0.0</v>
      </c>
    </row>
    <row r="41221" ht="15.75" customHeight="1">
      <c r="B41221" s="1">
        <v>0.7802662037037037</v>
      </c>
      <c r="C41221" s="2">
        <v>43138.0</v>
      </c>
      <c r="D41221" s="4">
        <v>0.0</v>
      </c>
    </row>
    <row r="41222" ht="15.75" customHeight="1">
      <c r="B41222" s="1">
        <v>0.7803125</v>
      </c>
      <c r="C41222" s="2">
        <v>43138.0</v>
      </c>
      <c r="D41222" s="4">
        <v>0.0</v>
      </c>
    </row>
    <row r="41223" ht="15.75" customHeight="1">
      <c r="B41223" s="1">
        <v>0.7803587962962962</v>
      </c>
      <c r="C41223" s="2">
        <v>43138.0</v>
      </c>
      <c r="D41223" s="4">
        <v>0.0</v>
      </c>
    </row>
    <row r="41224" ht="15.75" customHeight="1">
      <c r="B41224" s="1">
        <v>0.7803935185185185</v>
      </c>
      <c r="C41224" s="2">
        <v>43138.0</v>
      </c>
      <c r="D41224" s="4">
        <v>0.0</v>
      </c>
    </row>
    <row r="41225" ht="15.75" customHeight="1">
      <c r="B41225" s="1">
        <v>0.7804398148148147</v>
      </c>
      <c r="C41225" s="2">
        <v>43138.0</v>
      </c>
      <c r="D41225" s="4">
        <v>0.0</v>
      </c>
    </row>
    <row r="41226" ht="15.75" customHeight="1">
      <c r="B41226" s="1">
        <v>0.7804861111111111</v>
      </c>
      <c r="C41226" s="2">
        <v>43138.0</v>
      </c>
      <c r="D41226" s="4">
        <v>0.0</v>
      </c>
    </row>
    <row r="41227" ht="15.75" customHeight="1">
      <c r="B41227" s="1">
        <v>0.7805208333333334</v>
      </c>
      <c r="C41227" s="2">
        <v>43138.0</v>
      </c>
      <c r="D41227" s="4">
        <v>0.0</v>
      </c>
    </row>
    <row r="41228" ht="15.75" customHeight="1">
      <c r="B41228" s="1">
        <v>0.7805671296296296</v>
      </c>
      <c r="C41228" s="2">
        <v>43138.0</v>
      </c>
      <c r="D41228" s="4">
        <v>0.0</v>
      </c>
    </row>
    <row r="41229" ht="15.75" customHeight="1">
      <c r="B41229" s="1">
        <v>0.7806134259259259</v>
      </c>
      <c r="C41229" s="2">
        <v>43138.0</v>
      </c>
      <c r="D41229" s="4">
        <v>0.0</v>
      </c>
    </row>
    <row r="41230" ht="15.75" customHeight="1">
      <c r="B41230" s="1">
        <v>0.7806481481481482</v>
      </c>
      <c r="C41230" s="2">
        <v>43138.0</v>
      </c>
      <c r="D41230" s="4">
        <v>0.0</v>
      </c>
    </row>
    <row r="41231" ht="15.75" customHeight="1">
      <c r="B41231" s="1">
        <v>0.7806944444444445</v>
      </c>
      <c r="C41231" s="2">
        <v>43138.0</v>
      </c>
      <c r="D41231" s="4">
        <v>0.0</v>
      </c>
    </row>
    <row r="41232" ht="15.75" customHeight="1">
      <c r="B41232" s="1">
        <v>0.7807407407407408</v>
      </c>
      <c r="C41232" s="2">
        <v>43138.0</v>
      </c>
      <c r="D41232" s="4">
        <v>0.0</v>
      </c>
    </row>
    <row r="41233" ht="15.75" customHeight="1">
      <c r="B41233" s="1">
        <v>0.780775462962963</v>
      </c>
      <c r="C41233" s="2">
        <v>43138.0</v>
      </c>
      <c r="D41233" s="4">
        <v>0.0</v>
      </c>
    </row>
    <row r="41234" ht="15.75" customHeight="1">
      <c r="B41234" s="1">
        <v>0.7808217592592593</v>
      </c>
      <c r="C41234" s="2">
        <v>43138.0</v>
      </c>
      <c r="D41234" s="4">
        <v>0.0</v>
      </c>
    </row>
    <row r="41235" ht="15.75" customHeight="1">
      <c r="B41235" s="1">
        <v>0.7808680555555556</v>
      </c>
      <c r="C41235" s="2">
        <v>43138.0</v>
      </c>
      <c r="D41235" s="4">
        <v>0.0</v>
      </c>
    </row>
    <row r="41236" ht="15.75" customHeight="1">
      <c r="B41236" s="1">
        <v>0.7809027777777778</v>
      </c>
      <c r="C41236" s="2">
        <v>43138.0</v>
      </c>
      <c r="D41236" s="4">
        <v>0.0</v>
      </c>
    </row>
    <row r="41237" ht="15.75" customHeight="1">
      <c r="B41237" s="1">
        <v>0.7809490740740741</v>
      </c>
      <c r="C41237" s="2">
        <v>43138.0</v>
      </c>
      <c r="D41237" s="4">
        <v>0.0</v>
      </c>
    </row>
    <row r="41238" ht="15.75" customHeight="1">
      <c r="B41238" s="1">
        <v>0.7809953703703704</v>
      </c>
      <c r="C41238" s="2">
        <v>43138.0</v>
      </c>
      <c r="D41238" s="4">
        <v>0.0</v>
      </c>
    </row>
    <row r="41239" ht="15.75" customHeight="1">
      <c r="B41239" s="1">
        <v>0.7810300925925926</v>
      </c>
      <c r="C41239" s="2">
        <v>43138.0</v>
      </c>
      <c r="D41239" s="4">
        <v>0.0</v>
      </c>
    </row>
    <row r="41240" ht="15.75" customHeight="1">
      <c r="B41240" s="1">
        <v>0.7810763888888889</v>
      </c>
      <c r="C41240" s="2">
        <v>43138.0</v>
      </c>
      <c r="D41240" s="4">
        <v>0.0</v>
      </c>
    </row>
    <row r="41241" ht="15.75" customHeight="1">
      <c r="B41241" s="1">
        <v>0.7811226851851852</v>
      </c>
      <c r="C41241" s="2">
        <v>43138.0</v>
      </c>
      <c r="D41241" s="4">
        <v>0.0</v>
      </c>
    </row>
    <row r="41242" ht="15.75" customHeight="1">
      <c r="B41242" s="1">
        <v>0.7811574074074074</v>
      </c>
      <c r="C41242" s="2">
        <v>43138.0</v>
      </c>
      <c r="D41242" s="4">
        <v>0.0</v>
      </c>
    </row>
    <row r="41243" ht="15.75" customHeight="1">
      <c r="B41243" s="1">
        <v>0.7812037037037037</v>
      </c>
      <c r="C41243" s="2">
        <v>43138.0</v>
      </c>
      <c r="D41243" s="4">
        <v>0.0</v>
      </c>
    </row>
    <row r="41244" ht="15.75" customHeight="1">
      <c r="B41244" s="1">
        <v>0.78125</v>
      </c>
      <c r="C41244" s="2">
        <v>43138.0</v>
      </c>
      <c r="D41244" s="4">
        <v>0.0</v>
      </c>
    </row>
    <row r="41245" ht="15.75" customHeight="1">
      <c r="B41245" s="1">
        <v>0.7812847222222222</v>
      </c>
      <c r="C41245" s="2">
        <v>43138.0</v>
      </c>
      <c r="D41245" s="4">
        <v>0.0</v>
      </c>
    </row>
    <row r="41246" ht="15.75" customHeight="1">
      <c r="B41246" s="1">
        <v>0.7813310185185185</v>
      </c>
      <c r="C41246" s="2">
        <v>43138.0</v>
      </c>
      <c r="D41246" s="4">
        <v>0.0</v>
      </c>
    </row>
    <row r="41247" ht="15.75" customHeight="1">
      <c r="B41247" s="1">
        <v>0.7813773148148148</v>
      </c>
      <c r="C41247" s="2">
        <v>43138.0</v>
      </c>
      <c r="D41247" s="4">
        <v>0.0</v>
      </c>
    </row>
    <row r="41248" ht="15.75" customHeight="1">
      <c r="B41248" s="1">
        <v>0.781412037037037</v>
      </c>
      <c r="C41248" s="2">
        <v>43138.0</v>
      </c>
      <c r="D41248" s="4">
        <v>0.0</v>
      </c>
    </row>
    <row r="41249" ht="15.75" customHeight="1">
      <c r="B41249" s="1">
        <v>0.7814583333333333</v>
      </c>
      <c r="C41249" s="2">
        <v>43138.0</v>
      </c>
      <c r="D41249" s="4">
        <v>0.0</v>
      </c>
    </row>
    <row r="41250" ht="15.75" customHeight="1">
      <c r="B41250" s="1">
        <v>0.7815046296296296</v>
      </c>
      <c r="C41250" s="2">
        <v>43138.0</v>
      </c>
      <c r="D41250" s="4">
        <v>0.0</v>
      </c>
    </row>
    <row r="41251" ht="15.75" customHeight="1">
      <c r="B41251" s="1">
        <v>0.7815393518518517</v>
      </c>
      <c r="C41251" s="2">
        <v>43138.0</v>
      </c>
      <c r="D41251" s="4">
        <v>0.0</v>
      </c>
    </row>
    <row r="41252" ht="15.75" customHeight="1">
      <c r="B41252" s="1">
        <v>0.7815856481481481</v>
      </c>
      <c r="C41252" s="2">
        <v>43138.0</v>
      </c>
      <c r="D41252" s="4">
        <v>0.0</v>
      </c>
    </row>
    <row r="41253" ht="15.75" customHeight="1">
      <c r="B41253" s="1">
        <v>0.7816666666666667</v>
      </c>
      <c r="C41253" s="2">
        <v>43138.0</v>
      </c>
      <c r="D41253" s="4">
        <v>0.0</v>
      </c>
    </row>
    <row r="41254" ht="15.75" customHeight="1">
      <c r="B41254" s="1">
        <v>0.7817939814814815</v>
      </c>
      <c r="C41254" s="2">
        <v>43138.0</v>
      </c>
      <c r="D41254" s="4">
        <v>0.0</v>
      </c>
    </row>
    <row r="41255" ht="15.75" customHeight="1">
      <c r="B41255" s="1">
        <v>0.7819212962962964</v>
      </c>
      <c r="C41255" s="2">
        <v>43138.0</v>
      </c>
      <c r="D41255" s="4">
        <v>0.0</v>
      </c>
    </row>
    <row r="41256" ht="15.75" customHeight="1">
      <c r="B41256" s="1">
        <v>0.7820949074074074</v>
      </c>
      <c r="C41256" s="2">
        <v>43138.0</v>
      </c>
      <c r="D41256" s="4">
        <v>0.0</v>
      </c>
    </row>
    <row r="41257" ht="15.75" customHeight="1">
      <c r="B41257" s="1">
        <v>0.7822222222222223</v>
      </c>
      <c r="C41257" s="2">
        <v>43138.0</v>
      </c>
      <c r="D41257" s="4">
        <v>0.0</v>
      </c>
    </row>
    <row r="41258" ht="15.75" customHeight="1">
      <c r="B41258" s="1">
        <v>0.7822569444444444</v>
      </c>
      <c r="C41258" s="2">
        <v>43138.0</v>
      </c>
      <c r="D41258" s="4">
        <v>0.0</v>
      </c>
    </row>
    <row r="41259" ht="15.75" customHeight="1">
      <c r="B41259" s="1">
        <v>0.7823032407407408</v>
      </c>
      <c r="C41259" s="2">
        <v>43138.0</v>
      </c>
      <c r="D41259" s="4">
        <v>0.0</v>
      </c>
    </row>
    <row r="41260" ht="15.75" customHeight="1">
      <c r="B41260" s="1">
        <v>0.7821759259259259</v>
      </c>
      <c r="C41260" s="2">
        <v>43138.0</v>
      </c>
      <c r="D41260" s="4">
        <v>0.0</v>
      </c>
    </row>
    <row r="41261" ht="15.75" customHeight="1">
      <c r="B41261" s="1">
        <v>0.782349537037037</v>
      </c>
      <c r="C41261" s="2">
        <v>43138.0</v>
      </c>
      <c r="D41261" s="4">
        <v>0.0</v>
      </c>
    </row>
    <row r="41262" ht="15.75" customHeight="1">
      <c r="B41262" s="1">
        <v>0.7823842592592593</v>
      </c>
      <c r="C41262" s="2">
        <v>43138.0</v>
      </c>
      <c r="D41262" s="4">
        <v>0.0</v>
      </c>
    </row>
    <row r="41263" ht="15.75" customHeight="1">
      <c r="B41263" s="1">
        <v>0.7824305555555555</v>
      </c>
      <c r="C41263" s="2">
        <v>43138.0</v>
      </c>
      <c r="D41263" s="4">
        <v>0.0</v>
      </c>
    </row>
    <row r="41264" ht="15.75" customHeight="1">
      <c r="B41264" s="1">
        <v>0.7824768518518518</v>
      </c>
      <c r="C41264" s="2">
        <v>43138.0</v>
      </c>
      <c r="D41264" s="4">
        <v>0.0</v>
      </c>
    </row>
    <row r="41265" ht="15.75" customHeight="1">
      <c r="B41265" s="1">
        <v>0.782511574074074</v>
      </c>
      <c r="C41265" s="2">
        <v>43138.0</v>
      </c>
      <c r="D41265" s="4">
        <v>0.0</v>
      </c>
    </row>
    <row r="41266" ht="15.75" customHeight="1">
      <c r="B41266" s="1">
        <v>0.7825578703703703</v>
      </c>
      <c r="C41266" s="2">
        <v>43138.0</v>
      </c>
      <c r="D41266" s="4">
        <v>0.0</v>
      </c>
    </row>
    <row r="41267" ht="15.75" customHeight="1">
      <c r="B41267" s="1">
        <v>0.7826041666666667</v>
      </c>
      <c r="C41267" s="2">
        <v>43138.0</v>
      </c>
      <c r="D41267" s="4">
        <v>0.0</v>
      </c>
    </row>
    <row r="41268" ht="15.75" customHeight="1">
      <c r="B41268" s="1">
        <v>0.782638888888889</v>
      </c>
      <c r="C41268" s="2">
        <v>43138.0</v>
      </c>
      <c r="D41268" s="4">
        <v>0.0</v>
      </c>
    </row>
    <row r="41269" ht="15.75" customHeight="1">
      <c r="B41269" s="1">
        <v>0.7826851851851853</v>
      </c>
      <c r="C41269" s="2">
        <v>43138.0</v>
      </c>
      <c r="D41269" s="4">
        <v>0.0</v>
      </c>
    </row>
    <row r="41270" ht="15.75" customHeight="1">
      <c r="B41270" s="1">
        <v>0.7827314814814814</v>
      </c>
      <c r="C41270" s="2">
        <v>43138.0</v>
      </c>
      <c r="D41270" s="4">
        <v>0.0</v>
      </c>
    </row>
    <row r="41271" ht="15.75" customHeight="1">
      <c r="B41271" s="1">
        <v>0.7827662037037038</v>
      </c>
      <c r="C41271" s="2">
        <v>43138.0</v>
      </c>
      <c r="D41271" s="4">
        <v>0.0</v>
      </c>
    </row>
    <row r="41272" ht="15.75" customHeight="1">
      <c r="B41272" s="1">
        <v>0.7828125</v>
      </c>
      <c r="C41272" s="2">
        <v>43138.0</v>
      </c>
      <c r="D41272" s="4">
        <v>0.0</v>
      </c>
    </row>
    <row r="41273" ht="15.75" customHeight="1">
      <c r="B41273" s="1">
        <v>0.7828587962962964</v>
      </c>
      <c r="C41273" s="2">
        <v>43138.0</v>
      </c>
      <c r="D41273" s="4">
        <v>0.0</v>
      </c>
    </row>
    <row r="41274" ht="15.75" customHeight="1">
      <c r="B41274" s="1">
        <v>0.7828935185185185</v>
      </c>
      <c r="C41274" s="2">
        <v>43138.0</v>
      </c>
      <c r="D41274" s="4">
        <v>0.0</v>
      </c>
    </row>
    <row r="41275" ht="15.75" customHeight="1">
      <c r="B41275" s="1">
        <v>0.7829398148148149</v>
      </c>
      <c r="C41275" s="2">
        <v>43138.0</v>
      </c>
      <c r="D41275" s="4">
        <v>0.0</v>
      </c>
    </row>
    <row r="41276" ht="15.75" customHeight="1">
      <c r="B41276" s="1">
        <v>0.7829861111111112</v>
      </c>
      <c r="C41276" s="2">
        <v>43138.0</v>
      </c>
      <c r="D41276" s="4">
        <v>0.0</v>
      </c>
    </row>
    <row r="41277" ht="15.75" customHeight="1">
      <c r="B41277" s="1">
        <v>0.7830208333333334</v>
      </c>
      <c r="C41277" s="2">
        <v>43138.0</v>
      </c>
      <c r="D41277" s="4">
        <v>0.0</v>
      </c>
    </row>
    <row r="41278" ht="15.75" customHeight="1">
      <c r="B41278" s="1">
        <v>0.7830671296296297</v>
      </c>
      <c r="C41278" s="2">
        <v>43138.0</v>
      </c>
      <c r="D41278" s="4">
        <v>0.0</v>
      </c>
    </row>
    <row r="41279" ht="15.75" customHeight="1">
      <c r="B41279" s="1">
        <v>0.7831134259259259</v>
      </c>
      <c r="C41279" s="2">
        <v>43138.0</v>
      </c>
      <c r="D41279" s="4">
        <v>0.0</v>
      </c>
    </row>
    <row r="41280" ht="15.75" customHeight="1">
      <c r="B41280" s="1">
        <v>0.7831481481481481</v>
      </c>
      <c r="C41280" s="2">
        <v>43138.0</v>
      </c>
      <c r="D41280" s="4">
        <v>0.0</v>
      </c>
    </row>
    <row r="41281" ht="15.75" customHeight="1">
      <c r="B41281" s="1">
        <v>0.7831944444444444</v>
      </c>
      <c r="C41281" s="2">
        <v>43138.0</v>
      </c>
      <c r="D41281" s="4">
        <v>0.0</v>
      </c>
    </row>
    <row r="41282" ht="15.75" customHeight="1">
      <c r="B41282" s="1">
        <v>0.7832407407407408</v>
      </c>
      <c r="C41282" s="2">
        <v>43138.0</v>
      </c>
      <c r="D41282" s="4">
        <v>0.0</v>
      </c>
    </row>
    <row r="41283" ht="15.75" customHeight="1">
      <c r="B41283" s="1">
        <v>0.7832754629629629</v>
      </c>
      <c r="C41283" s="2">
        <v>43138.0</v>
      </c>
      <c r="D41283" s="4">
        <v>0.0</v>
      </c>
    </row>
    <row r="41284" ht="15.75" customHeight="1">
      <c r="B41284" s="1">
        <v>0.7833217592592593</v>
      </c>
      <c r="C41284" s="2">
        <v>43138.0</v>
      </c>
      <c r="D41284" s="4">
        <v>0.0</v>
      </c>
    </row>
    <row r="41285" ht="15.75" customHeight="1">
      <c r="B41285" s="1">
        <v>0.7833680555555556</v>
      </c>
      <c r="C41285" s="2">
        <v>43138.0</v>
      </c>
      <c r="D41285" s="4">
        <v>0.0</v>
      </c>
    </row>
    <row r="41286" ht="15.75" customHeight="1">
      <c r="B41286" s="1">
        <v>0.7834027777777778</v>
      </c>
      <c r="C41286" s="2">
        <v>43138.0</v>
      </c>
      <c r="D41286" s="4">
        <v>0.0</v>
      </c>
    </row>
    <row r="41287" ht="15.75" customHeight="1">
      <c r="B41287" s="1">
        <v>0.783449074074074</v>
      </c>
      <c r="C41287" s="2">
        <v>43138.0</v>
      </c>
      <c r="D41287" s="4">
        <v>0.0</v>
      </c>
    </row>
    <row r="41288" ht="15.75" customHeight="1">
      <c r="B41288" s="1">
        <v>0.7834953703703703</v>
      </c>
      <c r="C41288" s="2">
        <v>43138.0</v>
      </c>
      <c r="D41288" s="4">
        <v>0.0</v>
      </c>
    </row>
    <row r="41289" ht="15.75" customHeight="1">
      <c r="B41289" s="1">
        <v>0.7835300925925925</v>
      </c>
      <c r="C41289" s="2">
        <v>43138.0</v>
      </c>
      <c r="D41289" s="4">
        <v>0.0</v>
      </c>
    </row>
    <row r="41290" ht="15.75" customHeight="1">
      <c r="B41290" s="1">
        <v>0.7836226851851852</v>
      </c>
      <c r="C41290" s="2">
        <v>43138.0</v>
      </c>
      <c r="D41290" s="4">
        <v>0.0</v>
      </c>
    </row>
    <row r="41291" ht="15.75" customHeight="1">
      <c r="B41291" s="1">
        <v>0.7836574074074073</v>
      </c>
      <c r="C41291" s="2">
        <v>43138.0</v>
      </c>
      <c r="D41291" s="4">
        <v>0.0</v>
      </c>
    </row>
    <row r="41292" ht="15.75" customHeight="1">
      <c r="B41292" s="1">
        <v>0.7837037037037037</v>
      </c>
      <c r="C41292" s="2">
        <v>43138.0</v>
      </c>
      <c r="D41292" s="4">
        <v>0.0</v>
      </c>
    </row>
    <row r="41293" ht="15.75" customHeight="1">
      <c r="B41293" s="1">
        <v>0.78375</v>
      </c>
      <c r="C41293" s="2">
        <v>43138.0</v>
      </c>
      <c r="D41293" s="4">
        <v>0.0</v>
      </c>
    </row>
    <row r="41294" ht="15.75" customHeight="1">
      <c r="B41294" s="1">
        <v>0.7837847222222223</v>
      </c>
      <c r="C41294" s="2">
        <v>43138.0</v>
      </c>
      <c r="D41294" s="4">
        <v>0.0</v>
      </c>
    </row>
    <row r="41295" ht="15.75" customHeight="1">
      <c r="B41295" s="1">
        <v>0.7838310185185186</v>
      </c>
      <c r="C41295" s="2">
        <v>43138.0</v>
      </c>
      <c r="D41295" s="4">
        <v>0.0</v>
      </c>
    </row>
    <row r="41296" ht="15.75" customHeight="1">
      <c r="B41296" s="1">
        <v>0.7838773148148147</v>
      </c>
      <c r="C41296" s="2">
        <v>43138.0</v>
      </c>
      <c r="D41296" s="4">
        <v>0.0</v>
      </c>
    </row>
    <row r="41297" ht="15.75" customHeight="1">
      <c r="B41297" s="1">
        <v>0.783912037037037</v>
      </c>
      <c r="C41297" s="2">
        <v>43138.0</v>
      </c>
      <c r="D41297" s="4">
        <v>0.0</v>
      </c>
    </row>
    <row r="41298" ht="15.75" customHeight="1">
      <c r="B41298" s="1">
        <v>0.7839583333333334</v>
      </c>
      <c r="C41298" s="2">
        <v>43138.0</v>
      </c>
      <c r="D41298" s="4">
        <v>0.0</v>
      </c>
    </row>
    <row r="41299" ht="15.75" customHeight="1">
      <c r="B41299" s="1">
        <v>0.7840046296296297</v>
      </c>
      <c r="C41299" s="2">
        <v>43138.0</v>
      </c>
      <c r="D41299" s="4">
        <v>0.0</v>
      </c>
    </row>
    <row r="41300" ht="15.75" customHeight="1">
      <c r="B41300" s="1">
        <v>0.7840393518518519</v>
      </c>
      <c r="C41300" s="2">
        <v>43138.0</v>
      </c>
      <c r="D41300" s="4">
        <v>0.0</v>
      </c>
    </row>
    <row r="41301" ht="15.75" customHeight="1">
      <c r="B41301" s="1">
        <v>0.7840856481481482</v>
      </c>
      <c r="C41301" s="2">
        <v>43138.0</v>
      </c>
      <c r="D41301" s="4">
        <v>0.0</v>
      </c>
    </row>
    <row r="41302" ht="15.75" customHeight="1">
      <c r="B41302" s="1">
        <v>0.7841319444444445</v>
      </c>
      <c r="C41302" s="2">
        <v>43138.0</v>
      </c>
      <c r="D41302" s="4">
        <v>0.0</v>
      </c>
    </row>
    <row r="41303" ht="15.75" customHeight="1">
      <c r="B41303" s="1">
        <v>0.7841666666666667</v>
      </c>
      <c r="C41303" s="2">
        <v>43138.0</v>
      </c>
      <c r="D41303" s="4">
        <v>0.0</v>
      </c>
    </row>
    <row r="41304" ht="15.75" customHeight="1">
      <c r="B41304" s="1">
        <v>0.784212962962963</v>
      </c>
      <c r="C41304" s="2">
        <v>43138.0</v>
      </c>
      <c r="D41304" s="4">
        <v>0.0</v>
      </c>
    </row>
    <row r="41305" ht="15.75" customHeight="1">
      <c r="B41305" s="1">
        <v>0.7842592592592593</v>
      </c>
      <c r="C41305" s="2">
        <v>43138.0</v>
      </c>
      <c r="D41305" s="4">
        <v>0.0</v>
      </c>
    </row>
    <row r="41306" ht="15.75" customHeight="1">
      <c r="B41306" s="1">
        <v>0.7842939814814814</v>
      </c>
      <c r="C41306" s="2">
        <v>43138.0</v>
      </c>
      <c r="D41306" s="4">
        <v>0.0</v>
      </c>
    </row>
    <row r="41307" ht="15.75" customHeight="1">
      <c r="B41307" s="1">
        <v>0.7843402777777778</v>
      </c>
      <c r="C41307" s="2">
        <v>43138.0</v>
      </c>
      <c r="D41307" s="4">
        <v>0.0</v>
      </c>
    </row>
    <row r="41308" ht="15.75" customHeight="1">
      <c r="B41308" s="1">
        <v>0.7843865740740741</v>
      </c>
      <c r="C41308" s="2">
        <v>43138.0</v>
      </c>
      <c r="D41308" s="4">
        <v>0.0</v>
      </c>
    </row>
    <row r="41309" ht="15.75" customHeight="1">
      <c r="B41309" s="1">
        <v>0.7844212962962963</v>
      </c>
      <c r="C41309" s="2">
        <v>43138.0</v>
      </c>
      <c r="D41309" s="4">
        <v>0.0</v>
      </c>
    </row>
    <row r="41310" ht="15.75" customHeight="1">
      <c r="B41310" s="1">
        <v>0.7844675925925926</v>
      </c>
      <c r="C41310" s="2">
        <v>43138.0</v>
      </c>
      <c r="D41310" s="4">
        <v>0.0</v>
      </c>
    </row>
    <row r="41311" ht="15.75" customHeight="1">
      <c r="B41311" s="1">
        <v>0.7845138888888888</v>
      </c>
      <c r="C41311" s="2">
        <v>43138.0</v>
      </c>
      <c r="D41311" s="4">
        <v>0.0</v>
      </c>
    </row>
    <row r="41312" ht="15.75" customHeight="1">
      <c r="B41312" s="1">
        <v>0.7845486111111111</v>
      </c>
      <c r="C41312" s="2">
        <v>43138.0</v>
      </c>
      <c r="D41312" s="4">
        <v>0.0</v>
      </c>
    </row>
    <row r="41313" ht="15.75" customHeight="1">
      <c r="B41313" s="1">
        <v>0.7845949074074073</v>
      </c>
      <c r="C41313" s="2">
        <v>43138.0</v>
      </c>
      <c r="D41313" s="4">
        <v>0.0</v>
      </c>
    </row>
    <row r="41314" ht="15.75" customHeight="1">
      <c r="B41314" s="1">
        <v>0.7846412037037037</v>
      </c>
      <c r="C41314" s="2">
        <v>43138.0</v>
      </c>
      <c r="D41314" s="4">
        <v>0.0</v>
      </c>
    </row>
    <row r="41315" ht="15.75" customHeight="1">
      <c r="B41315" s="1">
        <v>0.7846759259259258</v>
      </c>
      <c r="C41315" s="2">
        <v>43138.0</v>
      </c>
      <c r="D41315" s="4">
        <v>0.0</v>
      </c>
    </row>
    <row r="41316" ht="15.75" customHeight="1">
      <c r="B41316" s="1">
        <v>0.7847222222222222</v>
      </c>
      <c r="C41316" s="2">
        <v>43138.0</v>
      </c>
      <c r="D41316" s="4">
        <v>0.0</v>
      </c>
    </row>
    <row r="41317" ht="15.75" customHeight="1">
      <c r="B41317" s="1">
        <v>0.7847569444444445</v>
      </c>
      <c r="C41317" s="2">
        <v>43138.0</v>
      </c>
      <c r="D41317" s="4">
        <v>0.0</v>
      </c>
    </row>
    <row r="41318" ht="15.75" customHeight="1">
      <c r="B41318" s="1">
        <v>0.7848032407407407</v>
      </c>
      <c r="C41318" s="2">
        <v>43138.0</v>
      </c>
      <c r="D41318" s="4">
        <v>0.0</v>
      </c>
    </row>
    <row r="41319" ht="15.75" customHeight="1">
      <c r="B41319" s="1">
        <v>0.784849537037037</v>
      </c>
      <c r="C41319" s="2">
        <v>43138.0</v>
      </c>
      <c r="D41319" s="4">
        <v>0.0</v>
      </c>
    </row>
    <row r="41320" ht="15.75" customHeight="1">
      <c r="B41320" s="1">
        <v>0.7848842592592593</v>
      </c>
      <c r="C41320" s="2">
        <v>43138.0</v>
      </c>
      <c r="D41320" s="4">
        <v>0.0</v>
      </c>
    </row>
    <row r="41321" ht="15.75" customHeight="1">
      <c r="B41321" s="1">
        <v>0.7849305555555556</v>
      </c>
      <c r="C41321" s="2">
        <v>43138.0</v>
      </c>
      <c r="D41321" s="4">
        <v>0.0</v>
      </c>
    </row>
    <row r="41322" ht="15.75" customHeight="1">
      <c r="B41322" s="1">
        <v>0.784976851851852</v>
      </c>
      <c r="C41322" s="2">
        <v>43138.0</v>
      </c>
      <c r="D41322" s="4">
        <v>0.0</v>
      </c>
    </row>
    <row r="41323" ht="15.75" customHeight="1">
      <c r="B41323" s="1">
        <v>0.7850115740740741</v>
      </c>
      <c r="C41323" s="2">
        <v>43138.0</v>
      </c>
      <c r="D41323" s="4">
        <v>0.0</v>
      </c>
    </row>
    <row r="41324" ht="15.75" customHeight="1">
      <c r="B41324" s="1">
        <v>0.7850578703703704</v>
      </c>
      <c r="C41324" s="2">
        <v>43138.0</v>
      </c>
      <c r="D41324" s="4">
        <v>0.0</v>
      </c>
    </row>
    <row r="41325" ht="15.75" customHeight="1">
      <c r="B41325" s="1">
        <v>0.7851388888888889</v>
      </c>
      <c r="C41325" s="2">
        <v>43138.0</v>
      </c>
      <c r="D41325" s="4">
        <v>0.0</v>
      </c>
    </row>
    <row r="41326" ht="15.75" customHeight="1">
      <c r="B41326" s="1">
        <v>0.7851851851851852</v>
      </c>
      <c r="C41326" s="2">
        <v>43138.0</v>
      </c>
      <c r="D41326" s="4">
        <v>0.0</v>
      </c>
    </row>
    <row r="41327" ht="15.75" customHeight="1">
      <c r="B41327" s="1">
        <v>0.7852314814814815</v>
      </c>
      <c r="C41327" s="2">
        <v>43138.0</v>
      </c>
      <c r="D41327" s="4">
        <v>0.0</v>
      </c>
    </row>
    <row r="41328" ht="15.75" customHeight="1">
      <c r="B41328" s="1">
        <v>0.7852662037037037</v>
      </c>
      <c r="C41328" s="2">
        <v>43138.0</v>
      </c>
      <c r="D41328" s="4">
        <v>0.0</v>
      </c>
    </row>
    <row r="41329" ht="15.75" customHeight="1">
      <c r="B41329" s="1">
        <v>0.7853125</v>
      </c>
      <c r="C41329" s="2">
        <v>43138.0</v>
      </c>
      <c r="D41329" s="4">
        <v>0.0</v>
      </c>
    </row>
    <row r="41330" ht="15.75" customHeight="1">
      <c r="B41330" s="1">
        <v>0.7853587962962963</v>
      </c>
      <c r="C41330" s="2">
        <v>43138.0</v>
      </c>
      <c r="D41330" s="4">
        <v>0.0</v>
      </c>
    </row>
    <row r="41331" ht="15.75" customHeight="1">
      <c r="B41331" s="1">
        <v>0.7853935185185185</v>
      </c>
      <c r="C41331" s="2">
        <v>43138.0</v>
      </c>
      <c r="D41331" s="4">
        <v>0.0</v>
      </c>
    </row>
    <row r="41332" ht="15.75" customHeight="1">
      <c r="B41332" s="1">
        <v>0.7854398148148148</v>
      </c>
      <c r="C41332" s="2">
        <v>43138.0</v>
      </c>
      <c r="D41332" s="4">
        <v>0.0</v>
      </c>
    </row>
    <row r="41333" ht="15.75" customHeight="1">
      <c r="B41333" s="1">
        <v>0.7854861111111111</v>
      </c>
      <c r="C41333" s="2">
        <v>43138.0</v>
      </c>
      <c r="D41333" s="4">
        <v>0.0</v>
      </c>
    </row>
    <row r="41334" ht="15.75" customHeight="1">
      <c r="B41334" s="1">
        <v>0.7856134259259259</v>
      </c>
      <c r="C41334" s="2">
        <v>43138.0</v>
      </c>
      <c r="D41334" s="4">
        <v>0.0</v>
      </c>
    </row>
    <row r="41335" ht="15.75" customHeight="1">
      <c r="B41335" s="1">
        <v>0.7856481481481481</v>
      </c>
      <c r="C41335" s="2">
        <v>43138.0</v>
      </c>
      <c r="D41335" s="4">
        <v>0.0</v>
      </c>
    </row>
    <row r="41336" ht="15.75" customHeight="1">
      <c r="B41336" s="1">
        <v>0.7856944444444444</v>
      </c>
      <c r="C41336" s="2">
        <v>43138.0</v>
      </c>
      <c r="D41336" s="4">
        <v>0.0</v>
      </c>
    </row>
    <row r="41337" ht="15.75" customHeight="1">
      <c r="B41337" s="1">
        <v>0.7857407407407407</v>
      </c>
      <c r="C41337" s="2">
        <v>43138.0</v>
      </c>
      <c r="D41337" s="4">
        <v>0.0</v>
      </c>
    </row>
    <row r="41338" ht="15.75" customHeight="1">
      <c r="B41338" s="1">
        <v>0.7859027777777778</v>
      </c>
      <c r="C41338" s="2">
        <v>43138.0</v>
      </c>
      <c r="D41338" s="4">
        <v>0.0</v>
      </c>
    </row>
    <row r="41339" ht="15.75" customHeight="1">
      <c r="B41339" s="1">
        <v>0.7859490740740741</v>
      </c>
      <c r="C41339" s="2">
        <v>43138.0</v>
      </c>
      <c r="D41339" s="4">
        <v>0.0</v>
      </c>
    </row>
    <row r="41340" ht="15.75" customHeight="1">
      <c r="B41340" s="1">
        <v>0.7859953703703703</v>
      </c>
      <c r="C41340" s="2">
        <v>43138.0</v>
      </c>
      <c r="D41340" s="4">
        <v>0.0</v>
      </c>
    </row>
    <row r="41341" ht="15.75" customHeight="1">
      <c r="B41341" s="1">
        <v>0.7860300925925926</v>
      </c>
      <c r="C41341" s="2">
        <v>43138.0</v>
      </c>
      <c r="D41341" s="4">
        <v>0.0</v>
      </c>
    </row>
    <row r="41342" ht="15.75" customHeight="1">
      <c r="B41342" s="1">
        <v>0.786076388888889</v>
      </c>
      <c r="C41342" s="2">
        <v>43138.0</v>
      </c>
      <c r="D41342" s="4">
        <v>0.0</v>
      </c>
    </row>
    <row r="41343" ht="15.75" customHeight="1">
      <c r="B41343" s="1">
        <v>0.7861226851851852</v>
      </c>
      <c r="C41343" s="2">
        <v>43138.0</v>
      </c>
      <c r="D41343" s="4">
        <v>0.0</v>
      </c>
    </row>
    <row r="41344" ht="15.75" customHeight="1">
      <c r="B41344" s="1">
        <v>0.7861574074074075</v>
      </c>
      <c r="C41344" s="2">
        <v>43138.0</v>
      </c>
      <c r="D41344" s="4">
        <v>0.0</v>
      </c>
    </row>
    <row r="41345" ht="15.75" customHeight="1">
      <c r="B41345" s="1">
        <v>0.7862037037037037</v>
      </c>
      <c r="C41345" s="2">
        <v>43138.0</v>
      </c>
      <c r="D41345" s="4">
        <v>0.0</v>
      </c>
    </row>
    <row r="41346" ht="15.75" customHeight="1">
      <c r="B41346" s="1">
        <v>0.78625</v>
      </c>
      <c r="C41346" s="2">
        <v>43138.0</v>
      </c>
      <c r="D41346" s="4">
        <v>0.0</v>
      </c>
    </row>
    <row r="41347" ht="15.75" customHeight="1">
      <c r="B41347" s="1">
        <v>0.7862847222222222</v>
      </c>
      <c r="C41347" s="2">
        <v>43138.0</v>
      </c>
      <c r="D41347" s="4">
        <v>0.0</v>
      </c>
    </row>
    <row r="41348" ht="15.75" customHeight="1">
      <c r="B41348" s="1">
        <v>0.7863310185185185</v>
      </c>
      <c r="C41348" s="2">
        <v>43138.0</v>
      </c>
      <c r="D41348" s="4">
        <v>0.0</v>
      </c>
    </row>
    <row r="41349" ht="15.75" customHeight="1">
      <c r="B41349" s="1">
        <v>0.7863773148148149</v>
      </c>
      <c r="C41349" s="2">
        <v>43138.0</v>
      </c>
      <c r="D41349" s="4">
        <v>0.0</v>
      </c>
    </row>
    <row r="41350" ht="15.75" customHeight="1">
      <c r="B41350" s="1">
        <v>0.786412037037037</v>
      </c>
      <c r="C41350" s="2">
        <v>43138.0</v>
      </c>
      <c r="D41350" s="4">
        <v>0.0</v>
      </c>
    </row>
    <row r="41351" ht="15.75" customHeight="1">
      <c r="B41351" s="1">
        <v>0.7864583333333334</v>
      </c>
      <c r="C41351" s="2">
        <v>43138.0</v>
      </c>
      <c r="D41351" s="4">
        <v>0.0</v>
      </c>
    </row>
    <row r="41352" ht="15.75" customHeight="1">
      <c r="B41352" s="1">
        <v>0.7865046296296296</v>
      </c>
      <c r="C41352" s="2">
        <v>43138.0</v>
      </c>
      <c r="D41352" s="4">
        <v>0.0</v>
      </c>
    </row>
    <row r="41353" ht="15.75" customHeight="1">
      <c r="B41353" s="1">
        <v>0.7865393518518519</v>
      </c>
      <c r="C41353" s="2">
        <v>43138.0</v>
      </c>
      <c r="D41353" s="4">
        <v>0.0</v>
      </c>
    </row>
    <row r="41354" ht="15.75" customHeight="1">
      <c r="B41354" s="1">
        <v>0.7865856481481481</v>
      </c>
      <c r="C41354" s="2">
        <v>43138.0</v>
      </c>
      <c r="D41354" s="4">
        <v>0.0</v>
      </c>
    </row>
    <row r="41355" ht="15.75" customHeight="1">
      <c r="B41355" s="1">
        <v>0.7866666666666666</v>
      </c>
      <c r="C41355" s="2">
        <v>43138.0</v>
      </c>
      <c r="D41355" s="4">
        <v>0.0</v>
      </c>
    </row>
    <row r="41356" ht="15.75" customHeight="1">
      <c r="B41356" s="1">
        <v>0.7867939814814814</v>
      </c>
      <c r="C41356" s="2">
        <v>43138.0</v>
      </c>
      <c r="D41356" s="4">
        <v>0.0</v>
      </c>
    </row>
    <row r="41357" ht="15.75" customHeight="1">
      <c r="B41357" s="1">
        <v>0.7868402777777778</v>
      </c>
      <c r="C41357" s="2">
        <v>43138.0</v>
      </c>
      <c r="D41357" s="4">
        <v>0.0</v>
      </c>
    </row>
    <row r="41358" ht="15.75" customHeight="1">
      <c r="B41358" s="1">
        <v>0.7868750000000001</v>
      </c>
      <c r="C41358" s="2">
        <v>43138.0</v>
      </c>
      <c r="D41358" s="4">
        <v>0.0</v>
      </c>
    </row>
    <row r="41359" ht="15.75" customHeight="1">
      <c r="B41359" s="1">
        <v>0.7869212962962964</v>
      </c>
      <c r="C41359" s="2">
        <v>43138.0</v>
      </c>
      <c r="D41359" s="4">
        <v>0.0</v>
      </c>
    </row>
    <row r="41360" ht="15.75" customHeight="1">
      <c r="B41360" s="1">
        <v>0.7869675925925925</v>
      </c>
      <c r="C41360" s="2">
        <v>43138.0</v>
      </c>
      <c r="D41360" s="4">
        <v>0.0</v>
      </c>
    </row>
    <row r="41361" ht="15.75" customHeight="1">
      <c r="B41361" s="1">
        <v>0.7870023148148149</v>
      </c>
      <c r="C41361" s="2">
        <v>43138.0</v>
      </c>
      <c r="D41361" s="4">
        <v>0.0</v>
      </c>
    </row>
    <row r="41362" ht="15.75" customHeight="1">
      <c r="B41362" s="1">
        <v>0.7870486111111111</v>
      </c>
      <c r="C41362" s="2">
        <v>43138.0</v>
      </c>
      <c r="D41362" s="4">
        <v>0.0</v>
      </c>
    </row>
    <row r="41363" ht="15.75" customHeight="1">
      <c r="B41363" s="1">
        <v>0.7870949074074075</v>
      </c>
      <c r="C41363" s="2">
        <v>43138.0</v>
      </c>
      <c r="D41363" s="4">
        <v>0.0</v>
      </c>
    </row>
    <row r="41364" ht="15.75" customHeight="1">
      <c r="B41364" s="1">
        <v>0.7871296296296296</v>
      </c>
      <c r="C41364" s="2">
        <v>43138.0</v>
      </c>
      <c r="D41364" s="4">
        <v>0.0</v>
      </c>
    </row>
    <row r="41365" ht="15.75" customHeight="1">
      <c r="B41365" s="1">
        <v>0.787175925925926</v>
      </c>
      <c r="C41365" s="2">
        <v>43138.0</v>
      </c>
      <c r="D41365" s="4">
        <v>0.0</v>
      </c>
    </row>
    <row r="41366" ht="15.75" customHeight="1">
      <c r="B41366" s="1">
        <v>0.7872222222222223</v>
      </c>
      <c r="C41366" s="2">
        <v>43138.0</v>
      </c>
      <c r="D41366" s="4">
        <v>0.0</v>
      </c>
    </row>
    <row r="41367" ht="15.75" customHeight="1">
      <c r="B41367" s="1">
        <v>0.7872569444444445</v>
      </c>
      <c r="C41367" s="2">
        <v>43138.0</v>
      </c>
      <c r="D41367" s="4">
        <v>0.0</v>
      </c>
    </row>
    <row r="41368" ht="15.75" customHeight="1">
      <c r="B41368" s="1">
        <v>0.7873032407407408</v>
      </c>
      <c r="C41368" s="2">
        <v>43138.0</v>
      </c>
      <c r="D41368" s="4">
        <v>0.0</v>
      </c>
    </row>
    <row r="41369" ht="15.75" customHeight="1">
      <c r="B41369" s="1">
        <v>0.787349537037037</v>
      </c>
      <c r="C41369" s="2">
        <v>43138.0</v>
      </c>
      <c r="D41369" s="4">
        <v>0.0</v>
      </c>
    </row>
    <row r="41370" ht="15.75" customHeight="1">
      <c r="B41370" s="1">
        <v>0.7873842592592593</v>
      </c>
      <c r="C41370" s="2">
        <v>43138.0</v>
      </c>
      <c r="D41370" s="4">
        <v>0.0</v>
      </c>
    </row>
    <row r="41371" ht="15.75" customHeight="1">
      <c r="B41371" s="1">
        <v>0.7874305555555555</v>
      </c>
      <c r="C41371" s="2">
        <v>43138.0</v>
      </c>
      <c r="D41371" s="4">
        <v>0.0</v>
      </c>
    </row>
    <row r="41372" ht="15.75" customHeight="1">
      <c r="B41372" s="1">
        <v>0.7874768518518519</v>
      </c>
      <c r="C41372" s="2">
        <v>43138.0</v>
      </c>
      <c r="D41372" s="4">
        <v>0.0</v>
      </c>
    </row>
    <row r="41373" ht="15.75" customHeight="1">
      <c r="B41373" s="1">
        <v>0.787511574074074</v>
      </c>
      <c r="C41373" s="2">
        <v>43138.0</v>
      </c>
      <c r="D41373" s="4">
        <v>0.0</v>
      </c>
    </row>
    <row r="41374" ht="15.75" customHeight="1">
      <c r="B41374" s="1">
        <v>0.7875578703703704</v>
      </c>
      <c r="C41374" s="2">
        <v>43138.0</v>
      </c>
      <c r="D41374" s="4">
        <v>0.0</v>
      </c>
    </row>
    <row r="41375" ht="15.75" customHeight="1">
      <c r="B41375" s="1">
        <v>0.7876041666666667</v>
      </c>
      <c r="C41375" s="2">
        <v>43138.0</v>
      </c>
      <c r="D41375" s="4">
        <v>0.0</v>
      </c>
    </row>
    <row r="41376" ht="15.75" customHeight="1">
      <c r="B41376" s="1">
        <v>0.7876388888888889</v>
      </c>
      <c r="C41376" s="2">
        <v>43138.0</v>
      </c>
      <c r="D41376" s="4">
        <v>0.0</v>
      </c>
    </row>
    <row r="41377" ht="15.75" customHeight="1">
      <c r="B41377" s="1">
        <v>0.7876851851851852</v>
      </c>
      <c r="C41377" s="2">
        <v>43138.0</v>
      </c>
      <c r="D41377" s="4">
        <v>0.0</v>
      </c>
    </row>
    <row r="41378" ht="15.75" customHeight="1">
      <c r="B41378" s="1">
        <v>0.7877314814814814</v>
      </c>
      <c r="C41378" s="2">
        <v>43138.0</v>
      </c>
      <c r="D41378" s="4">
        <v>0.0</v>
      </c>
    </row>
    <row r="41379" ht="15.75" customHeight="1">
      <c r="B41379" s="1">
        <v>0.7877662037037036</v>
      </c>
      <c r="C41379" s="2">
        <v>43138.0</v>
      </c>
      <c r="D41379" s="4">
        <v>0.0</v>
      </c>
    </row>
    <row r="41380" ht="15.75" customHeight="1">
      <c r="B41380" s="1">
        <v>0.7878587962962963</v>
      </c>
      <c r="C41380" s="2">
        <v>43138.0</v>
      </c>
      <c r="D41380" s="4">
        <v>0.0</v>
      </c>
    </row>
    <row r="41381" ht="15.75" customHeight="1">
      <c r="B41381" s="1">
        <v>0.7878935185185186</v>
      </c>
      <c r="C41381" s="2">
        <v>43138.0</v>
      </c>
      <c r="D41381" s="4">
        <v>0.0</v>
      </c>
    </row>
    <row r="41382" ht="15.75" customHeight="1">
      <c r="B41382" s="1">
        <v>0.787986111111111</v>
      </c>
      <c r="C41382" s="2">
        <v>43138.0</v>
      </c>
      <c r="D41382" s="4">
        <v>0.0</v>
      </c>
    </row>
    <row r="41383" ht="15.75" customHeight="1">
      <c r="B41383" s="1">
        <v>0.7880208333333334</v>
      </c>
      <c r="C41383" s="2">
        <v>43138.0</v>
      </c>
      <c r="D41383" s="4">
        <v>0.0</v>
      </c>
    </row>
    <row r="41384" ht="15.75" customHeight="1">
      <c r="B41384" s="1">
        <v>0.7880671296296297</v>
      </c>
      <c r="C41384" s="2">
        <v>43138.0</v>
      </c>
      <c r="D41384" s="4">
        <v>0.0</v>
      </c>
    </row>
    <row r="41385" ht="15.75" customHeight="1">
      <c r="B41385" s="1">
        <v>0.788113425925926</v>
      </c>
      <c r="C41385" s="2">
        <v>43138.0</v>
      </c>
      <c r="D41385" s="4">
        <v>0.0</v>
      </c>
    </row>
    <row r="41386" ht="15.75" customHeight="1">
      <c r="B41386" s="1">
        <v>0.7881481481481482</v>
      </c>
      <c r="C41386" s="2">
        <v>43138.0</v>
      </c>
      <c r="D41386" s="4">
        <v>0.0</v>
      </c>
    </row>
    <row r="41387" ht="15.75" customHeight="1">
      <c r="B41387" s="1">
        <v>0.7881944444444445</v>
      </c>
      <c r="C41387" s="2">
        <v>43138.0</v>
      </c>
      <c r="D41387" s="4">
        <v>0.0</v>
      </c>
    </row>
    <row r="41388" ht="15.75" customHeight="1">
      <c r="B41388" s="1">
        <v>0.7882407407407408</v>
      </c>
      <c r="C41388" s="2">
        <v>43138.0</v>
      </c>
      <c r="D41388" s="4">
        <v>0.0</v>
      </c>
    </row>
    <row r="41389" ht="15.75" customHeight="1">
      <c r="B41389" s="1">
        <v>0.788275462962963</v>
      </c>
      <c r="C41389" s="2">
        <v>43138.0</v>
      </c>
      <c r="D41389" s="4">
        <v>0.0</v>
      </c>
    </row>
    <row r="41390" ht="15.75" customHeight="1">
      <c r="B41390" s="1">
        <v>0.7883217592592593</v>
      </c>
      <c r="C41390" s="2">
        <v>43138.0</v>
      </c>
      <c r="D41390" s="4">
        <v>0.0</v>
      </c>
    </row>
    <row r="41391" ht="15.75" customHeight="1">
      <c r="B41391" s="1">
        <v>0.7883680555555556</v>
      </c>
      <c r="C41391" s="2">
        <v>43138.0</v>
      </c>
      <c r="D41391" s="4">
        <v>0.0</v>
      </c>
    </row>
    <row r="41392" ht="15.75" customHeight="1">
      <c r="B41392" s="1">
        <v>0.7884027777777778</v>
      </c>
      <c r="C41392" s="2">
        <v>43138.0</v>
      </c>
      <c r="D41392" s="4">
        <v>0.0</v>
      </c>
    </row>
    <row r="41393" ht="15.75" customHeight="1">
      <c r="B41393" s="1">
        <v>0.788449074074074</v>
      </c>
      <c r="C41393" s="2">
        <v>43138.0</v>
      </c>
      <c r="D41393" s="4">
        <v>0.0</v>
      </c>
    </row>
    <row r="41394" ht="15.75" customHeight="1">
      <c r="B41394" s="1">
        <v>0.7884953703703704</v>
      </c>
      <c r="C41394" s="2">
        <v>43138.0</v>
      </c>
      <c r="D41394" s="4">
        <v>0.0</v>
      </c>
    </row>
    <row r="41395" ht="15.75" customHeight="1">
      <c r="B41395" s="1">
        <v>0.7885300925925925</v>
      </c>
      <c r="C41395" s="2">
        <v>43138.0</v>
      </c>
      <c r="D41395" s="4">
        <v>0.0</v>
      </c>
    </row>
    <row r="41396" ht="15.75" customHeight="1">
      <c r="B41396" s="1">
        <v>0.7886226851851852</v>
      </c>
      <c r="C41396" s="2">
        <v>43138.0</v>
      </c>
      <c r="D41396" s="4">
        <v>0.0</v>
      </c>
    </row>
    <row r="41397" ht="15.75" customHeight="1">
      <c r="B41397" s="1">
        <v>0.7886574074074074</v>
      </c>
      <c r="C41397" s="2">
        <v>43138.0</v>
      </c>
      <c r="D41397" s="4">
        <v>0.0</v>
      </c>
    </row>
    <row r="41398" ht="15.75" customHeight="1">
      <c r="B41398" s="1">
        <v>0.7885763888888889</v>
      </c>
      <c r="C41398" s="2">
        <v>43138.0</v>
      </c>
      <c r="D41398" s="4">
        <v>0.0</v>
      </c>
    </row>
    <row r="41399" ht="15.75" customHeight="1">
      <c r="B41399" s="1">
        <v>0.7887037037037037</v>
      </c>
      <c r="C41399" s="2">
        <v>43138.0</v>
      </c>
      <c r="D41399" s="4">
        <v>0.0</v>
      </c>
    </row>
    <row r="41400" ht="15.75" customHeight="1">
      <c r="B41400" s="1">
        <v>0.78875</v>
      </c>
      <c r="C41400" s="2">
        <v>43138.0</v>
      </c>
      <c r="D41400" s="4">
        <v>0.0</v>
      </c>
    </row>
    <row r="41401" ht="15.75" customHeight="1">
      <c r="B41401" s="1">
        <v>0.7887847222222222</v>
      </c>
      <c r="C41401" s="2">
        <v>43138.0</v>
      </c>
      <c r="D41401" s="4">
        <v>0.0</v>
      </c>
    </row>
    <row r="41402" ht="15.75" customHeight="1">
      <c r="B41402" s="1">
        <v>0.7888310185185184</v>
      </c>
      <c r="C41402" s="2">
        <v>43138.0</v>
      </c>
      <c r="D41402" s="4">
        <v>0.0</v>
      </c>
    </row>
    <row r="41403" ht="15.75" customHeight="1">
      <c r="B41403" s="1">
        <v>0.7888773148148148</v>
      </c>
      <c r="C41403" s="2">
        <v>43138.0</v>
      </c>
      <c r="D41403" s="4">
        <v>0.0</v>
      </c>
    </row>
    <row r="41404" ht="15.75" customHeight="1">
      <c r="B41404" s="1">
        <v>0.7889120370370369</v>
      </c>
      <c r="C41404" s="2">
        <v>43138.0</v>
      </c>
      <c r="D41404" s="4">
        <v>0.0</v>
      </c>
    </row>
    <row r="41405" ht="15.75" customHeight="1">
      <c r="B41405" s="1">
        <v>0.7889583333333333</v>
      </c>
      <c r="C41405" s="2">
        <v>43138.0</v>
      </c>
      <c r="D41405" s="4">
        <v>0.0</v>
      </c>
    </row>
    <row r="41406" ht="15.75" customHeight="1">
      <c r="B41406" s="1">
        <v>0.7890046296296296</v>
      </c>
      <c r="C41406" s="2">
        <v>43138.0</v>
      </c>
      <c r="D41406" s="4">
        <v>0.0</v>
      </c>
    </row>
    <row r="41407" ht="15.75" customHeight="1">
      <c r="B41407" s="1">
        <v>0.7890393518518519</v>
      </c>
      <c r="C41407" s="2">
        <v>43138.0</v>
      </c>
      <c r="D41407" s="4">
        <v>0.0</v>
      </c>
    </row>
    <row r="41408" ht="15.75" customHeight="1">
      <c r="B41408" s="1">
        <v>0.7890856481481481</v>
      </c>
      <c r="C41408" s="2">
        <v>43138.0</v>
      </c>
      <c r="D41408" s="4">
        <v>0.0</v>
      </c>
    </row>
    <row r="41409" ht="15.75" customHeight="1">
      <c r="B41409" s="1">
        <v>0.7891203703703704</v>
      </c>
      <c r="C41409" s="2">
        <v>43138.0</v>
      </c>
      <c r="D41409" s="4">
        <v>0.0</v>
      </c>
    </row>
    <row r="41410" ht="15.75" customHeight="1">
      <c r="B41410" s="1">
        <v>0.7891666666666667</v>
      </c>
      <c r="C41410" s="2">
        <v>43138.0</v>
      </c>
      <c r="D41410" s="4">
        <v>0.0</v>
      </c>
    </row>
    <row r="41411" ht="15.75" customHeight="1">
      <c r="B41411" s="1">
        <v>0.7892129629629631</v>
      </c>
      <c r="C41411" s="2">
        <v>43138.0</v>
      </c>
      <c r="D41411" s="4">
        <v>0.0</v>
      </c>
    </row>
    <row r="41412" ht="15.75" customHeight="1">
      <c r="B41412" s="1">
        <v>0.7892476851851852</v>
      </c>
      <c r="C41412" s="2">
        <v>43138.0</v>
      </c>
      <c r="D41412" s="4">
        <v>0.0</v>
      </c>
    </row>
    <row r="41413" ht="15.75" customHeight="1">
      <c r="B41413" s="1">
        <v>0.7892939814814816</v>
      </c>
      <c r="C41413" s="2">
        <v>43138.0</v>
      </c>
      <c r="D41413" s="4">
        <v>0.0</v>
      </c>
    </row>
    <row r="41414" ht="15.75" customHeight="1">
      <c r="B41414" s="1">
        <v>0.7893402777777778</v>
      </c>
      <c r="C41414" s="2">
        <v>43138.0</v>
      </c>
      <c r="D41414" s="4">
        <v>0.0</v>
      </c>
    </row>
    <row r="41415" ht="15.75" customHeight="1">
      <c r="B41415" s="1">
        <v>0.789375</v>
      </c>
      <c r="C41415" s="2">
        <v>43138.0</v>
      </c>
      <c r="D41415" s="4">
        <v>0.0</v>
      </c>
    </row>
    <row r="41416" ht="15.75" customHeight="1">
      <c r="B41416" s="1">
        <v>0.7894212962962963</v>
      </c>
      <c r="C41416" s="2">
        <v>43138.0</v>
      </c>
      <c r="D41416" s="4">
        <v>0.0</v>
      </c>
    </row>
    <row r="41417" ht="15.75" customHeight="1">
      <c r="B41417" s="1">
        <v>0.7894675925925926</v>
      </c>
      <c r="C41417" s="2">
        <v>43138.0</v>
      </c>
      <c r="D41417" s="4">
        <v>0.0</v>
      </c>
    </row>
    <row r="41418" ht="15.75" customHeight="1">
      <c r="B41418" s="1">
        <v>0.7895023148148148</v>
      </c>
      <c r="C41418" s="2">
        <v>43138.0</v>
      </c>
      <c r="D41418" s="4">
        <v>0.0</v>
      </c>
    </row>
    <row r="41419" ht="15.75" customHeight="1">
      <c r="B41419" s="1">
        <v>0.7895949074074075</v>
      </c>
      <c r="C41419" s="2">
        <v>43138.0</v>
      </c>
      <c r="D41419" s="4">
        <v>0.0</v>
      </c>
    </row>
    <row r="41420" ht="15.75" customHeight="1">
      <c r="B41420" s="1">
        <v>0.7896296296296296</v>
      </c>
      <c r="C41420" s="2">
        <v>43138.0</v>
      </c>
      <c r="D41420" s="4">
        <v>0.0</v>
      </c>
    </row>
    <row r="41421" ht="15.75" customHeight="1">
      <c r="B41421" s="1">
        <v>0.7897222222222222</v>
      </c>
      <c r="C41421" s="2">
        <v>43138.0</v>
      </c>
      <c r="D41421" s="4">
        <v>0.0</v>
      </c>
    </row>
    <row r="41422" ht="15.75" customHeight="1">
      <c r="B41422" s="1">
        <v>0.7897569444444444</v>
      </c>
      <c r="C41422" s="2">
        <v>43138.0</v>
      </c>
      <c r="D41422" s="4">
        <v>0.0</v>
      </c>
    </row>
    <row r="41423" ht="15.75" customHeight="1">
      <c r="B41423" s="1">
        <v>0.7898032407407407</v>
      </c>
      <c r="C41423" s="2">
        <v>43138.0</v>
      </c>
      <c r="D41423" s="4">
        <v>0.0</v>
      </c>
    </row>
    <row r="41424" ht="15.75" customHeight="1">
      <c r="B41424" s="1">
        <v>0.789849537037037</v>
      </c>
      <c r="C41424" s="2">
        <v>43138.0</v>
      </c>
      <c r="D41424" s="4">
        <v>0.0</v>
      </c>
    </row>
    <row r="41425" ht="15.75" customHeight="1">
      <c r="B41425" s="1">
        <v>0.7898842592592592</v>
      </c>
      <c r="C41425" s="2">
        <v>43138.0</v>
      </c>
      <c r="D41425" s="4">
        <v>0.0</v>
      </c>
    </row>
    <row r="41426" ht="15.75" customHeight="1">
      <c r="B41426" s="1">
        <v>0.7899768518518518</v>
      </c>
      <c r="C41426" s="2">
        <v>43138.0</v>
      </c>
      <c r="D41426" s="4">
        <v>0.0</v>
      </c>
    </row>
    <row r="41427" ht="15.75" customHeight="1">
      <c r="B41427" s="1">
        <v>0.790011574074074</v>
      </c>
      <c r="C41427" s="2">
        <v>43138.0</v>
      </c>
      <c r="D41427" s="4">
        <v>0.0</v>
      </c>
    </row>
    <row r="41428" ht="15.75" customHeight="1">
      <c r="B41428" s="1">
        <v>0.7900578703703703</v>
      </c>
      <c r="C41428" s="2">
        <v>43138.0</v>
      </c>
      <c r="D41428" s="4">
        <v>0.0</v>
      </c>
    </row>
    <row r="41429" ht="15.75" customHeight="1">
      <c r="B41429" s="1">
        <v>0.7901041666666666</v>
      </c>
      <c r="C41429" s="2">
        <v>43138.0</v>
      </c>
      <c r="D41429" s="4">
        <v>0.0</v>
      </c>
    </row>
    <row r="41430" ht="15.75" customHeight="1">
      <c r="B41430" s="1">
        <v>0.790138888888889</v>
      </c>
      <c r="C41430" s="2">
        <v>43138.0</v>
      </c>
      <c r="D41430" s="4">
        <v>0.0</v>
      </c>
    </row>
    <row r="41431" ht="15.75" customHeight="1">
      <c r="B41431" s="1">
        <v>0.7901851851851852</v>
      </c>
      <c r="C41431" s="2">
        <v>43138.0</v>
      </c>
      <c r="D41431" s="4">
        <v>0.0</v>
      </c>
    </row>
    <row r="41432" ht="15.75" customHeight="1">
      <c r="B41432" s="1">
        <v>0.7902314814814814</v>
      </c>
      <c r="C41432" s="2">
        <v>43138.0</v>
      </c>
      <c r="D41432" s="4">
        <v>0.0</v>
      </c>
    </row>
    <row r="41433" ht="15.75" customHeight="1">
      <c r="B41433" s="1">
        <v>0.7902662037037037</v>
      </c>
      <c r="C41433" s="2">
        <v>43138.0</v>
      </c>
      <c r="D41433" s="4">
        <v>0.0</v>
      </c>
    </row>
    <row r="41434" ht="15.75" customHeight="1">
      <c r="B41434" s="1">
        <v>0.7903125000000001</v>
      </c>
      <c r="C41434" s="2">
        <v>43138.0</v>
      </c>
      <c r="D41434" s="4">
        <v>0.0</v>
      </c>
    </row>
    <row r="41435" ht="15.75" customHeight="1">
      <c r="B41435" s="1">
        <v>0.7903587962962964</v>
      </c>
      <c r="C41435" s="2">
        <v>43138.0</v>
      </c>
      <c r="D41435" s="4">
        <v>0.0</v>
      </c>
    </row>
    <row r="41436" ht="15.75" customHeight="1">
      <c r="B41436" s="1">
        <v>0.7903935185185186</v>
      </c>
      <c r="C41436" s="2">
        <v>43138.0</v>
      </c>
      <c r="D41436" s="4">
        <v>0.0</v>
      </c>
    </row>
    <row r="41437" ht="15.75" customHeight="1">
      <c r="B41437" s="1">
        <v>0.7904398148148148</v>
      </c>
      <c r="C41437" s="2">
        <v>43138.0</v>
      </c>
      <c r="D41437" s="4">
        <v>0.0</v>
      </c>
    </row>
    <row r="41438" ht="15.75" customHeight="1">
      <c r="B41438" s="1">
        <v>0.7905208333333333</v>
      </c>
      <c r="C41438" s="2">
        <v>43138.0</v>
      </c>
      <c r="D41438" s="4">
        <v>0.0</v>
      </c>
    </row>
    <row r="41439" ht="15.75" customHeight="1">
      <c r="B41439" s="1">
        <v>0.7905671296296296</v>
      </c>
      <c r="C41439" s="2">
        <v>43138.0</v>
      </c>
      <c r="D41439" s="4">
        <v>0.0</v>
      </c>
    </row>
    <row r="41440" ht="15.75" customHeight="1">
      <c r="B41440" s="1">
        <v>0.790613425925926</v>
      </c>
      <c r="C41440" s="2">
        <v>43138.0</v>
      </c>
      <c r="D41440" s="4">
        <v>0.0</v>
      </c>
    </row>
    <row r="41441" ht="15.75" customHeight="1">
      <c r="B41441" s="1">
        <v>0.7906481481481481</v>
      </c>
      <c r="C41441" s="2">
        <v>43138.0</v>
      </c>
      <c r="D41441" s="4">
        <v>0.0</v>
      </c>
    </row>
    <row r="41442" ht="15.75" customHeight="1">
      <c r="B41442" s="1">
        <v>0.7906944444444445</v>
      </c>
      <c r="C41442" s="2">
        <v>43138.0</v>
      </c>
      <c r="D41442" s="4">
        <v>0.0</v>
      </c>
    </row>
    <row r="41443" ht="15.75" customHeight="1">
      <c r="B41443" s="1">
        <v>0.7907291666666666</v>
      </c>
      <c r="C41443" s="2">
        <v>43138.0</v>
      </c>
      <c r="D41443" s="4">
        <v>0.0</v>
      </c>
    </row>
    <row r="41444" ht="15.75" customHeight="1">
      <c r="B41444" s="1">
        <v>0.790775462962963</v>
      </c>
      <c r="C41444" s="2">
        <v>43138.0</v>
      </c>
      <c r="D41444" s="4">
        <v>0.0</v>
      </c>
    </row>
    <row r="41445" ht="15.75" customHeight="1">
      <c r="B41445" s="1">
        <v>0.7908217592592592</v>
      </c>
      <c r="C41445" s="2">
        <v>43138.0</v>
      </c>
      <c r="D41445" s="4">
        <v>0.0</v>
      </c>
    </row>
    <row r="41446" ht="15.75" customHeight="1">
      <c r="B41446" s="1">
        <v>0.7908564814814815</v>
      </c>
      <c r="C41446" s="2">
        <v>43138.0</v>
      </c>
      <c r="D41446" s="4">
        <v>0.0</v>
      </c>
    </row>
    <row r="41447" ht="15.75" customHeight="1">
      <c r="B41447" s="1">
        <v>0.7909027777777777</v>
      </c>
      <c r="C41447" s="2">
        <v>43138.0</v>
      </c>
      <c r="D41447" s="4">
        <v>0.0</v>
      </c>
    </row>
    <row r="41448" ht="15.75" customHeight="1">
      <c r="B41448" s="1">
        <v>0.790949074074074</v>
      </c>
      <c r="C41448" s="2">
        <v>43138.0</v>
      </c>
      <c r="D41448" s="4">
        <v>0.0</v>
      </c>
    </row>
    <row r="41449" ht="15.75" customHeight="1">
      <c r="B41449" s="1">
        <v>0.7910300925925925</v>
      </c>
      <c r="C41449" s="2">
        <v>43138.0</v>
      </c>
      <c r="D41449" s="4">
        <v>0.0</v>
      </c>
    </row>
    <row r="41450" ht="15.75" customHeight="1">
      <c r="B41450" s="1">
        <v>0.7910763888888889</v>
      </c>
      <c r="C41450" s="2">
        <v>43138.0</v>
      </c>
      <c r="D41450" s="4">
        <v>0.0</v>
      </c>
    </row>
    <row r="41451" ht="15.75" customHeight="1">
      <c r="B41451" s="1">
        <v>0.7911111111111112</v>
      </c>
      <c r="C41451" s="2">
        <v>43138.0</v>
      </c>
      <c r="D41451" s="4">
        <v>0.0</v>
      </c>
    </row>
    <row r="41452" ht="15.75" customHeight="1">
      <c r="B41452" s="1">
        <v>0.7911574074074075</v>
      </c>
      <c r="C41452" s="2">
        <v>43138.0</v>
      </c>
      <c r="D41452" s="4">
        <v>0.0</v>
      </c>
    </row>
    <row r="41453" ht="15.75" customHeight="1">
      <c r="B41453" s="1">
        <v>0.7912037037037036</v>
      </c>
      <c r="C41453" s="2">
        <v>43138.0</v>
      </c>
      <c r="D41453" s="4">
        <v>0.0</v>
      </c>
    </row>
    <row r="41454" ht="15.75" customHeight="1">
      <c r="B41454" s="1">
        <v>0.791238425925926</v>
      </c>
      <c r="C41454" s="2">
        <v>43138.0</v>
      </c>
      <c r="D41454" s="4">
        <v>0.0</v>
      </c>
    </row>
    <row r="41455" ht="15.75" customHeight="1">
      <c r="B41455" s="1">
        <v>0.7912847222222222</v>
      </c>
      <c r="C41455" s="2">
        <v>43138.0</v>
      </c>
      <c r="D41455" s="4">
        <v>0.0</v>
      </c>
    </row>
    <row r="41456" ht="15.75" customHeight="1">
      <c r="B41456" s="1">
        <v>0.7913310185185186</v>
      </c>
      <c r="C41456" s="2">
        <v>43138.0</v>
      </c>
      <c r="D41456" s="4">
        <v>0.0</v>
      </c>
    </row>
    <row r="41457" ht="15.75" customHeight="1">
      <c r="B41457" s="1">
        <v>0.7913657407407407</v>
      </c>
      <c r="C41457" s="2">
        <v>43138.0</v>
      </c>
      <c r="D41457" s="4">
        <v>0.0</v>
      </c>
    </row>
    <row r="41458" ht="15.75" customHeight="1">
      <c r="B41458" s="1">
        <v>0.7914120370370371</v>
      </c>
      <c r="C41458" s="2">
        <v>43138.0</v>
      </c>
      <c r="D41458" s="4">
        <v>0.0</v>
      </c>
    </row>
    <row r="41459" ht="15.75" customHeight="1">
      <c r="B41459" s="1">
        <v>0.7914583333333334</v>
      </c>
      <c r="C41459" s="2">
        <v>43138.0</v>
      </c>
      <c r="D41459" s="4">
        <v>0.0</v>
      </c>
    </row>
    <row r="41460" ht="15.75" customHeight="1">
      <c r="B41460" s="1">
        <v>0.7914930555555556</v>
      </c>
      <c r="C41460" s="2">
        <v>43138.0</v>
      </c>
      <c r="D41460" s="4">
        <v>0.0</v>
      </c>
    </row>
    <row r="41461" ht="15.75" customHeight="1">
      <c r="B41461" s="1">
        <v>0.7915393518518519</v>
      </c>
      <c r="C41461" s="2">
        <v>43138.0</v>
      </c>
      <c r="D41461" s="4">
        <v>0.0</v>
      </c>
    </row>
    <row r="41462" ht="15.75" customHeight="1">
      <c r="B41462" s="1">
        <v>0.7915856481481481</v>
      </c>
      <c r="C41462" s="2">
        <v>43138.0</v>
      </c>
      <c r="D41462" s="4">
        <v>0.0</v>
      </c>
    </row>
    <row r="41463" ht="15.75" customHeight="1">
      <c r="B41463" s="1">
        <v>0.7916203703703704</v>
      </c>
      <c r="C41463" s="2">
        <v>43138.0</v>
      </c>
      <c r="D41463" s="4">
        <v>0.0</v>
      </c>
    </row>
    <row r="41464" ht="15.75" customHeight="1">
      <c r="B41464" s="1">
        <v>0.7916666666666666</v>
      </c>
      <c r="C41464" s="2">
        <v>43138.0</v>
      </c>
      <c r="D41464" s="4">
        <v>0.0</v>
      </c>
    </row>
    <row r="41465" ht="15.75" customHeight="1">
      <c r="B41465" s="1">
        <v>0.791712962962963</v>
      </c>
      <c r="C41465" s="2">
        <v>43138.0</v>
      </c>
      <c r="D41465" s="4">
        <v>0.0</v>
      </c>
    </row>
    <row r="41466" ht="15.75" customHeight="1">
      <c r="B41466" s="1">
        <v>0.7917476851851851</v>
      </c>
      <c r="C41466" s="2">
        <v>43138.0</v>
      </c>
      <c r="D41466" s="4">
        <v>0.0</v>
      </c>
    </row>
    <row r="41467" ht="15.75" customHeight="1">
      <c r="B41467" s="1">
        <v>0.7917939814814815</v>
      </c>
      <c r="C41467" s="2">
        <v>43138.0</v>
      </c>
      <c r="D41467" s="4">
        <v>0.0</v>
      </c>
    </row>
    <row r="41468" ht="15.75" customHeight="1">
      <c r="B41468" s="1">
        <v>0.7919212962962963</v>
      </c>
      <c r="C41468" s="2">
        <v>43138.0</v>
      </c>
      <c r="D41468" s="4">
        <v>0.0</v>
      </c>
    </row>
    <row r="41469" ht="15.75" customHeight="1">
      <c r="B41469" s="1">
        <v>0.7919675925925925</v>
      </c>
      <c r="C41469" s="2">
        <v>43138.0</v>
      </c>
      <c r="D41469" s="4">
        <v>0.0</v>
      </c>
    </row>
    <row r="41470" ht="15.75" customHeight="1">
      <c r="B41470" s="1">
        <v>0.7920023148148148</v>
      </c>
      <c r="C41470" s="2">
        <v>43138.0</v>
      </c>
      <c r="D41470" s="4">
        <v>0.0</v>
      </c>
    </row>
    <row r="41471" ht="15.75" customHeight="1">
      <c r="B41471" s="1">
        <v>0.792048611111111</v>
      </c>
      <c r="C41471" s="2">
        <v>43138.0</v>
      </c>
      <c r="D41471" s="4">
        <v>0.0</v>
      </c>
    </row>
    <row r="41472" ht="15.75" customHeight="1">
      <c r="B41472" s="1">
        <v>0.7920949074074074</v>
      </c>
      <c r="C41472" s="2">
        <v>43138.0</v>
      </c>
      <c r="D41472" s="4">
        <v>0.0</v>
      </c>
    </row>
    <row r="41473" ht="15.75" customHeight="1">
      <c r="B41473" s="1">
        <v>0.7921296296296297</v>
      </c>
      <c r="C41473" s="2">
        <v>43138.0</v>
      </c>
      <c r="D41473" s="4">
        <v>0.0</v>
      </c>
    </row>
    <row r="41474" ht="15.75" customHeight="1">
      <c r="B41474" s="1">
        <v>0.7921759259259259</v>
      </c>
      <c r="C41474" s="2">
        <v>43138.0</v>
      </c>
      <c r="D41474" s="4">
        <v>0.0</v>
      </c>
    </row>
    <row r="41475" ht="15.75" customHeight="1">
      <c r="B41475" s="1">
        <v>0.7922222222222222</v>
      </c>
      <c r="C41475" s="2">
        <v>43138.0</v>
      </c>
      <c r="D41475" s="4">
        <v>0.0</v>
      </c>
    </row>
    <row r="41476" ht="15.75" customHeight="1">
      <c r="B41476" s="1">
        <v>0.7922569444444445</v>
      </c>
      <c r="C41476" s="2">
        <v>43138.0</v>
      </c>
      <c r="D41476" s="4">
        <v>0.0</v>
      </c>
    </row>
    <row r="41477" ht="15.75" customHeight="1">
      <c r="B41477" s="1">
        <v>0.7923032407407408</v>
      </c>
      <c r="C41477" s="2">
        <v>43138.0</v>
      </c>
      <c r="D41477" s="4">
        <v>0.0</v>
      </c>
    </row>
    <row r="41478" ht="15.75" customHeight="1">
      <c r="B41478" s="1">
        <v>0.7923495370370371</v>
      </c>
      <c r="C41478" s="2">
        <v>43138.0</v>
      </c>
      <c r="D41478" s="4">
        <v>0.0</v>
      </c>
    </row>
    <row r="41479" ht="15.75" customHeight="1">
      <c r="B41479" s="1">
        <v>0.7923842592592593</v>
      </c>
      <c r="C41479" s="2">
        <v>43138.0</v>
      </c>
      <c r="D41479" s="4">
        <v>0.0</v>
      </c>
    </row>
    <row r="41480" ht="15.75" customHeight="1">
      <c r="B41480" s="1">
        <v>0.7924305555555556</v>
      </c>
      <c r="C41480" s="2">
        <v>43138.0</v>
      </c>
      <c r="D41480" s="4">
        <v>0.0</v>
      </c>
    </row>
    <row r="41481" ht="15.75" customHeight="1">
      <c r="B41481" s="1">
        <v>0.7924768518518519</v>
      </c>
      <c r="C41481" s="2">
        <v>43138.0</v>
      </c>
      <c r="D41481" s="4">
        <v>0.0</v>
      </c>
    </row>
    <row r="41482" ht="15.75" customHeight="1">
      <c r="B41482" s="1">
        <v>0.7925115740740741</v>
      </c>
      <c r="C41482" s="2">
        <v>43138.0</v>
      </c>
      <c r="D41482" s="4">
        <v>0.0</v>
      </c>
    </row>
    <row r="41483" ht="15.75" customHeight="1">
      <c r="B41483" s="1">
        <v>0.7925578703703704</v>
      </c>
      <c r="C41483" s="2">
        <v>43138.0</v>
      </c>
      <c r="D41483" s="4">
        <v>0.0</v>
      </c>
    </row>
    <row r="41484" ht="15.75" customHeight="1">
      <c r="B41484" s="1">
        <v>0.7925925925925926</v>
      </c>
      <c r="C41484" s="2">
        <v>43138.0</v>
      </c>
      <c r="D41484" s="4">
        <v>0.0</v>
      </c>
    </row>
    <row r="41485" ht="15.75" customHeight="1">
      <c r="B41485" s="1">
        <v>0.7926388888888889</v>
      </c>
      <c r="C41485" s="2">
        <v>43138.0</v>
      </c>
      <c r="D41485" s="4">
        <v>0.0</v>
      </c>
    </row>
    <row r="41486" ht="15.75" customHeight="1">
      <c r="B41486" s="1">
        <v>0.7926851851851852</v>
      </c>
      <c r="C41486" s="2">
        <v>43138.0</v>
      </c>
      <c r="D41486" s="4">
        <v>0.0</v>
      </c>
    </row>
    <row r="41487" ht="15.75" customHeight="1">
      <c r="B41487" s="1">
        <v>0.7927199074074074</v>
      </c>
      <c r="C41487" s="2">
        <v>43138.0</v>
      </c>
      <c r="D41487" s="4">
        <v>0.0</v>
      </c>
    </row>
    <row r="41488" ht="15.75" customHeight="1">
      <c r="B41488" s="1">
        <v>0.7927662037037037</v>
      </c>
      <c r="C41488" s="2">
        <v>43138.0</v>
      </c>
      <c r="D41488" s="4">
        <v>0.0</v>
      </c>
    </row>
    <row r="41489" ht="15.75" customHeight="1">
      <c r="B41489" s="1">
        <v>0.7928472222222221</v>
      </c>
      <c r="C41489" s="2">
        <v>43138.0</v>
      </c>
      <c r="D41489" s="4">
        <v>0.0</v>
      </c>
    </row>
    <row r="41490" ht="15.75" customHeight="1">
      <c r="B41490" s="1">
        <v>0.7928125</v>
      </c>
      <c r="C41490" s="2">
        <v>43138.0</v>
      </c>
      <c r="D41490" s="4">
        <v>0.0</v>
      </c>
    </row>
    <row r="41491" ht="15.75" customHeight="1">
      <c r="B41491" s="1">
        <v>0.7928935185185185</v>
      </c>
      <c r="C41491" s="2">
        <v>43138.0</v>
      </c>
      <c r="D41491" s="4">
        <v>0.0</v>
      </c>
    </row>
    <row r="41492" ht="15.75" customHeight="1">
      <c r="B41492" s="1">
        <v>0.7929398148148148</v>
      </c>
      <c r="C41492" s="2">
        <v>43138.0</v>
      </c>
      <c r="D41492" s="4">
        <v>0.0</v>
      </c>
    </row>
    <row r="41493" ht="15.75" customHeight="1">
      <c r="B41493" s="1">
        <v>0.792974537037037</v>
      </c>
      <c r="C41493" s="2">
        <v>43138.0</v>
      </c>
      <c r="D41493" s="4">
        <v>0.0</v>
      </c>
    </row>
    <row r="41494" ht="15.75" customHeight="1">
      <c r="B41494" s="1">
        <v>0.7930208333333333</v>
      </c>
      <c r="C41494" s="2">
        <v>43138.0</v>
      </c>
      <c r="D41494" s="4">
        <v>0.0</v>
      </c>
    </row>
    <row r="41495" ht="15.75" customHeight="1">
      <c r="B41495" s="1">
        <v>0.7930671296296296</v>
      </c>
      <c r="C41495" s="2">
        <v>43138.0</v>
      </c>
      <c r="D41495" s="4">
        <v>0.0</v>
      </c>
    </row>
    <row r="41496" ht="15.75" customHeight="1">
      <c r="B41496" s="1">
        <v>0.7931018518518518</v>
      </c>
      <c r="C41496" s="2">
        <v>43138.0</v>
      </c>
      <c r="D41496" s="4">
        <v>0.0</v>
      </c>
    </row>
    <row r="41497" ht="15.75" customHeight="1">
      <c r="B41497" s="1">
        <v>0.793148148148148</v>
      </c>
      <c r="C41497" s="2">
        <v>43138.0</v>
      </c>
      <c r="D41497" s="4">
        <v>0.0</v>
      </c>
    </row>
    <row r="41498" ht="15.75" customHeight="1">
      <c r="B41498" s="1">
        <v>0.7932291666666668</v>
      </c>
      <c r="C41498" s="2">
        <v>43138.0</v>
      </c>
      <c r="D41498" s="4">
        <v>0.0</v>
      </c>
    </row>
    <row r="41499" ht="15.75" customHeight="1">
      <c r="B41499" s="1">
        <v>0.793275462962963</v>
      </c>
      <c r="C41499" s="2">
        <v>43138.0</v>
      </c>
      <c r="D41499" s="4">
        <v>0.0</v>
      </c>
    </row>
    <row r="41500" ht="15.75" customHeight="1">
      <c r="B41500" s="1">
        <v>0.7933564814814815</v>
      </c>
      <c r="C41500" s="2">
        <v>43138.0</v>
      </c>
      <c r="D41500" s="4">
        <v>0.0</v>
      </c>
    </row>
    <row r="41501" ht="15.75" customHeight="1">
      <c r="B41501" s="1">
        <v>0.7934027777777778</v>
      </c>
      <c r="C41501" s="2">
        <v>43138.0</v>
      </c>
      <c r="D41501" s="4">
        <v>0.0</v>
      </c>
    </row>
    <row r="41502" ht="15.75" customHeight="1">
      <c r="B41502" s="1">
        <v>0.7934490740740742</v>
      </c>
      <c r="C41502" s="2">
        <v>43138.0</v>
      </c>
      <c r="D41502" s="4">
        <v>0.0</v>
      </c>
    </row>
    <row r="41503" ht="15.75" customHeight="1">
      <c r="B41503" s="1">
        <v>0.7935300925925927</v>
      </c>
      <c r="C41503" s="2">
        <v>43138.0</v>
      </c>
      <c r="D41503" s="4">
        <v>0.0</v>
      </c>
    </row>
    <row r="41504" ht="15.75" customHeight="1">
      <c r="B41504" s="1">
        <v>0.7936111111111112</v>
      </c>
      <c r="C41504" s="2">
        <v>43138.0</v>
      </c>
      <c r="D41504" s="4">
        <v>0.0</v>
      </c>
    </row>
    <row r="41505" ht="15.75" customHeight="1">
      <c r="B41505" s="1">
        <v>0.7936574074074074</v>
      </c>
      <c r="C41505" s="2">
        <v>43138.0</v>
      </c>
      <c r="D41505" s="4">
        <v>0.0</v>
      </c>
    </row>
    <row r="41506" ht="15.75" customHeight="1">
      <c r="B41506" s="1">
        <v>0.7937037037037037</v>
      </c>
      <c r="C41506" s="2">
        <v>43138.0</v>
      </c>
      <c r="D41506" s="4">
        <v>0.0</v>
      </c>
    </row>
    <row r="41507" ht="15.75" customHeight="1">
      <c r="B41507" s="1">
        <v>0.7937384259259259</v>
      </c>
      <c r="C41507" s="2">
        <v>43138.0</v>
      </c>
      <c r="D41507" s="4">
        <v>0.0</v>
      </c>
    </row>
    <row r="41508" ht="15.75" customHeight="1">
      <c r="B41508" s="1">
        <v>0.7937847222222222</v>
      </c>
      <c r="C41508" s="2">
        <v>43138.0</v>
      </c>
      <c r="D41508" s="4">
        <v>0.0</v>
      </c>
    </row>
    <row r="41509" ht="15.75" customHeight="1">
      <c r="B41509" s="1">
        <v>0.7938310185185186</v>
      </c>
      <c r="C41509" s="2">
        <v>43138.0</v>
      </c>
      <c r="D41509" s="4">
        <v>0.0</v>
      </c>
    </row>
    <row r="41510" ht="15.75" customHeight="1">
      <c r="B41510" s="1">
        <v>0.7938657407407407</v>
      </c>
      <c r="C41510" s="2">
        <v>43138.0</v>
      </c>
      <c r="D41510" s="4">
        <v>0.0</v>
      </c>
    </row>
    <row r="41511" ht="15.75" customHeight="1">
      <c r="B41511" s="1">
        <v>0.793912037037037</v>
      </c>
      <c r="C41511" s="2">
        <v>43138.0</v>
      </c>
      <c r="D41511" s="4">
        <v>0.0</v>
      </c>
    </row>
    <row r="41512" ht="15.75" customHeight="1">
      <c r="B41512" s="1">
        <v>0.7939583333333333</v>
      </c>
      <c r="C41512" s="2">
        <v>43138.0</v>
      </c>
      <c r="D41512" s="4">
        <v>0.0</v>
      </c>
    </row>
    <row r="41513" ht="15.75" customHeight="1">
      <c r="B41513" s="1">
        <v>0.7939930555555555</v>
      </c>
      <c r="C41513" s="2">
        <v>43138.0</v>
      </c>
      <c r="D41513" s="4">
        <v>0.0</v>
      </c>
    </row>
    <row r="41514" ht="15.75" customHeight="1">
      <c r="B41514" s="1">
        <v>0.7940393518518518</v>
      </c>
      <c r="C41514" s="2">
        <v>43138.0</v>
      </c>
      <c r="D41514" s="4">
        <v>0.0</v>
      </c>
    </row>
    <row r="41515" ht="15.75" customHeight="1">
      <c r="B41515" s="1">
        <v>0.7940856481481481</v>
      </c>
      <c r="C41515" s="2">
        <v>43138.0</v>
      </c>
      <c r="D41515" s="4">
        <v>0.0</v>
      </c>
    </row>
    <row r="41516" ht="15.75" customHeight="1">
      <c r="B41516" s="1">
        <v>0.7941203703703703</v>
      </c>
      <c r="C41516" s="2">
        <v>43138.0</v>
      </c>
      <c r="D41516" s="4">
        <v>0.0</v>
      </c>
    </row>
    <row r="41517" ht="15.75" customHeight="1">
      <c r="B41517" s="1">
        <v>0.7941666666666666</v>
      </c>
      <c r="C41517" s="2">
        <v>43138.0</v>
      </c>
      <c r="D41517" s="4">
        <v>0.0</v>
      </c>
    </row>
    <row r="41518" ht="15.75" customHeight="1">
      <c r="B41518" s="1">
        <v>0.7942013888888889</v>
      </c>
      <c r="C41518" s="2">
        <v>43138.0</v>
      </c>
      <c r="D41518" s="4">
        <v>0.0</v>
      </c>
    </row>
    <row r="41519" ht="15.75" customHeight="1">
      <c r="B41519" s="1">
        <v>0.7942476851851853</v>
      </c>
      <c r="C41519" s="2">
        <v>43138.0</v>
      </c>
      <c r="D41519" s="4">
        <v>0.0</v>
      </c>
    </row>
    <row r="41520" ht="15.75" customHeight="1">
      <c r="B41520" s="1">
        <v>0.7942939814814814</v>
      </c>
      <c r="C41520" s="2">
        <v>43138.0</v>
      </c>
      <c r="D41520" s="4">
        <v>0.0</v>
      </c>
    </row>
    <row r="41521" ht="15.75" customHeight="1">
      <c r="B41521" s="1">
        <v>0.7943287037037038</v>
      </c>
      <c r="C41521" s="2">
        <v>43138.0</v>
      </c>
      <c r="D41521" s="4">
        <v>0.0</v>
      </c>
    </row>
    <row r="41522" ht="15.75" customHeight="1">
      <c r="B41522" s="1">
        <v>0.794375</v>
      </c>
      <c r="C41522" s="2">
        <v>43138.0</v>
      </c>
      <c r="D41522" s="4">
        <v>0.0</v>
      </c>
    </row>
    <row r="41523" ht="15.75" customHeight="1">
      <c r="B41523" s="1">
        <v>0.7944212962962963</v>
      </c>
      <c r="C41523" s="2">
        <v>43138.0</v>
      </c>
      <c r="D41523" s="4">
        <v>0.0</v>
      </c>
    </row>
    <row r="41524" ht="15.75" customHeight="1">
      <c r="B41524" s="1">
        <v>0.7944560185185185</v>
      </c>
      <c r="C41524" s="2">
        <v>43138.0</v>
      </c>
      <c r="D41524" s="4">
        <v>0.0</v>
      </c>
    </row>
    <row r="41525" ht="15.75" customHeight="1">
      <c r="B41525" s="1">
        <v>0.7945023148148148</v>
      </c>
      <c r="C41525" s="2">
        <v>43138.0</v>
      </c>
      <c r="D41525" s="4">
        <v>0.0</v>
      </c>
    </row>
    <row r="41526" ht="15.75" customHeight="1">
      <c r="B41526" s="1">
        <v>0.7945486111111112</v>
      </c>
      <c r="C41526" s="2">
        <v>43138.0</v>
      </c>
      <c r="D41526" s="4">
        <v>0.0</v>
      </c>
    </row>
    <row r="41527" ht="15.75" customHeight="1">
      <c r="B41527" s="1">
        <v>0.7945833333333333</v>
      </c>
      <c r="C41527" s="2">
        <v>43138.0</v>
      </c>
      <c r="D41527" s="4">
        <v>0.0</v>
      </c>
    </row>
    <row r="41528" ht="15.75" customHeight="1">
      <c r="B41528" s="1">
        <v>0.7946296296296297</v>
      </c>
      <c r="C41528" s="2">
        <v>43138.0</v>
      </c>
      <c r="D41528" s="4">
        <v>0.0</v>
      </c>
    </row>
    <row r="41529" ht="15.75" customHeight="1">
      <c r="B41529" s="1">
        <v>0.794675925925926</v>
      </c>
      <c r="C41529" s="2">
        <v>43138.0</v>
      </c>
      <c r="D41529" s="4">
        <v>0.0</v>
      </c>
    </row>
    <row r="41530" ht="15.75" customHeight="1">
      <c r="B41530" s="1">
        <v>0.7947106481481482</v>
      </c>
      <c r="C41530" s="2">
        <v>43138.0</v>
      </c>
      <c r="D41530" s="4">
        <v>0.0</v>
      </c>
    </row>
    <row r="41531" ht="15.75" customHeight="1">
      <c r="B41531" s="1">
        <v>0.7947569444444444</v>
      </c>
      <c r="C41531" s="2">
        <v>43138.0</v>
      </c>
      <c r="D41531" s="4">
        <v>0.0</v>
      </c>
    </row>
    <row r="41532" ht="15.75" customHeight="1">
      <c r="B41532" s="1">
        <v>0.7948032407407407</v>
      </c>
      <c r="C41532" s="2">
        <v>43138.0</v>
      </c>
      <c r="D41532" s="4">
        <v>0.0</v>
      </c>
    </row>
    <row r="41533" ht="15.75" customHeight="1">
      <c r="B41533" s="1">
        <v>0.7948379629629629</v>
      </c>
      <c r="C41533" s="2">
        <v>43138.0</v>
      </c>
      <c r="D41533" s="4">
        <v>0.0</v>
      </c>
    </row>
    <row r="41534" ht="15.75" customHeight="1">
      <c r="B41534" s="1">
        <v>0.7949305555555556</v>
      </c>
      <c r="C41534" s="2">
        <v>43138.0</v>
      </c>
      <c r="D41534" s="4">
        <v>0.0</v>
      </c>
    </row>
    <row r="41535" ht="15.75" customHeight="1">
      <c r="B41535" s="1">
        <v>0.7949652777777777</v>
      </c>
      <c r="C41535" s="2">
        <v>43138.0</v>
      </c>
      <c r="D41535" s="4">
        <v>0.0</v>
      </c>
    </row>
    <row r="41536" ht="15.75" customHeight="1">
      <c r="B41536" s="1">
        <v>0.7950115740740741</v>
      </c>
      <c r="C41536" s="2">
        <v>43138.0</v>
      </c>
      <c r="D41536" s="4">
        <v>0.0</v>
      </c>
    </row>
    <row r="41537" ht="15.75" customHeight="1">
      <c r="B41537" s="1">
        <v>0.7950578703703703</v>
      </c>
      <c r="C41537" s="2">
        <v>43138.0</v>
      </c>
      <c r="D41537" s="4">
        <v>0.0</v>
      </c>
    </row>
    <row r="41538" ht="15.75" customHeight="1">
      <c r="B41538" s="1">
        <v>0.7950925925925926</v>
      </c>
      <c r="C41538" s="2">
        <v>43138.0</v>
      </c>
      <c r="D41538" s="4">
        <v>0.0</v>
      </c>
    </row>
    <row r="41539" ht="15.75" customHeight="1">
      <c r="B41539" s="1">
        <v>0.7951388888888888</v>
      </c>
      <c r="C41539" s="2">
        <v>43138.0</v>
      </c>
      <c r="D41539" s="4">
        <v>0.0</v>
      </c>
    </row>
    <row r="41540" ht="15.75" customHeight="1">
      <c r="B41540" s="1">
        <v>0.7951851851851851</v>
      </c>
      <c r="C41540" s="2">
        <v>43138.0</v>
      </c>
      <c r="D41540" s="4">
        <v>0.0</v>
      </c>
    </row>
    <row r="41541" ht="15.75" customHeight="1">
      <c r="B41541" s="1">
        <v>0.7952199074074073</v>
      </c>
      <c r="C41541" s="2">
        <v>43138.0</v>
      </c>
      <c r="D41541" s="4">
        <v>0.0</v>
      </c>
    </row>
    <row r="41542" ht="15.75" customHeight="1">
      <c r="B41542" s="1">
        <v>0.7952662037037036</v>
      </c>
      <c r="C41542" s="2">
        <v>43138.0</v>
      </c>
      <c r="D41542" s="4">
        <v>0.0</v>
      </c>
    </row>
    <row r="41543" ht="15.75" customHeight="1">
      <c r="B41543" s="1">
        <v>0.7953125</v>
      </c>
      <c r="C41543" s="2">
        <v>43138.0</v>
      </c>
      <c r="D41543" s="4">
        <v>0.0</v>
      </c>
    </row>
    <row r="41544" ht="15.75" customHeight="1">
      <c r="B41544" s="1">
        <v>0.7953472222222223</v>
      </c>
      <c r="C41544" s="2">
        <v>43138.0</v>
      </c>
      <c r="D41544" s="4">
        <v>0.0</v>
      </c>
    </row>
    <row r="41545" ht="15.75" customHeight="1">
      <c r="B41545" s="1">
        <v>0.7953935185185186</v>
      </c>
      <c r="C41545" s="2">
        <v>43138.0</v>
      </c>
      <c r="D41545" s="4">
        <v>0.0</v>
      </c>
    </row>
    <row r="41546" ht="15.75" customHeight="1">
      <c r="B41546" s="1">
        <v>0.7954398148148148</v>
      </c>
      <c r="C41546" s="2">
        <v>43138.0</v>
      </c>
      <c r="D41546" s="4">
        <v>0.0</v>
      </c>
    </row>
    <row r="41547" ht="15.75" customHeight="1">
      <c r="B41547" s="1">
        <v>0.7954745370370371</v>
      </c>
      <c r="C41547" s="2">
        <v>43138.0</v>
      </c>
      <c r="D41547" s="4">
        <v>0.0</v>
      </c>
    </row>
    <row r="41548" ht="15.75" customHeight="1">
      <c r="B41548" s="1">
        <v>0.7955208333333333</v>
      </c>
      <c r="C41548" s="2">
        <v>43138.0</v>
      </c>
      <c r="D41548" s="4">
        <v>0.0</v>
      </c>
    </row>
    <row r="41549" ht="15.75" customHeight="1">
      <c r="B41549" s="1">
        <v>0.7955671296296297</v>
      </c>
      <c r="C41549" s="2">
        <v>43138.0</v>
      </c>
      <c r="D41549" s="4">
        <v>0.0</v>
      </c>
    </row>
    <row r="41550" ht="15.75" customHeight="1">
      <c r="B41550" s="1">
        <v>0.7956018518518518</v>
      </c>
      <c r="C41550" s="2">
        <v>43138.0</v>
      </c>
      <c r="D41550" s="4">
        <v>0.0</v>
      </c>
    </row>
    <row r="41551" ht="15.75" customHeight="1">
      <c r="B41551" s="1">
        <v>0.7956481481481482</v>
      </c>
      <c r="C41551" s="2">
        <v>43138.0</v>
      </c>
      <c r="D41551" s="4">
        <v>0.0</v>
      </c>
    </row>
    <row r="41552" ht="15.75" customHeight="1">
      <c r="B41552" s="1">
        <v>0.7956944444444445</v>
      </c>
      <c r="C41552" s="2">
        <v>43138.0</v>
      </c>
      <c r="D41552" s="4">
        <v>0.0</v>
      </c>
    </row>
    <row r="41553" ht="15.75" customHeight="1">
      <c r="B41553" s="1">
        <v>0.7957291666666667</v>
      </c>
      <c r="C41553" s="2">
        <v>43138.0</v>
      </c>
      <c r="D41553" s="4">
        <v>0.0</v>
      </c>
    </row>
    <row r="41554" ht="15.75" customHeight="1">
      <c r="B41554" s="1">
        <v>0.795775462962963</v>
      </c>
      <c r="C41554" s="2">
        <v>43138.0</v>
      </c>
      <c r="D41554" s="4">
        <v>0.0</v>
      </c>
    </row>
    <row r="41555" ht="15.75" customHeight="1">
      <c r="B41555" s="1">
        <v>0.7958217592592592</v>
      </c>
      <c r="C41555" s="2">
        <v>43138.0</v>
      </c>
      <c r="D41555" s="4">
        <v>0.0</v>
      </c>
    </row>
    <row r="41556" ht="15.75" customHeight="1">
      <c r="B41556" s="1">
        <v>0.7958564814814815</v>
      </c>
      <c r="C41556" s="2">
        <v>43138.0</v>
      </c>
      <c r="D41556" s="4">
        <v>0.0</v>
      </c>
    </row>
    <row r="41557" ht="15.75" customHeight="1">
      <c r="B41557" s="1">
        <v>0.7959490740740741</v>
      </c>
      <c r="C41557" s="2">
        <v>43138.0</v>
      </c>
      <c r="D41557" s="4">
        <v>0.0</v>
      </c>
    </row>
    <row r="41558" ht="15.75" customHeight="1">
      <c r="B41558" s="1">
        <v>0.7959837962962962</v>
      </c>
      <c r="C41558" s="2">
        <v>43138.0</v>
      </c>
      <c r="D41558" s="4">
        <v>0.0</v>
      </c>
    </row>
    <row r="41559" ht="15.75" customHeight="1">
      <c r="B41559" s="1">
        <v>0.7960300925925926</v>
      </c>
      <c r="C41559" s="2">
        <v>43138.0</v>
      </c>
      <c r="D41559" s="4">
        <v>0.0</v>
      </c>
    </row>
    <row r="41560" ht="15.75" customHeight="1">
      <c r="B41560" s="1">
        <v>0.7960763888888889</v>
      </c>
      <c r="C41560" s="2">
        <v>43138.0</v>
      </c>
      <c r="D41560" s="4">
        <v>0.0</v>
      </c>
    </row>
    <row r="41561" ht="15.75" customHeight="1">
      <c r="B41561" s="1">
        <v>0.7961111111111111</v>
      </c>
      <c r="C41561" s="2">
        <v>43138.0</v>
      </c>
      <c r="D41561" s="4">
        <v>0.0</v>
      </c>
    </row>
    <row r="41562" ht="15.75" customHeight="1">
      <c r="B41562" s="1">
        <v>0.7961574074074074</v>
      </c>
      <c r="C41562" s="2">
        <v>43138.0</v>
      </c>
      <c r="D41562" s="4">
        <v>0.0</v>
      </c>
    </row>
    <row r="41563" ht="15.75" customHeight="1">
      <c r="B41563" s="1">
        <v>0.7961921296296296</v>
      </c>
      <c r="C41563" s="2">
        <v>43138.0</v>
      </c>
      <c r="D41563" s="4">
        <v>0.0</v>
      </c>
    </row>
    <row r="41564" ht="15.75" customHeight="1">
      <c r="B41564" s="1">
        <v>0.7962384259259259</v>
      </c>
      <c r="C41564" s="2">
        <v>43138.0</v>
      </c>
      <c r="D41564" s="4">
        <v>0.0</v>
      </c>
    </row>
    <row r="41565" ht="15.75" customHeight="1">
      <c r="B41565" s="1">
        <v>0.7962847222222221</v>
      </c>
      <c r="C41565" s="2">
        <v>43138.0</v>
      </c>
      <c r="D41565" s="4">
        <v>0.0</v>
      </c>
    </row>
    <row r="41566" ht="15.75" customHeight="1">
      <c r="B41566" s="1">
        <v>0.7963194444444445</v>
      </c>
      <c r="C41566" s="2">
        <v>43138.0</v>
      </c>
      <c r="D41566" s="4">
        <v>0.0</v>
      </c>
    </row>
    <row r="41567" ht="15.75" customHeight="1">
      <c r="B41567" s="1">
        <v>0.796412037037037</v>
      </c>
      <c r="C41567" s="2">
        <v>43138.0</v>
      </c>
      <c r="D41567" s="4">
        <v>0.0</v>
      </c>
    </row>
    <row r="41568" ht="15.75" customHeight="1">
      <c r="B41568" s="1">
        <v>0.7964467592592593</v>
      </c>
      <c r="C41568" s="2">
        <v>43138.0</v>
      </c>
      <c r="D41568" s="4">
        <v>0.0</v>
      </c>
    </row>
    <row r="41569" ht="15.75" customHeight="1">
      <c r="B41569" s="1">
        <v>0.7964930555555556</v>
      </c>
      <c r="C41569" s="2">
        <v>43138.0</v>
      </c>
      <c r="D41569" s="4">
        <v>0.0</v>
      </c>
    </row>
    <row r="41570" ht="15.75" customHeight="1">
      <c r="B41570" s="1">
        <v>0.7965393518518519</v>
      </c>
      <c r="C41570" s="2">
        <v>43138.0</v>
      </c>
      <c r="D41570" s="4">
        <v>0.0</v>
      </c>
    </row>
    <row r="41571" ht="15.75" customHeight="1">
      <c r="B41571" s="1">
        <v>0.7965740740740741</v>
      </c>
      <c r="C41571" s="2">
        <v>43138.0</v>
      </c>
      <c r="D41571" s="4">
        <v>0.0</v>
      </c>
    </row>
    <row r="41572" ht="15.75" customHeight="1">
      <c r="B41572" s="1">
        <v>0.7966203703703704</v>
      </c>
      <c r="C41572" s="2">
        <v>43138.0</v>
      </c>
      <c r="D41572" s="4">
        <v>0.0</v>
      </c>
    </row>
    <row r="41573" ht="15.75" customHeight="1">
      <c r="B41573" s="1">
        <v>0.7966666666666667</v>
      </c>
      <c r="C41573" s="2">
        <v>43138.0</v>
      </c>
      <c r="D41573" s="4">
        <v>0.0</v>
      </c>
    </row>
    <row r="41574" ht="15.75" customHeight="1">
      <c r="B41574" s="1">
        <v>0.7967013888888889</v>
      </c>
      <c r="C41574" s="2">
        <v>43138.0</v>
      </c>
      <c r="D41574" s="4">
        <v>0.0</v>
      </c>
    </row>
    <row r="41575" ht="15.75" customHeight="1">
      <c r="B41575" s="1">
        <v>0.7967476851851852</v>
      </c>
      <c r="C41575" s="2">
        <v>43138.0</v>
      </c>
      <c r="D41575" s="4">
        <v>0.0</v>
      </c>
    </row>
    <row r="41576" ht="15.75" customHeight="1">
      <c r="B41576" s="1">
        <v>0.7968287037037037</v>
      </c>
      <c r="C41576" s="2">
        <v>43138.0</v>
      </c>
      <c r="D41576" s="4">
        <v>0.0</v>
      </c>
    </row>
    <row r="41577" ht="15.75" customHeight="1">
      <c r="B41577" s="1">
        <v>0.796875</v>
      </c>
      <c r="C41577" s="2">
        <v>43138.0</v>
      </c>
      <c r="D41577" s="4">
        <v>0.0</v>
      </c>
    </row>
    <row r="41578" ht="15.75" customHeight="1">
      <c r="B41578" s="1">
        <v>0.7969212962962963</v>
      </c>
      <c r="C41578" s="2">
        <v>43138.0</v>
      </c>
      <c r="D41578" s="4">
        <v>0.0</v>
      </c>
    </row>
    <row r="41579" ht="15.75" customHeight="1">
      <c r="B41579" s="1">
        <v>0.7969560185185185</v>
      </c>
      <c r="C41579" s="2">
        <v>43138.0</v>
      </c>
      <c r="D41579" s="4">
        <v>0.0</v>
      </c>
    </row>
    <row r="41580" ht="15.75" customHeight="1">
      <c r="B41580" s="1">
        <v>0.7970023148148148</v>
      </c>
      <c r="C41580" s="2">
        <v>43138.0</v>
      </c>
      <c r="D41580" s="4">
        <v>0.0</v>
      </c>
    </row>
    <row r="41581" ht="15.75" customHeight="1">
      <c r="B41581" s="1">
        <v>0.7970486111111111</v>
      </c>
      <c r="C41581" s="2">
        <v>43138.0</v>
      </c>
      <c r="D41581" s="4">
        <v>0.0</v>
      </c>
    </row>
    <row r="41582" ht="15.75" customHeight="1">
      <c r="B41582" s="1">
        <v>0.7970833333333333</v>
      </c>
      <c r="C41582" s="2">
        <v>43138.0</v>
      </c>
      <c r="D41582" s="4">
        <v>0.0</v>
      </c>
    </row>
    <row r="41583" ht="15.75" customHeight="1">
      <c r="B41583" s="1">
        <v>0.7971296296296296</v>
      </c>
      <c r="C41583" s="2">
        <v>43138.0</v>
      </c>
      <c r="D41583" s="4">
        <v>0.0</v>
      </c>
    </row>
    <row r="41584" ht="15.75" customHeight="1">
      <c r="B41584" s="1">
        <v>0.7971759259259259</v>
      </c>
      <c r="C41584" s="2">
        <v>43138.0</v>
      </c>
      <c r="D41584" s="4">
        <v>0.0</v>
      </c>
    </row>
    <row r="41585" ht="15.75" customHeight="1">
      <c r="B41585" s="1">
        <v>0.7972106481481481</v>
      </c>
      <c r="C41585" s="2">
        <v>43138.0</v>
      </c>
      <c r="D41585" s="4">
        <v>0.0</v>
      </c>
    </row>
    <row r="41586" ht="15.75" customHeight="1">
      <c r="B41586" s="1">
        <v>0.7972569444444444</v>
      </c>
      <c r="C41586" s="2">
        <v>43138.0</v>
      </c>
      <c r="D41586" s="4">
        <v>0.0</v>
      </c>
    </row>
    <row r="41587" ht="15.75" customHeight="1">
      <c r="B41587" s="1">
        <v>0.7973032407407407</v>
      </c>
      <c r="C41587" s="2">
        <v>43138.0</v>
      </c>
      <c r="D41587" s="4">
        <v>0.0</v>
      </c>
    </row>
    <row r="41588" ht="15.75" customHeight="1">
      <c r="B41588" s="1">
        <v>0.797337962962963</v>
      </c>
      <c r="C41588" s="2">
        <v>43138.0</v>
      </c>
      <c r="D41588" s="4">
        <v>0.0</v>
      </c>
    </row>
    <row r="41589" ht="15.75" customHeight="1">
      <c r="B41589" s="1">
        <v>0.7974305555555555</v>
      </c>
      <c r="C41589" s="2">
        <v>43138.0</v>
      </c>
      <c r="D41589" s="4">
        <v>0.0</v>
      </c>
    </row>
    <row r="41590" ht="15.75" customHeight="1">
      <c r="B41590" s="1">
        <v>0.7974652777777779</v>
      </c>
      <c r="C41590" s="2">
        <v>43138.0</v>
      </c>
      <c r="D41590" s="4">
        <v>0.0</v>
      </c>
    </row>
    <row r="41591" ht="15.75" customHeight="1">
      <c r="B41591" s="1">
        <v>0.7976851851851853</v>
      </c>
      <c r="C41591" s="2">
        <v>43138.0</v>
      </c>
      <c r="D41591" s="4">
        <v>0.0</v>
      </c>
    </row>
    <row r="41592" ht="15.75" customHeight="1">
      <c r="B41592" s="1">
        <v>0.7977199074074074</v>
      </c>
      <c r="C41592" s="2">
        <v>43138.0</v>
      </c>
      <c r="D41592" s="4">
        <v>0.0</v>
      </c>
    </row>
    <row r="41593" ht="15.75" customHeight="1">
      <c r="B41593" s="1">
        <v>0.7977662037037038</v>
      </c>
      <c r="C41593" s="2">
        <v>43138.0</v>
      </c>
      <c r="D41593" s="4">
        <v>0.0</v>
      </c>
    </row>
    <row r="41594" ht="15.75" customHeight="1">
      <c r="B41594" s="1">
        <v>0.7978125</v>
      </c>
      <c r="C41594" s="2">
        <v>43138.0</v>
      </c>
      <c r="D41594" s="4">
        <v>0.0</v>
      </c>
    </row>
    <row r="41595" ht="15.75" customHeight="1">
      <c r="B41595" s="1">
        <v>0.7978472222222223</v>
      </c>
      <c r="C41595" s="2">
        <v>43138.0</v>
      </c>
      <c r="D41595" s="4">
        <v>0.0</v>
      </c>
    </row>
    <row r="41596" ht="15.75" customHeight="1">
      <c r="B41596" s="1">
        <v>0.7978935185185185</v>
      </c>
      <c r="C41596" s="2">
        <v>43138.0</v>
      </c>
      <c r="D41596" s="4">
        <v>0.0</v>
      </c>
    </row>
    <row r="41597" ht="15.75" customHeight="1">
      <c r="B41597" s="1">
        <v>0.7979398148148148</v>
      </c>
      <c r="C41597" s="2">
        <v>43138.0</v>
      </c>
      <c r="D41597" s="4">
        <v>0.0</v>
      </c>
    </row>
    <row r="41598" ht="15.75" customHeight="1">
      <c r="B41598" s="1">
        <v>0.797974537037037</v>
      </c>
      <c r="C41598" s="2">
        <v>43138.0</v>
      </c>
      <c r="D41598" s="4">
        <v>0.0</v>
      </c>
    </row>
    <row r="41599" ht="15.75" customHeight="1">
      <c r="B41599" s="1">
        <v>0.7980208333333333</v>
      </c>
      <c r="C41599" s="2">
        <v>43138.0</v>
      </c>
      <c r="D41599" s="4">
        <v>0.0</v>
      </c>
    </row>
    <row r="41600" ht="15.75" customHeight="1">
      <c r="B41600" s="1">
        <v>0.7980671296296297</v>
      </c>
      <c r="C41600" s="2">
        <v>43138.0</v>
      </c>
      <c r="D41600" s="4">
        <v>0.0</v>
      </c>
    </row>
    <row r="41601" ht="15.75" customHeight="1">
      <c r="B41601" s="1">
        <v>0.7981018518518518</v>
      </c>
      <c r="C41601" s="2">
        <v>43138.0</v>
      </c>
      <c r="D41601" s="4">
        <v>0.0</v>
      </c>
    </row>
    <row r="41602" ht="15.75" customHeight="1">
      <c r="B41602" s="1">
        <v>0.7981481481481482</v>
      </c>
      <c r="C41602" s="2">
        <v>43138.0</v>
      </c>
      <c r="D41602" s="4">
        <v>0.0</v>
      </c>
    </row>
    <row r="41603" ht="15.75" customHeight="1">
      <c r="B41603" s="1">
        <v>0.7981944444444444</v>
      </c>
      <c r="C41603" s="2">
        <v>43138.0</v>
      </c>
      <c r="D41603" s="4">
        <v>0.0</v>
      </c>
    </row>
    <row r="41604" ht="15.75" customHeight="1">
      <c r="B41604" s="1">
        <v>0.7982754629629629</v>
      </c>
      <c r="C41604" s="2">
        <v>43138.0</v>
      </c>
      <c r="D41604" s="4">
        <v>0.0</v>
      </c>
    </row>
    <row r="41605" ht="15.75" customHeight="1">
      <c r="B41605" s="1">
        <v>0.7982291666666667</v>
      </c>
      <c r="C41605" s="2">
        <v>43138.0</v>
      </c>
      <c r="D41605" s="4">
        <v>0.0</v>
      </c>
    </row>
    <row r="41606" ht="15.75" customHeight="1">
      <c r="B41606" s="1">
        <v>0.7983217592592592</v>
      </c>
      <c r="C41606" s="2">
        <v>43138.0</v>
      </c>
      <c r="D41606" s="4">
        <v>0.0</v>
      </c>
    </row>
    <row r="41607" ht="15.75" customHeight="1">
      <c r="B41607" s="1">
        <v>0.7984027777777777</v>
      </c>
      <c r="C41607" s="2">
        <v>43138.0</v>
      </c>
      <c r="D41607" s="4">
        <v>0.0</v>
      </c>
    </row>
    <row r="41608" ht="15.75" customHeight="1">
      <c r="B41608" s="1">
        <v>0.7984490740740741</v>
      </c>
      <c r="C41608" s="2">
        <v>43138.0</v>
      </c>
      <c r="D41608" s="4">
        <v>0.0</v>
      </c>
    </row>
    <row r="41609" ht="15.75" customHeight="1">
      <c r="B41609" s="1">
        <v>0.7985300925925927</v>
      </c>
      <c r="C41609" s="2">
        <v>43138.0</v>
      </c>
      <c r="D41609" s="4">
        <v>0.0</v>
      </c>
    </row>
    <row r="41610" ht="15.75" customHeight="1">
      <c r="B41610" s="1">
        <v>0.7985763888888888</v>
      </c>
      <c r="C41610" s="2">
        <v>43138.0</v>
      </c>
      <c r="D41610" s="4">
        <v>0.0</v>
      </c>
    </row>
    <row r="41611" ht="15.75" customHeight="1">
      <c r="B41611" s="1">
        <v>0.7986111111111112</v>
      </c>
      <c r="C41611" s="2">
        <v>43138.0</v>
      </c>
      <c r="D41611" s="4">
        <v>0.0</v>
      </c>
    </row>
    <row r="41612" ht="15.75" customHeight="1">
      <c r="B41612" s="1">
        <v>0.7986574074074074</v>
      </c>
      <c r="C41612" s="2">
        <v>43138.0</v>
      </c>
      <c r="D41612" s="4">
        <v>0.0</v>
      </c>
    </row>
    <row r="41613" ht="15.75" customHeight="1">
      <c r="B41613" s="1">
        <v>0.7986921296296297</v>
      </c>
      <c r="C41613" s="2">
        <v>43138.0</v>
      </c>
      <c r="D41613" s="4">
        <v>0.0</v>
      </c>
    </row>
    <row r="41614" ht="15.75" customHeight="1">
      <c r="B41614" s="1">
        <v>0.7987384259259259</v>
      </c>
      <c r="C41614" s="2">
        <v>43138.0</v>
      </c>
      <c r="D41614" s="4">
        <v>0.0</v>
      </c>
    </row>
    <row r="41615" ht="15.75" customHeight="1">
      <c r="B41615" s="1">
        <v>0.7987847222222223</v>
      </c>
      <c r="C41615" s="2">
        <v>43138.0</v>
      </c>
      <c r="D41615" s="4">
        <v>0.0</v>
      </c>
    </row>
    <row r="41616" ht="15.75" customHeight="1">
      <c r="B41616" s="1">
        <v>0.7988194444444444</v>
      </c>
      <c r="C41616" s="2">
        <v>43138.0</v>
      </c>
      <c r="D41616" s="4">
        <v>0.0</v>
      </c>
    </row>
    <row r="41617" ht="15.75" customHeight="1">
      <c r="B41617" s="1">
        <v>0.7988657407407408</v>
      </c>
      <c r="C41617" s="2">
        <v>43138.0</v>
      </c>
      <c r="D41617" s="4">
        <v>0.0</v>
      </c>
    </row>
    <row r="41618" ht="15.75" customHeight="1">
      <c r="B41618" s="1">
        <v>0.7989120370370371</v>
      </c>
      <c r="C41618" s="2">
        <v>43138.0</v>
      </c>
      <c r="D41618" s="4">
        <v>0.0</v>
      </c>
    </row>
    <row r="41619" ht="15.75" customHeight="1">
      <c r="B41619" s="1">
        <v>0.7989467592592593</v>
      </c>
      <c r="C41619" s="2">
        <v>43138.0</v>
      </c>
      <c r="D41619" s="4">
        <v>0.0</v>
      </c>
    </row>
    <row r="41620" ht="15.75" customHeight="1">
      <c r="B41620" s="1">
        <v>0.7989930555555556</v>
      </c>
      <c r="C41620" s="2">
        <v>43138.0</v>
      </c>
      <c r="D41620" s="4">
        <v>0.0</v>
      </c>
    </row>
    <row r="41621" ht="15.75" customHeight="1">
      <c r="B41621" s="1">
        <v>0.7990393518518518</v>
      </c>
      <c r="C41621" s="2">
        <v>43138.0</v>
      </c>
      <c r="D41621" s="4">
        <v>0.0</v>
      </c>
    </row>
    <row r="41622" ht="15.75" customHeight="1">
      <c r="B41622" s="1">
        <v>0.799074074074074</v>
      </c>
      <c r="C41622" s="2">
        <v>43138.0</v>
      </c>
      <c r="D41622" s="4">
        <v>0.0</v>
      </c>
    </row>
    <row r="41623" ht="15.75" customHeight="1">
      <c r="B41623" s="1">
        <v>0.7991203703703703</v>
      </c>
      <c r="C41623" s="2">
        <v>43138.0</v>
      </c>
      <c r="D41623" s="4">
        <v>0.0</v>
      </c>
    </row>
    <row r="41624" ht="15.75" customHeight="1">
      <c r="B41624" s="1">
        <v>0.7991666666666667</v>
      </c>
      <c r="C41624" s="2">
        <v>43138.0</v>
      </c>
      <c r="D41624" s="4">
        <v>0.0</v>
      </c>
    </row>
    <row r="41625" ht="15.75" customHeight="1">
      <c r="B41625" s="1">
        <v>0.7992013888888888</v>
      </c>
      <c r="C41625" s="2">
        <v>43138.0</v>
      </c>
      <c r="D41625" s="4">
        <v>0.0</v>
      </c>
    </row>
    <row r="41626" ht="15.75" customHeight="1">
      <c r="B41626" s="1">
        <v>0.7992476851851852</v>
      </c>
      <c r="C41626" s="2">
        <v>43138.0</v>
      </c>
      <c r="D41626" s="4">
        <v>0.0</v>
      </c>
    </row>
    <row r="41627" ht="15.75" customHeight="1">
      <c r="B41627" s="1">
        <v>0.7992939814814815</v>
      </c>
      <c r="C41627" s="2">
        <v>43138.0</v>
      </c>
      <c r="D41627" s="4">
        <v>0.0</v>
      </c>
    </row>
    <row r="41628" ht="15.75" customHeight="1">
      <c r="B41628" s="1">
        <v>0.7993287037037037</v>
      </c>
      <c r="C41628" s="2">
        <v>43138.0</v>
      </c>
      <c r="D41628" s="4">
        <v>0.0</v>
      </c>
    </row>
    <row r="41629" ht="15.75" customHeight="1">
      <c r="B41629" s="1">
        <v>0.799375</v>
      </c>
      <c r="C41629" s="2">
        <v>43138.0</v>
      </c>
      <c r="D41629" s="4">
        <v>0.0</v>
      </c>
    </row>
    <row r="41630" ht="15.75" customHeight="1">
      <c r="B41630" s="1">
        <v>0.7994212962962962</v>
      </c>
      <c r="C41630" s="2">
        <v>43138.0</v>
      </c>
      <c r="D41630" s="4">
        <v>0.0</v>
      </c>
    </row>
    <row r="41631" ht="15.75" customHeight="1">
      <c r="B41631" s="1">
        <v>0.7994560185185186</v>
      </c>
      <c r="C41631" s="2">
        <v>43138.0</v>
      </c>
      <c r="D41631" s="4">
        <v>0.0</v>
      </c>
    </row>
    <row r="41632" ht="15.75" customHeight="1">
      <c r="B41632" s="1">
        <v>0.7995023148148147</v>
      </c>
      <c r="C41632" s="2">
        <v>43138.0</v>
      </c>
      <c r="D41632" s="4">
        <v>0.0</v>
      </c>
    </row>
    <row r="41633" ht="15.75" customHeight="1">
      <c r="B41633" s="1">
        <v>0.7995486111111111</v>
      </c>
      <c r="C41633" s="2">
        <v>43138.0</v>
      </c>
      <c r="D41633" s="4">
        <v>0.0</v>
      </c>
    </row>
    <row r="41634" ht="15.75" customHeight="1">
      <c r="B41634" s="1">
        <v>0.7995833333333334</v>
      </c>
      <c r="C41634" s="2">
        <v>43138.0</v>
      </c>
      <c r="D41634" s="4">
        <v>0.0</v>
      </c>
    </row>
    <row r="41635" ht="15.75" customHeight="1">
      <c r="B41635" s="1">
        <v>0.7996296296296297</v>
      </c>
      <c r="C41635" s="2">
        <v>43138.0</v>
      </c>
      <c r="D41635" s="4">
        <v>0.0</v>
      </c>
    </row>
    <row r="41636" ht="15.75" customHeight="1">
      <c r="B41636" s="1">
        <v>0.799675925925926</v>
      </c>
      <c r="C41636" s="2">
        <v>43138.0</v>
      </c>
      <c r="D41636" s="4">
        <v>0.0</v>
      </c>
    </row>
    <row r="41637" ht="15.75" customHeight="1">
      <c r="B41637" s="1">
        <v>0.7997106481481482</v>
      </c>
      <c r="C41637" s="2">
        <v>43138.0</v>
      </c>
      <c r="D41637" s="4">
        <v>0.0</v>
      </c>
    </row>
    <row r="41638" ht="15.75" customHeight="1">
      <c r="B41638" s="1">
        <v>0.7997569444444445</v>
      </c>
      <c r="C41638" s="2">
        <v>43138.0</v>
      </c>
      <c r="D41638" s="4">
        <v>0.0</v>
      </c>
    </row>
    <row r="41639" ht="15.75" customHeight="1">
      <c r="B41639" s="1">
        <v>0.7998032407407408</v>
      </c>
      <c r="C41639" s="2">
        <v>43138.0</v>
      </c>
      <c r="D41639" s="4">
        <v>0.0</v>
      </c>
    </row>
    <row r="41640" ht="15.75" customHeight="1">
      <c r="B41640" s="1">
        <v>0.799837962962963</v>
      </c>
      <c r="C41640" s="2">
        <v>43138.0</v>
      </c>
      <c r="D41640" s="4">
        <v>0.0</v>
      </c>
    </row>
    <row r="41641" ht="15.75" customHeight="1">
      <c r="B41641" s="1">
        <v>0.7998842592592593</v>
      </c>
      <c r="C41641" s="2">
        <v>43138.0</v>
      </c>
      <c r="D41641" s="4">
        <v>0.0</v>
      </c>
    </row>
    <row r="41642" ht="15.75" customHeight="1">
      <c r="B41642" s="1">
        <v>0.7999305555555556</v>
      </c>
      <c r="C41642" s="2">
        <v>43138.0</v>
      </c>
      <c r="D41642" s="4">
        <v>0.0</v>
      </c>
    </row>
    <row r="41643" ht="15.75" customHeight="1">
      <c r="B41643" s="1">
        <v>0.7999652777777778</v>
      </c>
      <c r="C41643" s="2">
        <v>43138.0</v>
      </c>
      <c r="D41643" s="4">
        <v>0.0</v>
      </c>
    </row>
    <row r="41644" ht="15.75" customHeight="1">
      <c r="B41644" s="1">
        <v>0.8000115740740741</v>
      </c>
      <c r="C41644" s="2">
        <v>43138.0</v>
      </c>
      <c r="D41644" s="4">
        <v>0.0</v>
      </c>
    </row>
    <row r="41645" ht="15.75" customHeight="1">
      <c r="B41645" s="1">
        <v>0.8000578703703703</v>
      </c>
      <c r="C41645" s="2">
        <v>43138.0</v>
      </c>
      <c r="D41645" s="4">
        <v>0.0</v>
      </c>
    </row>
    <row r="41646" ht="15.75" customHeight="1">
      <c r="B41646" s="1">
        <v>0.8000925925925926</v>
      </c>
      <c r="C41646" s="2">
        <v>43138.0</v>
      </c>
      <c r="D41646" s="4">
        <v>0.0</v>
      </c>
    </row>
    <row r="41647" ht="15.75" customHeight="1">
      <c r="B41647" s="1">
        <v>0.8001388888888888</v>
      </c>
      <c r="C41647" s="2">
        <v>43138.0</v>
      </c>
      <c r="D41647" s="4">
        <v>0.0</v>
      </c>
    </row>
    <row r="41648" ht="15.75" customHeight="1">
      <c r="B41648" s="1">
        <v>0.8001851851851852</v>
      </c>
      <c r="C41648" s="2">
        <v>43138.0</v>
      </c>
      <c r="D41648" s="4">
        <v>0.0</v>
      </c>
    </row>
    <row r="41649" ht="15.75" customHeight="1">
      <c r="B41649" s="1">
        <v>0.8002199074074073</v>
      </c>
      <c r="C41649" s="2">
        <v>43138.0</v>
      </c>
      <c r="D41649" s="4">
        <v>0.0</v>
      </c>
    </row>
    <row r="41650" ht="15.75" customHeight="1">
      <c r="B41650" s="1">
        <v>0.8002662037037037</v>
      </c>
      <c r="C41650" s="2">
        <v>43138.0</v>
      </c>
      <c r="D41650" s="4">
        <v>0.0</v>
      </c>
    </row>
    <row r="41651" ht="15.75" customHeight="1">
      <c r="B41651" s="1">
        <v>0.8003125</v>
      </c>
      <c r="C41651" s="2">
        <v>43138.0</v>
      </c>
      <c r="D41651" s="4">
        <v>0.0</v>
      </c>
    </row>
    <row r="41652" ht="15.75" customHeight="1">
      <c r="B41652" s="1">
        <v>0.8003472222222222</v>
      </c>
      <c r="C41652" s="2">
        <v>43138.0</v>
      </c>
      <c r="D41652" s="4">
        <v>0.0</v>
      </c>
    </row>
    <row r="41653" ht="15.75" customHeight="1">
      <c r="B41653" s="1">
        <v>0.8003935185185185</v>
      </c>
      <c r="C41653" s="2">
        <v>43138.0</v>
      </c>
      <c r="D41653" s="4">
        <v>0.0</v>
      </c>
    </row>
    <row r="41654" ht="15.75" customHeight="1">
      <c r="B41654" s="1">
        <v>0.8004398148148147</v>
      </c>
      <c r="C41654" s="2">
        <v>43138.0</v>
      </c>
      <c r="D41654" s="4">
        <v>0.0</v>
      </c>
    </row>
    <row r="41655" ht="15.75" customHeight="1">
      <c r="B41655" s="1">
        <v>0.800474537037037</v>
      </c>
      <c r="C41655" s="2">
        <v>43138.0</v>
      </c>
      <c r="D41655" s="4">
        <v>0.0</v>
      </c>
    </row>
    <row r="41656" ht="15.75" customHeight="1">
      <c r="B41656" s="1">
        <v>0.8005208333333332</v>
      </c>
      <c r="C41656" s="2">
        <v>43138.0</v>
      </c>
      <c r="D41656" s="4">
        <v>0.0</v>
      </c>
    </row>
    <row r="41657" ht="15.75" customHeight="1">
      <c r="B41657" s="1">
        <v>0.800601851851852</v>
      </c>
      <c r="C41657" s="2">
        <v>43138.0</v>
      </c>
      <c r="D41657" s="4">
        <v>0.0</v>
      </c>
    </row>
    <row r="41658" ht="15.75" customHeight="1">
      <c r="B41658" s="1">
        <v>0.8005671296296296</v>
      </c>
      <c r="C41658" s="2">
        <v>43138.0</v>
      </c>
      <c r="D41658" s="4">
        <v>0.0</v>
      </c>
    </row>
    <row r="41659" ht="15.75" customHeight="1">
      <c r="B41659" s="1">
        <v>0.8006481481481482</v>
      </c>
      <c r="C41659" s="2">
        <v>43138.0</v>
      </c>
      <c r="D41659" s="4">
        <v>0.0</v>
      </c>
    </row>
    <row r="41660" ht="15.75" customHeight="1">
      <c r="B41660" s="1">
        <v>0.8006944444444444</v>
      </c>
      <c r="C41660" s="2">
        <v>43138.0</v>
      </c>
      <c r="D41660" s="4">
        <v>0.0</v>
      </c>
    </row>
    <row r="41661" ht="15.75" customHeight="1">
      <c r="B41661" s="1">
        <v>0.8007291666666667</v>
      </c>
      <c r="C41661" s="2">
        <v>43138.0</v>
      </c>
      <c r="D41661" s="4">
        <v>0.0</v>
      </c>
    </row>
    <row r="41662" ht="15.75" customHeight="1">
      <c r="B41662" s="1">
        <v>0.800775462962963</v>
      </c>
      <c r="C41662" s="2">
        <v>43138.0</v>
      </c>
      <c r="D41662" s="4">
        <v>0.0</v>
      </c>
    </row>
    <row r="41663" ht="15.75" customHeight="1">
      <c r="B41663" s="1">
        <v>0.8008101851851852</v>
      </c>
      <c r="C41663" s="2">
        <v>43138.0</v>
      </c>
      <c r="D41663" s="4">
        <v>0.0</v>
      </c>
    </row>
    <row r="41664" ht="15.75" customHeight="1">
      <c r="B41664" s="1">
        <v>0.8008564814814815</v>
      </c>
      <c r="C41664" s="2">
        <v>43138.0</v>
      </c>
      <c r="D41664" s="4">
        <v>0.0</v>
      </c>
    </row>
    <row r="41665" ht="15.75" customHeight="1">
      <c r="B41665" s="1">
        <v>0.8009027777777779</v>
      </c>
      <c r="C41665" s="2">
        <v>43138.0</v>
      </c>
      <c r="D41665" s="4">
        <v>0.0</v>
      </c>
    </row>
    <row r="41666" ht="15.75" customHeight="1">
      <c r="B41666" s="1">
        <v>0.8009375</v>
      </c>
      <c r="C41666" s="2">
        <v>43138.0</v>
      </c>
      <c r="D41666" s="4">
        <v>0.0</v>
      </c>
    </row>
    <row r="41667" ht="15.75" customHeight="1">
      <c r="B41667" s="1">
        <v>0.8009837962962963</v>
      </c>
      <c r="C41667" s="2">
        <v>43138.0</v>
      </c>
      <c r="D41667" s="4">
        <v>0.0</v>
      </c>
    </row>
    <row r="41668" ht="15.75" customHeight="1">
      <c r="B41668" s="1">
        <v>0.8010300925925926</v>
      </c>
      <c r="C41668" s="2">
        <v>43138.0</v>
      </c>
      <c r="D41668" s="4">
        <v>0.0</v>
      </c>
    </row>
    <row r="41669" ht="15.75" customHeight="1">
      <c r="B41669" s="1">
        <v>0.8010648148148148</v>
      </c>
      <c r="C41669" s="2">
        <v>43138.0</v>
      </c>
      <c r="D41669" s="4">
        <v>0.0</v>
      </c>
    </row>
    <row r="41670" ht="15.75" customHeight="1">
      <c r="B41670" s="1">
        <v>0.8011111111111111</v>
      </c>
      <c r="C41670" s="2">
        <v>43138.0</v>
      </c>
      <c r="D41670" s="4">
        <v>0.0</v>
      </c>
    </row>
    <row r="41671" ht="15.75" customHeight="1">
      <c r="B41671" s="1">
        <v>0.8011574074074074</v>
      </c>
      <c r="C41671" s="2">
        <v>43138.0</v>
      </c>
      <c r="D41671" s="4">
        <v>0.0</v>
      </c>
    </row>
    <row r="41672" ht="15.75" customHeight="1">
      <c r="B41672" s="1">
        <v>0.8011921296296296</v>
      </c>
      <c r="C41672" s="2">
        <v>43138.0</v>
      </c>
      <c r="D41672" s="4">
        <v>0.0</v>
      </c>
    </row>
    <row r="41673" ht="15.75" customHeight="1">
      <c r="B41673" s="1">
        <v>0.8012384259259259</v>
      </c>
      <c r="C41673" s="2">
        <v>43138.0</v>
      </c>
      <c r="D41673" s="4">
        <v>0.0</v>
      </c>
    </row>
    <row r="41674" ht="15.75" customHeight="1">
      <c r="B41674" s="1">
        <v>0.8013657407407407</v>
      </c>
      <c r="C41674" s="2">
        <v>43138.0</v>
      </c>
      <c r="D41674" s="4">
        <v>0.0</v>
      </c>
    </row>
    <row r="41675" ht="15.75" customHeight="1">
      <c r="B41675" s="1">
        <v>0.801412037037037</v>
      </c>
      <c r="C41675" s="2">
        <v>43138.0</v>
      </c>
      <c r="D41675" s="4">
        <v>0.0</v>
      </c>
    </row>
    <row r="41676" ht="15.75" customHeight="1">
      <c r="B41676" s="1">
        <v>0.8014467592592592</v>
      </c>
      <c r="C41676" s="2">
        <v>43138.0</v>
      </c>
      <c r="D41676" s="4">
        <v>0.0</v>
      </c>
    </row>
    <row r="41677" ht="15.75" customHeight="1">
      <c r="B41677" s="1">
        <v>0.8014930555555555</v>
      </c>
      <c r="C41677" s="2">
        <v>43138.0</v>
      </c>
      <c r="D41677" s="4">
        <v>0.0</v>
      </c>
    </row>
    <row r="41678" ht="15.75" customHeight="1">
      <c r="B41678" s="1">
        <v>0.8015740740740741</v>
      </c>
      <c r="C41678" s="2">
        <v>43138.0</v>
      </c>
      <c r="D41678" s="4">
        <v>0.0</v>
      </c>
    </row>
    <row r="41679" ht="15.75" customHeight="1">
      <c r="B41679" s="1">
        <v>0.8016203703703703</v>
      </c>
      <c r="C41679" s="2">
        <v>43138.0</v>
      </c>
      <c r="D41679" s="4">
        <v>0.0</v>
      </c>
    </row>
    <row r="41680" ht="15.75" customHeight="1">
      <c r="B41680" s="1">
        <v>0.8016666666666666</v>
      </c>
      <c r="C41680" s="2">
        <v>43138.0</v>
      </c>
      <c r="D41680" s="4">
        <v>0.0</v>
      </c>
    </row>
    <row r="41681" ht="15.75" customHeight="1">
      <c r="B41681" s="1">
        <v>0.801701388888889</v>
      </c>
      <c r="C41681" s="2">
        <v>43138.0</v>
      </c>
      <c r="D41681" s="4">
        <v>0.0</v>
      </c>
    </row>
    <row r="41682" ht="15.75" customHeight="1">
      <c r="B41682" s="1">
        <v>0.8017476851851852</v>
      </c>
      <c r="C41682" s="2">
        <v>43138.0</v>
      </c>
      <c r="D41682" s="4">
        <v>0.0</v>
      </c>
    </row>
    <row r="41683" ht="15.75" customHeight="1">
      <c r="B41683" s="1">
        <v>0.8017939814814815</v>
      </c>
      <c r="C41683" s="2">
        <v>43138.0</v>
      </c>
      <c r="D41683" s="4">
        <v>0.0</v>
      </c>
    </row>
    <row r="41684" ht="15.75" customHeight="1">
      <c r="B41684" s="1">
        <v>0.8018287037037037</v>
      </c>
      <c r="C41684" s="2">
        <v>43138.0</v>
      </c>
      <c r="D41684" s="4">
        <v>0.0</v>
      </c>
    </row>
    <row r="41685" ht="15.75" customHeight="1">
      <c r="B41685" s="1">
        <v>0.801875</v>
      </c>
      <c r="C41685" s="2">
        <v>43138.0</v>
      </c>
      <c r="D41685" s="4">
        <v>0.0</v>
      </c>
    </row>
    <row r="41686" ht="15.75" customHeight="1">
      <c r="B41686" s="1">
        <v>0.8019212962962964</v>
      </c>
      <c r="C41686" s="2">
        <v>43138.0</v>
      </c>
      <c r="D41686" s="4">
        <v>0.0</v>
      </c>
    </row>
    <row r="41687" ht="15.75" customHeight="1">
      <c r="B41687" s="1">
        <v>0.8019560185185185</v>
      </c>
      <c r="C41687" s="2">
        <v>43138.0</v>
      </c>
      <c r="D41687" s="4">
        <v>0.0</v>
      </c>
    </row>
    <row r="41688" ht="15.75" customHeight="1">
      <c r="B41688" s="1">
        <v>0.8020486111111111</v>
      </c>
      <c r="C41688" s="2">
        <v>43138.0</v>
      </c>
      <c r="D41688" s="4">
        <v>0.0</v>
      </c>
    </row>
    <row r="41689" ht="15.75" customHeight="1">
      <c r="B41689" s="1">
        <v>0.8020833333333334</v>
      </c>
      <c r="C41689" s="2">
        <v>43138.0</v>
      </c>
      <c r="D41689" s="4">
        <v>0.0</v>
      </c>
    </row>
    <row r="41690" ht="15.75" customHeight="1">
      <c r="B41690" s="1">
        <v>0.8021296296296296</v>
      </c>
      <c r="C41690" s="2">
        <v>43138.0</v>
      </c>
      <c r="D41690" s="4">
        <v>0.0</v>
      </c>
    </row>
    <row r="41691" ht="15.75" customHeight="1">
      <c r="B41691" s="1">
        <v>0.8021759259259259</v>
      </c>
      <c r="C41691" s="2">
        <v>43138.0</v>
      </c>
      <c r="D41691" s="4">
        <v>0.0</v>
      </c>
    </row>
    <row r="41692" ht="15.75" customHeight="1">
      <c r="B41692" s="1">
        <v>0.8022106481481481</v>
      </c>
      <c r="C41692" s="2">
        <v>43138.0</v>
      </c>
      <c r="D41692" s="4">
        <v>0.0</v>
      </c>
    </row>
    <row r="41693" ht="15.75" customHeight="1">
      <c r="B41693" s="1">
        <v>0.8022569444444444</v>
      </c>
      <c r="C41693" s="2">
        <v>43138.0</v>
      </c>
      <c r="D41693" s="4">
        <v>0.0</v>
      </c>
    </row>
    <row r="41694" ht="15.75" customHeight="1">
      <c r="B41694" s="1">
        <v>0.8023032407407408</v>
      </c>
      <c r="C41694" s="2">
        <v>43138.0</v>
      </c>
      <c r="D41694" s="4">
        <v>0.0</v>
      </c>
    </row>
    <row r="41695" ht="15.75" customHeight="1">
      <c r="B41695" s="1">
        <v>0.8023379629629629</v>
      </c>
      <c r="C41695" s="2">
        <v>43138.0</v>
      </c>
      <c r="D41695" s="4">
        <v>0.0</v>
      </c>
    </row>
    <row r="41696" ht="15.75" customHeight="1">
      <c r="B41696" s="1">
        <v>0.8023842592592593</v>
      </c>
      <c r="C41696" s="2">
        <v>43138.0</v>
      </c>
      <c r="D41696" s="4">
        <v>0.0</v>
      </c>
    </row>
    <row r="41697" ht="15.75" customHeight="1">
      <c r="B41697" s="1">
        <v>0.8024305555555555</v>
      </c>
      <c r="C41697" s="2">
        <v>43138.0</v>
      </c>
      <c r="D41697" s="4">
        <v>0.0</v>
      </c>
    </row>
    <row r="41698" ht="15.75" customHeight="1">
      <c r="B41698" s="1">
        <v>0.8024652777777778</v>
      </c>
      <c r="C41698" s="2">
        <v>43138.0</v>
      </c>
      <c r="D41698" s="4">
        <v>0.0</v>
      </c>
    </row>
    <row r="41699" ht="15.75" customHeight="1">
      <c r="B41699" s="1">
        <v>0.802511574074074</v>
      </c>
      <c r="C41699" s="2">
        <v>43138.0</v>
      </c>
      <c r="D41699" s="4">
        <v>0.0</v>
      </c>
    </row>
    <row r="41700" ht="15.75" customHeight="1">
      <c r="B41700" s="1">
        <v>0.8025578703703703</v>
      </c>
      <c r="C41700" s="2">
        <v>43138.0</v>
      </c>
      <c r="D41700" s="4">
        <v>0.0</v>
      </c>
    </row>
    <row r="41701" ht="15.75" customHeight="1">
      <c r="B41701" s="1">
        <v>0.8025925925925925</v>
      </c>
      <c r="C41701" s="2">
        <v>43138.0</v>
      </c>
      <c r="D41701" s="4">
        <v>0.0</v>
      </c>
    </row>
    <row r="41702" ht="15.75" customHeight="1">
      <c r="B41702" s="1">
        <v>0.8026388888888888</v>
      </c>
      <c r="C41702" s="2">
        <v>43138.0</v>
      </c>
      <c r="D41702" s="4">
        <v>0.0</v>
      </c>
    </row>
    <row r="41703" ht="15.75" customHeight="1">
      <c r="B41703" s="1">
        <v>0.8026851851851852</v>
      </c>
      <c r="C41703" s="2">
        <v>43138.0</v>
      </c>
      <c r="D41703" s="4">
        <v>0.0</v>
      </c>
    </row>
    <row r="41704" ht="15.75" customHeight="1">
      <c r="B41704" s="1">
        <v>0.8027199074074075</v>
      </c>
      <c r="C41704" s="2">
        <v>43138.0</v>
      </c>
      <c r="D41704" s="4">
        <v>0.0</v>
      </c>
    </row>
    <row r="41705" ht="15.75" customHeight="1">
      <c r="B41705" s="1">
        <v>0.8027662037037038</v>
      </c>
      <c r="C41705" s="2">
        <v>43138.0</v>
      </c>
      <c r="D41705" s="4">
        <v>0.0</v>
      </c>
    </row>
    <row r="41706" ht="15.75" customHeight="1">
      <c r="B41706" s="1">
        <v>0.802800925925926</v>
      </c>
      <c r="C41706" s="2">
        <v>43138.0</v>
      </c>
      <c r="D41706" s="4">
        <v>0.0</v>
      </c>
    </row>
    <row r="41707" ht="15.75" customHeight="1">
      <c r="B41707" s="1">
        <v>0.8028472222222223</v>
      </c>
      <c r="C41707" s="2">
        <v>43138.0</v>
      </c>
      <c r="D41707" s="4">
        <v>0.0</v>
      </c>
    </row>
    <row r="41708" ht="15.75" customHeight="1">
      <c r="B41708" s="1">
        <v>0.8028935185185185</v>
      </c>
      <c r="C41708" s="2">
        <v>43138.0</v>
      </c>
      <c r="D41708" s="4">
        <v>0.0</v>
      </c>
    </row>
    <row r="41709" ht="15.75" customHeight="1">
      <c r="B41709" s="1">
        <v>0.8029282407407408</v>
      </c>
      <c r="C41709" s="2">
        <v>43138.0</v>
      </c>
      <c r="D41709" s="4">
        <v>0.0</v>
      </c>
    </row>
    <row r="41710" ht="15.75" customHeight="1">
      <c r="B41710" s="1">
        <v>0.802974537037037</v>
      </c>
      <c r="C41710" s="2">
        <v>43138.0</v>
      </c>
      <c r="D41710" s="4">
        <v>0.0</v>
      </c>
    </row>
    <row r="41711" ht="15.75" customHeight="1">
      <c r="B41711" s="1">
        <v>0.8030208333333334</v>
      </c>
      <c r="C41711" s="2">
        <v>43138.0</v>
      </c>
      <c r="D41711" s="4">
        <v>0.0</v>
      </c>
    </row>
    <row r="41712" ht="15.75" customHeight="1">
      <c r="B41712" s="1">
        <v>0.8030555555555555</v>
      </c>
      <c r="C41712" s="2">
        <v>43138.0</v>
      </c>
      <c r="D41712" s="4">
        <v>0.0</v>
      </c>
    </row>
    <row r="41713" ht="15.75" customHeight="1">
      <c r="B41713" s="1">
        <v>0.8031481481481482</v>
      </c>
      <c r="C41713" s="2">
        <v>43138.0</v>
      </c>
      <c r="D41713" s="4">
        <v>0.0</v>
      </c>
    </row>
    <row r="41714" ht="15.75" customHeight="1">
      <c r="B41714" s="1">
        <v>0.8032291666666667</v>
      </c>
      <c r="C41714" s="2">
        <v>43138.0</v>
      </c>
      <c r="D41714" s="4">
        <v>0.0</v>
      </c>
    </row>
    <row r="41715" ht="15.75" customHeight="1">
      <c r="B41715" s="1">
        <v>0.8032754629629629</v>
      </c>
      <c r="C41715" s="2">
        <v>43138.0</v>
      </c>
      <c r="D41715" s="4">
        <v>0.0</v>
      </c>
    </row>
    <row r="41716" ht="15.75" customHeight="1">
      <c r="B41716" s="1">
        <v>0.8033101851851852</v>
      </c>
      <c r="C41716" s="2">
        <v>43138.0</v>
      </c>
      <c r="D41716" s="4">
        <v>0.0</v>
      </c>
    </row>
    <row r="41717" ht="15.75" customHeight="1">
      <c r="B41717" s="1">
        <v>0.8033564814814814</v>
      </c>
      <c r="C41717" s="2">
        <v>43138.0</v>
      </c>
      <c r="D41717" s="4">
        <v>0.0</v>
      </c>
    </row>
    <row r="41718" ht="15.75" customHeight="1">
      <c r="B41718" s="1">
        <v>0.8034027777777778</v>
      </c>
      <c r="C41718" s="2">
        <v>43138.0</v>
      </c>
      <c r="D41718" s="4">
        <v>0.0</v>
      </c>
    </row>
    <row r="41719" ht="15.75" customHeight="1">
      <c r="B41719" s="1">
        <v>0.8034374999999999</v>
      </c>
      <c r="C41719" s="2">
        <v>43138.0</v>
      </c>
      <c r="D41719" s="4">
        <v>0.0</v>
      </c>
    </row>
    <row r="41720" ht="15.75" customHeight="1">
      <c r="B41720" s="1">
        <v>0.8034837962962963</v>
      </c>
      <c r="C41720" s="2">
        <v>43138.0</v>
      </c>
      <c r="D41720" s="4">
        <v>0.0</v>
      </c>
    </row>
    <row r="41721" ht="15.75" customHeight="1">
      <c r="B41721" s="1">
        <v>0.8035300925925926</v>
      </c>
      <c r="C41721" s="2">
        <v>43138.0</v>
      </c>
      <c r="D41721" s="4">
        <v>0.0</v>
      </c>
    </row>
    <row r="41722" ht="15.75" customHeight="1">
      <c r="B41722" s="1">
        <v>0.8035648148148148</v>
      </c>
      <c r="C41722" s="2">
        <v>43138.0</v>
      </c>
      <c r="D41722" s="4">
        <v>0.0</v>
      </c>
    </row>
    <row r="41723" ht="15.75" customHeight="1">
      <c r="B41723" s="1">
        <v>0.803611111111111</v>
      </c>
      <c r="C41723" s="2">
        <v>43138.0</v>
      </c>
      <c r="D41723" s="4">
        <v>0.0</v>
      </c>
    </row>
    <row r="41724" ht="15.75" customHeight="1">
      <c r="B41724" s="1">
        <v>0.8036574074074073</v>
      </c>
      <c r="C41724" s="2">
        <v>43138.0</v>
      </c>
      <c r="D41724" s="4">
        <v>0.0</v>
      </c>
    </row>
    <row r="41725" ht="15.75" customHeight="1">
      <c r="B41725" s="1">
        <v>0.8036921296296297</v>
      </c>
      <c r="C41725" s="2">
        <v>43138.0</v>
      </c>
      <c r="D41725" s="4">
        <v>0.0</v>
      </c>
    </row>
    <row r="41726" ht="15.75" customHeight="1">
      <c r="B41726" s="1">
        <v>0.803738425925926</v>
      </c>
      <c r="C41726" s="2">
        <v>43138.0</v>
      </c>
      <c r="D41726" s="4">
        <v>0.0</v>
      </c>
    </row>
    <row r="41727" ht="15.75" customHeight="1">
      <c r="B41727" s="1">
        <v>0.8037847222222222</v>
      </c>
      <c r="C41727" s="2">
        <v>43138.0</v>
      </c>
      <c r="D41727" s="4">
        <v>0.0</v>
      </c>
    </row>
    <row r="41728" ht="15.75" customHeight="1">
      <c r="B41728" s="1">
        <v>0.8038194444444445</v>
      </c>
      <c r="C41728" s="2">
        <v>43138.0</v>
      </c>
      <c r="D41728" s="4">
        <v>0.0</v>
      </c>
    </row>
    <row r="41729" ht="15.75" customHeight="1">
      <c r="B41729" s="1">
        <v>0.8038657407407408</v>
      </c>
      <c r="C41729" s="2">
        <v>43138.0</v>
      </c>
      <c r="D41729" s="4">
        <v>0.0</v>
      </c>
    </row>
    <row r="41730" ht="15.75" customHeight="1">
      <c r="B41730" s="1">
        <v>0.8039120370370371</v>
      </c>
      <c r="C41730" s="2">
        <v>43138.0</v>
      </c>
      <c r="D41730" s="4">
        <v>0.0</v>
      </c>
    </row>
    <row r="41731" ht="15.75" customHeight="1">
      <c r="B41731" s="1">
        <v>0.8039467592592593</v>
      </c>
      <c r="C41731" s="2">
        <v>43138.0</v>
      </c>
      <c r="D41731" s="4">
        <v>0.0</v>
      </c>
    </row>
    <row r="41732" ht="15.75" customHeight="1">
      <c r="B41732" s="1">
        <v>0.8039930555555556</v>
      </c>
      <c r="C41732" s="2">
        <v>43138.0</v>
      </c>
      <c r="D41732" s="4">
        <v>0.0</v>
      </c>
    </row>
    <row r="41733" ht="15.75" customHeight="1">
      <c r="B41733" s="1">
        <v>0.8040393518518519</v>
      </c>
      <c r="C41733" s="2">
        <v>43138.0</v>
      </c>
      <c r="D41733" s="4">
        <v>0.0</v>
      </c>
    </row>
    <row r="41734" ht="15.75" customHeight="1">
      <c r="B41734" s="1">
        <v>0.804074074074074</v>
      </c>
      <c r="C41734" s="2">
        <v>43138.0</v>
      </c>
      <c r="D41734" s="4">
        <v>0.0</v>
      </c>
    </row>
    <row r="41735" ht="15.75" customHeight="1">
      <c r="B41735" s="1">
        <v>0.8041203703703704</v>
      </c>
      <c r="C41735" s="2">
        <v>43138.0</v>
      </c>
      <c r="D41735" s="4">
        <v>0.0</v>
      </c>
    </row>
    <row r="41736" ht="15.75" customHeight="1">
      <c r="B41736" s="1">
        <v>0.8041666666666667</v>
      </c>
      <c r="C41736" s="2">
        <v>43138.0</v>
      </c>
      <c r="D41736" s="4">
        <v>0.0</v>
      </c>
    </row>
    <row r="41737" ht="15.75" customHeight="1">
      <c r="B41737" s="1">
        <v>0.8042013888888889</v>
      </c>
      <c r="C41737" s="2">
        <v>43138.0</v>
      </c>
      <c r="D41737" s="4">
        <v>0.0</v>
      </c>
    </row>
    <row r="41738" ht="15.75" customHeight="1">
      <c r="B41738" s="1">
        <v>0.8042476851851852</v>
      </c>
      <c r="C41738" s="2">
        <v>43138.0</v>
      </c>
      <c r="D41738" s="4">
        <v>0.0</v>
      </c>
    </row>
    <row r="41739" ht="15.75" customHeight="1">
      <c r="B41739" s="1">
        <v>0.8042939814814815</v>
      </c>
      <c r="C41739" s="2">
        <v>43138.0</v>
      </c>
      <c r="D41739" s="4">
        <v>0.0</v>
      </c>
    </row>
    <row r="41740" ht="15.75" customHeight="1">
      <c r="B41740" s="1">
        <v>0.8043287037037037</v>
      </c>
      <c r="C41740" s="2">
        <v>43138.0</v>
      </c>
      <c r="D41740" s="4">
        <v>0.0</v>
      </c>
    </row>
    <row r="41741" ht="15.75" customHeight="1">
      <c r="B41741" s="1">
        <v>0.804375</v>
      </c>
      <c r="C41741" s="2">
        <v>43138.0</v>
      </c>
      <c r="D41741" s="4">
        <v>0.0</v>
      </c>
    </row>
    <row r="41742" ht="15.75" customHeight="1">
      <c r="B41742" s="1">
        <v>0.8044212962962963</v>
      </c>
      <c r="C41742" s="2">
        <v>43138.0</v>
      </c>
      <c r="D41742" s="4">
        <v>0.0</v>
      </c>
    </row>
    <row r="41743" ht="15.75" customHeight="1">
      <c r="B41743" s="1">
        <v>0.8044560185185184</v>
      </c>
      <c r="C41743" s="2">
        <v>43138.0</v>
      </c>
      <c r="D41743" s="4">
        <v>0.0</v>
      </c>
    </row>
    <row r="41744" ht="15.75" customHeight="1">
      <c r="B41744" s="1">
        <v>0.8045023148148148</v>
      </c>
      <c r="C41744" s="2">
        <v>43138.0</v>
      </c>
      <c r="D41744" s="4">
        <v>0.0</v>
      </c>
    </row>
    <row r="41745" ht="15.75" customHeight="1">
      <c r="B41745" s="1">
        <v>0.8045486111111111</v>
      </c>
      <c r="C41745" s="2">
        <v>43138.0</v>
      </c>
      <c r="D41745" s="4">
        <v>0.0</v>
      </c>
    </row>
    <row r="41746" ht="15.75" customHeight="1">
      <c r="B41746" s="1">
        <v>0.8045833333333333</v>
      </c>
      <c r="C41746" s="2">
        <v>43138.0</v>
      </c>
      <c r="D41746" s="4">
        <v>0.0</v>
      </c>
    </row>
    <row r="41747" ht="15.75" customHeight="1">
      <c r="B41747" s="1">
        <v>0.8046296296296296</v>
      </c>
      <c r="C41747" s="2">
        <v>43138.0</v>
      </c>
      <c r="D41747" s="4">
        <v>0.0</v>
      </c>
    </row>
    <row r="41748" ht="15.75" customHeight="1">
      <c r="B41748" s="1">
        <v>0.8046759259259259</v>
      </c>
      <c r="C41748" s="2">
        <v>43138.0</v>
      </c>
      <c r="D41748" s="4">
        <v>0.0</v>
      </c>
    </row>
    <row r="41749" ht="15.75" customHeight="1">
      <c r="B41749" s="1">
        <v>0.8047106481481481</v>
      </c>
      <c r="C41749" s="2">
        <v>43138.0</v>
      </c>
      <c r="D41749" s="4">
        <v>0.0</v>
      </c>
    </row>
    <row r="41750" ht="15.75" customHeight="1">
      <c r="B41750" s="1">
        <v>0.8047569444444443</v>
      </c>
      <c r="C41750" s="2">
        <v>43138.0</v>
      </c>
      <c r="D41750" s="4">
        <v>0.0</v>
      </c>
    </row>
    <row r="41751" ht="15.75" customHeight="1">
      <c r="B41751" s="1">
        <v>0.8047916666666667</v>
      </c>
      <c r="C41751" s="2">
        <v>43138.0</v>
      </c>
      <c r="D41751" s="4">
        <v>0.0</v>
      </c>
    </row>
    <row r="41752" ht="15.75" customHeight="1">
      <c r="B41752" s="1">
        <v>0.8048379629629631</v>
      </c>
      <c r="C41752" s="2">
        <v>43138.0</v>
      </c>
      <c r="D41752" s="4">
        <v>0.0</v>
      </c>
    </row>
    <row r="41753" ht="15.75" customHeight="1">
      <c r="B41753" s="1">
        <v>0.8049189814814816</v>
      </c>
      <c r="C41753" s="2">
        <v>43138.0</v>
      </c>
      <c r="D41753" s="4">
        <v>0.0</v>
      </c>
    </row>
    <row r="41754" ht="15.75" customHeight="1">
      <c r="B41754" s="1">
        <v>0.8049652777777778</v>
      </c>
      <c r="C41754" s="2">
        <v>43138.0</v>
      </c>
      <c r="D41754" s="4">
        <v>0.0</v>
      </c>
    </row>
    <row r="41755" ht="15.75" customHeight="1">
      <c r="B41755" s="1">
        <v>0.8050462962962963</v>
      </c>
      <c r="C41755" s="2">
        <v>43138.0</v>
      </c>
      <c r="D41755" s="4">
        <v>0.0</v>
      </c>
    </row>
    <row r="41756" ht="15.75" customHeight="1">
      <c r="B41756" s="1">
        <v>0.8050925925925926</v>
      </c>
      <c r="C41756" s="2">
        <v>43138.0</v>
      </c>
      <c r="D41756" s="4">
        <v>0.0</v>
      </c>
    </row>
    <row r="41757" ht="15.75" customHeight="1">
      <c r="B41757" s="1">
        <v>0.805138888888889</v>
      </c>
      <c r="C41757" s="2">
        <v>43138.0</v>
      </c>
      <c r="D41757" s="4">
        <v>0.0</v>
      </c>
    </row>
    <row r="41758" ht="15.75" customHeight="1">
      <c r="B41758" s="1">
        <v>0.8051736111111111</v>
      </c>
      <c r="C41758" s="2">
        <v>43138.0</v>
      </c>
      <c r="D41758" s="4">
        <v>0.0</v>
      </c>
    </row>
    <row r="41759" ht="15.75" customHeight="1">
      <c r="B41759" s="1">
        <v>0.8052199074074075</v>
      </c>
      <c r="C41759" s="2">
        <v>43138.0</v>
      </c>
      <c r="D41759" s="4">
        <v>0.0</v>
      </c>
    </row>
    <row r="41760" ht="15.75" customHeight="1">
      <c r="B41760" s="1">
        <v>0.8053472222222222</v>
      </c>
      <c r="C41760" s="2">
        <v>43138.0</v>
      </c>
      <c r="D41760" s="4">
        <v>0.0</v>
      </c>
    </row>
    <row r="41761" ht="15.75" customHeight="1">
      <c r="B41761" s="1">
        <v>0.8053935185185185</v>
      </c>
      <c r="C41761" s="2">
        <v>43138.0</v>
      </c>
      <c r="D41761" s="4">
        <v>0.0</v>
      </c>
    </row>
    <row r="41762" ht="15.75" customHeight="1">
      <c r="B41762" s="1">
        <v>0.805474537037037</v>
      </c>
      <c r="C41762" s="2">
        <v>43138.0</v>
      </c>
      <c r="D41762" s="4">
        <v>0.0</v>
      </c>
    </row>
    <row r="41763" ht="15.75" customHeight="1">
      <c r="B41763" s="1">
        <v>0.8055208333333334</v>
      </c>
      <c r="C41763" s="2">
        <v>43138.0</v>
      </c>
      <c r="D41763" s="4">
        <v>0.0</v>
      </c>
    </row>
    <row r="41764" ht="15.75" customHeight="1">
      <c r="B41764" s="1">
        <v>0.8055555555555555</v>
      </c>
      <c r="C41764" s="2">
        <v>43138.0</v>
      </c>
      <c r="D41764" s="4">
        <v>0.0</v>
      </c>
    </row>
    <row r="41765" ht="15.75" customHeight="1">
      <c r="B41765" s="1">
        <v>0.8057291666666666</v>
      </c>
      <c r="C41765" s="2">
        <v>43138.0</v>
      </c>
      <c r="D41765" s="4">
        <v>0.0</v>
      </c>
    </row>
    <row r="41766" ht="15.75" customHeight="1">
      <c r="B41766" s="1">
        <v>0.8057754629629629</v>
      </c>
      <c r="C41766" s="2">
        <v>43138.0</v>
      </c>
      <c r="D41766" s="4">
        <v>0.0</v>
      </c>
    </row>
    <row r="41767" ht="15.75" customHeight="1">
      <c r="B41767" s="1">
        <v>0.8058101851851852</v>
      </c>
      <c r="C41767" s="2">
        <v>43138.0</v>
      </c>
      <c r="D41767" s="4">
        <v>0.0</v>
      </c>
    </row>
    <row r="41768" ht="15.75" customHeight="1">
      <c r="B41768" s="1">
        <v>0.8059027777777777</v>
      </c>
      <c r="C41768" s="2">
        <v>43138.0</v>
      </c>
      <c r="D41768" s="4">
        <v>0.0</v>
      </c>
    </row>
    <row r="41769" ht="15.75" customHeight="1">
      <c r="B41769" s="1">
        <v>0.8059375000000001</v>
      </c>
      <c r="C41769" s="2">
        <v>43138.0</v>
      </c>
      <c r="D41769" s="4">
        <v>0.0</v>
      </c>
    </row>
    <row r="41770" ht="15.75" customHeight="1">
      <c r="B41770" s="1">
        <v>0.8059837962962964</v>
      </c>
      <c r="C41770" s="2">
        <v>43138.0</v>
      </c>
      <c r="D41770" s="4">
        <v>0.0</v>
      </c>
    </row>
    <row r="41771" ht="15.75" customHeight="1">
      <c r="B41771" s="1">
        <v>0.8060300925925926</v>
      </c>
      <c r="C41771" s="2">
        <v>43138.0</v>
      </c>
      <c r="D41771" s="4">
        <v>0.0</v>
      </c>
    </row>
    <row r="41772" ht="15.75" customHeight="1">
      <c r="B41772" s="1">
        <v>0.8060648148148148</v>
      </c>
      <c r="C41772" s="2">
        <v>43138.0</v>
      </c>
      <c r="D41772" s="4">
        <v>0.0</v>
      </c>
    </row>
    <row r="41773" ht="15.75" customHeight="1">
      <c r="B41773" s="1">
        <v>0.8061111111111111</v>
      </c>
      <c r="C41773" s="2">
        <v>43138.0</v>
      </c>
      <c r="D41773" s="4">
        <v>0.0</v>
      </c>
    </row>
    <row r="41774" ht="15.75" customHeight="1">
      <c r="B41774" s="1">
        <v>0.8061574074074075</v>
      </c>
      <c r="C41774" s="2">
        <v>43138.0</v>
      </c>
      <c r="D41774" s="4">
        <v>0.0</v>
      </c>
    </row>
    <row r="41775" ht="15.75" customHeight="1">
      <c r="B41775" s="1">
        <v>0.8061921296296296</v>
      </c>
      <c r="C41775" s="2">
        <v>43138.0</v>
      </c>
      <c r="D41775" s="4">
        <v>0.0</v>
      </c>
    </row>
    <row r="41776" ht="15.75" customHeight="1">
      <c r="B41776" s="1">
        <v>0.8062847222222222</v>
      </c>
      <c r="C41776" s="2">
        <v>43138.0</v>
      </c>
      <c r="D41776" s="4">
        <v>0.0</v>
      </c>
    </row>
    <row r="41777" ht="15.75" customHeight="1">
      <c r="B41777" s="1">
        <v>0.8063657407407407</v>
      </c>
      <c r="C41777" s="2">
        <v>43138.0</v>
      </c>
      <c r="D41777" s="4">
        <v>0.0</v>
      </c>
    </row>
    <row r="41778" ht="15.75" customHeight="1">
      <c r="B41778" s="1">
        <v>0.8064467592592592</v>
      </c>
      <c r="C41778" s="2">
        <v>43138.0</v>
      </c>
      <c r="D41778" s="4">
        <v>0.0</v>
      </c>
    </row>
    <row r="41779" ht="15.75" customHeight="1">
      <c r="B41779" s="1">
        <v>0.8064930555555555</v>
      </c>
      <c r="C41779" s="2">
        <v>43138.0</v>
      </c>
      <c r="D41779" s="4">
        <v>0.0</v>
      </c>
    </row>
    <row r="41780" ht="15.75" customHeight="1">
      <c r="B41780" s="1">
        <v>0.8065393518518519</v>
      </c>
      <c r="C41780" s="2">
        <v>43138.0</v>
      </c>
      <c r="D41780" s="4">
        <v>0.0</v>
      </c>
    </row>
    <row r="41781" ht="15.75" customHeight="1">
      <c r="B41781" s="1">
        <v>0.806574074074074</v>
      </c>
      <c r="C41781" s="2">
        <v>43138.0</v>
      </c>
      <c r="D41781" s="4">
        <v>0.0</v>
      </c>
    </row>
    <row r="41782" ht="15.75" customHeight="1">
      <c r="B41782" s="1">
        <v>0.8066203703703704</v>
      </c>
      <c r="C41782" s="2">
        <v>43138.0</v>
      </c>
      <c r="D41782" s="4">
        <v>0.0</v>
      </c>
    </row>
    <row r="41783" ht="15.75" customHeight="1">
      <c r="B41783" s="1">
        <v>0.8066666666666666</v>
      </c>
      <c r="C41783" s="2">
        <v>43138.0</v>
      </c>
      <c r="D41783" s="4">
        <v>0.0</v>
      </c>
    </row>
    <row r="41784" ht="15.75" customHeight="1">
      <c r="B41784" s="1">
        <v>0.8067013888888889</v>
      </c>
      <c r="C41784" s="2">
        <v>43138.0</v>
      </c>
      <c r="D41784" s="4">
        <v>0.0</v>
      </c>
    </row>
    <row r="41785" ht="15.75" customHeight="1">
      <c r="B41785" s="1">
        <v>0.8067476851851851</v>
      </c>
      <c r="C41785" s="2">
        <v>43138.0</v>
      </c>
      <c r="D41785" s="4">
        <v>0.0</v>
      </c>
    </row>
    <row r="41786" ht="15.75" customHeight="1">
      <c r="B41786" s="1">
        <v>0.8067939814814814</v>
      </c>
      <c r="C41786" s="2">
        <v>43138.0</v>
      </c>
      <c r="D41786" s="4">
        <v>0.0</v>
      </c>
    </row>
    <row r="41787" ht="15.75" customHeight="1">
      <c r="B41787" s="1">
        <v>0.8068287037037036</v>
      </c>
      <c r="C41787" s="2">
        <v>43138.0</v>
      </c>
      <c r="D41787" s="4">
        <v>0.0</v>
      </c>
    </row>
    <row r="41788" ht="15.75" customHeight="1">
      <c r="B41788" s="1">
        <v>0.8068749999999999</v>
      </c>
      <c r="C41788" s="2">
        <v>43138.0</v>
      </c>
      <c r="D41788" s="4">
        <v>0.0</v>
      </c>
    </row>
    <row r="41789" ht="15.75" customHeight="1">
      <c r="B41789" s="1">
        <v>0.8069212962962963</v>
      </c>
      <c r="C41789" s="2">
        <v>43138.0</v>
      </c>
      <c r="D41789" s="4">
        <v>0.0</v>
      </c>
    </row>
    <row r="41790" ht="15.75" customHeight="1">
      <c r="B41790" s="1">
        <v>0.8069560185185186</v>
      </c>
      <c r="C41790" s="2">
        <v>43138.0</v>
      </c>
      <c r="D41790" s="4">
        <v>0.0</v>
      </c>
    </row>
    <row r="41791" ht="15.75" customHeight="1">
      <c r="B41791" s="1">
        <v>0.8070023148148149</v>
      </c>
      <c r="C41791" s="2">
        <v>43138.0</v>
      </c>
      <c r="D41791" s="4">
        <v>0.0</v>
      </c>
    </row>
    <row r="41792" ht="15.75" customHeight="1">
      <c r="B41792" s="1">
        <v>0.807048611111111</v>
      </c>
      <c r="C41792" s="2">
        <v>43138.0</v>
      </c>
      <c r="D41792" s="4">
        <v>0.0</v>
      </c>
    </row>
    <row r="41793" ht="15.75" customHeight="1">
      <c r="B41793" s="1">
        <v>0.8070833333333334</v>
      </c>
      <c r="C41793" s="2">
        <v>43138.0</v>
      </c>
      <c r="D41793" s="4">
        <v>0.0</v>
      </c>
    </row>
    <row r="41794" ht="15.75" customHeight="1">
      <c r="B41794" s="1">
        <v>0.8071296296296296</v>
      </c>
      <c r="C41794" s="2">
        <v>43138.0</v>
      </c>
      <c r="D41794" s="4">
        <v>0.0</v>
      </c>
    </row>
    <row r="41795" ht="15.75" customHeight="1">
      <c r="B41795" s="1">
        <v>0.8072106481481481</v>
      </c>
      <c r="C41795" s="2">
        <v>43138.0</v>
      </c>
      <c r="D41795" s="4">
        <v>0.0</v>
      </c>
    </row>
    <row r="41796" ht="15.75" customHeight="1">
      <c r="B41796" s="1">
        <v>0.8072569444444445</v>
      </c>
      <c r="C41796" s="2">
        <v>43138.0</v>
      </c>
      <c r="D41796" s="4">
        <v>0.0</v>
      </c>
    </row>
    <row r="41797" ht="15.75" customHeight="1">
      <c r="B41797" s="1">
        <v>0.8073032407407408</v>
      </c>
      <c r="C41797" s="2">
        <v>43138.0</v>
      </c>
      <c r="D41797" s="4">
        <v>0.0</v>
      </c>
    </row>
    <row r="41798" ht="15.75" customHeight="1">
      <c r="B41798" s="1">
        <v>0.807337962962963</v>
      </c>
      <c r="C41798" s="2">
        <v>43138.0</v>
      </c>
      <c r="D41798" s="4">
        <v>0.0</v>
      </c>
    </row>
    <row r="41799" ht="15.75" customHeight="1">
      <c r="B41799" s="1">
        <v>0.8073842592592593</v>
      </c>
      <c r="C41799" s="2">
        <v>43138.0</v>
      </c>
      <c r="D41799" s="4">
        <v>0.0</v>
      </c>
    </row>
    <row r="41800" ht="15.75" customHeight="1">
      <c r="B41800" s="1">
        <v>0.8074305555555555</v>
      </c>
      <c r="C41800" s="2">
        <v>43138.0</v>
      </c>
      <c r="D41800" s="4">
        <v>0.0</v>
      </c>
    </row>
    <row r="41801" ht="15.75" customHeight="1">
      <c r="B41801" s="1">
        <v>0.8074652777777778</v>
      </c>
      <c r="C41801" s="2">
        <v>43138.0</v>
      </c>
      <c r="D41801" s="4">
        <v>0.0</v>
      </c>
    </row>
    <row r="41802" ht="15.75" customHeight="1">
      <c r="B41802" s="1">
        <v>0.807511574074074</v>
      </c>
      <c r="C41802" s="2">
        <v>43138.0</v>
      </c>
      <c r="D41802" s="4">
        <v>0.0</v>
      </c>
    </row>
    <row r="41803" ht="15.75" customHeight="1">
      <c r="B41803" s="1">
        <v>0.8075462962962963</v>
      </c>
      <c r="C41803" s="2">
        <v>43138.0</v>
      </c>
      <c r="D41803" s="4">
        <v>0.0</v>
      </c>
    </row>
    <row r="41804" ht="15.75" customHeight="1">
      <c r="B41804" s="1">
        <v>0.8075925925925925</v>
      </c>
      <c r="C41804" s="2">
        <v>43138.0</v>
      </c>
      <c r="D41804" s="4">
        <v>0.0</v>
      </c>
    </row>
    <row r="41805" ht="15.75" customHeight="1">
      <c r="B41805" s="1">
        <v>0.8076388888888889</v>
      </c>
      <c r="C41805" s="2">
        <v>43138.0</v>
      </c>
      <c r="D41805" s="4">
        <v>0.0</v>
      </c>
    </row>
    <row r="41806" ht="15.75" customHeight="1">
      <c r="B41806" s="1">
        <v>0.8077199074074074</v>
      </c>
      <c r="C41806" s="2">
        <v>43138.0</v>
      </c>
      <c r="D41806" s="4">
        <v>0.0</v>
      </c>
    </row>
    <row r="41807" ht="15.75" customHeight="1">
      <c r="B41807" s="1">
        <v>0.8077662037037037</v>
      </c>
      <c r="C41807" s="2">
        <v>43138.0</v>
      </c>
      <c r="D41807" s="4">
        <v>0.0</v>
      </c>
    </row>
    <row r="41808" ht="15.75" customHeight="1">
      <c r="B41808" s="1">
        <v>0.8078009259259259</v>
      </c>
      <c r="C41808" s="2">
        <v>43138.0</v>
      </c>
      <c r="D41808" s="4">
        <v>0.0</v>
      </c>
    </row>
    <row r="41809" ht="15.75" customHeight="1">
      <c r="B41809" s="1">
        <v>0.8078472222222222</v>
      </c>
      <c r="C41809" s="2">
        <v>43138.0</v>
      </c>
      <c r="D41809" s="4">
        <v>0.0</v>
      </c>
    </row>
    <row r="41810" ht="15.75" customHeight="1">
      <c r="B41810" s="1">
        <v>0.8079282407407408</v>
      </c>
      <c r="C41810" s="2">
        <v>43138.0</v>
      </c>
      <c r="D41810" s="4">
        <v>0.0</v>
      </c>
    </row>
    <row r="41811" ht="15.75" customHeight="1">
      <c r="B41811" s="1">
        <v>0.8079745370370371</v>
      </c>
      <c r="C41811" s="2">
        <v>43138.0</v>
      </c>
      <c r="D41811" s="4">
        <v>0.0</v>
      </c>
    </row>
    <row r="41812" ht="15.75" customHeight="1">
      <c r="B41812" s="1">
        <v>0.8080208333333333</v>
      </c>
      <c r="C41812" s="2">
        <v>43138.0</v>
      </c>
      <c r="D41812" s="4">
        <v>0.0</v>
      </c>
    </row>
    <row r="41813" ht="15.75" customHeight="1">
      <c r="B41813" s="1">
        <v>0.8080555555555556</v>
      </c>
      <c r="C41813" s="2">
        <v>43138.0</v>
      </c>
      <c r="D41813" s="4">
        <v>0.0</v>
      </c>
    </row>
    <row r="41814" ht="15.75" customHeight="1">
      <c r="B41814" s="1">
        <v>0.8081018518518519</v>
      </c>
      <c r="C41814" s="2">
        <v>43138.0</v>
      </c>
      <c r="D41814" s="4">
        <v>0.0</v>
      </c>
    </row>
    <row r="41815" ht="15.75" customHeight="1">
      <c r="B41815" s="1">
        <v>0.8081481481481482</v>
      </c>
      <c r="C41815" s="2">
        <v>43138.0</v>
      </c>
      <c r="D41815" s="4">
        <v>0.0</v>
      </c>
    </row>
    <row r="41816" ht="15.75" customHeight="1">
      <c r="B41816" s="1">
        <v>0.8081828703703704</v>
      </c>
      <c r="C41816" s="2">
        <v>43138.0</v>
      </c>
      <c r="D41816" s="4">
        <v>0.0</v>
      </c>
    </row>
    <row r="41817" ht="15.75" customHeight="1">
      <c r="B41817" s="1">
        <v>0.8082291666666667</v>
      </c>
      <c r="C41817" s="2">
        <v>43138.0</v>
      </c>
      <c r="D41817" s="4">
        <v>0.0</v>
      </c>
    </row>
    <row r="41818" ht="15.75" customHeight="1">
      <c r="B41818" s="1">
        <v>0.808275462962963</v>
      </c>
      <c r="C41818" s="2">
        <v>43138.0</v>
      </c>
      <c r="D41818" s="4">
        <v>0.0</v>
      </c>
    </row>
    <row r="41819" ht="15.75" customHeight="1">
      <c r="B41819" s="1">
        <v>0.8083101851851852</v>
      </c>
      <c r="C41819" s="2">
        <v>43138.0</v>
      </c>
      <c r="D41819" s="4">
        <v>0.0</v>
      </c>
    </row>
    <row r="41820" ht="15.75" customHeight="1">
      <c r="B41820" s="1">
        <v>0.8083564814814815</v>
      </c>
      <c r="C41820" s="2">
        <v>43138.0</v>
      </c>
      <c r="D41820" s="4">
        <v>0.0</v>
      </c>
    </row>
    <row r="41821" ht="15.75" customHeight="1">
      <c r="B41821" s="1">
        <v>0.8084027777777778</v>
      </c>
      <c r="C41821" s="2">
        <v>43138.0</v>
      </c>
      <c r="D41821" s="4">
        <v>0.0</v>
      </c>
    </row>
    <row r="41822" ht="15.75" customHeight="1">
      <c r="B41822" s="1">
        <v>0.8084837962962963</v>
      </c>
      <c r="C41822" s="2">
        <v>43138.0</v>
      </c>
      <c r="D41822" s="4">
        <v>0.0</v>
      </c>
    </row>
    <row r="41823" ht="15.75" customHeight="1">
      <c r="B41823" s="1">
        <v>0.8085648148148148</v>
      </c>
      <c r="C41823" s="2">
        <v>43138.0</v>
      </c>
      <c r="D41823" s="4">
        <v>0.0</v>
      </c>
    </row>
    <row r="41824" ht="15.75" customHeight="1">
      <c r="B41824" s="1">
        <v>0.8086111111111111</v>
      </c>
      <c r="C41824" s="2">
        <v>43138.0</v>
      </c>
      <c r="D41824" s="4">
        <v>0.0</v>
      </c>
    </row>
    <row r="41825" ht="15.75" customHeight="1">
      <c r="B41825" s="1">
        <v>0.8086574074074074</v>
      </c>
      <c r="C41825" s="2">
        <v>43138.0</v>
      </c>
      <c r="D41825" s="4">
        <v>0.0</v>
      </c>
    </row>
    <row r="41826" ht="15.75" customHeight="1">
      <c r="B41826" s="1">
        <v>0.8086921296296296</v>
      </c>
      <c r="C41826" s="2">
        <v>43138.0</v>
      </c>
      <c r="D41826" s="4">
        <v>0.0</v>
      </c>
    </row>
    <row r="41827" ht="15.75" customHeight="1">
      <c r="B41827" s="1">
        <v>0.8087384259259259</v>
      </c>
      <c r="C41827" s="2">
        <v>43138.0</v>
      </c>
      <c r="D41827" s="4">
        <v>0.0</v>
      </c>
    </row>
    <row r="41828" ht="15.75" customHeight="1">
      <c r="B41828" s="1">
        <v>0.8087847222222222</v>
      </c>
      <c r="C41828" s="2">
        <v>43138.0</v>
      </c>
      <c r="D41828" s="4">
        <v>0.0</v>
      </c>
    </row>
    <row r="41829" ht="15.75" customHeight="1">
      <c r="B41829" s="1">
        <v>0.8088194444444444</v>
      </c>
      <c r="C41829" s="2">
        <v>43138.0</v>
      </c>
      <c r="D41829" s="4">
        <v>0.0</v>
      </c>
    </row>
    <row r="41830" ht="15.75" customHeight="1">
      <c r="B41830" s="1">
        <v>0.8088657407407407</v>
      </c>
      <c r="C41830" s="2">
        <v>43138.0</v>
      </c>
      <c r="D41830" s="4">
        <v>0.0</v>
      </c>
    </row>
    <row r="41831" ht="15.75" customHeight="1">
      <c r="B41831" s="1">
        <v>0.808912037037037</v>
      </c>
      <c r="C41831" s="2">
        <v>43138.0</v>
      </c>
      <c r="D41831" s="4">
        <v>0.0</v>
      </c>
    </row>
    <row r="41832" ht="15.75" customHeight="1">
      <c r="B41832" s="1">
        <v>0.8089467592592593</v>
      </c>
      <c r="C41832" s="2">
        <v>43138.0</v>
      </c>
      <c r="D41832" s="4">
        <v>0.0</v>
      </c>
    </row>
    <row r="41833" ht="15.75" customHeight="1">
      <c r="B41833" s="1">
        <v>0.8089930555555555</v>
      </c>
      <c r="C41833" s="2">
        <v>43138.0</v>
      </c>
      <c r="D41833" s="4">
        <v>0.0</v>
      </c>
    </row>
    <row r="41834" ht="15.75" customHeight="1">
      <c r="B41834" s="1">
        <v>0.8090393518518518</v>
      </c>
      <c r="C41834" s="2">
        <v>43138.0</v>
      </c>
      <c r="D41834" s="4">
        <v>0.0</v>
      </c>
    </row>
    <row r="41835" ht="15.75" customHeight="1">
      <c r="B41835" s="1">
        <v>0.8090740740740742</v>
      </c>
      <c r="C41835" s="2">
        <v>43138.0</v>
      </c>
      <c r="D41835" s="4">
        <v>0.0</v>
      </c>
    </row>
    <row r="41836" ht="15.75" customHeight="1">
      <c r="B41836" s="1">
        <v>0.8091203703703704</v>
      </c>
      <c r="C41836" s="2">
        <v>43138.0</v>
      </c>
      <c r="D41836" s="4">
        <v>0.0</v>
      </c>
    </row>
    <row r="41837" ht="15.75" customHeight="1">
      <c r="B41837" s="1">
        <v>0.8091666666666667</v>
      </c>
      <c r="C41837" s="2">
        <v>43138.0</v>
      </c>
      <c r="D41837" s="4">
        <v>0.0</v>
      </c>
    </row>
    <row r="41838" ht="15.75" customHeight="1">
      <c r="B41838" s="1">
        <v>0.8092013888888889</v>
      </c>
      <c r="C41838" s="2">
        <v>43138.0</v>
      </c>
      <c r="D41838" s="4">
        <v>0.0</v>
      </c>
    </row>
    <row r="41839" ht="15.75" customHeight="1">
      <c r="B41839" s="1">
        <v>0.8094212962962963</v>
      </c>
      <c r="C41839" s="2">
        <v>43138.0</v>
      </c>
      <c r="D41839" s="4">
        <v>0.0</v>
      </c>
    </row>
    <row r="41840" ht="15.75" customHeight="1">
      <c r="B41840" s="1">
        <v>0.8095023148148148</v>
      </c>
      <c r="C41840" s="2">
        <v>43138.0</v>
      </c>
      <c r="D41840" s="4">
        <v>0.0</v>
      </c>
    </row>
    <row r="41841" ht="15.75" customHeight="1">
      <c r="B41841" s="1">
        <v>0.8095833333333333</v>
      </c>
      <c r="C41841" s="2">
        <v>43138.0</v>
      </c>
      <c r="D41841" s="4">
        <v>0.0</v>
      </c>
    </row>
    <row r="41842" ht="15.75" customHeight="1">
      <c r="B41842" s="1">
        <v>0.8096296296296296</v>
      </c>
      <c r="C41842" s="2">
        <v>43138.0</v>
      </c>
      <c r="D41842" s="4">
        <v>0.0</v>
      </c>
    </row>
    <row r="41843" ht="15.75" customHeight="1">
      <c r="B41843" s="1">
        <v>0.809675925925926</v>
      </c>
      <c r="C41843" s="2">
        <v>43138.0</v>
      </c>
      <c r="D41843" s="4">
        <v>0.0</v>
      </c>
    </row>
    <row r="41844" ht="15.75" customHeight="1">
      <c r="B41844" s="1">
        <v>0.8097106481481481</v>
      </c>
      <c r="C41844" s="2">
        <v>43138.0</v>
      </c>
      <c r="D41844" s="4">
        <v>0.0</v>
      </c>
    </row>
    <row r="41845" ht="15.75" customHeight="1">
      <c r="B41845" s="1">
        <v>0.8097569444444445</v>
      </c>
      <c r="C41845" s="2">
        <v>43138.0</v>
      </c>
      <c r="D41845" s="4">
        <v>0.0</v>
      </c>
    </row>
    <row r="41846" ht="15.75" customHeight="1">
      <c r="B41846" s="1">
        <v>0.8098032407407407</v>
      </c>
      <c r="C41846" s="2">
        <v>43138.0</v>
      </c>
      <c r="D41846" s="4">
        <v>0.0</v>
      </c>
    </row>
    <row r="41847" ht="15.75" customHeight="1">
      <c r="B41847" s="1">
        <v>0.809837962962963</v>
      </c>
      <c r="C41847" s="2">
        <v>43138.0</v>
      </c>
      <c r="D41847" s="4">
        <v>0.0</v>
      </c>
    </row>
    <row r="41848" ht="15.75" customHeight="1">
      <c r="B41848" s="1">
        <v>0.8098842592592592</v>
      </c>
      <c r="C41848" s="2">
        <v>43138.0</v>
      </c>
      <c r="D41848" s="4">
        <v>0.0</v>
      </c>
    </row>
    <row r="41849" ht="15.75" customHeight="1">
      <c r="B41849" s="1">
        <v>0.8099189814814814</v>
      </c>
      <c r="C41849" s="2">
        <v>43138.0</v>
      </c>
      <c r="D41849" s="4">
        <v>0.0</v>
      </c>
    </row>
    <row r="41850" ht="15.75" customHeight="1">
      <c r="B41850" s="1">
        <v>0.8099652777777777</v>
      </c>
      <c r="C41850" s="2">
        <v>43138.0</v>
      </c>
      <c r="D41850" s="4">
        <v>0.0</v>
      </c>
    </row>
    <row r="41851" ht="15.75" customHeight="1">
      <c r="B41851" s="1">
        <v>0.810011574074074</v>
      </c>
      <c r="C41851" s="2">
        <v>43138.0</v>
      </c>
      <c r="D41851" s="4">
        <v>0.0</v>
      </c>
    </row>
    <row r="41852" ht="15.75" customHeight="1">
      <c r="B41852" s="1">
        <v>0.8100462962962963</v>
      </c>
      <c r="C41852" s="2">
        <v>43138.0</v>
      </c>
      <c r="D41852" s="4">
        <v>0.0</v>
      </c>
    </row>
    <row r="41853" ht="15.75" customHeight="1">
      <c r="B41853" s="1">
        <v>0.8100925925925927</v>
      </c>
      <c r="C41853" s="2">
        <v>43138.0</v>
      </c>
      <c r="D41853" s="4">
        <v>0.0</v>
      </c>
    </row>
    <row r="41854" ht="15.75" customHeight="1">
      <c r="B41854" s="1">
        <v>0.810138888888889</v>
      </c>
      <c r="C41854" s="2">
        <v>43138.0</v>
      </c>
      <c r="D41854" s="4">
        <v>0.0</v>
      </c>
    </row>
    <row r="41855" ht="15.75" customHeight="1">
      <c r="B41855" s="1">
        <v>0.8101736111111112</v>
      </c>
      <c r="C41855" s="2">
        <v>43138.0</v>
      </c>
      <c r="D41855" s="4">
        <v>0.0</v>
      </c>
    </row>
    <row r="41856" ht="15.75" customHeight="1">
      <c r="B41856" s="1">
        <v>0.8102199074074075</v>
      </c>
      <c r="C41856" s="2">
        <v>43138.0</v>
      </c>
      <c r="D41856" s="4">
        <v>0.0</v>
      </c>
    </row>
    <row r="41857" ht="15.75" customHeight="1">
      <c r="B41857" s="1">
        <v>0.8102662037037037</v>
      </c>
      <c r="C41857" s="2">
        <v>43138.0</v>
      </c>
      <c r="D41857" s="4">
        <v>0.0</v>
      </c>
    </row>
    <row r="41858" ht="15.75" customHeight="1">
      <c r="B41858" s="1">
        <v>0.810300925925926</v>
      </c>
      <c r="C41858" s="2">
        <v>43138.0</v>
      </c>
      <c r="D41858" s="4">
        <v>0.0</v>
      </c>
    </row>
    <row r="41859" ht="15.75" customHeight="1">
      <c r="B41859" s="1">
        <v>0.8103472222222222</v>
      </c>
      <c r="C41859" s="2">
        <v>43138.0</v>
      </c>
      <c r="D41859" s="4">
        <v>0.0</v>
      </c>
    </row>
    <row r="41860" ht="15.75" customHeight="1">
      <c r="B41860" s="1">
        <v>0.8103935185185186</v>
      </c>
      <c r="C41860" s="2">
        <v>43138.0</v>
      </c>
      <c r="D41860" s="4">
        <v>0.0</v>
      </c>
    </row>
    <row r="41861" ht="15.75" customHeight="1">
      <c r="B41861" s="1">
        <v>0.8104282407407407</v>
      </c>
      <c r="C41861" s="2">
        <v>43138.0</v>
      </c>
      <c r="D41861" s="4">
        <v>0.0</v>
      </c>
    </row>
    <row r="41862" ht="15.75" customHeight="1">
      <c r="B41862" s="1">
        <v>0.8104745370370371</v>
      </c>
      <c r="C41862" s="2">
        <v>43138.0</v>
      </c>
      <c r="D41862" s="4">
        <v>0.0</v>
      </c>
    </row>
    <row r="41863" ht="15.75" customHeight="1">
      <c r="B41863" s="1">
        <v>0.8105208333333334</v>
      </c>
      <c r="C41863" s="2">
        <v>43138.0</v>
      </c>
      <c r="D41863" s="4">
        <v>0.0</v>
      </c>
    </row>
    <row r="41864" ht="15.75" customHeight="1">
      <c r="B41864" s="1">
        <v>0.8105555555555556</v>
      </c>
      <c r="C41864" s="2">
        <v>43138.0</v>
      </c>
      <c r="D41864" s="4">
        <v>0.0</v>
      </c>
    </row>
    <row r="41865" ht="15.75" customHeight="1">
      <c r="B41865" s="1">
        <v>0.8106018518518519</v>
      </c>
      <c r="C41865" s="2">
        <v>43138.0</v>
      </c>
      <c r="D41865" s="4">
        <v>0.0</v>
      </c>
    </row>
    <row r="41866" ht="15.75" customHeight="1">
      <c r="B41866" s="1">
        <v>0.8106481481481481</v>
      </c>
      <c r="C41866" s="2">
        <v>43138.0</v>
      </c>
      <c r="D41866" s="4">
        <v>0.0</v>
      </c>
    </row>
    <row r="41867" ht="15.75" customHeight="1">
      <c r="B41867" s="1">
        <v>0.8106828703703703</v>
      </c>
      <c r="C41867" s="2">
        <v>43138.0</v>
      </c>
      <c r="D41867" s="4">
        <v>0.0</v>
      </c>
    </row>
    <row r="41868" ht="15.75" customHeight="1">
      <c r="B41868" s="1">
        <v>0.8107291666666666</v>
      </c>
      <c r="C41868" s="2">
        <v>43138.0</v>
      </c>
      <c r="D41868" s="4">
        <v>0.0</v>
      </c>
    </row>
    <row r="41869" ht="15.75" customHeight="1">
      <c r="B41869" s="1">
        <v>0.810775462962963</v>
      </c>
      <c r="C41869" s="2">
        <v>43138.0</v>
      </c>
      <c r="D41869" s="4">
        <v>0.0</v>
      </c>
    </row>
    <row r="41870" ht="15.75" customHeight="1">
      <c r="B41870" s="1">
        <v>0.8108101851851851</v>
      </c>
      <c r="C41870" s="2">
        <v>43138.0</v>
      </c>
      <c r="D41870" s="4">
        <v>0.0</v>
      </c>
    </row>
    <row r="41871" ht="15.75" customHeight="1">
      <c r="B41871" s="1">
        <v>0.8108564814814815</v>
      </c>
      <c r="C41871" s="2">
        <v>43138.0</v>
      </c>
      <c r="D41871" s="4">
        <v>0.0</v>
      </c>
    </row>
    <row r="41872" ht="15.75" customHeight="1">
      <c r="B41872" s="1">
        <v>0.8109027777777778</v>
      </c>
      <c r="C41872" s="2">
        <v>43138.0</v>
      </c>
      <c r="D41872" s="4">
        <v>0.0</v>
      </c>
    </row>
    <row r="41873" ht="15.75" customHeight="1">
      <c r="B41873" s="1">
        <v>0.8109375</v>
      </c>
      <c r="C41873" s="2">
        <v>43138.0</v>
      </c>
      <c r="D41873" s="4">
        <v>0.0</v>
      </c>
    </row>
    <row r="41874" ht="15.75" customHeight="1">
      <c r="B41874" s="1">
        <v>0.8109837962962962</v>
      </c>
      <c r="C41874" s="2">
        <v>43138.0</v>
      </c>
      <c r="D41874" s="4">
        <v>0.0</v>
      </c>
    </row>
    <row r="41875" ht="15.75" customHeight="1">
      <c r="B41875" s="1">
        <v>0.8110300925925925</v>
      </c>
      <c r="C41875" s="2">
        <v>43138.0</v>
      </c>
      <c r="D41875" s="4">
        <v>0.0</v>
      </c>
    </row>
    <row r="41876" ht="15.75" customHeight="1">
      <c r="B41876" s="1">
        <v>0.8110648148148148</v>
      </c>
      <c r="C41876" s="2">
        <v>43138.0</v>
      </c>
      <c r="D41876" s="4">
        <v>0.0</v>
      </c>
    </row>
    <row r="41877" ht="15.75" customHeight="1">
      <c r="B41877" s="1">
        <v>0.811111111111111</v>
      </c>
      <c r="C41877" s="2">
        <v>43138.0</v>
      </c>
      <c r="D41877" s="4">
        <v>0.0</v>
      </c>
    </row>
    <row r="41878" ht="15.75" customHeight="1">
      <c r="B41878" s="1">
        <v>0.8111574074074074</v>
      </c>
      <c r="C41878" s="2">
        <v>43138.0</v>
      </c>
      <c r="D41878" s="4">
        <v>0.0</v>
      </c>
    </row>
    <row r="41879" ht="15.75" customHeight="1">
      <c r="B41879" s="1">
        <v>0.8111921296296297</v>
      </c>
      <c r="C41879" s="2">
        <v>43138.0</v>
      </c>
      <c r="D41879" s="4">
        <v>0.0</v>
      </c>
    </row>
    <row r="41880" ht="15.75" customHeight="1">
      <c r="B41880" s="1">
        <v>0.811238425925926</v>
      </c>
      <c r="C41880" s="2">
        <v>43138.0</v>
      </c>
      <c r="D41880" s="4">
        <v>0.0</v>
      </c>
    </row>
    <row r="41881" ht="15.75" customHeight="1">
      <c r="B41881" s="1">
        <v>0.8112847222222223</v>
      </c>
      <c r="C41881" s="2">
        <v>43138.0</v>
      </c>
      <c r="D41881" s="4">
        <v>0.0</v>
      </c>
    </row>
    <row r="41882" ht="15.75" customHeight="1">
      <c r="B41882" s="1">
        <v>0.8113194444444445</v>
      </c>
      <c r="C41882" s="2">
        <v>43138.0</v>
      </c>
      <c r="D41882" s="4">
        <v>0.0</v>
      </c>
    </row>
    <row r="41883" ht="15.75" customHeight="1">
      <c r="B41883" s="1">
        <v>0.8113657407407407</v>
      </c>
      <c r="C41883" s="2">
        <v>43138.0</v>
      </c>
      <c r="D41883" s="4">
        <v>0.0</v>
      </c>
    </row>
    <row r="41884" ht="15.75" customHeight="1">
      <c r="B41884" s="1">
        <v>0.8114120370370371</v>
      </c>
      <c r="C41884" s="2">
        <v>43138.0</v>
      </c>
      <c r="D41884" s="4">
        <v>0.0</v>
      </c>
    </row>
    <row r="41885" ht="15.75" customHeight="1">
      <c r="B41885" s="1">
        <v>0.8114467592592592</v>
      </c>
      <c r="C41885" s="2">
        <v>43138.0</v>
      </c>
      <c r="D41885" s="4">
        <v>0.0</v>
      </c>
    </row>
    <row r="41886" ht="15.75" customHeight="1">
      <c r="B41886" s="1">
        <v>0.8114930555555556</v>
      </c>
      <c r="C41886" s="2">
        <v>43138.0</v>
      </c>
      <c r="D41886" s="4">
        <v>0.0</v>
      </c>
    </row>
    <row r="41887" ht="15.75" customHeight="1">
      <c r="B41887" s="1">
        <v>0.8115393518518519</v>
      </c>
      <c r="C41887" s="2">
        <v>43138.0</v>
      </c>
      <c r="D41887" s="4">
        <v>0.0</v>
      </c>
    </row>
    <row r="41888" ht="15.75" customHeight="1">
      <c r="B41888" s="1">
        <v>0.8115740740740741</v>
      </c>
      <c r="C41888" s="2">
        <v>43138.0</v>
      </c>
      <c r="D41888" s="4">
        <v>0.0</v>
      </c>
    </row>
    <row r="41889" ht="15.75" customHeight="1">
      <c r="B41889" s="1">
        <v>0.8116203703703704</v>
      </c>
      <c r="C41889" s="2">
        <v>43138.0</v>
      </c>
      <c r="D41889" s="4">
        <v>0.0</v>
      </c>
    </row>
    <row r="41890" ht="15.75" customHeight="1">
      <c r="B41890" s="1">
        <v>0.8116666666666666</v>
      </c>
      <c r="C41890" s="2">
        <v>43138.0</v>
      </c>
      <c r="D41890" s="4">
        <v>0.0</v>
      </c>
    </row>
    <row r="41891" ht="15.75" customHeight="1">
      <c r="B41891" s="1">
        <v>0.8117013888888889</v>
      </c>
      <c r="C41891" s="2">
        <v>43138.0</v>
      </c>
      <c r="D41891" s="4">
        <v>0.0</v>
      </c>
    </row>
    <row r="41892" ht="15.75" customHeight="1">
      <c r="B41892" s="1">
        <v>0.8117476851851851</v>
      </c>
      <c r="C41892" s="2">
        <v>43138.0</v>
      </c>
      <c r="D41892" s="4">
        <v>0.0</v>
      </c>
    </row>
    <row r="41893" ht="15.75" customHeight="1">
      <c r="B41893" s="1">
        <v>0.8117939814814815</v>
      </c>
      <c r="C41893" s="2">
        <v>43138.0</v>
      </c>
      <c r="D41893" s="4">
        <v>0.0</v>
      </c>
    </row>
    <row r="41894" ht="15.75" customHeight="1">
      <c r="B41894" s="1">
        <v>0.8118287037037036</v>
      </c>
      <c r="C41894" s="2">
        <v>43138.0</v>
      </c>
      <c r="D41894" s="4">
        <v>0.0</v>
      </c>
    </row>
    <row r="41895" ht="15.75" customHeight="1">
      <c r="B41895" s="1">
        <v>0.811875</v>
      </c>
      <c r="C41895" s="2">
        <v>43138.0</v>
      </c>
      <c r="D41895" s="4">
        <v>0.0</v>
      </c>
    </row>
    <row r="41896" ht="15.75" customHeight="1">
      <c r="B41896" s="1">
        <v>0.8119212962962963</v>
      </c>
      <c r="C41896" s="2">
        <v>43138.0</v>
      </c>
      <c r="D41896" s="4">
        <v>0.0</v>
      </c>
    </row>
    <row r="41897" ht="15.75" customHeight="1">
      <c r="B41897" s="1">
        <v>0.8119560185185185</v>
      </c>
      <c r="C41897" s="2">
        <v>43138.0</v>
      </c>
      <c r="D41897" s="4">
        <v>0.0</v>
      </c>
    </row>
    <row r="41898" ht="15.75" customHeight="1">
      <c r="B41898" s="1">
        <v>0.8120023148148148</v>
      </c>
      <c r="C41898" s="2">
        <v>43138.0</v>
      </c>
      <c r="D41898" s="4">
        <v>0.0</v>
      </c>
    </row>
    <row r="41899" ht="15.75" customHeight="1">
      <c r="B41899" s="1">
        <v>0.812037037037037</v>
      </c>
      <c r="C41899" s="2">
        <v>43138.0</v>
      </c>
      <c r="D41899" s="4">
        <v>0.0</v>
      </c>
    </row>
    <row r="41900" ht="15.75" customHeight="1">
      <c r="B41900" s="1">
        <v>0.8120833333333333</v>
      </c>
      <c r="C41900" s="2">
        <v>43138.0</v>
      </c>
      <c r="D41900" s="4">
        <v>0.0</v>
      </c>
    </row>
    <row r="41901" ht="15.75" customHeight="1">
      <c r="B41901" s="1">
        <v>0.8121296296296295</v>
      </c>
      <c r="C41901" s="2">
        <v>43138.0</v>
      </c>
      <c r="D41901" s="4">
        <v>0.0</v>
      </c>
    </row>
    <row r="41902" ht="15.75" customHeight="1">
      <c r="B41902" s="1">
        <v>0.8122569444444444</v>
      </c>
      <c r="C41902" s="2">
        <v>43138.0</v>
      </c>
      <c r="D41902" s="4">
        <v>0.0</v>
      </c>
    </row>
    <row r="41903" ht="15.75" customHeight="1">
      <c r="B41903" s="1">
        <v>0.8131828703703704</v>
      </c>
      <c r="C41903" s="2">
        <v>43138.0</v>
      </c>
      <c r="D41903" s="4">
        <v>0.0</v>
      </c>
    </row>
    <row r="41904" ht="15.75" customHeight="1">
      <c r="B41904" s="1">
        <v>0.8132291666666666</v>
      </c>
      <c r="C41904" s="2">
        <v>43138.0</v>
      </c>
      <c r="D41904" s="4">
        <v>0.0</v>
      </c>
    </row>
    <row r="41905" ht="15.75" customHeight="1">
      <c r="B41905" s="1">
        <v>0.8133101851851853</v>
      </c>
      <c r="C41905" s="2">
        <v>43138.0</v>
      </c>
      <c r="D41905" s="4">
        <v>0.0</v>
      </c>
    </row>
    <row r="41906" ht="15.75" customHeight="1">
      <c r="B41906" s="1">
        <v>0.8133564814814815</v>
      </c>
      <c r="C41906" s="2">
        <v>43138.0</v>
      </c>
      <c r="D41906" s="4">
        <v>0.0</v>
      </c>
    </row>
    <row r="41907" ht="15.75" customHeight="1">
      <c r="B41907" s="1">
        <v>0.8134375</v>
      </c>
      <c r="C41907" s="2">
        <v>43138.0</v>
      </c>
      <c r="D41907" s="4">
        <v>0.0</v>
      </c>
    </row>
    <row r="41908" ht="15.75" customHeight="1">
      <c r="B41908" s="1">
        <v>0.8134837962962963</v>
      </c>
      <c r="C41908" s="2">
        <v>43138.0</v>
      </c>
      <c r="D41908" s="4">
        <v>0.0</v>
      </c>
    </row>
    <row r="41909" ht="15.75" customHeight="1">
      <c r="B41909" s="1">
        <v>0.8135300925925927</v>
      </c>
      <c r="C41909" s="2">
        <v>43138.0</v>
      </c>
      <c r="D41909" s="4">
        <v>0.0</v>
      </c>
    </row>
    <row r="41910" ht="15.75" customHeight="1">
      <c r="B41910" s="1">
        <v>0.8135648148148148</v>
      </c>
      <c r="C41910" s="2">
        <v>43138.0</v>
      </c>
      <c r="D41910" s="4">
        <v>0.0</v>
      </c>
    </row>
    <row r="41911" ht="15.75" customHeight="1">
      <c r="B41911" s="1">
        <v>0.8136111111111112</v>
      </c>
      <c r="C41911" s="2">
        <v>43138.0</v>
      </c>
      <c r="D41911" s="4">
        <v>0.0</v>
      </c>
    </row>
    <row r="41912" ht="15.75" customHeight="1">
      <c r="B41912" s="1">
        <v>0.8136574074074074</v>
      </c>
      <c r="C41912" s="2">
        <v>43138.0</v>
      </c>
      <c r="D41912" s="4">
        <v>0.0</v>
      </c>
    </row>
    <row r="41913" ht="15.75" customHeight="1">
      <c r="B41913" s="1">
        <v>0.8136921296296297</v>
      </c>
      <c r="C41913" s="2">
        <v>43138.0</v>
      </c>
      <c r="D41913" s="4">
        <v>0.0</v>
      </c>
    </row>
    <row r="41914" ht="15.75" customHeight="1">
      <c r="B41914" s="1">
        <v>0.8137384259259259</v>
      </c>
      <c r="C41914" s="2">
        <v>43138.0</v>
      </c>
      <c r="D41914" s="4">
        <v>0.0</v>
      </c>
    </row>
    <row r="41915" ht="15.75" customHeight="1">
      <c r="B41915" s="1">
        <v>0.8137847222222222</v>
      </c>
      <c r="C41915" s="2">
        <v>43138.0</v>
      </c>
      <c r="D41915" s="4">
        <v>0.0</v>
      </c>
    </row>
    <row r="41916" ht="15.75" customHeight="1">
      <c r="B41916" s="1">
        <v>0.8138194444444444</v>
      </c>
      <c r="C41916" s="2">
        <v>43138.0</v>
      </c>
      <c r="D41916" s="4">
        <v>0.0</v>
      </c>
    </row>
    <row r="41917" ht="15.75" customHeight="1">
      <c r="B41917" s="1">
        <v>0.8138657407407407</v>
      </c>
      <c r="C41917" s="2">
        <v>43138.0</v>
      </c>
      <c r="D41917" s="4">
        <v>0.0</v>
      </c>
    </row>
    <row r="41918" ht="15.75" customHeight="1">
      <c r="B41918" s="1">
        <v>0.8139120370370371</v>
      </c>
      <c r="C41918" s="2">
        <v>43138.0</v>
      </c>
      <c r="D41918" s="4">
        <v>0.0</v>
      </c>
    </row>
    <row r="41919" ht="15.75" customHeight="1">
      <c r="B41919" s="1">
        <v>0.8139467592592592</v>
      </c>
      <c r="C41919" s="2">
        <v>43138.0</v>
      </c>
      <c r="D41919" s="4">
        <v>0.0</v>
      </c>
    </row>
    <row r="41920" ht="15.75" customHeight="1">
      <c r="B41920" s="1">
        <v>0.8140393518518518</v>
      </c>
      <c r="C41920" s="2">
        <v>43138.0</v>
      </c>
      <c r="D41920" s="4">
        <v>0.0</v>
      </c>
    </row>
    <row r="41921" ht="15.75" customHeight="1">
      <c r="B41921" s="1">
        <v>0.8140740740740741</v>
      </c>
      <c r="C41921" s="2">
        <v>43138.0</v>
      </c>
      <c r="D41921" s="4">
        <v>0.0</v>
      </c>
    </row>
    <row r="41922" ht="15.75" customHeight="1">
      <c r="B41922" s="1">
        <v>0.8141203703703703</v>
      </c>
      <c r="C41922" s="2">
        <v>43138.0</v>
      </c>
      <c r="D41922" s="4">
        <v>0.0</v>
      </c>
    </row>
    <row r="41923" ht="15.75" customHeight="1">
      <c r="B41923" s="1">
        <v>0.8142013888888888</v>
      </c>
      <c r="C41923" s="2">
        <v>43138.0</v>
      </c>
      <c r="D41923" s="4">
        <v>0.0</v>
      </c>
    </row>
    <row r="41924" ht="15.75" customHeight="1">
      <c r="B41924" s="1">
        <v>0.8142476851851851</v>
      </c>
      <c r="C41924" s="2">
        <v>43138.0</v>
      </c>
      <c r="D41924" s="4">
        <v>0.0</v>
      </c>
    </row>
    <row r="41925" ht="15.75" customHeight="1">
      <c r="B41925" s="1">
        <v>0.8142939814814815</v>
      </c>
      <c r="C41925" s="2">
        <v>43138.0</v>
      </c>
      <c r="D41925" s="4">
        <v>0.0</v>
      </c>
    </row>
    <row r="41926" ht="15.75" customHeight="1">
      <c r="B41926" s="1">
        <v>0.8143287037037038</v>
      </c>
      <c r="C41926" s="2">
        <v>43138.0</v>
      </c>
      <c r="D41926" s="4">
        <v>0.0</v>
      </c>
    </row>
    <row r="41927" ht="15.75" customHeight="1">
      <c r="B41927" s="1">
        <v>0.8144212962962962</v>
      </c>
      <c r="C41927" s="2">
        <v>43138.0</v>
      </c>
      <c r="D41927" s="4">
        <v>0.0</v>
      </c>
    </row>
    <row r="41928" ht="15.75" customHeight="1">
      <c r="B41928" s="1">
        <v>0.8144560185185186</v>
      </c>
      <c r="C41928" s="2">
        <v>43138.0</v>
      </c>
      <c r="D41928" s="4">
        <v>0.0</v>
      </c>
    </row>
    <row r="41929" ht="15.75" customHeight="1">
      <c r="B41929" s="1">
        <v>0.8145023148148148</v>
      </c>
      <c r="C41929" s="2">
        <v>43138.0</v>
      </c>
      <c r="D41929" s="4">
        <v>0.0</v>
      </c>
    </row>
    <row r="41930" ht="15.75" customHeight="1">
      <c r="B41930" s="1">
        <v>0.8145370370370371</v>
      </c>
      <c r="C41930" s="2">
        <v>43138.0</v>
      </c>
      <c r="D41930" s="4">
        <v>0.0</v>
      </c>
    </row>
    <row r="41931" ht="15.75" customHeight="1">
      <c r="B41931" s="1">
        <v>0.8145833333333333</v>
      </c>
      <c r="C41931" s="2">
        <v>43138.0</v>
      </c>
      <c r="D41931" s="4">
        <v>0.0</v>
      </c>
    </row>
    <row r="41932" ht="15.75" customHeight="1">
      <c r="B41932" s="1">
        <v>0.8146296296296297</v>
      </c>
      <c r="C41932" s="2">
        <v>43138.0</v>
      </c>
      <c r="D41932" s="4">
        <v>0.0</v>
      </c>
    </row>
    <row r="41933" ht="15.75" customHeight="1">
      <c r="B41933" s="1">
        <v>0.8146643518518518</v>
      </c>
      <c r="C41933" s="2">
        <v>43138.0</v>
      </c>
      <c r="D41933" s="4">
        <v>0.0</v>
      </c>
    </row>
    <row r="41934" ht="15.75" customHeight="1">
      <c r="B41934" s="1">
        <v>0.8147106481481482</v>
      </c>
      <c r="C41934" s="2">
        <v>43138.0</v>
      </c>
      <c r="D41934" s="4">
        <v>0.0</v>
      </c>
    </row>
    <row r="41935" ht="15.75" customHeight="1">
      <c r="B41935" s="1">
        <v>0.8147569444444445</v>
      </c>
      <c r="C41935" s="2">
        <v>43138.0</v>
      </c>
      <c r="D41935" s="4">
        <v>0.0</v>
      </c>
    </row>
    <row r="41936" ht="15.75" customHeight="1">
      <c r="B41936" s="1">
        <v>0.8147916666666667</v>
      </c>
      <c r="C41936" s="2">
        <v>43138.0</v>
      </c>
      <c r="D41936" s="4">
        <v>0.0</v>
      </c>
    </row>
    <row r="41937" ht="15.75" customHeight="1">
      <c r="B41937" s="1">
        <v>0.814837962962963</v>
      </c>
      <c r="C41937" s="2">
        <v>43138.0</v>
      </c>
      <c r="D41937" s="4">
        <v>0.0</v>
      </c>
    </row>
    <row r="41938" ht="15.75" customHeight="1">
      <c r="B41938" s="1">
        <v>0.8148842592592592</v>
      </c>
      <c r="C41938" s="2">
        <v>43138.0</v>
      </c>
      <c r="D41938" s="4">
        <v>0.0</v>
      </c>
    </row>
    <row r="41939" ht="15.75" customHeight="1">
      <c r="B41939" s="1">
        <v>0.8149189814814815</v>
      </c>
      <c r="C41939" s="2">
        <v>43138.0</v>
      </c>
      <c r="D41939" s="4">
        <v>0.0</v>
      </c>
    </row>
    <row r="41940" ht="15.75" customHeight="1">
      <c r="B41940" s="1">
        <v>0.8149652777777777</v>
      </c>
      <c r="C41940" s="2">
        <v>43138.0</v>
      </c>
      <c r="D41940" s="4">
        <v>0.0</v>
      </c>
    </row>
    <row r="41941" ht="15.75" customHeight="1">
      <c r="B41941" s="1">
        <v>0.8150115740740741</v>
      </c>
      <c r="C41941" s="2">
        <v>43138.0</v>
      </c>
      <c r="D41941" s="4">
        <v>0.0</v>
      </c>
    </row>
    <row r="41942" ht="15.75" customHeight="1">
      <c r="B41942" s="1">
        <v>0.8150462962962962</v>
      </c>
      <c r="C41942" s="2">
        <v>43138.0</v>
      </c>
      <c r="D41942" s="4">
        <v>0.0</v>
      </c>
    </row>
    <row r="41943" ht="15.75" customHeight="1">
      <c r="B41943" s="1">
        <v>0.8150925925925926</v>
      </c>
      <c r="C41943" s="2">
        <v>43138.0</v>
      </c>
      <c r="D41943" s="4">
        <v>0.0</v>
      </c>
    </row>
    <row r="41944" ht="15.75" customHeight="1">
      <c r="B41944" s="1">
        <v>0.8151388888888889</v>
      </c>
      <c r="C41944" s="2">
        <v>43138.0</v>
      </c>
      <c r="D41944" s="4">
        <v>0.0</v>
      </c>
    </row>
    <row r="41945" ht="15.75" customHeight="1">
      <c r="B41945" s="1">
        <v>0.8151736111111111</v>
      </c>
      <c r="C41945" s="2">
        <v>43138.0</v>
      </c>
      <c r="D41945" s="4">
        <v>0.0</v>
      </c>
    </row>
    <row r="41946" ht="15.75" customHeight="1">
      <c r="B41946" s="1">
        <v>0.8152199074074074</v>
      </c>
      <c r="C41946" s="2">
        <v>43138.0</v>
      </c>
      <c r="D41946" s="4">
        <v>0.0</v>
      </c>
    </row>
    <row r="41947" ht="15.75" customHeight="1">
      <c r="B41947" s="1">
        <v>0.8152662037037036</v>
      </c>
      <c r="C41947" s="2">
        <v>43138.0</v>
      </c>
      <c r="D41947" s="4">
        <v>0.0</v>
      </c>
    </row>
    <row r="41948" ht="15.75" customHeight="1">
      <c r="B41948" s="1">
        <v>0.8153472222222223</v>
      </c>
      <c r="C41948" s="2">
        <v>43138.0</v>
      </c>
      <c r="D41948" s="4">
        <v>0.0</v>
      </c>
    </row>
    <row r="41949" ht="15.75" customHeight="1">
      <c r="B41949" s="1">
        <v>0.8153935185185185</v>
      </c>
      <c r="C41949" s="2">
        <v>43138.0</v>
      </c>
      <c r="D41949" s="4">
        <v>0.0</v>
      </c>
    </row>
    <row r="41950" ht="15.75" customHeight="1">
      <c r="B41950" s="1">
        <v>0.8154282407407408</v>
      </c>
      <c r="C41950" s="2">
        <v>43138.0</v>
      </c>
      <c r="D41950" s="4">
        <v>0.0</v>
      </c>
    </row>
    <row r="41951" ht="15.75" customHeight="1">
      <c r="B41951" s="1">
        <v>0.8154745370370371</v>
      </c>
      <c r="C41951" s="2">
        <v>43138.0</v>
      </c>
      <c r="D41951" s="4">
        <v>0.0</v>
      </c>
    </row>
    <row r="41952" ht="15.75" customHeight="1">
      <c r="B41952" s="1">
        <v>0.8155208333333334</v>
      </c>
      <c r="C41952" s="2">
        <v>43138.0</v>
      </c>
      <c r="D41952" s="4">
        <v>0.0</v>
      </c>
    </row>
    <row r="41953" ht="15.75" customHeight="1">
      <c r="B41953" s="1">
        <v>0.8155555555555556</v>
      </c>
      <c r="C41953" s="2">
        <v>43138.0</v>
      </c>
      <c r="D41953" s="4">
        <v>0.0</v>
      </c>
    </row>
    <row r="41954" ht="15.75" customHeight="1">
      <c r="B41954" s="1">
        <v>0.8156018518518519</v>
      </c>
      <c r="C41954" s="2">
        <v>43138.0</v>
      </c>
      <c r="D41954" s="4">
        <v>0.0</v>
      </c>
    </row>
    <row r="41955" ht="15.75" customHeight="1">
      <c r="B41955" s="1">
        <v>0.8156481481481482</v>
      </c>
      <c r="C41955" s="2">
        <v>43138.0</v>
      </c>
      <c r="D41955" s="4">
        <v>0.0</v>
      </c>
    </row>
    <row r="41956" ht="15.75" customHeight="1">
      <c r="B41956" s="1">
        <v>0.8156828703703703</v>
      </c>
      <c r="C41956" s="2">
        <v>43138.0</v>
      </c>
      <c r="D41956" s="4">
        <v>0.0</v>
      </c>
    </row>
    <row r="41957" ht="15.75" customHeight="1">
      <c r="B41957" s="1">
        <v>0.8157291666666667</v>
      </c>
      <c r="C41957" s="2">
        <v>43138.0</v>
      </c>
      <c r="D41957" s="4">
        <v>0.0</v>
      </c>
    </row>
    <row r="41958" ht="15.75" customHeight="1">
      <c r="B41958" s="1">
        <v>0.815775462962963</v>
      </c>
      <c r="C41958" s="2">
        <v>43138.0</v>
      </c>
      <c r="D41958" s="4">
        <v>0.0</v>
      </c>
    </row>
    <row r="41959" ht="15.75" customHeight="1">
      <c r="B41959" s="1">
        <v>0.8158564814814815</v>
      </c>
      <c r="C41959" s="2">
        <v>43138.0</v>
      </c>
      <c r="D41959" s="4">
        <v>0.0</v>
      </c>
    </row>
    <row r="41960" ht="15.75" customHeight="1">
      <c r="B41960" s="1">
        <v>0.8159027777777778</v>
      </c>
      <c r="C41960" s="2">
        <v>43138.0</v>
      </c>
      <c r="D41960" s="4">
        <v>0.0</v>
      </c>
    </row>
    <row r="41961" ht="15.75" customHeight="1">
      <c r="B41961" s="1">
        <v>0.8159375</v>
      </c>
      <c r="C41961" s="2">
        <v>43138.0</v>
      </c>
      <c r="D41961" s="4">
        <v>0.0</v>
      </c>
    </row>
    <row r="41962" ht="15.75" customHeight="1">
      <c r="B41962" s="1">
        <v>0.8159837962962962</v>
      </c>
      <c r="C41962" s="2">
        <v>43138.0</v>
      </c>
      <c r="D41962" s="4">
        <v>0.0</v>
      </c>
    </row>
    <row r="41963" ht="15.75" customHeight="1">
      <c r="B41963" s="1">
        <v>0.8160300925925926</v>
      </c>
      <c r="C41963" s="2">
        <v>43138.0</v>
      </c>
      <c r="D41963" s="4">
        <v>0.0</v>
      </c>
    </row>
    <row r="41964" ht="15.75" customHeight="1">
      <c r="B41964" s="1">
        <v>0.8160648148148147</v>
      </c>
      <c r="C41964" s="2">
        <v>43138.0</v>
      </c>
      <c r="D41964" s="4">
        <v>0.0</v>
      </c>
    </row>
    <row r="41965" ht="15.75" customHeight="1">
      <c r="B41965" s="1">
        <v>0.8161111111111111</v>
      </c>
      <c r="C41965" s="2">
        <v>43138.0</v>
      </c>
      <c r="D41965" s="4">
        <v>0.0</v>
      </c>
    </row>
    <row r="41966" ht="15.75" customHeight="1">
      <c r="B41966" s="1">
        <v>0.8161574074074074</v>
      </c>
      <c r="C41966" s="2">
        <v>43138.0</v>
      </c>
      <c r="D41966" s="4">
        <v>0.0</v>
      </c>
    </row>
    <row r="41967" ht="15.75" customHeight="1">
      <c r="B41967" s="1">
        <v>0.8161921296296296</v>
      </c>
      <c r="C41967" s="2">
        <v>43138.0</v>
      </c>
      <c r="D41967" s="4">
        <v>0.0</v>
      </c>
    </row>
    <row r="41968" ht="15.75" customHeight="1">
      <c r="B41968" s="1">
        <v>0.8162384259259259</v>
      </c>
      <c r="C41968" s="2">
        <v>43138.0</v>
      </c>
      <c r="D41968" s="4">
        <v>0.0</v>
      </c>
    </row>
    <row r="41969" ht="15.75" customHeight="1">
      <c r="B41969" s="1">
        <v>0.8162847222222221</v>
      </c>
      <c r="C41969" s="2">
        <v>43138.0</v>
      </c>
      <c r="D41969" s="4">
        <v>0.0</v>
      </c>
    </row>
    <row r="41970" ht="15.75" customHeight="1">
      <c r="B41970" s="1">
        <v>0.8163194444444444</v>
      </c>
      <c r="C41970" s="2">
        <v>43138.0</v>
      </c>
      <c r="D41970" s="4">
        <v>0.0</v>
      </c>
    </row>
    <row r="41971" ht="15.75" customHeight="1">
      <c r="B41971" s="1">
        <v>0.8163657407407406</v>
      </c>
      <c r="C41971" s="2">
        <v>43138.0</v>
      </c>
      <c r="D41971" s="4">
        <v>0.0</v>
      </c>
    </row>
    <row r="41972" ht="15.75" customHeight="1">
      <c r="B41972" s="1">
        <v>0.816412037037037</v>
      </c>
      <c r="C41972" s="2">
        <v>43138.0</v>
      </c>
      <c r="D41972" s="4">
        <v>0.0</v>
      </c>
    </row>
    <row r="41973" ht="15.75" customHeight="1">
      <c r="B41973" s="1">
        <v>0.8164467592592594</v>
      </c>
      <c r="C41973" s="2">
        <v>43138.0</v>
      </c>
      <c r="D41973" s="4">
        <v>0.0</v>
      </c>
    </row>
    <row r="41974" ht="15.75" customHeight="1">
      <c r="B41974" s="1">
        <v>0.8164930555555556</v>
      </c>
      <c r="C41974" s="2">
        <v>43138.0</v>
      </c>
      <c r="D41974" s="4">
        <v>0.0</v>
      </c>
    </row>
    <row r="41975" ht="15.75" customHeight="1">
      <c r="B41975" s="1">
        <v>0.8165277777777779</v>
      </c>
      <c r="C41975" s="2">
        <v>43138.0</v>
      </c>
      <c r="D41975" s="4">
        <v>0.0</v>
      </c>
    </row>
    <row r="41976" ht="15.75" customHeight="1">
      <c r="B41976" s="1">
        <v>0.8165740740740741</v>
      </c>
      <c r="C41976" s="2">
        <v>43138.0</v>
      </c>
      <c r="D41976" s="4">
        <v>0.0</v>
      </c>
    </row>
    <row r="41977" ht="15.75" customHeight="1">
      <c r="B41977" s="1">
        <v>0.8166203703703704</v>
      </c>
      <c r="C41977" s="2">
        <v>43138.0</v>
      </c>
      <c r="D41977" s="4">
        <v>0.0</v>
      </c>
    </row>
    <row r="41978" ht="15.75" customHeight="1">
      <c r="B41978" s="1">
        <v>0.8166550925925926</v>
      </c>
      <c r="C41978" s="2">
        <v>43138.0</v>
      </c>
      <c r="D41978" s="4">
        <v>0.0</v>
      </c>
    </row>
    <row r="41979" ht="15.75" customHeight="1">
      <c r="B41979" s="1">
        <v>0.8167013888888889</v>
      </c>
      <c r="C41979" s="2">
        <v>43138.0</v>
      </c>
      <c r="D41979" s="4">
        <v>0.0</v>
      </c>
    </row>
    <row r="41980" ht="15.75" customHeight="1">
      <c r="B41980" s="1">
        <v>0.8167476851851853</v>
      </c>
      <c r="C41980" s="2">
        <v>43138.0</v>
      </c>
      <c r="D41980" s="4">
        <v>0.0</v>
      </c>
    </row>
    <row r="41981" ht="15.75" customHeight="1">
      <c r="B41981" s="1">
        <v>0.8167824074074074</v>
      </c>
      <c r="C41981" s="2">
        <v>43138.0</v>
      </c>
      <c r="D41981" s="4">
        <v>0.0</v>
      </c>
    </row>
    <row r="41982" ht="15.75" customHeight="1">
      <c r="B41982" s="1">
        <v>0.8168287037037038</v>
      </c>
      <c r="C41982" s="2">
        <v>43138.0</v>
      </c>
      <c r="D41982" s="4">
        <v>0.0</v>
      </c>
    </row>
    <row r="41983" ht="15.75" customHeight="1">
      <c r="B41983" s="1">
        <v>0.816875</v>
      </c>
      <c r="C41983" s="2">
        <v>43138.0</v>
      </c>
      <c r="D41983" s="4">
        <v>0.0</v>
      </c>
    </row>
    <row r="41984" ht="15.75" customHeight="1">
      <c r="B41984" s="1">
        <v>0.8170023148148148</v>
      </c>
      <c r="C41984" s="2">
        <v>43138.0</v>
      </c>
      <c r="D41984" s="4">
        <v>0.0</v>
      </c>
    </row>
    <row r="41985" ht="15.75" customHeight="1">
      <c r="B41985" s="1">
        <v>0.817037037037037</v>
      </c>
      <c r="C41985" s="2">
        <v>43138.0</v>
      </c>
      <c r="D41985" s="4">
        <v>0.0</v>
      </c>
    </row>
    <row r="41986" ht="15.75" customHeight="1">
      <c r="B41986" s="1">
        <v>0.8170833333333333</v>
      </c>
      <c r="C41986" s="2">
        <v>43138.0</v>
      </c>
      <c r="D41986" s="4">
        <v>0.0</v>
      </c>
    </row>
    <row r="41987" ht="15.75" customHeight="1">
      <c r="B41987" s="1">
        <v>0.8171643518518518</v>
      </c>
      <c r="C41987" s="2">
        <v>43138.0</v>
      </c>
      <c r="D41987" s="4">
        <v>0.0</v>
      </c>
    </row>
    <row r="41988" ht="15.75" customHeight="1">
      <c r="B41988" s="1">
        <v>0.8172106481481481</v>
      </c>
      <c r="C41988" s="2">
        <v>43138.0</v>
      </c>
      <c r="D41988" s="4">
        <v>0.0</v>
      </c>
    </row>
    <row r="41989" ht="15.75" customHeight="1">
      <c r="B41989" s="1">
        <v>0.8172916666666666</v>
      </c>
      <c r="C41989" s="2">
        <v>43138.0</v>
      </c>
      <c r="D41989" s="4">
        <v>0.0</v>
      </c>
    </row>
    <row r="41990" ht="15.75" customHeight="1">
      <c r="B41990" s="1">
        <v>0.8173379629629629</v>
      </c>
      <c r="C41990" s="2">
        <v>43138.0</v>
      </c>
      <c r="D41990" s="4">
        <v>0.0</v>
      </c>
    </row>
    <row r="41991" ht="15.75" customHeight="1">
      <c r="B41991" s="1">
        <v>0.8173842592592592</v>
      </c>
      <c r="C41991" s="2">
        <v>43138.0</v>
      </c>
      <c r="D41991" s="4">
        <v>0.0</v>
      </c>
    </row>
    <row r="41992" ht="15.75" customHeight="1">
      <c r="B41992" s="1">
        <v>0.8174189814814815</v>
      </c>
      <c r="C41992" s="2">
        <v>43138.0</v>
      </c>
      <c r="D41992" s="4">
        <v>0.0</v>
      </c>
    </row>
    <row r="41993" ht="15.75" customHeight="1">
      <c r="B41993" s="1">
        <v>0.8174652777777777</v>
      </c>
      <c r="C41993" s="2">
        <v>43138.0</v>
      </c>
      <c r="D41993" s="4">
        <v>0.0</v>
      </c>
    </row>
    <row r="41994" ht="15.75" customHeight="1">
      <c r="B41994" s="1">
        <v>0.817511574074074</v>
      </c>
      <c r="C41994" s="2">
        <v>43138.0</v>
      </c>
      <c r="D41994" s="4">
        <v>0.0</v>
      </c>
    </row>
    <row r="41995" ht="15.75" customHeight="1">
      <c r="B41995" s="1">
        <v>0.8175462962962964</v>
      </c>
      <c r="C41995" s="2">
        <v>43138.0</v>
      </c>
      <c r="D41995" s="4">
        <v>0.0</v>
      </c>
    </row>
    <row r="41996" ht="15.75" customHeight="1">
      <c r="B41996" s="1">
        <v>0.8175925925925926</v>
      </c>
      <c r="C41996" s="2">
        <v>43138.0</v>
      </c>
      <c r="D41996" s="4">
        <v>0.0</v>
      </c>
    </row>
    <row r="41997" ht="15.75" customHeight="1">
      <c r="B41997" s="1">
        <v>0.8176388888888889</v>
      </c>
      <c r="C41997" s="2">
        <v>43138.0</v>
      </c>
      <c r="D41997" s="4">
        <v>0.0</v>
      </c>
    </row>
    <row r="41998" ht="15.75" customHeight="1">
      <c r="B41998" s="1">
        <v>0.8176736111111111</v>
      </c>
      <c r="C41998" s="2">
        <v>43138.0</v>
      </c>
      <c r="D41998" s="4">
        <v>0.0</v>
      </c>
    </row>
    <row r="41999" ht="15.75" customHeight="1">
      <c r="B41999" s="1">
        <v>0.8177199074074074</v>
      </c>
      <c r="C41999" s="2">
        <v>43138.0</v>
      </c>
      <c r="D41999" s="4">
        <v>0.0</v>
      </c>
    </row>
    <row r="42000" ht="15.75" customHeight="1">
      <c r="B42000" s="1">
        <v>0.8177662037037038</v>
      </c>
      <c r="C42000" s="2">
        <v>43138.0</v>
      </c>
      <c r="D42000" s="4">
        <v>0.0</v>
      </c>
    </row>
    <row r="42001" ht="15.75" customHeight="1">
      <c r="B42001" s="1">
        <v>0.8178472222222223</v>
      </c>
      <c r="C42001" s="2">
        <v>43138.0</v>
      </c>
      <c r="D42001" s="4">
        <v>0.0</v>
      </c>
    </row>
    <row r="42002" ht="15.75" customHeight="1">
      <c r="B42002" s="1">
        <v>0.8178935185185185</v>
      </c>
      <c r="C42002" s="2">
        <v>43138.0</v>
      </c>
      <c r="D42002" s="4">
        <v>0.0</v>
      </c>
    </row>
    <row r="42003" ht="15.75" customHeight="1">
      <c r="B42003" s="1">
        <v>0.8179282407407408</v>
      </c>
      <c r="C42003" s="2">
        <v>43138.0</v>
      </c>
      <c r="D42003" s="4">
        <v>0.0</v>
      </c>
    </row>
    <row r="42004" ht="15.75" customHeight="1">
      <c r="B42004" s="1">
        <v>0.817974537037037</v>
      </c>
      <c r="C42004" s="2">
        <v>43138.0</v>
      </c>
      <c r="D42004" s="4">
        <v>0.0</v>
      </c>
    </row>
    <row r="42005" ht="15.75" customHeight="1">
      <c r="B42005" s="1">
        <v>0.8180208333333333</v>
      </c>
      <c r="C42005" s="2">
        <v>43138.0</v>
      </c>
      <c r="D42005" s="4">
        <v>0.0</v>
      </c>
    </row>
    <row r="42006" ht="15.75" customHeight="1">
      <c r="B42006" s="1">
        <v>0.8180555555555555</v>
      </c>
      <c r="C42006" s="2">
        <v>43138.0</v>
      </c>
      <c r="D42006" s="4">
        <v>0.0</v>
      </c>
    </row>
    <row r="42007" ht="15.75" customHeight="1">
      <c r="B42007" s="1">
        <v>0.8181018518518518</v>
      </c>
      <c r="C42007" s="2">
        <v>43138.0</v>
      </c>
      <c r="D42007" s="4">
        <v>0.0</v>
      </c>
    </row>
    <row r="42008" ht="15.75" customHeight="1">
      <c r="B42008" s="1">
        <v>0.818136574074074</v>
      </c>
      <c r="C42008" s="2">
        <v>43138.0</v>
      </c>
      <c r="D42008" s="4">
        <v>0.0</v>
      </c>
    </row>
    <row r="42009" ht="15.75" customHeight="1">
      <c r="B42009" s="1">
        <v>0.8181828703703703</v>
      </c>
      <c r="C42009" s="2">
        <v>43138.0</v>
      </c>
      <c r="D42009" s="4">
        <v>0.0</v>
      </c>
    </row>
    <row r="42010" ht="15.75" customHeight="1">
      <c r="B42010" s="1">
        <v>0.8182291666666667</v>
      </c>
      <c r="C42010" s="2">
        <v>43138.0</v>
      </c>
      <c r="D42010" s="4">
        <v>0.0</v>
      </c>
    </row>
    <row r="42011" ht="15.75" customHeight="1">
      <c r="B42011" s="1">
        <v>0.8182638888888888</v>
      </c>
      <c r="C42011" s="2">
        <v>43138.0</v>
      </c>
      <c r="D42011" s="4">
        <v>0.0</v>
      </c>
    </row>
    <row r="42012" ht="15.75" customHeight="1">
      <c r="B42012" s="1">
        <v>0.8183101851851852</v>
      </c>
      <c r="C42012" s="2">
        <v>43138.0</v>
      </c>
      <c r="D42012" s="4">
        <v>0.0</v>
      </c>
    </row>
    <row r="42013" ht="15.75" customHeight="1">
      <c r="B42013" s="1">
        <v>0.8183564814814814</v>
      </c>
      <c r="C42013" s="2">
        <v>43138.0</v>
      </c>
      <c r="D42013" s="4">
        <v>0.0</v>
      </c>
    </row>
    <row r="42014" ht="15.75" customHeight="1">
      <c r="B42014" s="1">
        <v>0.8183912037037038</v>
      </c>
      <c r="C42014" s="2">
        <v>43138.0</v>
      </c>
      <c r="D42014" s="4">
        <v>0.0</v>
      </c>
    </row>
    <row r="42015" ht="15.75" customHeight="1">
      <c r="B42015" s="1">
        <v>0.8184837962962962</v>
      </c>
      <c r="C42015" s="2">
        <v>43138.0</v>
      </c>
      <c r="D42015" s="4">
        <v>0.0</v>
      </c>
    </row>
    <row r="42016" ht="15.75" customHeight="1">
      <c r="B42016" s="1">
        <v>0.8185648148148149</v>
      </c>
      <c r="C42016" s="2">
        <v>43138.0</v>
      </c>
      <c r="D42016" s="4">
        <v>0.0</v>
      </c>
    </row>
    <row r="42017" ht="15.75" customHeight="1">
      <c r="B42017" s="1">
        <v>0.8185185185185185</v>
      </c>
      <c r="C42017" s="2">
        <v>43138.0</v>
      </c>
      <c r="D42017" s="4">
        <v>0.0</v>
      </c>
    </row>
    <row r="42018" ht="15.75" customHeight="1">
      <c r="B42018" s="1">
        <v>0.8186111111111112</v>
      </c>
      <c r="C42018" s="2">
        <v>43138.0</v>
      </c>
      <c r="D42018" s="4">
        <v>0.0</v>
      </c>
    </row>
    <row r="42019" ht="15.75" customHeight="1">
      <c r="B42019" s="1">
        <v>0.8186458333333334</v>
      </c>
      <c r="C42019" s="2">
        <v>43138.0</v>
      </c>
      <c r="D42019" s="4">
        <v>0.0</v>
      </c>
    </row>
    <row r="42020" ht="15.75" customHeight="1">
      <c r="B42020" s="1">
        <v>0.8186921296296297</v>
      </c>
      <c r="C42020" s="2">
        <v>43138.0</v>
      </c>
      <c r="D42020" s="4">
        <v>0.0</v>
      </c>
    </row>
    <row r="42021" ht="15.75" customHeight="1">
      <c r="B42021" s="1">
        <v>0.8187384259259259</v>
      </c>
      <c r="C42021" s="2">
        <v>43138.0</v>
      </c>
      <c r="D42021" s="4">
        <v>0.0</v>
      </c>
    </row>
    <row r="42022" ht="15.75" customHeight="1">
      <c r="B42022" s="1">
        <v>0.8187731481481482</v>
      </c>
      <c r="C42022" s="2">
        <v>43138.0</v>
      </c>
      <c r="D42022" s="4">
        <v>0.0</v>
      </c>
    </row>
    <row r="42023" ht="15.75" customHeight="1">
      <c r="B42023" s="1">
        <v>0.8188657407407408</v>
      </c>
      <c r="C42023" s="2">
        <v>43138.0</v>
      </c>
      <c r="D42023" s="4">
        <v>0.0</v>
      </c>
    </row>
    <row r="42024" ht="15.75" customHeight="1">
      <c r="B42024" s="1">
        <v>0.8189004629629629</v>
      </c>
      <c r="C42024" s="2">
        <v>43138.0</v>
      </c>
      <c r="D42024" s="4">
        <v>0.0</v>
      </c>
    </row>
    <row r="42025" ht="15.75" customHeight="1">
      <c r="B42025" s="1">
        <v>0.8189467592592593</v>
      </c>
      <c r="C42025" s="2">
        <v>43138.0</v>
      </c>
      <c r="D42025" s="4">
        <v>0.0</v>
      </c>
    </row>
    <row r="42026" ht="15.75" customHeight="1">
      <c r="B42026" s="1">
        <v>0.8189930555555556</v>
      </c>
      <c r="C42026" s="2">
        <v>43138.0</v>
      </c>
      <c r="D42026" s="4">
        <v>0.0</v>
      </c>
    </row>
    <row r="42027" ht="15.75" customHeight="1">
      <c r="B42027" s="1">
        <v>0.8190277777777778</v>
      </c>
      <c r="C42027" s="2">
        <v>43138.0</v>
      </c>
      <c r="D42027" s="4">
        <v>0.0</v>
      </c>
    </row>
    <row r="42028" ht="15.75" customHeight="1">
      <c r="B42028" s="1">
        <v>0.8190740740740741</v>
      </c>
      <c r="C42028" s="2">
        <v>43138.0</v>
      </c>
      <c r="D42028" s="4">
        <v>0.0</v>
      </c>
    </row>
    <row r="42029" ht="15.75" customHeight="1">
      <c r="B42029" s="1">
        <v>0.8191203703703703</v>
      </c>
      <c r="C42029" s="2">
        <v>43138.0</v>
      </c>
      <c r="D42029" s="4">
        <v>0.0</v>
      </c>
    </row>
    <row r="42030" ht="15.75" customHeight="1">
      <c r="B42030" s="1">
        <v>0.8191550925925926</v>
      </c>
      <c r="C42030" s="2">
        <v>43138.0</v>
      </c>
      <c r="D42030" s="4">
        <v>0.0</v>
      </c>
    </row>
    <row r="42031" ht="15.75" customHeight="1">
      <c r="B42031" s="1">
        <v>0.8192013888888888</v>
      </c>
      <c r="C42031" s="2">
        <v>43138.0</v>
      </c>
      <c r="D42031" s="4">
        <v>0.0</v>
      </c>
    </row>
    <row r="42032" ht="15.75" customHeight="1">
      <c r="B42032" s="1">
        <v>0.8192476851851852</v>
      </c>
      <c r="C42032" s="2">
        <v>43138.0</v>
      </c>
      <c r="D42032" s="4">
        <v>0.0</v>
      </c>
    </row>
    <row r="42033" ht="15.75" customHeight="1">
      <c r="B42033" s="1">
        <v>0.8192824074074073</v>
      </c>
      <c r="C42033" s="2">
        <v>43138.0</v>
      </c>
      <c r="D42033" s="4">
        <v>0.0</v>
      </c>
    </row>
    <row r="42034" ht="15.75" customHeight="1">
      <c r="B42034" s="1">
        <v>0.8193287037037037</v>
      </c>
      <c r="C42034" s="2">
        <v>43138.0</v>
      </c>
      <c r="D42034" s="4">
        <v>0.0</v>
      </c>
    </row>
    <row r="42035" ht="15.75" customHeight="1">
      <c r="B42035" s="1">
        <v>0.819375</v>
      </c>
      <c r="C42035" s="2">
        <v>43138.0</v>
      </c>
      <c r="D42035" s="4">
        <v>0.0</v>
      </c>
    </row>
    <row r="42036" ht="15.75" customHeight="1">
      <c r="B42036" s="1">
        <v>0.8194097222222222</v>
      </c>
      <c r="C42036" s="2">
        <v>43138.0</v>
      </c>
      <c r="D42036" s="4">
        <v>0.0</v>
      </c>
    </row>
    <row r="42037" ht="15.75" customHeight="1">
      <c r="B42037" s="1">
        <v>0.8194560185185185</v>
      </c>
      <c r="C42037" s="2">
        <v>43138.0</v>
      </c>
      <c r="D42037" s="4">
        <v>0.0</v>
      </c>
    </row>
    <row r="42038" ht="15.75" customHeight="1">
      <c r="B42038" s="1">
        <v>0.8195023148148147</v>
      </c>
      <c r="C42038" s="2">
        <v>43138.0</v>
      </c>
      <c r="D42038" s="4">
        <v>0.0</v>
      </c>
    </row>
    <row r="42039" ht="15.75" customHeight="1">
      <c r="B42039" s="1">
        <v>0.8195370370370371</v>
      </c>
      <c r="C42039" s="2">
        <v>43138.0</v>
      </c>
      <c r="D42039" s="4">
        <v>0.0</v>
      </c>
    </row>
    <row r="42040" ht="15.75" customHeight="1">
      <c r="B42040" s="1">
        <v>0.8195833333333334</v>
      </c>
      <c r="C42040" s="2">
        <v>43138.0</v>
      </c>
      <c r="D42040" s="4">
        <v>0.0</v>
      </c>
    </row>
    <row r="42041" ht="15.75" customHeight="1">
      <c r="B42041" s="1">
        <v>0.8196296296296296</v>
      </c>
      <c r="C42041" s="2">
        <v>43138.0</v>
      </c>
      <c r="D42041" s="4">
        <v>0.0</v>
      </c>
    </row>
    <row r="42042" ht="15.75" customHeight="1">
      <c r="B42042" s="1">
        <v>0.8196643518518519</v>
      </c>
      <c r="C42042" s="2">
        <v>43138.0</v>
      </c>
      <c r="D42042" s="4">
        <v>0.0</v>
      </c>
    </row>
    <row r="42043" ht="15.75" customHeight="1">
      <c r="B42043" s="1">
        <v>0.8197106481481482</v>
      </c>
      <c r="C42043" s="2">
        <v>43138.0</v>
      </c>
      <c r="D42043" s="4">
        <v>0.0</v>
      </c>
    </row>
    <row r="42044" ht="15.75" customHeight="1">
      <c r="B42044" s="1">
        <v>0.8197569444444445</v>
      </c>
      <c r="C42044" s="2">
        <v>43138.0</v>
      </c>
      <c r="D42044" s="4">
        <v>0.0</v>
      </c>
    </row>
    <row r="42045" ht="15.75" customHeight="1">
      <c r="B42045" s="1">
        <v>0.8197916666666667</v>
      </c>
      <c r="C42045" s="2">
        <v>43138.0</v>
      </c>
      <c r="D42045" s="4">
        <v>0.0</v>
      </c>
    </row>
    <row r="42046" ht="15.75" customHeight="1">
      <c r="B42046" s="1">
        <v>0.819837962962963</v>
      </c>
      <c r="C42046" s="2">
        <v>43138.0</v>
      </c>
      <c r="D42046" s="4">
        <v>0.0</v>
      </c>
    </row>
    <row r="42047" ht="15.75" customHeight="1">
      <c r="B42047" s="1">
        <v>0.8198842592592593</v>
      </c>
      <c r="C42047" s="2">
        <v>43138.0</v>
      </c>
      <c r="D42047" s="4">
        <v>0.0</v>
      </c>
    </row>
    <row r="42048" ht="15.75" customHeight="1">
      <c r="B42048" s="1">
        <v>0.8199652777777778</v>
      </c>
      <c r="C42048" s="2">
        <v>43138.0</v>
      </c>
      <c r="D42048" s="4">
        <v>0.0</v>
      </c>
    </row>
    <row r="42049" ht="15.75" customHeight="1">
      <c r="B42049" s="1">
        <v>0.8200115740740741</v>
      </c>
      <c r="C42049" s="2">
        <v>43138.0</v>
      </c>
      <c r="D42049" s="4">
        <v>0.0</v>
      </c>
    </row>
    <row r="42050" ht="15.75" customHeight="1">
      <c r="B42050" s="1">
        <v>0.8200462962962963</v>
      </c>
      <c r="C42050" s="2">
        <v>43138.0</v>
      </c>
      <c r="D42050" s="4">
        <v>0.0</v>
      </c>
    </row>
    <row r="42051" ht="15.75" customHeight="1">
      <c r="B42051" s="1">
        <v>0.8200925925925926</v>
      </c>
      <c r="C42051" s="2">
        <v>43138.0</v>
      </c>
      <c r="D42051" s="4">
        <v>0.0</v>
      </c>
    </row>
    <row r="42052" ht="15.75" customHeight="1">
      <c r="B42052" s="1">
        <v>0.8201388888888889</v>
      </c>
      <c r="C42052" s="2">
        <v>43138.0</v>
      </c>
      <c r="D42052" s="4">
        <v>0.0</v>
      </c>
    </row>
    <row r="42053" ht="15.75" customHeight="1">
      <c r="B42053" s="1">
        <v>0.8201736111111111</v>
      </c>
      <c r="C42053" s="2">
        <v>43138.0</v>
      </c>
      <c r="D42053" s="4">
        <v>0.0</v>
      </c>
    </row>
    <row r="42054" ht="15.75" customHeight="1">
      <c r="B42054" s="1">
        <v>0.8202199074074074</v>
      </c>
      <c r="C42054" s="2">
        <v>43138.0</v>
      </c>
      <c r="D42054" s="4">
        <v>0.0</v>
      </c>
    </row>
    <row r="42055" ht="15.75" customHeight="1">
      <c r="B42055" s="1">
        <v>0.8202662037037037</v>
      </c>
      <c r="C42055" s="2">
        <v>43138.0</v>
      </c>
      <c r="D42055" s="4">
        <v>0.0</v>
      </c>
    </row>
    <row r="42056" ht="15.75" customHeight="1">
      <c r="B42056" s="1">
        <v>0.8203009259259259</v>
      </c>
      <c r="C42056" s="2">
        <v>43138.0</v>
      </c>
      <c r="D42056" s="4">
        <v>0.0</v>
      </c>
    </row>
    <row r="42057" ht="15.75" customHeight="1">
      <c r="B42057" s="1">
        <v>0.8203472222222222</v>
      </c>
      <c r="C42057" s="2">
        <v>43138.0</v>
      </c>
      <c r="D42057" s="4">
        <v>0.0</v>
      </c>
    </row>
    <row r="42058" ht="15.75" customHeight="1">
      <c r="B42058" s="1">
        <v>0.8203819444444443</v>
      </c>
      <c r="C42058" s="2">
        <v>43138.0</v>
      </c>
      <c r="D42058" s="4">
        <v>0.0</v>
      </c>
    </row>
    <row r="42059" ht="15.75" customHeight="1">
      <c r="B42059" s="1">
        <v>0.8204282407407407</v>
      </c>
      <c r="C42059" s="2">
        <v>43138.0</v>
      </c>
      <c r="D42059" s="4">
        <v>0.0</v>
      </c>
    </row>
    <row r="42060" ht="15.75" customHeight="1">
      <c r="B42060" s="1">
        <v>0.820474537037037</v>
      </c>
      <c r="C42060" s="2">
        <v>43138.0</v>
      </c>
      <c r="D42060" s="4">
        <v>0.0</v>
      </c>
    </row>
    <row r="42061" ht="15.75" customHeight="1">
      <c r="B42061" s="1">
        <v>0.8205092592592593</v>
      </c>
      <c r="C42061" s="2">
        <v>43138.0</v>
      </c>
      <c r="D42061" s="4">
        <v>0.0</v>
      </c>
    </row>
    <row r="42062" ht="15.75" customHeight="1">
      <c r="B42062" s="1">
        <v>0.8205555555555556</v>
      </c>
      <c r="C42062" s="2">
        <v>43138.0</v>
      </c>
      <c r="D42062" s="4">
        <v>0.0</v>
      </c>
    </row>
    <row r="42063" ht="15.75" customHeight="1">
      <c r="B42063" s="1">
        <v>0.8206365740740741</v>
      </c>
      <c r="C42063" s="2">
        <v>43138.0</v>
      </c>
      <c r="D42063" s="4">
        <v>0.0</v>
      </c>
    </row>
    <row r="42064" ht="15.75" customHeight="1">
      <c r="B42064" s="1">
        <v>0.8206828703703705</v>
      </c>
      <c r="C42064" s="2">
        <v>43138.0</v>
      </c>
      <c r="D42064" s="4">
        <v>0.0</v>
      </c>
    </row>
    <row r="42065" ht="15.75" customHeight="1">
      <c r="B42065" s="1">
        <v>0.8207291666666667</v>
      </c>
      <c r="C42065" s="2">
        <v>43138.0</v>
      </c>
      <c r="D42065" s="4">
        <v>0.0</v>
      </c>
    </row>
    <row r="42066" ht="15.75" customHeight="1">
      <c r="B42066" s="1">
        <v>0.820763888888889</v>
      </c>
      <c r="C42066" s="2">
        <v>43138.0</v>
      </c>
      <c r="D42066" s="4">
        <v>0.0</v>
      </c>
    </row>
    <row r="42067" ht="15.75" customHeight="1">
      <c r="B42067" s="1">
        <v>0.8208101851851852</v>
      </c>
      <c r="C42067" s="2">
        <v>43138.0</v>
      </c>
      <c r="D42067" s="4">
        <v>0.0</v>
      </c>
    </row>
    <row r="42068" ht="15.75" customHeight="1">
      <c r="B42068" s="1">
        <v>0.8208912037037037</v>
      </c>
      <c r="C42068" s="2">
        <v>43138.0</v>
      </c>
      <c r="D42068" s="4">
        <v>0.0</v>
      </c>
    </row>
    <row r="42069" ht="15.75" customHeight="1">
      <c r="B42069" s="1">
        <v>0.8209375</v>
      </c>
      <c r="C42069" s="2">
        <v>43138.0</v>
      </c>
      <c r="D42069" s="4">
        <v>0.0</v>
      </c>
    </row>
    <row r="42070" ht="15.75" customHeight="1">
      <c r="B42070" s="1">
        <v>0.8209837962962964</v>
      </c>
      <c r="C42070" s="2">
        <v>43138.0</v>
      </c>
      <c r="D42070" s="4">
        <v>0.0</v>
      </c>
    </row>
    <row r="42071" ht="15.75" customHeight="1">
      <c r="B42071" s="1">
        <v>0.8212731481481481</v>
      </c>
      <c r="C42071" s="2">
        <v>43138.0</v>
      </c>
      <c r="D42071" s="4">
        <v>0.0</v>
      </c>
    </row>
    <row r="42072" ht="15.75" customHeight="1">
      <c r="B42072" s="1">
        <v>0.8213194444444444</v>
      </c>
      <c r="C42072" s="2">
        <v>43138.0</v>
      </c>
      <c r="D42072" s="4">
        <v>0.0</v>
      </c>
    </row>
    <row r="42073" ht="15.75" customHeight="1">
      <c r="B42073" s="1">
        <v>0.8213657407407408</v>
      </c>
      <c r="C42073" s="2">
        <v>43138.0</v>
      </c>
      <c r="D42073" s="4">
        <v>0.0</v>
      </c>
    </row>
    <row r="42074" ht="15.75" customHeight="1">
      <c r="B42074" s="1">
        <v>0.8214004629629629</v>
      </c>
      <c r="C42074" s="2">
        <v>43138.0</v>
      </c>
      <c r="D42074" s="4">
        <v>0.0</v>
      </c>
    </row>
    <row r="42075" ht="15.75" customHeight="1">
      <c r="B42075" s="1">
        <v>0.8214467592592593</v>
      </c>
      <c r="C42075" s="2">
        <v>43138.0</v>
      </c>
      <c r="D42075" s="4">
        <v>0.0</v>
      </c>
    </row>
    <row r="42076" ht="15.75" customHeight="1">
      <c r="B42076" s="1">
        <v>0.8214930555555555</v>
      </c>
      <c r="C42076" s="2">
        <v>43138.0</v>
      </c>
      <c r="D42076" s="4">
        <v>0.0</v>
      </c>
    </row>
    <row r="42077" ht="15.75" customHeight="1">
      <c r="B42077" s="1">
        <v>0.821574074074074</v>
      </c>
      <c r="C42077" s="2">
        <v>43138.0</v>
      </c>
      <c r="D42077" s="4">
        <v>0.0</v>
      </c>
    </row>
    <row r="42078" ht="15.75" customHeight="1">
      <c r="B42078" s="1">
        <v>0.8216203703703703</v>
      </c>
      <c r="C42078" s="2">
        <v>43138.0</v>
      </c>
      <c r="D42078" s="4">
        <v>0.0</v>
      </c>
    </row>
    <row r="42079" ht="15.75" customHeight="1">
      <c r="B42079" s="1">
        <v>0.8216550925925926</v>
      </c>
      <c r="C42079" s="2">
        <v>43138.0</v>
      </c>
      <c r="D42079" s="4">
        <v>0.0</v>
      </c>
    </row>
    <row r="42080" ht="15.75" customHeight="1">
      <c r="B42080" s="1">
        <v>0.821701388888889</v>
      </c>
      <c r="C42080" s="2">
        <v>43138.0</v>
      </c>
      <c r="D42080" s="4">
        <v>0.0</v>
      </c>
    </row>
    <row r="42081" ht="15.75" customHeight="1">
      <c r="B42081" s="1">
        <v>0.8217476851851853</v>
      </c>
      <c r="C42081" s="2">
        <v>43138.0</v>
      </c>
      <c r="D42081" s="4">
        <v>0.0</v>
      </c>
    </row>
    <row r="42082" ht="15.75" customHeight="1">
      <c r="B42082" s="1">
        <v>0.8217824074074075</v>
      </c>
      <c r="C42082" s="2">
        <v>43138.0</v>
      </c>
      <c r="D42082" s="4">
        <v>0.0</v>
      </c>
    </row>
    <row r="42083" ht="15.75" customHeight="1">
      <c r="B42083" s="1">
        <v>0.8218287037037038</v>
      </c>
      <c r="C42083" s="2">
        <v>43138.0</v>
      </c>
      <c r="D42083" s="4">
        <v>0.0</v>
      </c>
    </row>
    <row r="42084" ht="15.75" customHeight="1">
      <c r="B42084" s="1">
        <v>0.821875</v>
      </c>
      <c r="C42084" s="2">
        <v>43138.0</v>
      </c>
      <c r="D42084" s="4">
        <v>0.0</v>
      </c>
    </row>
    <row r="42085" ht="15.75" customHeight="1">
      <c r="B42085" s="1">
        <v>0.8219097222222222</v>
      </c>
      <c r="C42085" s="2">
        <v>43138.0</v>
      </c>
      <c r="D42085" s="4">
        <v>0.0</v>
      </c>
    </row>
    <row r="42086" ht="15.75" customHeight="1">
      <c r="B42086" s="1">
        <v>0.8219560185185185</v>
      </c>
      <c r="C42086" s="2">
        <v>43138.0</v>
      </c>
      <c r="D42086" s="4">
        <v>0.0</v>
      </c>
    </row>
    <row r="42087" ht="15.75" customHeight="1">
      <c r="B42087" s="1">
        <v>0.8220023148148149</v>
      </c>
      <c r="C42087" s="2">
        <v>43138.0</v>
      </c>
      <c r="D42087" s="4">
        <v>0.0</v>
      </c>
    </row>
    <row r="42088" ht="15.75" customHeight="1">
      <c r="B42088" s="1">
        <v>0.822037037037037</v>
      </c>
      <c r="C42088" s="2">
        <v>43138.0</v>
      </c>
      <c r="D42088" s="4">
        <v>0.0</v>
      </c>
    </row>
    <row r="42089" ht="15.75" customHeight="1">
      <c r="B42089" s="1">
        <v>0.8221296296296297</v>
      </c>
      <c r="C42089" s="2">
        <v>43138.0</v>
      </c>
      <c r="D42089" s="4">
        <v>0.0</v>
      </c>
    </row>
    <row r="42090" ht="15.75" customHeight="1">
      <c r="B42090" s="1">
        <v>0.8221643518518519</v>
      </c>
      <c r="C42090" s="2">
        <v>43138.0</v>
      </c>
      <c r="D42090" s="4">
        <v>0.0</v>
      </c>
    </row>
    <row r="42091" ht="15.75" customHeight="1">
      <c r="B42091" s="1">
        <v>0.8222106481481481</v>
      </c>
      <c r="C42091" s="2">
        <v>43138.0</v>
      </c>
      <c r="D42091" s="4">
        <v>0.0</v>
      </c>
    </row>
    <row r="42092" ht="15.75" customHeight="1">
      <c r="B42092" s="1">
        <v>0.8222453703703704</v>
      </c>
      <c r="C42092" s="2">
        <v>43138.0</v>
      </c>
      <c r="D42092" s="4">
        <v>0.0</v>
      </c>
    </row>
    <row r="42093" ht="15.75" customHeight="1">
      <c r="B42093" s="1">
        <v>0.8222916666666666</v>
      </c>
      <c r="C42093" s="2">
        <v>43138.0</v>
      </c>
      <c r="D42093" s="4">
        <v>0.0</v>
      </c>
    </row>
    <row r="42094" ht="15.75" customHeight="1">
      <c r="B42094" s="1">
        <v>0.8223379629629629</v>
      </c>
      <c r="C42094" s="2">
        <v>43138.0</v>
      </c>
      <c r="D42094" s="4">
        <v>0.0</v>
      </c>
    </row>
    <row r="42095" ht="15.75" customHeight="1">
      <c r="B42095" s="1">
        <v>0.8223726851851851</v>
      </c>
      <c r="C42095" s="2">
        <v>43138.0</v>
      </c>
      <c r="D42095" s="4">
        <v>0.0</v>
      </c>
    </row>
    <row r="42096" ht="15.75" customHeight="1">
      <c r="B42096" s="1">
        <v>0.8224189814814814</v>
      </c>
      <c r="C42096" s="2">
        <v>43138.0</v>
      </c>
      <c r="D42096" s="4">
        <v>0.0</v>
      </c>
    </row>
    <row r="42097" ht="15.75" customHeight="1">
      <c r="B42097" s="1">
        <v>0.8224652777777778</v>
      </c>
      <c r="C42097" s="2">
        <v>43138.0</v>
      </c>
      <c r="D42097" s="4">
        <v>0.0</v>
      </c>
    </row>
    <row r="42098" ht="15.75" customHeight="1">
      <c r="B42098" s="1">
        <v>0.8224999999999999</v>
      </c>
      <c r="C42098" s="2">
        <v>43138.0</v>
      </c>
      <c r="D42098" s="4">
        <v>0.0</v>
      </c>
    </row>
    <row r="42099" ht="15.75" customHeight="1">
      <c r="B42099" s="1">
        <v>0.8225925925925925</v>
      </c>
      <c r="C42099" s="2">
        <v>43138.0</v>
      </c>
      <c r="D42099" s="4">
        <v>0.0</v>
      </c>
    </row>
    <row r="42100" ht="15.75" customHeight="1">
      <c r="B42100" s="1">
        <v>0.8226273148148149</v>
      </c>
      <c r="C42100" s="2">
        <v>43138.0</v>
      </c>
      <c r="D42100" s="4">
        <v>0.0</v>
      </c>
    </row>
    <row r="42101" ht="15.75" customHeight="1">
      <c r="B42101" s="1">
        <v>0.822673611111111</v>
      </c>
      <c r="C42101" s="2">
        <v>43138.0</v>
      </c>
      <c r="D42101" s="4">
        <v>0.0</v>
      </c>
    </row>
    <row r="42102" ht="15.75" customHeight="1">
      <c r="B42102" s="1">
        <v>0.8227199074074073</v>
      </c>
      <c r="C42102" s="2">
        <v>43138.0</v>
      </c>
      <c r="D42102" s="4">
        <v>0.0</v>
      </c>
    </row>
    <row r="42103" ht="15.75" customHeight="1">
      <c r="B42103" s="1">
        <v>0.8227546296296296</v>
      </c>
      <c r="C42103" s="2">
        <v>43138.0</v>
      </c>
      <c r="D42103" s="4">
        <v>0.0</v>
      </c>
    </row>
    <row r="42104" ht="15.75" customHeight="1">
      <c r="B42104" s="1">
        <v>0.822800925925926</v>
      </c>
      <c r="C42104" s="2">
        <v>43138.0</v>
      </c>
      <c r="D42104" s="4">
        <v>0.0</v>
      </c>
    </row>
    <row r="42105" ht="15.75" customHeight="1">
      <c r="B42105" s="1">
        <v>0.8228472222222223</v>
      </c>
      <c r="C42105" s="2">
        <v>43138.0</v>
      </c>
      <c r="D42105" s="4">
        <v>0.0</v>
      </c>
    </row>
    <row r="42106" ht="15.75" customHeight="1">
      <c r="B42106" s="1">
        <v>0.8228819444444445</v>
      </c>
      <c r="C42106" s="2">
        <v>43138.0</v>
      </c>
      <c r="D42106" s="4">
        <v>0.0</v>
      </c>
    </row>
    <row r="42107" ht="15.75" customHeight="1">
      <c r="B42107" s="1">
        <v>0.8229282407407408</v>
      </c>
      <c r="C42107" s="2">
        <v>43138.0</v>
      </c>
      <c r="D42107" s="4">
        <v>0.0</v>
      </c>
    </row>
    <row r="42108" ht="15.75" customHeight="1">
      <c r="B42108" s="1">
        <v>0.822974537037037</v>
      </c>
      <c r="C42108" s="2">
        <v>43138.0</v>
      </c>
      <c r="D42108" s="4">
        <v>0.0</v>
      </c>
    </row>
    <row r="42109" ht="15.75" customHeight="1">
      <c r="B42109" s="1">
        <v>0.8230092592592593</v>
      </c>
      <c r="C42109" s="2">
        <v>43138.0</v>
      </c>
      <c r="D42109" s="4">
        <v>0.0</v>
      </c>
    </row>
    <row r="42110" ht="15.75" customHeight="1">
      <c r="B42110" s="1">
        <v>0.8230555555555555</v>
      </c>
      <c r="C42110" s="2">
        <v>43138.0</v>
      </c>
      <c r="D42110" s="4">
        <v>0.0</v>
      </c>
    </row>
    <row r="42111" ht="15.75" customHeight="1">
      <c r="B42111" s="1">
        <v>0.8231018518518519</v>
      </c>
      <c r="C42111" s="2">
        <v>43138.0</v>
      </c>
      <c r="D42111" s="4">
        <v>0.0</v>
      </c>
    </row>
    <row r="42112" ht="15.75" customHeight="1">
      <c r="B42112" s="1">
        <v>0.823136574074074</v>
      </c>
      <c r="C42112" s="2">
        <v>43138.0</v>
      </c>
      <c r="D42112" s="4">
        <v>0.0</v>
      </c>
    </row>
    <row r="42113" ht="15.75" customHeight="1">
      <c r="B42113" s="1">
        <v>0.8231828703703704</v>
      </c>
      <c r="C42113" s="2">
        <v>43138.0</v>
      </c>
      <c r="D42113" s="4">
        <v>0.0</v>
      </c>
    </row>
    <row r="42114" ht="15.75" customHeight="1">
      <c r="B42114" s="1">
        <v>0.8232291666666667</v>
      </c>
      <c r="C42114" s="2">
        <v>43138.0</v>
      </c>
      <c r="D42114" s="4">
        <v>0.0</v>
      </c>
    </row>
    <row r="42115" ht="15.75" customHeight="1">
      <c r="B42115" s="1">
        <v>0.8232638888888889</v>
      </c>
      <c r="C42115" s="2">
        <v>43138.0</v>
      </c>
      <c r="D42115" s="4">
        <v>0.0</v>
      </c>
    </row>
    <row r="42116" ht="15.75" customHeight="1">
      <c r="B42116" s="1">
        <v>0.8233101851851852</v>
      </c>
      <c r="C42116" s="2">
        <v>43138.0</v>
      </c>
      <c r="D42116" s="4">
        <v>0.0</v>
      </c>
    </row>
    <row r="42117" ht="15.75" customHeight="1">
      <c r="B42117" s="1">
        <v>0.8233564814814814</v>
      </c>
      <c r="C42117" s="2">
        <v>43138.0</v>
      </c>
      <c r="D42117" s="4">
        <v>0.0</v>
      </c>
    </row>
    <row r="42118" ht="15.75" customHeight="1">
      <c r="B42118" s="1">
        <v>0.8233912037037037</v>
      </c>
      <c r="C42118" s="2">
        <v>43138.0</v>
      </c>
      <c r="D42118" s="4">
        <v>0.0</v>
      </c>
    </row>
    <row r="42119" ht="15.75" customHeight="1">
      <c r="B42119" s="1">
        <v>0.8234374999999999</v>
      </c>
      <c r="C42119" s="2">
        <v>43138.0</v>
      </c>
      <c r="D42119" s="4">
        <v>0.0</v>
      </c>
    </row>
    <row r="42120" ht="15.75" customHeight="1">
      <c r="B42120" s="1">
        <v>0.8234837962962963</v>
      </c>
      <c r="C42120" s="2">
        <v>43138.0</v>
      </c>
      <c r="D42120" s="4">
        <v>0.0</v>
      </c>
    </row>
    <row r="42121" ht="15.75" customHeight="1">
      <c r="B42121" s="1">
        <v>0.8235648148148148</v>
      </c>
      <c r="C42121" s="2">
        <v>43138.0</v>
      </c>
      <c r="D42121" s="4">
        <v>0.0</v>
      </c>
    </row>
    <row r="42122" ht="15.75" customHeight="1">
      <c r="B42122" s="1">
        <v>0.8236111111111111</v>
      </c>
      <c r="C42122" s="2">
        <v>43138.0</v>
      </c>
      <c r="D42122" s="4">
        <v>0.0</v>
      </c>
    </row>
    <row r="42123" ht="15.75" customHeight="1">
      <c r="B42123" s="1">
        <v>0.8236458333333333</v>
      </c>
      <c r="C42123" s="2">
        <v>43138.0</v>
      </c>
      <c r="D42123" s="4">
        <v>0.0</v>
      </c>
    </row>
    <row r="42124" ht="15.75" customHeight="1">
      <c r="B42124" s="1">
        <v>0.8236921296296296</v>
      </c>
      <c r="C42124" s="2">
        <v>43138.0</v>
      </c>
      <c r="D42124" s="4">
        <v>0.0</v>
      </c>
    </row>
    <row r="42125" ht="15.75" customHeight="1">
      <c r="B42125" s="1">
        <v>0.8237384259259258</v>
      </c>
      <c r="C42125" s="2">
        <v>43138.0</v>
      </c>
      <c r="D42125" s="4">
        <v>0.0</v>
      </c>
    </row>
    <row r="42126" ht="15.75" customHeight="1">
      <c r="B42126" s="1">
        <v>0.8238194444444445</v>
      </c>
      <c r="C42126" s="2">
        <v>43138.0</v>
      </c>
      <c r="D42126" s="4">
        <v>0.0</v>
      </c>
    </row>
    <row r="42127" ht="15.75" customHeight="1">
      <c r="B42127" s="1">
        <v>0.8238657407407407</v>
      </c>
      <c r="C42127" s="2">
        <v>43138.0</v>
      </c>
      <c r="D42127" s="4">
        <v>0.0</v>
      </c>
    </row>
    <row r="42128" ht="15.75" customHeight="1">
      <c r="B42128" s="1">
        <v>0.823900462962963</v>
      </c>
      <c r="C42128" s="2">
        <v>43138.0</v>
      </c>
      <c r="D42128" s="4">
        <v>0.0</v>
      </c>
    </row>
    <row r="42129" ht="15.75" customHeight="1">
      <c r="B42129" s="1">
        <v>0.8239467592592593</v>
      </c>
      <c r="C42129" s="2">
        <v>43138.0</v>
      </c>
      <c r="D42129" s="4">
        <v>0.0</v>
      </c>
    </row>
    <row r="42130" ht="15.75" customHeight="1">
      <c r="B42130" s="1">
        <v>0.8239930555555556</v>
      </c>
      <c r="C42130" s="2">
        <v>43138.0</v>
      </c>
      <c r="D42130" s="4">
        <v>0.0</v>
      </c>
    </row>
    <row r="42131" ht="15.75" customHeight="1">
      <c r="B42131" s="1">
        <v>0.8240277777777778</v>
      </c>
      <c r="C42131" s="2">
        <v>43138.0</v>
      </c>
      <c r="D42131" s="4">
        <v>0.0</v>
      </c>
    </row>
    <row r="42132" ht="15.75" customHeight="1">
      <c r="B42132" s="1">
        <v>0.8241087962962963</v>
      </c>
      <c r="C42132" s="2">
        <v>43138.0</v>
      </c>
      <c r="D42132" s="4">
        <v>0.0</v>
      </c>
    </row>
    <row r="42133" ht="15.75" customHeight="1">
      <c r="B42133" s="1">
        <v>0.8240740740740741</v>
      </c>
      <c r="C42133" s="2">
        <v>43138.0</v>
      </c>
      <c r="D42133" s="4">
        <v>0.0</v>
      </c>
    </row>
    <row r="42134" ht="15.75" customHeight="1">
      <c r="B42134" s="1">
        <v>0.8241550925925926</v>
      </c>
      <c r="C42134" s="2">
        <v>43138.0</v>
      </c>
      <c r="D42134" s="4">
        <v>0.0</v>
      </c>
    </row>
    <row r="42135" ht="15.75" customHeight="1">
      <c r="B42135" s="1">
        <v>0.8242013888888889</v>
      </c>
      <c r="C42135" s="2">
        <v>43138.0</v>
      </c>
      <c r="D42135" s="4">
        <v>0.0</v>
      </c>
    </row>
    <row r="42136" ht="15.75" customHeight="1">
      <c r="B42136" s="1">
        <v>0.8242361111111111</v>
      </c>
      <c r="C42136" s="2">
        <v>43138.0</v>
      </c>
      <c r="D42136" s="4">
        <v>0.0</v>
      </c>
    </row>
    <row r="42137" ht="15.75" customHeight="1">
      <c r="B42137" s="1">
        <v>0.8242824074074074</v>
      </c>
      <c r="C42137" s="2">
        <v>43138.0</v>
      </c>
      <c r="D42137" s="4">
        <v>0.0</v>
      </c>
    </row>
    <row r="42138" ht="15.75" customHeight="1">
      <c r="B42138" s="1">
        <v>0.8243287037037037</v>
      </c>
      <c r="C42138" s="2">
        <v>43138.0</v>
      </c>
      <c r="D42138" s="4">
        <v>0.0</v>
      </c>
    </row>
    <row r="42139" ht="15.75" customHeight="1">
      <c r="B42139" s="1">
        <v>0.8243634259259259</v>
      </c>
      <c r="C42139" s="2">
        <v>43138.0</v>
      </c>
      <c r="D42139" s="4">
        <v>0.0</v>
      </c>
    </row>
    <row r="42140" ht="15.75" customHeight="1">
      <c r="B42140" s="1">
        <v>0.8244097222222222</v>
      </c>
      <c r="C42140" s="2">
        <v>43138.0</v>
      </c>
      <c r="D42140" s="4">
        <v>0.0</v>
      </c>
    </row>
    <row r="42141" ht="15.75" customHeight="1">
      <c r="B42141" s="1">
        <v>0.8244560185185185</v>
      </c>
      <c r="C42141" s="2">
        <v>43138.0</v>
      </c>
      <c r="D42141" s="4">
        <v>0.0</v>
      </c>
    </row>
    <row r="42142" ht="15.75" customHeight="1">
      <c r="B42142" s="1">
        <v>0.8244907407407407</v>
      </c>
      <c r="C42142" s="2">
        <v>43138.0</v>
      </c>
      <c r="D42142" s="4">
        <v>0.0</v>
      </c>
    </row>
    <row r="42143" ht="15.75" customHeight="1">
      <c r="B42143" s="1">
        <v>0.824537037037037</v>
      </c>
      <c r="C42143" s="2">
        <v>43138.0</v>
      </c>
      <c r="D42143" s="4">
        <v>0.0</v>
      </c>
    </row>
    <row r="42144" ht="15.75" customHeight="1">
      <c r="B42144" s="1">
        <v>0.8245833333333333</v>
      </c>
      <c r="C42144" s="2">
        <v>43138.0</v>
      </c>
      <c r="D42144" s="4">
        <v>0.0</v>
      </c>
    </row>
    <row r="42145" ht="15.75" customHeight="1">
      <c r="B42145" s="1">
        <v>0.8246180555555555</v>
      </c>
      <c r="C42145" s="2">
        <v>43138.0</v>
      </c>
      <c r="D42145" s="4">
        <v>0.0</v>
      </c>
    </row>
    <row r="42146" ht="15.75" customHeight="1">
      <c r="B42146" s="1">
        <v>0.8246643518518518</v>
      </c>
      <c r="C42146" s="2">
        <v>43138.0</v>
      </c>
      <c r="D42146" s="4">
        <v>0.0</v>
      </c>
    </row>
    <row r="42147" ht="15.75" customHeight="1">
      <c r="B42147" s="1">
        <v>0.8247106481481481</v>
      </c>
      <c r="C42147" s="2">
        <v>43138.0</v>
      </c>
      <c r="D42147" s="4">
        <v>0.0</v>
      </c>
    </row>
    <row r="42148" ht="15.75" customHeight="1">
      <c r="B42148" s="1">
        <v>0.8248379629629629</v>
      </c>
      <c r="C42148" s="2">
        <v>43138.0</v>
      </c>
      <c r="D42148" s="4">
        <v>0.0</v>
      </c>
    </row>
    <row r="42149" ht="15.75" customHeight="1">
      <c r="B42149" s="1">
        <v>0.8248726851851852</v>
      </c>
      <c r="C42149" s="2">
        <v>43138.0</v>
      </c>
      <c r="D42149" s="4">
        <v>0.0</v>
      </c>
    </row>
    <row r="42150" ht="15.75" customHeight="1">
      <c r="B42150" s="1">
        <v>0.8249189814814816</v>
      </c>
      <c r="C42150" s="2">
        <v>43138.0</v>
      </c>
      <c r="D42150" s="4">
        <v>0.0</v>
      </c>
    </row>
    <row r="42151" ht="15.75" customHeight="1">
      <c r="B42151" s="1">
        <v>0.8249652777777778</v>
      </c>
      <c r="C42151" s="2">
        <v>43138.0</v>
      </c>
      <c r="D42151" s="4">
        <v>0.0</v>
      </c>
    </row>
    <row r="42152" ht="15.75" customHeight="1">
      <c r="B42152" s="1">
        <v>0.8250000000000001</v>
      </c>
      <c r="C42152" s="2">
        <v>43138.0</v>
      </c>
      <c r="D42152" s="4">
        <v>0.0</v>
      </c>
    </row>
    <row r="42153" ht="15.75" customHeight="1">
      <c r="B42153" s="1">
        <v>0.8250462962962963</v>
      </c>
      <c r="C42153" s="2">
        <v>43138.0</v>
      </c>
      <c r="D42153" s="4">
        <v>0.0</v>
      </c>
    </row>
    <row r="42154" ht="15.75" customHeight="1">
      <c r="B42154" s="1">
        <v>0.8250925925925926</v>
      </c>
      <c r="C42154" s="2">
        <v>43138.0</v>
      </c>
      <c r="D42154" s="4">
        <v>0.0</v>
      </c>
    </row>
    <row r="42155" ht="15.75" customHeight="1">
      <c r="B42155" s="1">
        <v>0.8251273148148148</v>
      </c>
      <c r="C42155" s="2">
        <v>43138.0</v>
      </c>
      <c r="D42155" s="4">
        <v>0.0</v>
      </c>
    </row>
    <row r="42156" ht="15.75" customHeight="1">
      <c r="B42156" s="1">
        <v>0.8251736111111111</v>
      </c>
      <c r="C42156" s="2">
        <v>43138.0</v>
      </c>
      <c r="D42156" s="4">
        <v>0.0</v>
      </c>
    </row>
    <row r="42157" ht="15.75" customHeight="1">
      <c r="B42157" s="1">
        <v>0.8252199074074075</v>
      </c>
      <c r="C42157" s="2">
        <v>43138.0</v>
      </c>
      <c r="D42157" s="4">
        <v>0.0</v>
      </c>
    </row>
    <row r="42158" ht="15.75" customHeight="1">
      <c r="B42158" s="1">
        <v>0.8252546296296296</v>
      </c>
      <c r="C42158" s="2">
        <v>43138.0</v>
      </c>
      <c r="D42158" s="4">
        <v>0.0</v>
      </c>
    </row>
    <row r="42159" ht="15.75" customHeight="1">
      <c r="B42159" s="1">
        <v>0.825300925925926</v>
      </c>
      <c r="C42159" s="2">
        <v>43138.0</v>
      </c>
      <c r="D42159" s="4">
        <v>0.0</v>
      </c>
    </row>
    <row r="42160" ht="15.75" customHeight="1">
      <c r="B42160" s="1">
        <v>0.8253472222222222</v>
      </c>
      <c r="C42160" s="2">
        <v>43138.0</v>
      </c>
      <c r="D42160" s="4">
        <v>0.0</v>
      </c>
    </row>
    <row r="42161" ht="15.75" customHeight="1">
      <c r="B42161" s="1">
        <v>0.8253819444444445</v>
      </c>
      <c r="C42161" s="2">
        <v>43138.0</v>
      </c>
      <c r="D42161" s="4">
        <v>0.0</v>
      </c>
    </row>
    <row r="42162" ht="15.75" customHeight="1">
      <c r="B42162" s="1">
        <v>0.8254282407407407</v>
      </c>
      <c r="C42162" s="2">
        <v>43138.0</v>
      </c>
      <c r="D42162" s="4">
        <v>0.0</v>
      </c>
    </row>
    <row r="42163" ht="15.75" customHeight="1">
      <c r="B42163" s="1">
        <v>0.825474537037037</v>
      </c>
      <c r="C42163" s="2">
        <v>43138.0</v>
      </c>
      <c r="D42163" s="4">
        <v>0.0</v>
      </c>
    </row>
    <row r="42164" ht="15.75" customHeight="1">
      <c r="B42164" s="1">
        <v>0.8256018518518519</v>
      </c>
      <c r="C42164" s="2">
        <v>43138.0</v>
      </c>
      <c r="D42164" s="4">
        <v>0.0</v>
      </c>
    </row>
    <row r="42165" ht="15.75" customHeight="1">
      <c r="B42165" s="1">
        <v>0.8255555555555555</v>
      </c>
      <c r="C42165" s="2">
        <v>43138.0</v>
      </c>
      <c r="D42165" s="4">
        <v>0.0</v>
      </c>
    </row>
    <row r="42166" ht="15.75" customHeight="1">
      <c r="B42166" s="1">
        <v>0.825636574074074</v>
      </c>
      <c r="C42166" s="2">
        <v>43138.0</v>
      </c>
      <c r="D42166" s="4">
        <v>0.0</v>
      </c>
    </row>
    <row r="42167" ht="15.75" customHeight="1">
      <c r="B42167" s="1">
        <v>0.8256828703703704</v>
      </c>
      <c r="C42167" s="2">
        <v>43138.0</v>
      </c>
      <c r="D42167" s="4">
        <v>0.0</v>
      </c>
    </row>
    <row r="42168" ht="15.75" customHeight="1">
      <c r="B42168" s="1">
        <v>0.8257291666666666</v>
      </c>
      <c r="C42168" s="2">
        <v>43138.0</v>
      </c>
      <c r="D42168" s="4">
        <v>0.0</v>
      </c>
    </row>
    <row r="42169" ht="15.75" customHeight="1">
      <c r="B42169" s="1">
        <v>0.825763888888889</v>
      </c>
      <c r="C42169" s="2">
        <v>43138.0</v>
      </c>
      <c r="D42169" s="4">
        <v>0.0</v>
      </c>
    </row>
    <row r="42170" ht="15.75" customHeight="1">
      <c r="B42170" s="1">
        <v>0.8258101851851851</v>
      </c>
      <c r="C42170" s="2">
        <v>43138.0</v>
      </c>
      <c r="D42170" s="4">
        <v>0.0</v>
      </c>
    </row>
    <row r="42171" ht="15.75" customHeight="1">
      <c r="B42171" s="1">
        <v>0.8258564814814814</v>
      </c>
      <c r="C42171" s="2">
        <v>43138.0</v>
      </c>
      <c r="D42171" s="4">
        <v>0.0</v>
      </c>
    </row>
    <row r="42172" ht="15.75" customHeight="1">
      <c r="B42172" s="1">
        <v>0.8258912037037037</v>
      </c>
      <c r="C42172" s="2">
        <v>43138.0</v>
      </c>
      <c r="D42172" s="4">
        <v>0.0</v>
      </c>
    </row>
    <row r="42173" ht="15.75" customHeight="1">
      <c r="B42173" s="1">
        <v>0.8259375000000001</v>
      </c>
      <c r="C42173" s="2">
        <v>43138.0</v>
      </c>
      <c r="D42173" s="4">
        <v>0.0</v>
      </c>
    </row>
    <row r="42174" ht="15.75" customHeight="1">
      <c r="B42174" s="1">
        <v>0.8259722222222222</v>
      </c>
      <c r="C42174" s="2">
        <v>43138.0</v>
      </c>
      <c r="D42174" s="4">
        <v>0.0</v>
      </c>
    </row>
    <row r="42175" ht="15.75" customHeight="1">
      <c r="B42175" s="1">
        <v>0.8260185185185186</v>
      </c>
      <c r="C42175" s="2">
        <v>43138.0</v>
      </c>
      <c r="D42175" s="4">
        <v>0.0</v>
      </c>
    </row>
    <row r="42176" ht="15.75" customHeight="1">
      <c r="B42176" s="1">
        <v>0.8260648148148149</v>
      </c>
      <c r="C42176" s="2">
        <v>43138.0</v>
      </c>
      <c r="D42176" s="4">
        <v>0.0</v>
      </c>
    </row>
    <row r="42177" ht="15.75" customHeight="1">
      <c r="B42177" s="1">
        <v>0.8260995370370371</v>
      </c>
      <c r="C42177" s="2">
        <v>43138.0</v>
      </c>
      <c r="D42177" s="4">
        <v>0.0</v>
      </c>
    </row>
    <row r="42178" ht="15.75" customHeight="1">
      <c r="B42178" s="1">
        <v>0.8261458333333334</v>
      </c>
      <c r="C42178" s="2">
        <v>43138.0</v>
      </c>
      <c r="D42178" s="4">
        <v>0.0</v>
      </c>
    </row>
    <row r="42179" ht="15.75" customHeight="1">
      <c r="B42179" s="1">
        <v>0.8261921296296296</v>
      </c>
      <c r="C42179" s="2">
        <v>43138.0</v>
      </c>
      <c r="D42179" s="4">
        <v>0.0</v>
      </c>
    </row>
    <row r="42180" ht="15.75" customHeight="1">
      <c r="B42180" s="1">
        <v>0.8262268518518519</v>
      </c>
      <c r="C42180" s="2">
        <v>43138.0</v>
      </c>
      <c r="D42180" s="4">
        <v>0.0</v>
      </c>
    </row>
    <row r="42181" ht="15.75" customHeight="1">
      <c r="B42181" s="1">
        <v>0.8262731481481481</v>
      </c>
      <c r="C42181" s="2">
        <v>43138.0</v>
      </c>
      <c r="D42181" s="4">
        <v>0.0</v>
      </c>
    </row>
    <row r="42182" ht="15.75" customHeight="1">
      <c r="B42182" s="1">
        <v>0.8263194444444445</v>
      </c>
      <c r="C42182" s="2">
        <v>43138.0</v>
      </c>
      <c r="D42182" s="4">
        <v>0.0</v>
      </c>
    </row>
    <row r="42183" ht="15.75" customHeight="1">
      <c r="B42183" s="1">
        <v>0.8263541666666666</v>
      </c>
      <c r="C42183" s="2">
        <v>43138.0</v>
      </c>
      <c r="D42183" s="4">
        <v>0.0</v>
      </c>
    </row>
    <row r="42184" ht="15.75" customHeight="1">
      <c r="B42184" s="1">
        <v>0.826400462962963</v>
      </c>
      <c r="C42184" s="2">
        <v>43138.0</v>
      </c>
      <c r="D42184" s="4">
        <v>0.0</v>
      </c>
    </row>
    <row r="42185" ht="15.75" customHeight="1">
      <c r="B42185" s="1">
        <v>0.8264467592592593</v>
      </c>
      <c r="C42185" s="2">
        <v>43138.0</v>
      </c>
      <c r="D42185" s="4">
        <v>0.0</v>
      </c>
    </row>
    <row r="42186" ht="15.75" customHeight="1">
      <c r="B42186" s="1">
        <v>0.8264814814814815</v>
      </c>
      <c r="C42186" s="2">
        <v>43138.0</v>
      </c>
      <c r="D42186" s="4">
        <v>0.0</v>
      </c>
    </row>
    <row r="42187" ht="15.75" customHeight="1">
      <c r="B42187" s="1">
        <v>0.8265277777777778</v>
      </c>
      <c r="C42187" s="2">
        <v>43138.0</v>
      </c>
      <c r="D42187" s="4">
        <v>0.0</v>
      </c>
    </row>
    <row r="42188" ht="15.75" customHeight="1">
      <c r="B42188" s="1">
        <v>0.826574074074074</v>
      </c>
      <c r="C42188" s="2">
        <v>43138.0</v>
      </c>
      <c r="D42188" s="4">
        <v>0.0</v>
      </c>
    </row>
    <row r="42189" ht="15.75" customHeight="1">
      <c r="B42189" s="1">
        <v>0.8266087962962962</v>
      </c>
      <c r="C42189" s="2">
        <v>43138.0</v>
      </c>
      <c r="D42189" s="4">
        <v>0.0</v>
      </c>
    </row>
    <row r="42190" ht="15.75" customHeight="1">
      <c r="B42190" s="1">
        <v>0.8266550925925925</v>
      </c>
      <c r="C42190" s="2">
        <v>43138.0</v>
      </c>
      <c r="D42190" s="4">
        <v>0.0</v>
      </c>
    </row>
    <row r="42191" ht="15.75" customHeight="1">
      <c r="B42191" s="1">
        <v>0.8267013888888889</v>
      </c>
      <c r="C42191" s="2">
        <v>43138.0</v>
      </c>
      <c r="D42191" s="4">
        <v>0.0</v>
      </c>
    </row>
    <row r="42192" ht="15.75" customHeight="1">
      <c r="B42192" s="1">
        <v>0.826736111111111</v>
      </c>
      <c r="C42192" s="2">
        <v>43138.0</v>
      </c>
      <c r="D42192" s="4">
        <v>0.0</v>
      </c>
    </row>
    <row r="42193" ht="15.75" customHeight="1">
      <c r="B42193" s="1">
        <v>0.8267824074074074</v>
      </c>
      <c r="C42193" s="2">
        <v>43138.0</v>
      </c>
      <c r="D42193" s="4">
        <v>0.0</v>
      </c>
    </row>
    <row r="42194" ht="15.75" customHeight="1">
      <c r="B42194" s="1">
        <v>0.8268287037037036</v>
      </c>
      <c r="C42194" s="2">
        <v>43138.0</v>
      </c>
      <c r="D42194" s="4">
        <v>0.0</v>
      </c>
    </row>
    <row r="42195" ht="15.75" customHeight="1">
      <c r="B42195" s="1">
        <v>0.826863425925926</v>
      </c>
      <c r="C42195" s="2">
        <v>43138.0</v>
      </c>
      <c r="D42195" s="4">
        <v>0.0</v>
      </c>
    </row>
    <row r="42196" ht="15.75" customHeight="1">
      <c r="B42196" s="1">
        <v>0.8269097222222223</v>
      </c>
      <c r="C42196" s="2">
        <v>43138.0</v>
      </c>
      <c r="D42196" s="4">
        <v>0.0</v>
      </c>
    </row>
    <row r="42197" ht="15.75" customHeight="1">
      <c r="B42197" s="1">
        <v>0.8269560185185186</v>
      </c>
      <c r="C42197" s="2">
        <v>43138.0</v>
      </c>
      <c r="D42197" s="4">
        <v>0.0</v>
      </c>
    </row>
    <row r="42198" ht="15.75" customHeight="1">
      <c r="B42198" s="1">
        <v>0.8269907407407407</v>
      </c>
      <c r="C42198" s="2">
        <v>43138.0</v>
      </c>
      <c r="D42198" s="4">
        <v>0.0</v>
      </c>
    </row>
    <row r="42199" ht="15.75" customHeight="1">
      <c r="B42199" s="1">
        <v>0.8270370370370371</v>
      </c>
      <c r="C42199" s="2">
        <v>43138.0</v>
      </c>
      <c r="D42199" s="4">
        <v>0.0</v>
      </c>
    </row>
    <row r="42200" ht="15.75" customHeight="1">
      <c r="B42200" s="1">
        <v>0.8270833333333334</v>
      </c>
      <c r="C42200" s="2">
        <v>43138.0</v>
      </c>
      <c r="D42200" s="4">
        <v>0.0</v>
      </c>
    </row>
    <row r="42201" ht="15.75" customHeight="1">
      <c r="B42201" s="1">
        <v>0.8271180555555556</v>
      </c>
      <c r="C42201" s="2">
        <v>43138.0</v>
      </c>
      <c r="D42201" s="4">
        <v>0.0</v>
      </c>
    </row>
    <row r="42202" ht="15.75" customHeight="1">
      <c r="B42202" s="1">
        <v>0.8271643518518519</v>
      </c>
      <c r="C42202" s="2">
        <v>43138.0</v>
      </c>
      <c r="D42202" s="4">
        <v>0.0</v>
      </c>
    </row>
    <row r="42203" ht="15.75" customHeight="1">
      <c r="B42203" s="1">
        <v>0.8272106481481482</v>
      </c>
      <c r="C42203" s="2">
        <v>43138.0</v>
      </c>
      <c r="D42203" s="4">
        <v>0.0</v>
      </c>
    </row>
    <row r="42204" ht="15.75" customHeight="1">
      <c r="B42204" s="1">
        <v>0.8272453703703704</v>
      </c>
      <c r="C42204" s="2">
        <v>43138.0</v>
      </c>
      <c r="D42204" s="4">
        <v>0.0</v>
      </c>
    </row>
    <row r="42205" ht="15.75" customHeight="1">
      <c r="B42205" s="1">
        <v>0.8272916666666666</v>
      </c>
      <c r="C42205" s="2">
        <v>43138.0</v>
      </c>
      <c r="D42205" s="4">
        <v>0.0</v>
      </c>
    </row>
    <row r="42206" ht="15.75" customHeight="1">
      <c r="B42206" s="1">
        <v>0.827337962962963</v>
      </c>
      <c r="C42206" s="2">
        <v>43138.0</v>
      </c>
      <c r="D42206" s="4">
        <v>0.0</v>
      </c>
    </row>
    <row r="42207" ht="15.75" customHeight="1">
      <c r="B42207" s="1">
        <v>0.8273726851851851</v>
      </c>
      <c r="C42207" s="2">
        <v>43138.0</v>
      </c>
      <c r="D42207" s="4">
        <v>0.0</v>
      </c>
    </row>
    <row r="42208" ht="15.75" customHeight="1">
      <c r="B42208" s="1">
        <v>0.8274189814814815</v>
      </c>
      <c r="C42208" s="2">
        <v>43138.0</v>
      </c>
      <c r="D42208" s="4">
        <v>0.0</v>
      </c>
    </row>
    <row r="42209" ht="15.75" customHeight="1">
      <c r="B42209" s="1">
        <v>0.8274652777777778</v>
      </c>
      <c r="C42209" s="2">
        <v>43138.0</v>
      </c>
      <c r="D42209" s="4">
        <v>0.0</v>
      </c>
    </row>
    <row r="42210" ht="15.75" customHeight="1">
      <c r="B42210" s="1">
        <v>0.8275</v>
      </c>
      <c r="C42210" s="2">
        <v>43138.0</v>
      </c>
      <c r="D42210" s="4">
        <v>0.0</v>
      </c>
    </row>
    <row r="42211" ht="15.75" customHeight="1">
      <c r="B42211" s="1">
        <v>0.8275462962962963</v>
      </c>
      <c r="C42211" s="2">
        <v>43138.0</v>
      </c>
      <c r="D42211" s="4">
        <v>0.0</v>
      </c>
    </row>
    <row r="42212" ht="15.75" customHeight="1">
      <c r="B42212" s="1">
        <v>0.8275925925925925</v>
      </c>
      <c r="C42212" s="2">
        <v>43138.0</v>
      </c>
      <c r="D42212" s="4">
        <v>0.0</v>
      </c>
    </row>
    <row r="42213" ht="15.75" customHeight="1">
      <c r="B42213" s="1">
        <v>0.827673611111111</v>
      </c>
      <c r="C42213" s="2">
        <v>43138.0</v>
      </c>
      <c r="D42213" s="4">
        <v>0.0</v>
      </c>
    </row>
    <row r="42214" ht="15.75" customHeight="1">
      <c r="B42214" s="1">
        <v>0.8277199074074074</v>
      </c>
      <c r="C42214" s="2">
        <v>43138.0</v>
      </c>
      <c r="D42214" s="4">
        <v>0.0</v>
      </c>
    </row>
    <row r="42215" ht="15.75" customHeight="1">
      <c r="B42215" s="1">
        <v>0.8277546296296295</v>
      </c>
      <c r="C42215" s="2">
        <v>43138.0</v>
      </c>
      <c r="D42215" s="4">
        <v>0.0</v>
      </c>
    </row>
    <row r="42216" ht="15.75" customHeight="1">
      <c r="B42216" s="1">
        <v>0.8278009259259259</v>
      </c>
      <c r="C42216" s="2">
        <v>43138.0</v>
      </c>
      <c r="D42216" s="4">
        <v>0.0</v>
      </c>
    </row>
    <row r="42217" ht="15.75" customHeight="1">
      <c r="B42217" s="1">
        <v>0.8278819444444444</v>
      </c>
      <c r="C42217" s="2">
        <v>43138.0</v>
      </c>
      <c r="D42217" s="4">
        <v>0.0</v>
      </c>
    </row>
    <row r="42218" ht="15.75" customHeight="1">
      <c r="B42218" s="1">
        <v>0.827962962962963</v>
      </c>
      <c r="C42218" s="2">
        <v>43138.0</v>
      </c>
      <c r="D42218" s="4">
        <v>0.0</v>
      </c>
    </row>
    <row r="42219" ht="15.75" customHeight="1">
      <c r="B42219" s="1">
        <v>0.8280092592592593</v>
      </c>
      <c r="C42219" s="2">
        <v>43138.0</v>
      </c>
      <c r="D42219" s="4">
        <v>0.0</v>
      </c>
    </row>
    <row r="42220" ht="15.75" customHeight="1">
      <c r="B42220" s="1">
        <v>0.8280555555555557</v>
      </c>
      <c r="C42220" s="2">
        <v>43138.0</v>
      </c>
      <c r="D42220" s="4">
        <v>0.0</v>
      </c>
    </row>
    <row r="42221" ht="15.75" customHeight="1">
      <c r="B42221" s="1">
        <v>0.8280902777777778</v>
      </c>
      <c r="C42221" s="2">
        <v>43138.0</v>
      </c>
      <c r="D42221" s="4">
        <v>0.0</v>
      </c>
    </row>
    <row r="42222" ht="15.75" customHeight="1">
      <c r="B42222" s="1">
        <v>0.8281365740740741</v>
      </c>
      <c r="C42222" s="2">
        <v>43138.0</v>
      </c>
      <c r="D42222" s="4">
        <v>0.0</v>
      </c>
    </row>
    <row r="42223" ht="15.75" customHeight="1">
      <c r="B42223" s="1">
        <v>0.8282175925925926</v>
      </c>
      <c r="C42223" s="2">
        <v>43138.0</v>
      </c>
      <c r="D42223" s="4">
        <v>0.0</v>
      </c>
    </row>
    <row r="42224" ht="15.75" customHeight="1">
      <c r="B42224" s="1">
        <v>0.8282638888888889</v>
      </c>
      <c r="C42224" s="2">
        <v>43138.0</v>
      </c>
      <c r="D42224" s="4">
        <v>0.0</v>
      </c>
    </row>
    <row r="42225" ht="15.75" customHeight="1">
      <c r="B42225" s="1">
        <v>0.8283101851851852</v>
      </c>
      <c r="C42225" s="2">
        <v>43138.0</v>
      </c>
      <c r="D42225" s="4">
        <v>0.0</v>
      </c>
    </row>
    <row r="42226" ht="15.75" customHeight="1">
      <c r="B42226" s="1">
        <v>0.8283912037037037</v>
      </c>
      <c r="C42226" s="2">
        <v>43138.0</v>
      </c>
      <c r="D42226" s="4">
        <v>0.0</v>
      </c>
    </row>
    <row r="42227" ht="15.75" customHeight="1">
      <c r="B42227" s="1">
        <v>0.8284375</v>
      </c>
      <c r="C42227" s="2">
        <v>43138.0</v>
      </c>
      <c r="D42227" s="4">
        <v>0.0</v>
      </c>
    </row>
    <row r="42228" ht="15.75" customHeight="1">
      <c r="B42228" s="1">
        <v>0.8284722222222222</v>
      </c>
      <c r="C42228" s="2">
        <v>43138.0</v>
      </c>
      <c r="D42228" s="4">
        <v>0.0</v>
      </c>
    </row>
    <row r="42229" ht="15.75" customHeight="1">
      <c r="B42229" s="1">
        <v>0.8285185185185185</v>
      </c>
      <c r="C42229" s="2">
        <v>43138.0</v>
      </c>
      <c r="D42229" s="4">
        <v>0.0</v>
      </c>
    </row>
    <row r="42230" ht="15.75" customHeight="1">
      <c r="B42230" s="1">
        <v>0.8285648148148148</v>
      </c>
      <c r="C42230" s="2">
        <v>43138.0</v>
      </c>
      <c r="D42230" s="4">
        <v>0.0</v>
      </c>
    </row>
    <row r="42231" ht="15.75" customHeight="1">
      <c r="B42231" s="1">
        <v>0.828599537037037</v>
      </c>
      <c r="C42231" s="2">
        <v>43138.0</v>
      </c>
      <c r="D42231" s="4">
        <v>0.0</v>
      </c>
    </row>
    <row r="42232" ht="15.75" customHeight="1">
      <c r="B42232" s="1">
        <v>0.8287268518518518</v>
      </c>
      <c r="C42232" s="2">
        <v>43138.0</v>
      </c>
      <c r="D42232" s="4">
        <v>0.0</v>
      </c>
    </row>
    <row r="42233" ht="15.75" customHeight="1">
      <c r="B42233" s="1">
        <v>0.8287731481481481</v>
      </c>
      <c r="C42233" s="2">
        <v>43138.0</v>
      </c>
      <c r="D42233" s="4">
        <v>0.0</v>
      </c>
    </row>
    <row r="42234" ht="15.75" customHeight="1">
      <c r="B42234" s="1">
        <v>0.8288194444444444</v>
      </c>
      <c r="C42234" s="2">
        <v>43138.0</v>
      </c>
      <c r="D42234" s="4">
        <v>0.0</v>
      </c>
    </row>
    <row r="42235" ht="15.75" customHeight="1">
      <c r="B42235" s="1">
        <v>0.8288541666666666</v>
      </c>
      <c r="C42235" s="2">
        <v>43138.0</v>
      </c>
      <c r="D42235" s="4">
        <v>0.0</v>
      </c>
    </row>
    <row r="42236" ht="15.75" customHeight="1">
      <c r="B42236" s="1">
        <v>0.8289004629629629</v>
      </c>
      <c r="C42236" s="2">
        <v>43138.0</v>
      </c>
      <c r="D42236" s="4">
        <v>0.0</v>
      </c>
    </row>
    <row r="42237" ht="15.75" customHeight="1">
      <c r="B42237" s="1">
        <v>0.8289467592592592</v>
      </c>
      <c r="C42237" s="2">
        <v>43138.0</v>
      </c>
      <c r="D42237" s="4">
        <v>0.0</v>
      </c>
    </row>
    <row r="42238" ht="15.75" customHeight="1">
      <c r="B42238" s="1">
        <v>0.8289814814814815</v>
      </c>
      <c r="C42238" s="2">
        <v>43138.0</v>
      </c>
      <c r="D42238" s="4">
        <v>0.0</v>
      </c>
    </row>
    <row r="42239" ht="15.75" customHeight="1">
      <c r="B42239" s="1">
        <v>0.8290277777777778</v>
      </c>
      <c r="C42239" s="2">
        <v>43138.0</v>
      </c>
      <c r="D42239" s="4">
        <v>0.0</v>
      </c>
    </row>
    <row r="42240" ht="15.75" customHeight="1">
      <c r="B42240" s="1">
        <v>0.829074074074074</v>
      </c>
      <c r="C42240" s="2">
        <v>43138.0</v>
      </c>
      <c r="D42240" s="4">
        <v>0.0</v>
      </c>
    </row>
    <row r="42241" ht="15.75" customHeight="1">
      <c r="B42241" s="1">
        <v>0.8291087962962963</v>
      </c>
      <c r="C42241" s="2">
        <v>43138.0</v>
      </c>
      <c r="D42241" s="4">
        <v>0.0</v>
      </c>
    </row>
    <row r="42242" ht="15.75" customHeight="1">
      <c r="B42242" s="1">
        <v>0.8291550925925927</v>
      </c>
      <c r="C42242" s="2">
        <v>43138.0</v>
      </c>
      <c r="D42242" s="4">
        <v>0.0</v>
      </c>
    </row>
    <row r="42243" ht="15.75" customHeight="1">
      <c r="B42243" s="1">
        <v>0.829201388888889</v>
      </c>
      <c r="C42243" s="2">
        <v>43138.0</v>
      </c>
      <c r="D42243" s="4">
        <v>0.0</v>
      </c>
    </row>
    <row r="42244" ht="15.75" customHeight="1">
      <c r="B42244" s="1">
        <v>0.8292361111111112</v>
      </c>
      <c r="C42244" s="2">
        <v>43138.0</v>
      </c>
      <c r="D42244" s="4">
        <v>0.0</v>
      </c>
    </row>
    <row r="42245" ht="15.75" customHeight="1">
      <c r="B42245" s="1">
        <v>0.8292824074074074</v>
      </c>
      <c r="C42245" s="2">
        <v>43138.0</v>
      </c>
      <c r="D42245" s="4">
        <v>0.0</v>
      </c>
    </row>
    <row r="42246" ht="15.75" customHeight="1">
      <c r="B42246" s="1">
        <v>0.8293287037037037</v>
      </c>
      <c r="C42246" s="2">
        <v>43138.0</v>
      </c>
      <c r="D42246" s="4">
        <v>0.0</v>
      </c>
    </row>
    <row r="42247" ht="15.75" customHeight="1">
      <c r="B42247" s="1">
        <v>0.8293634259259259</v>
      </c>
      <c r="C42247" s="2">
        <v>43138.0</v>
      </c>
      <c r="D42247" s="4">
        <v>0.0</v>
      </c>
    </row>
    <row r="42248" ht="15.75" customHeight="1">
      <c r="B42248" s="1">
        <v>0.8294560185185186</v>
      </c>
      <c r="C42248" s="2">
        <v>43138.0</v>
      </c>
      <c r="D42248" s="4">
        <v>0.0</v>
      </c>
    </row>
    <row r="42249" ht="15.75" customHeight="1">
      <c r="B42249" s="1">
        <v>0.8294907407407407</v>
      </c>
      <c r="C42249" s="2">
        <v>43138.0</v>
      </c>
      <c r="D42249" s="4">
        <v>0.0</v>
      </c>
    </row>
    <row r="42250" ht="15.75" customHeight="1">
      <c r="B42250" s="1">
        <v>0.8295370370370371</v>
      </c>
      <c r="C42250" s="2">
        <v>43138.0</v>
      </c>
      <c r="D42250" s="4">
        <v>0.0</v>
      </c>
    </row>
    <row r="42251" ht="15.75" customHeight="1">
      <c r="B42251" s="1">
        <v>0.8295833333333333</v>
      </c>
      <c r="C42251" s="2">
        <v>43138.0</v>
      </c>
      <c r="D42251" s="4">
        <v>0.0</v>
      </c>
    </row>
    <row r="42252" ht="15.75" customHeight="1">
      <c r="B42252" s="1">
        <v>0.8296180555555556</v>
      </c>
      <c r="C42252" s="2">
        <v>43138.0</v>
      </c>
      <c r="D42252" s="4">
        <v>0.0</v>
      </c>
    </row>
    <row r="42253" ht="15.75" customHeight="1">
      <c r="B42253" s="1">
        <v>0.8296643518518518</v>
      </c>
      <c r="C42253" s="2">
        <v>43138.0</v>
      </c>
      <c r="D42253" s="4">
        <v>0.0</v>
      </c>
    </row>
    <row r="42254" ht="15.75" customHeight="1">
      <c r="B42254" s="1">
        <v>0.8297106481481481</v>
      </c>
      <c r="C42254" s="2">
        <v>43138.0</v>
      </c>
      <c r="D42254" s="4">
        <v>0.0</v>
      </c>
    </row>
    <row r="42255" ht="15.75" customHeight="1">
      <c r="B42255" s="1">
        <v>0.8297453703703703</v>
      </c>
      <c r="C42255" s="2">
        <v>43138.0</v>
      </c>
      <c r="D42255" s="4">
        <v>0.0</v>
      </c>
    </row>
    <row r="42256" ht="15.75" customHeight="1">
      <c r="B42256" s="1">
        <v>0.8297916666666666</v>
      </c>
      <c r="C42256" s="2">
        <v>43138.0</v>
      </c>
      <c r="D42256" s="4">
        <v>0.0</v>
      </c>
    </row>
    <row r="42257" ht="15.75" customHeight="1">
      <c r="B42257" s="1">
        <v>0.8298263888888888</v>
      </c>
      <c r="C42257" s="2">
        <v>43138.0</v>
      </c>
      <c r="D42257" s="4">
        <v>0.0</v>
      </c>
    </row>
    <row r="42258" ht="15.75" customHeight="1">
      <c r="B42258" s="1">
        <v>0.8298726851851851</v>
      </c>
      <c r="C42258" s="2">
        <v>43138.0</v>
      </c>
      <c r="D42258" s="4">
        <v>0.0</v>
      </c>
    </row>
    <row r="42259" ht="15.75" customHeight="1">
      <c r="B42259" s="1">
        <v>0.8299189814814815</v>
      </c>
      <c r="C42259" s="2">
        <v>43138.0</v>
      </c>
      <c r="D42259" s="4">
        <v>0.0</v>
      </c>
    </row>
    <row r="42260" ht="15.75" customHeight="1">
      <c r="B42260" s="1">
        <v>0.8299537037037038</v>
      </c>
      <c r="C42260" s="2">
        <v>43138.0</v>
      </c>
      <c r="D42260" s="4">
        <v>0.0</v>
      </c>
    </row>
    <row r="42261" ht="15.75" customHeight="1">
      <c r="B42261" s="1">
        <v>0.8300000000000001</v>
      </c>
      <c r="C42261" s="2">
        <v>43138.0</v>
      </c>
      <c r="D42261" s="4">
        <v>0.0</v>
      </c>
    </row>
    <row r="42262" ht="15.75" customHeight="1">
      <c r="B42262" s="1">
        <v>0.8300462962962962</v>
      </c>
      <c r="C42262" s="2">
        <v>43138.0</v>
      </c>
      <c r="D42262" s="4">
        <v>0.0</v>
      </c>
    </row>
    <row r="42263" ht="15.75" customHeight="1">
      <c r="B42263" s="1">
        <v>0.8300810185185186</v>
      </c>
      <c r="C42263" s="2">
        <v>43138.0</v>
      </c>
      <c r="D42263" s="4">
        <v>0.0</v>
      </c>
    </row>
    <row r="42264" ht="15.75" customHeight="1">
      <c r="B42264" s="1">
        <v>0.8301273148148148</v>
      </c>
      <c r="C42264" s="2">
        <v>43138.0</v>
      </c>
      <c r="D42264" s="4">
        <v>0.0</v>
      </c>
    </row>
    <row r="42265" ht="15.75" customHeight="1">
      <c r="B42265" s="1">
        <v>0.8301736111111112</v>
      </c>
      <c r="C42265" s="2">
        <v>43138.0</v>
      </c>
      <c r="D42265" s="4">
        <v>0.0</v>
      </c>
    </row>
    <row r="42266" ht="15.75" customHeight="1">
      <c r="B42266" s="1">
        <v>0.8302083333333333</v>
      </c>
      <c r="C42266" s="2">
        <v>43138.0</v>
      </c>
      <c r="D42266" s="4">
        <v>0.0</v>
      </c>
    </row>
    <row r="42267" ht="15.75" customHeight="1">
      <c r="B42267" s="1">
        <v>0.8302546296296297</v>
      </c>
      <c r="C42267" s="2">
        <v>43138.0</v>
      </c>
      <c r="D42267" s="4">
        <v>0.0</v>
      </c>
    </row>
    <row r="42268" ht="15.75" customHeight="1">
      <c r="B42268" s="1">
        <v>0.830300925925926</v>
      </c>
      <c r="C42268" s="2">
        <v>43138.0</v>
      </c>
      <c r="D42268" s="4">
        <v>0.0</v>
      </c>
    </row>
    <row r="42269" ht="15.75" customHeight="1">
      <c r="B42269" s="1">
        <v>0.8303356481481482</v>
      </c>
      <c r="C42269" s="2">
        <v>43138.0</v>
      </c>
      <c r="D42269" s="4">
        <v>0.0</v>
      </c>
    </row>
    <row r="42270" ht="15.75" customHeight="1">
      <c r="B42270" s="1">
        <v>0.8303819444444445</v>
      </c>
      <c r="C42270" s="2">
        <v>43138.0</v>
      </c>
      <c r="D42270" s="4">
        <v>0.0</v>
      </c>
    </row>
    <row r="42271" ht="15.75" customHeight="1">
      <c r="B42271" s="1">
        <v>0.8305092592592592</v>
      </c>
      <c r="C42271" s="2">
        <v>43138.0</v>
      </c>
      <c r="D42271" s="4">
        <v>0.0</v>
      </c>
    </row>
    <row r="42272" ht="15.75" customHeight="1">
      <c r="B42272" s="1">
        <v>0.8305555555555556</v>
      </c>
      <c r="C42272" s="2">
        <v>43138.0</v>
      </c>
      <c r="D42272" s="4">
        <v>0.0</v>
      </c>
    </row>
    <row r="42273" ht="15.75" customHeight="1">
      <c r="B42273" s="1">
        <v>0.8305902777777777</v>
      </c>
      <c r="C42273" s="2">
        <v>43138.0</v>
      </c>
      <c r="D42273" s="4">
        <v>0.0</v>
      </c>
    </row>
    <row r="42274" ht="15.75" customHeight="1">
      <c r="B42274" s="1">
        <v>0.8306365740740741</v>
      </c>
      <c r="C42274" s="2">
        <v>43138.0</v>
      </c>
      <c r="D42274" s="4">
        <v>0.0</v>
      </c>
    </row>
    <row r="42275" ht="15.75" customHeight="1">
      <c r="B42275" s="1">
        <v>0.8306828703703704</v>
      </c>
      <c r="C42275" s="2">
        <v>43138.0</v>
      </c>
      <c r="D42275" s="4">
        <v>0.0</v>
      </c>
    </row>
    <row r="42276" ht="15.75" customHeight="1">
      <c r="B42276" s="1">
        <v>0.8307175925925926</v>
      </c>
      <c r="C42276" s="2">
        <v>43138.0</v>
      </c>
      <c r="D42276" s="4">
        <v>0.0</v>
      </c>
    </row>
    <row r="42277" ht="15.75" customHeight="1">
      <c r="B42277" s="1">
        <v>0.8307638888888889</v>
      </c>
      <c r="C42277" s="2">
        <v>43138.0</v>
      </c>
      <c r="D42277" s="4">
        <v>0.0</v>
      </c>
    </row>
    <row r="42278" ht="15.75" customHeight="1">
      <c r="B42278" s="1">
        <v>0.8308101851851851</v>
      </c>
      <c r="C42278" s="2">
        <v>43138.0</v>
      </c>
      <c r="D42278" s="4">
        <v>0.0</v>
      </c>
    </row>
    <row r="42279" ht="15.75" customHeight="1">
      <c r="B42279" s="1">
        <v>0.8308449074074074</v>
      </c>
      <c r="C42279" s="2">
        <v>43138.0</v>
      </c>
      <c r="D42279" s="4">
        <v>0.0</v>
      </c>
    </row>
    <row r="42280" ht="15.75" customHeight="1">
      <c r="B42280" s="1">
        <v>0.8308912037037036</v>
      </c>
      <c r="C42280" s="2">
        <v>43138.0</v>
      </c>
      <c r="D42280" s="4">
        <v>0.0</v>
      </c>
    </row>
    <row r="42281" ht="15.75" customHeight="1">
      <c r="B42281" s="1">
        <v>0.8309375</v>
      </c>
      <c r="C42281" s="2">
        <v>43138.0</v>
      </c>
      <c r="D42281" s="4">
        <v>0.0</v>
      </c>
    </row>
    <row r="42282" ht="15.75" customHeight="1">
      <c r="B42282" s="1">
        <v>0.8309722222222223</v>
      </c>
      <c r="C42282" s="2">
        <v>43138.0</v>
      </c>
      <c r="D42282" s="4">
        <v>0.0</v>
      </c>
    </row>
    <row r="42283" ht="15.75" customHeight="1">
      <c r="B42283" s="1">
        <v>0.8310185185185185</v>
      </c>
      <c r="C42283" s="2">
        <v>43138.0</v>
      </c>
      <c r="D42283" s="4">
        <v>0.0</v>
      </c>
    </row>
    <row r="42284" ht="15.75" customHeight="1">
      <c r="B42284" s="1">
        <v>0.8310648148148148</v>
      </c>
      <c r="C42284" s="2">
        <v>43138.0</v>
      </c>
      <c r="D42284" s="4">
        <v>0.0</v>
      </c>
    </row>
    <row r="42285" ht="15.75" customHeight="1">
      <c r="B42285" s="1">
        <v>0.8310995370370371</v>
      </c>
      <c r="C42285" s="2">
        <v>43138.0</v>
      </c>
      <c r="D42285" s="4">
        <v>0.0</v>
      </c>
    </row>
    <row r="42286" ht="15.75" customHeight="1">
      <c r="B42286" s="1">
        <v>0.8311458333333334</v>
      </c>
      <c r="C42286" s="2">
        <v>43138.0</v>
      </c>
      <c r="D42286" s="4">
        <v>0.0</v>
      </c>
    </row>
    <row r="42287" ht="15.75" customHeight="1">
      <c r="B42287" s="1">
        <v>0.8311921296296297</v>
      </c>
      <c r="C42287" s="2">
        <v>43138.0</v>
      </c>
      <c r="D42287" s="4">
        <v>0.0</v>
      </c>
    </row>
    <row r="42288" ht="15.75" customHeight="1">
      <c r="B42288" s="1">
        <v>0.8312268518518519</v>
      </c>
      <c r="C42288" s="2">
        <v>43138.0</v>
      </c>
      <c r="D42288" s="4">
        <v>0.0</v>
      </c>
    </row>
    <row r="42289" ht="15.75" customHeight="1">
      <c r="B42289" s="1">
        <v>0.8313194444444445</v>
      </c>
      <c r="C42289" s="2">
        <v>43138.0</v>
      </c>
      <c r="D42289" s="4">
        <v>0.0</v>
      </c>
    </row>
    <row r="42290" ht="15.75" customHeight="1">
      <c r="B42290" s="1">
        <v>0.8313541666666667</v>
      </c>
      <c r="C42290" s="2">
        <v>43138.0</v>
      </c>
      <c r="D42290" s="4">
        <v>0.0</v>
      </c>
    </row>
    <row r="42291" ht="15.75" customHeight="1">
      <c r="B42291" s="1">
        <v>0.831400462962963</v>
      </c>
      <c r="C42291" s="2">
        <v>43138.0</v>
      </c>
      <c r="D42291" s="4">
        <v>0.0</v>
      </c>
    </row>
    <row r="42292" ht="15.75" customHeight="1">
      <c r="B42292" s="1">
        <v>0.8314467592592593</v>
      </c>
      <c r="C42292" s="2">
        <v>43138.0</v>
      </c>
      <c r="D42292" s="4">
        <v>0.0</v>
      </c>
    </row>
    <row r="42293" ht="15.75" customHeight="1">
      <c r="B42293" s="1">
        <v>0.8314814814814815</v>
      </c>
      <c r="C42293" s="2">
        <v>43138.0</v>
      </c>
      <c r="D42293" s="4">
        <v>0.0</v>
      </c>
    </row>
    <row r="42294" ht="15.75" customHeight="1">
      <c r="B42294" s="1">
        <v>0.8315277777777778</v>
      </c>
      <c r="C42294" s="2">
        <v>43138.0</v>
      </c>
      <c r="D42294" s="4">
        <v>0.0</v>
      </c>
    </row>
    <row r="42295" ht="15.75" customHeight="1">
      <c r="B42295" s="1">
        <v>0.8315740740740741</v>
      </c>
      <c r="C42295" s="2">
        <v>43138.0</v>
      </c>
      <c r="D42295" s="4">
        <v>0.0</v>
      </c>
    </row>
    <row r="42296" ht="15.75" customHeight="1">
      <c r="B42296" s="1">
        <v>0.8316087962962962</v>
      </c>
      <c r="C42296" s="2">
        <v>43138.0</v>
      </c>
      <c r="D42296" s="4">
        <v>0.0</v>
      </c>
    </row>
    <row r="42297" ht="15.75" customHeight="1">
      <c r="B42297" s="1">
        <v>0.8316550925925926</v>
      </c>
      <c r="C42297" s="2">
        <v>43138.0</v>
      </c>
      <c r="D42297" s="4">
        <v>0.0</v>
      </c>
    </row>
    <row r="42298" ht="15.75" customHeight="1">
      <c r="B42298" s="1">
        <v>0.8316898148148147</v>
      </c>
      <c r="C42298" s="2">
        <v>43138.0</v>
      </c>
      <c r="D42298" s="4">
        <v>0.0</v>
      </c>
    </row>
    <row r="42299" ht="15.75" customHeight="1">
      <c r="B42299" s="1">
        <v>0.8317361111111111</v>
      </c>
      <c r="C42299" s="2">
        <v>43138.0</v>
      </c>
      <c r="D42299" s="4">
        <v>0.0</v>
      </c>
    </row>
    <row r="42300" ht="15.75" customHeight="1">
      <c r="B42300" s="1">
        <v>0.8317824074074074</v>
      </c>
      <c r="C42300" s="2">
        <v>43138.0</v>
      </c>
      <c r="D42300" s="4">
        <v>0.0</v>
      </c>
    </row>
    <row r="42301" ht="15.75" customHeight="1">
      <c r="B42301" s="1">
        <v>0.8318171296296296</v>
      </c>
      <c r="C42301" s="2">
        <v>43138.0</v>
      </c>
      <c r="D42301" s="4">
        <v>0.0</v>
      </c>
    </row>
    <row r="42302" ht="15.75" customHeight="1">
      <c r="B42302" s="1">
        <v>0.8318634259259259</v>
      </c>
      <c r="C42302" s="2">
        <v>43138.0</v>
      </c>
      <c r="D42302" s="4">
        <v>0.0</v>
      </c>
    </row>
    <row r="42303" ht="15.75" customHeight="1">
      <c r="B42303" s="1">
        <v>0.8319097222222221</v>
      </c>
      <c r="C42303" s="2">
        <v>43138.0</v>
      </c>
      <c r="D42303" s="4">
        <v>0.0</v>
      </c>
    </row>
    <row r="42304" ht="15.75" customHeight="1">
      <c r="B42304" s="1">
        <v>0.8319444444444444</v>
      </c>
      <c r="C42304" s="2">
        <v>43138.0</v>
      </c>
      <c r="D42304" s="4">
        <v>0.0</v>
      </c>
    </row>
    <row r="42305" ht="15.75" customHeight="1">
      <c r="B42305" s="1">
        <v>0.8319907407407406</v>
      </c>
      <c r="C42305" s="2">
        <v>43138.0</v>
      </c>
      <c r="D42305" s="4">
        <v>0.0</v>
      </c>
    </row>
    <row r="42306" ht="15.75" customHeight="1">
      <c r="B42306" s="1">
        <v>0.832037037037037</v>
      </c>
      <c r="C42306" s="2">
        <v>43138.0</v>
      </c>
      <c r="D42306" s="4">
        <v>0.0</v>
      </c>
    </row>
    <row r="42307" ht="15.75" customHeight="1">
      <c r="B42307" s="1">
        <v>0.8320717592592594</v>
      </c>
      <c r="C42307" s="2">
        <v>43138.0</v>
      </c>
      <c r="D42307" s="4">
        <v>0.0</v>
      </c>
    </row>
    <row r="42308" ht="15.75" customHeight="1">
      <c r="B42308" s="1">
        <v>0.8321180555555556</v>
      </c>
      <c r="C42308" s="2">
        <v>43138.0</v>
      </c>
      <c r="D42308" s="4">
        <v>0.0</v>
      </c>
    </row>
    <row r="42309" ht="15.75" customHeight="1">
      <c r="B42309" s="1">
        <v>0.8321643518518519</v>
      </c>
      <c r="C42309" s="2">
        <v>43138.0</v>
      </c>
      <c r="D42309" s="4">
        <v>0.0</v>
      </c>
    </row>
    <row r="42310" ht="15.75" customHeight="1">
      <c r="B42310" s="1">
        <v>0.8321990740740741</v>
      </c>
      <c r="C42310" s="2">
        <v>43138.0</v>
      </c>
      <c r="D42310" s="4">
        <v>0.0</v>
      </c>
    </row>
    <row r="42311" ht="15.75" customHeight="1">
      <c r="B42311" s="1">
        <v>0.8322453703703704</v>
      </c>
      <c r="C42311" s="2">
        <v>43138.0</v>
      </c>
      <c r="D42311" s="4">
        <v>0.0</v>
      </c>
    </row>
    <row r="42312" ht="15.75" customHeight="1">
      <c r="B42312" s="1">
        <v>0.8322916666666668</v>
      </c>
      <c r="C42312" s="2">
        <v>43138.0</v>
      </c>
      <c r="D42312" s="4">
        <v>0.0</v>
      </c>
    </row>
    <row r="42313" ht="15.75" customHeight="1">
      <c r="B42313" s="1">
        <v>0.8323263888888889</v>
      </c>
      <c r="C42313" s="2">
        <v>43138.0</v>
      </c>
      <c r="D42313" s="4">
        <v>0.0</v>
      </c>
    </row>
    <row r="42314" ht="15.75" customHeight="1">
      <c r="B42314" s="1">
        <v>0.8323726851851853</v>
      </c>
      <c r="C42314" s="2">
        <v>43138.0</v>
      </c>
      <c r="D42314" s="4">
        <v>0.0</v>
      </c>
    </row>
    <row r="42315" ht="15.75" customHeight="1">
      <c r="B42315" s="1">
        <v>0.8324189814814815</v>
      </c>
      <c r="C42315" s="2">
        <v>43138.0</v>
      </c>
      <c r="D42315" s="4">
        <v>0.0</v>
      </c>
    </row>
    <row r="42316" ht="15.75" customHeight="1">
      <c r="B42316" s="1">
        <v>0.8324537037037038</v>
      </c>
      <c r="C42316" s="2">
        <v>43138.0</v>
      </c>
      <c r="D42316" s="4">
        <v>0.0</v>
      </c>
    </row>
    <row r="42317" ht="15.75" customHeight="1">
      <c r="B42317" s="1">
        <v>0.8325</v>
      </c>
      <c r="C42317" s="2">
        <v>43138.0</v>
      </c>
      <c r="D42317" s="4">
        <v>0.0</v>
      </c>
    </row>
    <row r="42318" ht="15.75" customHeight="1">
      <c r="B42318" s="1">
        <v>0.8325462962962963</v>
      </c>
      <c r="C42318" s="2">
        <v>43138.0</v>
      </c>
      <c r="D42318" s="4">
        <v>0.0</v>
      </c>
    </row>
    <row r="42319" ht="15.75" customHeight="1">
      <c r="B42319" s="1">
        <v>0.8325810185185185</v>
      </c>
      <c r="C42319" s="2">
        <v>43138.0</v>
      </c>
      <c r="D42319" s="4">
        <v>0.0</v>
      </c>
    </row>
    <row r="42320" ht="15.75" customHeight="1">
      <c r="B42320" s="1">
        <v>0.8326273148148148</v>
      </c>
      <c r="C42320" s="2">
        <v>43138.0</v>
      </c>
      <c r="D42320" s="4">
        <v>0.0</v>
      </c>
    </row>
    <row r="42321" ht="15.75" customHeight="1">
      <c r="B42321" s="1">
        <v>0.8327083333333333</v>
      </c>
      <c r="C42321" s="2">
        <v>43138.0</v>
      </c>
      <c r="D42321" s="4">
        <v>0.0</v>
      </c>
    </row>
    <row r="42322" ht="15.75" customHeight="1">
      <c r="B42322" s="1">
        <v>0.8327546296296297</v>
      </c>
      <c r="C42322" s="2">
        <v>43138.0</v>
      </c>
      <c r="D42322" s="4">
        <v>0.0</v>
      </c>
    </row>
    <row r="42323" ht="15.75" customHeight="1">
      <c r="B42323" s="1">
        <v>0.8328356481481481</v>
      </c>
      <c r="C42323" s="2">
        <v>43138.0</v>
      </c>
      <c r="D42323" s="4">
        <v>0.0</v>
      </c>
    </row>
    <row r="42324" ht="15.75" customHeight="1">
      <c r="B42324" s="1">
        <v>0.8329282407407407</v>
      </c>
      <c r="C42324" s="2">
        <v>43138.0</v>
      </c>
      <c r="D42324" s="4">
        <v>0.0</v>
      </c>
    </row>
    <row r="42325" ht="15.75" customHeight="1">
      <c r="B42325" s="1">
        <v>0.8329629629629629</v>
      </c>
      <c r="C42325" s="2">
        <v>43138.0</v>
      </c>
      <c r="D42325" s="4">
        <v>0.0</v>
      </c>
    </row>
    <row r="42326" ht="15.75" customHeight="1">
      <c r="B42326" s="1">
        <v>0.8330092592592592</v>
      </c>
      <c r="C42326" s="2">
        <v>43138.0</v>
      </c>
      <c r="D42326" s="4">
        <v>0.0</v>
      </c>
    </row>
    <row r="42327" ht="15.75" customHeight="1">
      <c r="B42327" s="1">
        <v>0.8330555555555555</v>
      </c>
      <c r="C42327" s="2">
        <v>43138.0</v>
      </c>
      <c r="D42327" s="4">
        <v>0.0</v>
      </c>
    </row>
    <row r="42328" ht="15.75" customHeight="1">
      <c r="B42328" s="1">
        <v>0.8330902777777777</v>
      </c>
      <c r="C42328" s="2">
        <v>43138.0</v>
      </c>
      <c r="D42328" s="4">
        <v>0.0</v>
      </c>
    </row>
    <row r="42329" ht="15.75" customHeight="1">
      <c r="B42329" s="1">
        <v>0.833136574074074</v>
      </c>
      <c r="C42329" s="2">
        <v>43138.0</v>
      </c>
      <c r="D42329" s="4">
        <v>0.0</v>
      </c>
    </row>
    <row r="42330" ht="15.75" customHeight="1">
      <c r="B42330" s="1">
        <v>0.8331828703703703</v>
      </c>
      <c r="C42330" s="2">
        <v>43138.0</v>
      </c>
      <c r="D42330" s="4">
        <v>0.0</v>
      </c>
    </row>
    <row r="42331" ht="15.75" customHeight="1">
      <c r="B42331" s="1">
        <v>0.8332175925925926</v>
      </c>
      <c r="C42331" s="2">
        <v>43138.0</v>
      </c>
      <c r="D42331" s="4">
        <v>0.0</v>
      </c>
    </row>
    <row r="42332" ht="15.75" customHeight="1">
      <c r="B42332" s="1">
        <v>0.8332638888888889</v>
      </c>
      <c r="C42332" s="2">
        <v>43138.0</v>
      </c>
      <c r="D42332" s="4">
        <v>0.0</v>
      </c>
    </row>
    <row r="42333" ht="15.75" customHeight="1">
      <c r="B42333" s="1">
        <v>0.8333101851851853</v>
      </c>
      <c r="C42333" s="2">
        <v>43138.0</v>
      </c>
      <c r="D42333" s="4">
        <v>0.0</v>
      </c>
    </row>
    <row r="42334" ht="15.75" customHeight="1">
      <c r="B42334" s="1">
        <v>0.8333449074074074</v>
      </c>
      <c r="C42334" s="2">
        <v>43138.0</v>
      </c>
      <c r="D42334" s="4">
        <v>0.0</v>
      </c>
    </row>
    <row r="42335" ht="15.75" customHeight="1">
      <c r="B42335" s="1">
        <v>0.8333912037037038</v>
      </c>
      <c r="C42335" s="2">
        <v>43138.0</v>
      </c>
      <c r="D42335" s="4">
        <v>0.0</v>
      </c>
    </row>
    <row r="42336" ht="15.75" customHeight="1">
      <c r="B42336" s="1">
        <v>0.8334375</v>
      </c>
      <c r="C42336" s="2">
        <v>43138.0</v>
      </c>
      <c r="D42336" s="4">
        <v>0.0</v>
      </c>
    </row>
    <row r="42337" ht="15.75" customHeight="1">
      <c r="B42337" s="1">
        <v>0.8334722222222223</v>
      </c>
      <c r="C42337" s="2">
        <v>43138.0</v>
      </c>
      <c r="D42337" s="4">
        <v>0.0</v>
      </c>
    </row>
    <row r="42338" ht="15.75" customHeight="1">
      <c r="B42338" s="1">
        <v>0.8335185185185185</v>
      </c>
      <c r="C42338" s="2">
        <v>43138.0</v>
      </c>
      <c r="D42338" s="4">
        <v>0.0</v>
      </c>
    </row>
    <row r="42339" ht="15.75" customHeight="1">
      <c r="B42339" s="1">
        <v>0.8335648148148148</v>
      </c>
      <c r="C42339" s="2">
        <v>43138.0</v>
      </c>
      <c r="D42339" s="4">
        <v>0.0</v>
      </c>
    </row>
    <row r="42340" ht="15.75" customHeight="1">
      <c r="B42340" s="1">
        <v>0.833599537037037</v>
      </c>
      <c r="C42340" s="2">
        <v>43138.0</v>
      </c>
      <c r="D42340" s="4">
        <v>0.0</v>
      </c>
    </row>
    <row r="42341" ht="15.75" customHeight="1">
      <c r="B42341" s="1">
        <v>0.8336458333333333</v>
      </c>
      <c r="C42341" s="2">
        <v>43138.0</v>
      </c>
      <c r="D42341" s="4">
        <v>0.0</v>
      </c>
    </row>
    <row r="42342" ht="15.75" customHeight="1">
      <c r="B42342" s="1">
        <v>0.8336921296296297</v>
      </c>
      <c r="C42342" s="2">
        <v>43138.0</v>
      </c>
      <c r="D42342" s="4">
        <v>0.0</v>
      </c>
    </row>
    <row r="42343" ht="15.75" customHeight="1">
      <c r="B42343" s="1">
        <v>0.8337268518518518</v>
      </c>
      <c r="C42343" s="2">
        <v>43138.0</v>
      </c>
      <c r="D42343" s="4">
        <v>0.0</v>
      </c>
    </row>
    <row r="42344" ht="15.75" customHeight="1">
      <c r="B42344" s="1">
        <v>0.8337731481481482</v>
      </c>
      <c r="C42344" s="2">
        <v>43138.0</v>
      </c>
      <c r="D42344" s="4">
        <v>0.0</v>
      </c>
    </row>
    <row r="42345" ht="15.75" customHeight="1">
      <c r="B42345" s="1">
        <v>0.8338194444444444</v>
      </c>
      <c r="C42345" s="2">
        <v>43138.0</v>
      </c>
      <c r="D42345" s="4">
        <v>0.0</v>
      </c>
    </row>
    <row r="42346" ht="15.75" customHeight="1">
      <c r="B42346" s="1">
        <v>0.8338541666666667</v>
      </c>
      <c r="C42346" s="2">
        <v>43138.0</v>
      </c>
      <c r="D42346" s="4">
        <v>0.0</v>
      </c>
    </row>
    <row r="42347" ht="15.75" customHeight="1">
      <c r="B42347" s="1">
        <v>0.8339004629629629</v>
      </c>
      <c r="C42347" s="2">
        <v>43138.0</v>
      </c>
      <c r="D42347" s="4">
        <v>0.0</v>
      </c>
    </row>
    <row r="42348" ht="15.75" customHeight="1">
      <c r="B42348" s="1">
        <v>0.8339351851851852</v>
      </c>
      <c r="C42348" s="2">
        <v>43138.0</v>
      </c>
      <c r="D42348" s="4">
        <v>0.0</v>
      </c>
    </row>
    <row r="42349" ht="15.75" customHeight="1">
      <c r="B42349" s="1">
        <v>0.8339814814814814</v>
      </c>
      <c r="C42349" s="2">
        <v>43138.0</v>
      </c>
      <c r="D42349" s="4">
        <v>0.0</v>
      </c>
    </row>
    <row r="42350" ht="15.75" customHeight="1">
      <c r="B42350" s="1">
        <v>0.8340277777777777</v>
      </c>
      <c r="C42350" s="2">
        <v>43138.0</v>
      </c>
      <c r="D42350" s="4">
        <v>0.0</v>
      </c>
    </row>
    <row r="42351" ht="15.75" customHeight="1">
      <c r="B42351" s="1">
        <v>0.8340624999999999</v>
      </c>
      <c r="C42351" s="2">
        <v>43138.0</v>
      </c>
      <c r="D42351" s="4">
        <v>0.0</v>
      </c>
    </row>
    <row r="42352" ht="15.75" customHeight="1">
      <c r="B42352" s="1">
        <v>0.8341087962962962</v>
      </c>
      <c r="C42352" s="2">
        <v>43138.0</v>
      </c>
      <c r="D42352" s="4">
        <v>0.0</v>
      </c>
    </row>
    <row r="42353" ht="15.75" customHeight="1">
      <c r="B42353" s="1">
        <v>0.8341550925925926</v>
      </c>
      <c r="C42353" s="2">
        <v>43138.0</v>
      </c>
      <c r="D42353" s="4">
        <v>0.0</v>
      </c>
    </row>
    <row r="42354" ht="15.75" customHeight="1">
      <c r="B42354" s="1">
        <v>0.8341898148148149</v>
      </c>
      <c r="C42354" s="2">
        <v>43138.0</v>
      </c>
      <c r="D42354" s="4">
        <v>0.0</v>
      </c>
    </row>
    <row r="42355" ht="15.75" customHeight="1">
      <c r="B42355" s="1">
        <v>0.8342361111111112</v>
      </c>
      <c r="C42355" s="2">
        <v>43138.0</v>
      </c>
      <c r="D42355" s="4">
        <v>0.0</v>
      </c>
    </row>
    <row r="42356" ht="15.75" customHeight="1">
      <c r="B42356" s="1">
        <v>0.8342824074074073</v>
      </c>
      <c r="C42356" s="2">
        <v>43138.0</v>
      </c>
      <c r="D42356" s="4">
        <v>0.0</v>
      </c>
    </row>
    <row r="42357" ht="15.75" customHeight="1">
      <c r="B42357" s="1">
        <v>0.8343171296296297</v>
      </c>
      <c r="C42357" s="2">
        <v>43138.0</v>
      </c>
      <c r="D42357" s="4">
        <v>0.0</v>
      </c>
    </row>
    <row r="42358" ht="15.75" customHeight="1">
      <c r="B42358" s="1">
        <v>0.8343634259259259</v>
      </c>
      <c r="C42358" s="2">
        <v>43138.0</v>
      </c>
      <c r="D42358" s="4">
        <v>0.0</v>
      </c>
    </row>
    <row r="42359" ht="15.75" customHeight="1">
      <c r="B42359" s="1">
        <v>0.8344444444444444</v>
      </c>
      <c r="C42359" s="2">
        <v>43138.0</v>
      </c>
      <c r="D42359" s="4">
        <v>0.0</v>
      </c>
    </row>
    <row r="42360" ht="15.75" customHeight="1">
      <c r="B42360" s="1">
        <v>0.8344907407407408</v>
      </c>
      <c r="C42360" s="2">
        <v>43138.0</v>
      </c>
      <c r="D42360" s="4">
        <v>0.0</v>
      </c>
    </row>
    <row r="42361" ht="15.75" customHeight="1">
      <c r="B42361" s="1">
        <v>0.8345370370370371</v>
      </c>
      <c r="C42361" s="2">
        <v>43138.0</v>
      </c>
      <c r="D42361" s="4">
        <v>0.0</v>
      </c>
    </row>
    <row r="42362" ht="15.75" customHeight="1">
      <c r="B42362" s="1">
        <v>0.8345717592592593</v>
      </c>
      <c r="C42362" s="2">
        <v>43138.0</v>
      </c>
      <c r="D42362" s="4">
        <v>0.0</v>
      </c>
    </row>
    <row r="42363" ht="15.75" customHeight="1">
      <c r="B42363" s="1">
        <v>0.8346180555555556</v>
      </c>
      <c r="C42363" s="2">
        <v>43138.0</v>
      </c>
      <c r="D42363" s="4">
        <v>0.0</v>
      </c>
    </row>
    <row r="42364" ht="15.75" customHeight="1">
      <c r="B42364" s="1">
        <v>0.8346643518518518</v>
      </c>
      <c r="C42364" s="2">
        <v>43138.0</v>
      </c>
      <c r="D42364" s="4">
        <v>0.0</v>
      </c>
    </row>
    <row r="42365" ht="15.75" customHeight="1">
      <c r="B42365" s="1">
        <v>0.8347453703703703</v>
      </c>
      <c r="C42365" s="2">
        <v>43138.0</v>
      </c>
      <c r="D42365" s="4">
        <v>0.0</v>
      </c>
    </row>
    <row r="42366" ht="15.75" customHeight="1">
      <c r="B42366" s="1">
        <v>0.8346990740740741</v>
      </c>
      <c r="C42366" s="2">
        <v>43138.0</v>
      </c>
      <c r="D42366" s="4">
        <v>0.0</v>
      </c>
    </row>
    <row r="42367" ht="15.75" customHeight="1">
      <c r="B42367" s="1">
        <v>0.8347916666666667</v>
      </c>
      <c r="C42367" s="2">
        <v>43138.0</v>
      </c>
      <c r="D42367" s="4">
        <v>0.0</v>
      </c>
    </row>
    <row r="42368" ht="15.75" customHeight="1">
      <c r="B42368" s="1">
        <v>0.8348263888888888</v>
      </c>
      <c r="C42368" s="2">
        <v>43138.0</v>
      </c>
      <c r="D42368" s="4">
        <v>0.0</v>
      </c>
    </row>
    <row r="42369" ht="15.75" customHeight="1">
      <c r="B42369" s="1">
        <v>0.8348726851851852</v>
      </c>
      <c r="C42369" s="2">
        <v>43138.0</v>
      </c>
      <c r="D42369" s="4">
        <v>0.0</v>
      </c>
    </row>
    <row r="42370" ht="15.75" customHeight="1">
      <c r="B42370" s="1">
        <v>0.8349537037037037</v>
      </c>
      <c r="C42370" s="2">
        <v>43138.0</v>
      </c>
      <c r="D42370" s="4">
        <v>0.0</v>
      </c>
    </row>
    <row r="42371" ht="15.75" customHeight="1">
      <c r="B42371" s="1">
        <v>0.835</v>
      </c>
      <c r="C42371" s="2">
        <v>43138.0</v>
      </c>
      <c r="D42371" s="4">
        <v>0.0</v>
      </c>
    </row>
    <row r="42372" ht="15.75" customHeight="1">
      <c r="B42372" s="1">
        <v>0.8350462962962962</v>
      </c>
      <c r="C42372" s="2">
        <v>43138.0</v>
      </c>
      <c r="D42372" s="4">
        <v>0.0</v>
      </c>
    </row>
    <row r="42373" ht="15.75" customHeight="1">
      <c r="B42373" s="1">
        <v>0.8350810185185185</v>
      </c>
      <c r="C42373" s="2">
        <v>43138.0</v>
      </c>
      <c r="D42373" s="4">
        <v>0.0</v>
      </c>
    </row>
    <row r="42374" ht="15.75" customHeight="1">
      <c r="B42374" s="1">
        <v>0.8351273148148147</v>
      </c>
      <c r="C42374" s="2">
        <v>43138.0</v>
      </c>
      <c r="D42374" s="4">
        <v>0.0</v>
      </c>
    </row>
    <row r="42375" ht="15.75" customHeight="1">
      <c r="B42375" s="1">
        <v>0.8352546296296296</v>
      </c>
      <c r="C42375" s="2">
        <v>43138.0</v>
      </c>
      <c r="D42375" s="4">
        <v>0.0</v>
      </c>
    </row>
    <row r="42376" ht="15.75" customHeight="1">
      <c r="B42376" s="1">
        <v>0.8353009259259259</v>
      </c>
      <c r="C42376" s="2">
        <v>43138.0</v>
      </c>
      <c r="D42376" s="4">
        <v>0.0</v>
      </c>
    </row>
    <row r="42377" ht="15.75" customHeight="1">
      <c r="B42377" s="1">
        <v>0.8353356481481482</v>
      </c>
      <c r="C42377" s="2">
        <v>43138.0</v>
      </c>
      <c r="D42377" s="4">
        <v>0.0</v>
      </c>
    </row>
    <row r="42378" ht="15.75" customHeight="1">
      <c r="B42378" s="1">
        <v>0.8355092592592593</v>
      </c>
      <c r="C42378" s="2">
        <v>43138.0</v>
      </c>
      <c r="D42378" s="4">
        <v>0.0</v>
      </c>
    </row>
    <row r="42379" ht="15.75" customHeight="1">
      <c r="B42379" s="1">
        <v>0.8355902777777778</v>
      </c>
      <c r="C42379" s="2">
        <v>43138.0</v>
      </c>
      <c r="D42379" s="4">
        <v>0.0</v>
      </c>
    </row>
    <row r="42380" ht="15.75" customHeight="1">
      <c r="B42380" s="1">
        <v>0.8356365740740741</v>
      </c>
      <c r="C42380" s="2">
        <v>43138.0</v>
      </c>
      <c r="D42380" s="4">
        <v>0.0</v>
      </c>
    </row>
    <row r="42381" ht="15.75" customHeight="1">
      <c r="B42381" s="1">
        <v>0.8356828703703704</v>
      </c>
      <c r="C42381" s="2">
        <v>43138.0</v>
      </c>
      <c r="D42381" s="4">
        <v>0.0</v>
      </c>
    </row>
    <row r="42382" ht="15.75" customHeight="1">
      <c r="B42382" s="1">
        <v>0.8357175925925926</v>
      </c>
      <c r="C42382" s="2">
        <v>43138.0</v>
      </c>
      <c r="D42382" s="4">
        <v>0.0</v>
      </c>
    </row>
    <row r="42383" ht="15.75" customHeight="1">
      <c r="B42383" s="1">
        <v>0.8357638888888889</v>
      </c>
      <c r="C42383" s="2">
        <v>43138.0</v>
      </c>
      <c r="D42383" s="4">
        <v>0.0</v>
      </c>
    </row>
    <row r="42384" ht="15.75" customHeight="1">
      <c r="B42384" s="1">
        <v>0.8358101851851852</v>
      </c>
      <c r="C42384" s="2">
        <v>43138.0</v>
      </c>
      <c r="D42384" s="4">
        <v>0.0</v>
      </c>
    </row>
    <row r="42385" ht="15.75" customHeight="1">
      <c r="B42385" s="1">
        <v>0.8358449074074074</v>
      </c>
      <c r="C42385" s="2">
        <v>43138.0</v>
      </c>
      <c r="D42385" s="4">
        <v>0.0</v>
      </c>
    </row>
    <row r="42386" ht="15.75" customHeight="1">
      <c r="B42386" s="1">
        <v>0.8358912037037037</v>
      </c>
      <c r="C42386" s="2">
        <v>43138.0</v>
      </c>
      <c r="D42386" s="4">
        <v>0.0</v>
      </c>
    </row>
    <row r="42387" ht="15.75" customHeight="1">
      <c r="B42387" s="1">
        <v>0.8360185185185185</v>
      </c>
      <c r="C42387" s="2">
        <v>43138.0</v>
      </c>
      <c r="D42387" s="4">
        <v>0.0</v>
      </c>
    </row>
    <row r="42388" ht="15.75" customHeight="1">
      <c r="B42388" s="1">
        <v>0.8360532407407407</v>
      </c>
      <c r="C42388" s="2">
        <v>43138.0</v>
      </c>
      <c r="D42388" s="4">
        <v>0.0</v>
      </c>
    </row>
    <row r="42389" ht="15.75" customHeight="1">
      <c r="B42389" s="1">
        <v>0.8361458333333333</v>
      </c>
      <c r="C42389" s="2">
        <v>43138.0</v>
      </c>
      <c r="D42389" s="4">
        <v>0.0</v>
      </c>
    </row>
    <row r="42390" ht="15.75" customHeight="1">
      <c r="B42390" s="1">
        <v>0.8361805555555555</v>
      </c>
      <c r="C42390" s="2">
        <v>43138.0</v>
      </c>
      <c r="D42390" s="4">
        <v>0.0</v>
      </c>
    </row>
    <row r="42391" ht="15.75" customHeight="1">
      <c r="B42391" s="1">
        <v>0.8362268518518517</v>
      </c>
      <c r="C42391" s="2">
        <v>43138.0</v>
      </c>
      <c r="D42391" s="4">
        <v>0.0</v>
      </c>
    </row>
    <row r="42392" ht="15.75" customHeight="1">
      <c r="B42392" s="1">
        <v>0.8362731481481481</v>
      </c>
      <c r="C42392" s="2">
        <v>43138.0</v>
      </c>
      <c r="D42392" s="4">
        <v>0.0</v>
      </c>
    </row>
    <row r="42393" ht="15.75" customHeight="1">
      <c r="B42393" s="1">
        <v>0.8363078703703705</v>
      </c>
      <c r="C42393" s="2">
        <v>43138.0</v>
      </c>
      <c r="D42393" s="4">
        <v>0.0</v>
      </c>
    </row>
    <row r="42394" ht="15.75" customHeight="1">
      <c r="B42394" s="1">
        <v>0.8363541666666667</v>
      </c>
      <c r="C42394" s="2">
        <v>43138.0</v>
      </c>
      <c r="D42394" s="4">
        <v>0.0</v>
      </c>
    </row>
    <row r="42395" ht="15.75" customHeight="1">
      <c r="B42395" s="1">
        <v>0.836400462962963</v>
      </c>
      <c r="C42395" s="2">
        <v>43138.0</v>
      </c>
      <c r="D42395" s="4">
        <v>0.0</v>
      </c>
    </row>
    <row r="42396" ht="15.75" customHeight="1">
      <c r="B42396" s="1">
        <v>0.8364814814814815</v>
      </c>
      <c r="C42396" s="2">
        <v>43138.0</v>
      </c>
      <c r="D42396" s="4">
        <v>0.0</v>
      </c>
    </row>
    <row r="42397" ht="15.75" customHeight="1">
      <c r="B42397" s="1">
        <v>0.8365625</v>
      </c>
      <c r="C42397" s="2">
        <v>43138.0</v>
      </c>
      <c r="D42397" s="4">
        <v>0.0</v>
      </c>
    </row>
    <row r="42398" ht="15.75" customHeight="1">
      <c r="B42398" s="1">
        <v>0.8366898148148149</v>
      </c>
      <c r="C42398" s="2">
        <v>43138.0</v>
      </c>
      <c r="D42398" s="4">
        <v>0.0</v>
      </c>
    </row>
    <row r="42399" ht="15.75" customHeight="1">
      <c r="B42399" s="1">
        <v>0.8368634259259259</v>
      </c>
      <c r="C42399" s="2">
        <v>43138.0</v>
      </c>
      <c r="D42399" s="4">
        <v>0.0</v>
      </c>
    </row>
    <row r="42400" ht="15.75" customHeight="1">
      <c r="B42400" s="1">
        <v>0.8369097222222223</v>
      </c>
      <c r="C42400" s="2">
        <v>43138.0</v>
      </c>
      <c r="D42400" s="4">
        <v>0.0</v>
      </c>
    </row>
    <row r="42401" ht="15.75" customHeight="1">
      <c r="B42401" s="1">
        <v>0.8369444444444444</v>
      </c>
      <c r="C42401" s="2">
        <v>43138.0</v>
      </c>
      <c r="D42401" s="4">
        <v>0.0</v>
      </c>
    </row>
    <row r="42402" ht="15.75" customHeight="1">
      <c r="B42402" s="1">
        <v>0.8369907407407408</v>
      </c>
      <c r="C42402" s="2">
        <v>43138.0</v>
      </c>
      <c r="D42402" s="4">
        <v>0.0</v>
      </c>
    </row>
    <row r="42403" ht="15.75" customHeight="1">
      <c r="B42403" s="1">
        <v>0.837037037037037</v>
      </c>
      <c r="C42403" s="2">
        <v>43138.0</v>
      </c>
      <c r="D42403" s="4">
        <v>0.0</v>
      </c>
    </row>
    <row r="42404" ht="15.75" customHeight="1">
      <c r="B42404" s="1">
        <v>0.8370717592592593</v>
      </c>
      <c r="C42404" s="2">
        <v>43138.0</v>
      </c>
      <c r="D42404" s="4">
        <v>0.0</v>
      </c>
    </row>
    <row r="42405" ht="15.75" customHeight="1">
      <c r="B42405" s="1">
        <v>0.8371180555555555</v>
      </c>
      <c r="C42405" s="2">
        <v>43138.0</v>
      </c>
      <c r="D42405" s="4">
        <v>0.0</v>
      </c>
    </row>
    <row r="42406" ht="15.75" customHeight="1">
      <c r="B42406" s="1">
        <v>0.8371643518518518</v>
      </c>
      <c r="C42406" s="2">
        <v>43138.0</v>
      </c>
      <c r="D42406" s="4">
        <v>0.0</v>
      </c>
    </row>
    <row r="42407" ht="15.75" customHeight="1">
      <c r="B42407" s="1">
        <v>0.837199074074074</v>
      </c>
      <c r="C42407" s="2">
        <v>43138.0</v>
      </c>
      <c r="D42407" s="4">
        <v>0.0</v>
      </c>
    </row>
    <row r="42408" ht="15.75" customHeight="1">
      <c r="B42408" s="1">
        <v>0.8372453703703703</v>
      </c>
      <c r="C42408" s="2">
        <v>43138.0</v>
      </c>
      <c r="D42408" s="4">
        <v>0.0</v>
      </c>
    </row>
    <row r="42409" ht="15.75" customHeight="1">
      <c r="B42409" s="1">
        <v>0.8372916666666667</v>
      </c>
      <c r="C42409" s="2">
        <v>43138.0</v>
      </c>
      <c r="D42409" s="4">
        <v>0.0</v>
      </c>
    </row>
    <row r="42410" ht="15.75" customHeight="1">
      <c r="B42410" s="1">
        <v>0.837326388888889</v>
      </c>
      <c r="C42410" s="2">
        <v>43138.0</v>
      </c>
      <c r="D42410" s="4">
        <v>0.0</v>
      </c>
    </row>
    <row r="42411" ht="15.75" customHeight="1">
      <c r="B42411" s="1">
        <v>0.8373726851851852</v>
      </c>
      <c r="C42411" s="2">
        <v>43138.0</v>
      </c>
      <c r="D42411" s="4">
        <v>0.0</v>
      </c>
    </row>
    <row r="42412" ht="15.75" customHeight="1">
      <c r="B42412" s="1">
        <v>0.8374189814814814</v>
      </c>
      <c r="C42412" s="2">
        <v>43138.0</v>
      </c>
      <c r="D42412" s="4">
        <v>0.0</v>
      </c>
    </row>
    <row r="42413" ht="15.75" customHeight="1">
      <c r="B42413" s="1">
        <v>0.8374537037037038</v>
      </c>
      <c r="C42413" s="2">
        <v>43138.0</v>
      </c>
      <c r="D42413" s="4">
        <v>0.0</v>
      </c>
    </row>
    <row r="42414" ht="15.75" customHeight="1">
      <c r="B42414" s="1">
        <v>0.8375</v>
      </c>
      <c r="C42414" s="2">
        <v>43138.0</v>
      </c>
      <c r="D42414" s="4">
        <v>0.0</v>
      </c>
    </row>
    <row r="42415" ht="15.75" customHeight="1">
      <c r="B42415" s="1">
        <v>0.8375462962962964</v>
      </c>
      <c r="C42415" s="2">
        <v>43138.0</v>
      </c>
      <c r="D42415" s="4">
        <v>0.0</v>
      </c>
    </row>
    <row r="42416" ht="15.75" customHeight="1">
      <c r="B42416" s="1">
        <v>0.8375810185185185</v>
      </c>
      <c r="C42416" s="2">
        <v>43138.0</v>
      </c>
      <c r="D42416" s="4">
        <v>0.0</v>
      </c>
    </row>
    <row r="42417" ht="15.75" customHeight="1">
      <c r="B42417" s="1">
        <v>0.8376273148148149</v>
      </c>
      <c r="C42417" s="2">
        <v>43138.0</v>
      </c>
      <c r="D42417" s="4">
        <v>0.0</v>
      </c>
    </row>
    <row r="42418" ht="15.75" customHeight="1">
      <c r="B42418" s="1">
        <v>0.837662037037037</v>
      </c>
      <c r="C42418" s="2">
        <v>43138.0</v>
      </c>
      <c r="D42418" s="4">
        <v>0.0</v>
      </c>
    </row>
    <row r="42419" ht="15.75" customHeight="1">
      <c r="B42419" s="1">
        <v>0.8377083333333334</v>
      </c>
      <c r="C42419" s="2">
        <v>43138.0</v>
      </c>
      <c r="D42419" s="4">
        <v>0.0</v>
      </c>
    </row>
    <row r="42420" ht="15.75" customHeight="1">
      <c r="B42420" s="1">
        <v>0.8377546296296297</v>
      </c>
      <c r="C42420" s="2">
        <v>43138.0</v>
      </c>
      <c r="D42420" s="4">
        <v>0.0</v>
      </c>
    </row>
    <row r="42421" ht="15.75" customHeight="1">
      <c r="B42421" s="1">
        <v>0.8378819444444444</v>
      </c>
      <c r="C42421" s="2">
        <v>43138.0</v>
      </c>
      <c r="D42421" s="4">
        <v>0.0</v>
      </c>
    </row>
    <row r="42422" ht="15.75" customHeight="1">
      <c r="B42422" s="1">
        <v>0.8379166666666666</v>
      </c>
      <c r="C42422" s="2">
        <v>43138.0</v>
      </c>
      <c r="D42422" s="4">
        <v>0.0</v>
      </c>
    </row>
    <row r="42423" ht="15.75" customHeight="1">
      <c r="B42423" s="1">
        <v>0.8379629629629629</v>
      </c>
      <c r="C42423" s="2">
        <v>43138.0</v>
      </c>
      <c r="D42423" s="4">
        <v>0.0</v>
      </c>
    </row>
    <row r="42424" ht="15.75" customHeight="1">
      <c r="B42424" s="1">
        <v>0.8380439814814814</v>
      </c>
      <c r="C42424" s="2">
        <v>43138.0</v>
      </c>
      <c r="D42424" s="4">
        <v>0.0</v>
      </c>
    </row>
    <row r="42425" ht="15.75" customHeight="1">
      <c r="B42425" s="1">
        <v>0.8380902777777778</v>
      </c>
      <c r="C42425" s="2">
        <v>43138.0</v>
      </c>
      <c r="D42425" s="4">
        <v>0.0</v>
      </c>
    </row>
    <row r="42426" ht="15.75" customHeight="1">
      <c r="B42426" s="1">
        <v>0.838136574074074</v>
      </c>
      <c r="C42426" s="2">
        <v>43138.0</v>
      </c>
      <c r="D42426" s="4">
        <v>0.0</v>
      </c>
    </row>
    <row r="42427" ht="15.75" customHeight="1">
      <c r="B42427" s="1">
        <v>0.8381712962962963</v>
      </c>
      <c r="C42427" s="2">
        <v>43138.0</v>
      </c>
      <c r="D42427" s="4">
        <v>0.0</v>
      </c>
    </row>
    <row r="42428" ht="15.75" customHeight="1">
      <c r="B42428" s="1">
        <v>0.8382175925925925</v>
      </c>
      <c r="C42428" s="2">
        <v>43138.0</v>
      </c>
      <c r="D42428" s="4">
        <v>0.0</v>
      </c>
    </row>
    <row r="42429" ht="15.75" customHeight="1">
      <c r="B42429" s="1">
        <v>0.8382638888888888</v>
      </c>
      <c r="C42429" s="2">
        <v>43138.0</v>
      </c>
      <c r="D42429" s="4">
        <v>0.0</v>
      </c>
    </row>
    <row r="42430" ht="15.75" customHeight="1">
      <c r="B42430" s="1">
        <v>0.8382986111111111</v>
      </c>
      <c r="C42430" s="2">
        <v>43138.0</v>
      </c>
      <c r="D42430" s="4">
        <v>0.0</v>
      </c>
    </row>
    <row r="42431" ht="15.75" customHeight="1">
      <c r="B42431" s="1">
        <v>0.8383449074074073</v>
      </c>
      <c r="C42431" s="2">
        <v>43138.0</v>
      </c>
      <c r="D42431" s="4">
        <v>0.0</v>
      </c>
    </row>
    <row r="42432" ht="15.75" customHeight="1">
      <c r="B42432" s="1">
        <v>0.838425925925926</v>
      </c>
      <c r="C42432" s="2">
        <v>43138.0</v>
      </c>
      <c r="D42432" s="4">
        <v>0.0</v>
      </c>
    </row>
    <row r="42433" ht="15.75" customHeight="1">
      <c r="B42433" s="1">
        <v>0.8384722222222223</v>
      </c>
      <c r="C42433" s="2">
        <v>43138.0</v>
      </c>
      <c r="D42433" s="4">
        <v>0.0</v>
      </c>
    </row>
    <row r="42434" ht="15.75" customHeight="1">
      <c r="B42434" s="1">
        <v>0.8385185185185186</v>
      </c>
      <c r="C42434" s="2">
        <v>43138.0</v>
      </c>
      <c r="D42434" s="4">
        <v>0.0</v>
      </c>
    </row>
    <row r="42435" ht="15.75" customHeight="1">
      <c r="B42435" s="1">
        <v>0.8385532407407408</v>
      </c>
      <c r="C42435" s="2">
        <v>43138.0</v>
      </c>
      <c r="D42435" s="4">
        <v>0.0</v>
      </c>
    </row>
    <row r="42436" ht="15.75" customHeight="1">
      <c r="B42436" s="1">
        <v>0.838599537037037</v>
      </c>
      <c r="C42436" s="2">
        <v>43138.0</v>
      </c>
      <c r="D42436" s="4">
        <v>0.0</v>
      </c>
    </row>
    <row r="42437" ht="15.75" customHeight="1">
      <c r="B42437" s="1">
        <v>0.8386458333333334</v>
      </c>
      <c r="C42437" s="2">
        <v>43138.0</v>
      </c>
      <c r="D42437" s="4">
        <v>0.0</v>
      </c>
    </row>
    <row r="42438" ht="15.75" customHeight="1">
      <c r="B42438" s="1">
        <v>0.8386805555555555</v>
      </c>
      <c r="C42438" s="2">
        <v>43138.0</v>
      </c>
      <c r="D42438" s="4">
        <v>0.0</v>
      </c>
    </row>
    <row r="42439" ht="15.75" customHeight="1">
      <c r="B42439" s="1">
        <v>0.8387268518518519</v>
      </c>
      <c r="C42439" s="2">
        <v>43138.0</v>
      </c>
      <c r="D42439" s="4">
        <v>0.0</v>
      </c>
    </row>
    <row r="42440" ht="15.75" customHeight="1">
      <c r="B42440" s="1">
        <v>0.8387731481481482</v>
      </c>
      <c r="C42440" s="2">
        <v>43138.0</v>
      </c>
      <c r="D42440" s="4">
        <v>0.0</v>
      </c>
    </row>
    <row r="42441" ht="15.75" customHeight="1">
      <c r="B42441" s="1">
        <v>0.8388078703703704</v>
      </c>
      <c r="C42441" s="2">
        <v>43138.0</v>
      </c>
      <c r="D42441" s="4">
        <v>0.0</v>
      </c>
    </row>
    <row r="42442" ht="15.75" customHeight="1">
      <c r="B42442" s="1">
        <v>0.838900462962963</v>
      </c>
      <c r="C42442" s="2">
        <v>43138.0</v>
      </c>
      <c r="D42442" s="4">
        <v>0.0</v>
      </c>
    </row>
    <row r="42443" ht="15.75" customHeight="1">
      <c r="B42443" s="1">
        <v>0.8389351851851852</v>
      </c>
      <c r="C42443" s="2">
        <v>43138.0</v>
      </c>
      <c r="D42443" s="4">
        <v>0.0</v>
      </c>
    </row>
    <row r="42444" ht="15.75" customHeight="1">
      <c r="B42444" s="1">
        <v>0.8389814814814814</v>
      </c>
      <c r="C42444" s="2">
        <v>43138.0</v>
      </c>
      <c r="D42444" s="4">
        <v>0.0</v>
      </c>
    </row>
    <row r="42445" ht="15.75" customHeight="1">
      <c r="B42445" s="1">
        <v>0.8390277777777778</v>
      </c>
      <c r="C42445" s="2">
        <v>43138.0</v>
      </c>
      <c r="D42445" s="4">
        <v>0.0</v>
      </c>
    </row>
    <row r="42446" ht="15.75" customHeight="1">
      <c r="B42446" s="1">
        <v>0.8391087962962963</v>
      </c>
      <c r="C42446" s="2">
        <v>43138.0</v>
      </c>
      <c r="D42446" s="4">
        <v>0.0</v>
      </c>
    </row>
    <row r="42447" ht="15.75" customHeight="1">
      <c r="B42447" s="1">
        <v>0.8390624999999999</v>
      </c>
      <c r="C42447" s="2">
        <v>43138.0</v>
      </c>
      <c r="D42447" s="4">
        <v>0.0</v>
      </c>
    </row>
    <row r="42448" ht="15.75" customHeight="1">
      <c r="B42448" s="1">
        <v>0.8391550925925926</v>
      </c>
      <c r="C42448" s="2">
        <v>43138.0</v>
      </c>
      <c r="D42448" s="4">
        <v>0.0</v>
      </c>
    </row>
    <row r="42449" ht="15.75" customHeight="1">
      <c r="B42449" s="1">
        <v>0.8391898148148148</v>
      </c>
      <c r="C42449" s="2">
        <v>43138.0</v>
      </c>
      <c r="D42449" s="4">
        <v>0.0</v>
      </c>
    </row>
    <row r="42450" ht="15.75" customHeight="1">
      <c r="B42450" s="1">
        <v>0.8392361111111111</v>
      </c>
      <c r="C42450" s="2">
        <v>43138.0</v>
      </c>
      <c r="D42450" s="4">
        <v>0.0</v>
      </c>
    </row>
    <row r="42451" ht="15.75" customHeight="1">
      <c r="B42451" s="1">
        <v>0.8392824074074073</v>
      </c>
      <c r="C42451" s="2">
        <v>43138.0</v>
      </c>
      <c r="D42451" s="4">
        <v>0.0</v>
      </c>
    </row>
    <row r="42452" ht="15.75" customHeight="1">
      <c r="B42452" s="1">
        <v>0.8393171296296296</v>
      </c>
      <c r="C42452" s="2">
        <v>43138.0</v>
      </c>
      <c r="D42452" s="4">
        <v>0.0</v>
      </c>
    </row>
    <row r="42453" ht="15.75" customHeight="1">
      <c r="B42453" s="1">
        <v>0.8393634259259258</v>
      </c>
      <c r="C42453" s="2">
        <v>43138.0</v>
      </c>
      <c r="D42453" s="4">
        <v>0.0</v>
      </c>
    </row>
    <row r="42454" ht="15.75" customHeight="1">
      <c r="B42454" s="1">
        <v>0.8394097222222222</v>
      </c>
      <c r="C42454" s="2">
        <v>43138.0</v>
      </c>
      <c r="D42454" s="4">
        <v>0.0</v>
      </c>
    </row>
    <row r="42455" ht="15.75" customHeight="1">
      <c r="B42455" s="1">
        <v>0.8394444444444445</v>
      </c>
      <c r="C42455" s="2">
        <v>43138.0</v>
      </c>
      <c r="D42455" s="4">
        <v>0.0</v>
      </c>
    </row>
    <row r="42456" ht="15.75" customHeight="1">
      <c r="B42456" s="1">
        <v>0.839537037037037</v>
      </c>
      <c r="C42456" s="2">
        <v>43138.0</v>
      </c>
      <c r="D42456" s="4">
        <v>0.0</v>
      </c>
    </row>
    <row r="42457" ht="15.75" customHeight="1">
      <c r="B42457" s="1">
        <v>0.8394907407407407</v>
      </c>
      <c r="C42457" s="2">
        <v>43138.0</v>
      </c>
      <c r="D42457" s="4">
        <v>0.0</v>
      </c>
    </row>
    <row r="42458" ht="15.75" customHeight="1">
      <c r="B42458" s="1">
        <v>0.8395717592592593</v>
      </c>
      <c r="C42458" s="2">
        <v>43138.0</v>
      </c>
      <c r="D42458" s="4">
        <v>0.0</v>
      </c>
    </row>
    <row r="42459" ht="15.75" customHeight="1">
      <c r="B42459" s="1">
        <v>0.8396180555555556</v>
      </c>
      <c r="C42459" s="2">
        <v>43138.0</v>
      </c>
      <c r="D42459" s="4">
        <v>0.0</v>
      </c>
    </row>
    <row r="42460" ht="15.75" customHeight="1">
      <c r="B42460" s="1">
        <v>0.839664351851852</v>
      </c>
      <c r="C42460" s="2">
        <v>43138.0</v>
      </c>
      <c r="D42460" s="4">
        <v>0.0</v>
      </c>
    </row>
    <row r="42461" ht="15.75" customHeight="1">
      <c r="B42461" s="1">
        <v>0.8396990740740741</v>
      </c>
      <c r="C42461" s="2">
        <v>43138.0</v>
      </c>
      <c r="D42461" s="4">
        <v>0.0</v>
      </c>
    </row>
    <row r="42462" ht="15.75" customHeight="1">
      <c r="B42462" s="1">
        <v>0.8397453703703704</v>
      </c>
      <c r="C42462" s="2">
        <v>43138.0</v>
      </c>
      <c r="D42462" s="4">
        <v>0.0</v>
      </c>
    </row>
    <row r="42463" ht="15.75" customHeight="1">
      <c r="B42463" s="1">
        <v>0.8397800925925926</v>
      </c>
      <c r="C42463" s="2">
        <v>43138.0</v>
      </c>
      <c r="D42463" s="4">
        <v>0.0</v>
      </c>
    </row>
    <row r="42464" ht="15.75" customHeight="1">
      <c r="B42464" s="1">
        <v>0.8398263888888889</v>
      </c>
      <c r="C42464" s="2">
        <v>43138.0</v>
      </c>
      <c r="D42464" s="4">
        <v>0.0</v>
      </c>
    </row>
    <row r="42465" ht="15.75" customHeight="1">
      <c r="B42465" s="1">
        <v>0.8398726851851852</v>
      </c>
      <c r="C42465" s="2">
        <v>43138.0</v>
      </c>
      <c r="D42465" s="4">
        <v>0.0</v>
      </c>
    </row>
    <row r="42466" ht="15.75" customHeight="1">
      <c r="B42466" s="1">
        <v>0.8399074074074074</v>
      </c>
      <c r="C42466" s="2">
        <v>43138.0</v>
      </c>
      <c r="D42466" s="4">
        <v>0.0</v>
      </c>
    </row>
    <row r="42467" ht="15.75" customHeight="1">
      <c r="B42467" s="1">
        <v>0.8399537037037037</v>
      </c>
      <c r="C42467" s="2">
        <v>43138.0</v>
      </c>
      <c r="D42467" s="4">
        <v>0.0</v>
      </c>
    </row>
    <row r="42468" ht="15.75" customHeight="1">
      <c r="B42468" s="1">
        <v>0.84</v>
      </c>
      <c r="C42468" s="2">
        <v>43138.0</v>
      </c>
      <c r="D42468" s="4">
        <v>0.0</v>
      </c>
    </row>
    <row r="42469" ht="15.75" customHeight="1">
      <c r="B42469" s="1">
        <v>0.8400347222222222</v>
      </c>
      <c r="C42469" s="2">
        <v>43138.0</v>
      </c>
      <c r="D42469" s="4">
        <v>0.0</v>
      </c>
    </row>
    <row r="42470" ht="15.75" customHeight="1">
      <c r="B42470" s="1">
        <v>0.8400810185185185</v>
      </c>
      <c r="C42470" s="2">
        <v>43138.0</v>
      </c>
      <c r="D42470" s="4">
        <v>0.0</v>
      </c>
    </row>
    <row r="42471" ht="15.75" customHeight="1">
      <c r="B42471" s="1">
        <v>0.8401273148148148</v>
      </c>
      <c r="C42471" s="2">
        <v>43138.0</v>
      </c>
      <c r="D42471" s="4">
        <v>0.0</v>
      </c>
    </row>
    <row r="42472" ht="15.75" customHeight="1">
      <c r="B42472" s="1">
        <v>0.840162037037037</v>
      </c>
      <c r="C42472" s="2">
        <v>43138.0</v>
      </c>
      <c r="D42472" s="4">
        <v>0.0</v>
      </c>
    </row>
    <row r="42473" ht="15.75" customHeight="1">
      <c r="B42473" s="1">
        <v>0.8402083333333333</v>
      </c>
      <c r="C42473" s="2">
        <v>43138.0</v>
      </c>
      <c r="D42473" s="4">
        <v>0.0</v>
      </c>
    </row>
    <row r="42474" ht="15.75" customHeight="1">
      <c r="B42474" s="1">
        <v>0.8402546296296296</v>
      </c>
      <c r="C42474" s="2">
        <v>43138.0</v>
      </c>
      <c r="D42474" s="4">
        <v>0.0</v>
      </c>
    </row>
    <row r="42475" ht="15.75" customHeight="1">
      <c r="B42475" s="1">
        <v>0.8402893518518518</v>
      </c>
      <c r="C42475" s="2">
        <v>43138.0</v>
      </c>
      <c r="D42475" s="4">
        <v>0.0</v>
      </c>
    </row>
    <row r="42476" ht="15.75" customHeight="1">
      <c r="B42476" s="1">
        <v>0.8403356481481481</v>
      </c>
      <c r="C42476" s="2">
        <v>43138.0</v>
      </c>
      <c r="D42476" s="4">
        <v>0.0</v>
      </c>
    </row>
    <row r="42477" ht="15.75" customHeight="1">
      <c r="B42477" s="1">
        <v>0.8403819444444444</v>
      </c>
      <c r="C42477" s="2">
        <v>43138.0</v>
      </c>
      <c r="D42477" s="4">
        <v>0.0</v>
      </c>
    </row>
    <row r="42478" ht="15.75" customHeight="1">
      <c r="B42478" s="1">
        <v>0.8404166666666667</v>
      </c>
      <c r="C42478" s="2">
        <v>43138.0</v>
      </c>
      <c r="D42478" s="4">
        <v>0.0</v>
      </c>
    </row>
    <row r="42479" ht="15.75" customHeight="1">
      <c r="B42479" s="1">
        <v>0.8404629629629629</v>
      </c>
      <c r="C42479" s="2">
        <v>43138.0</v>
      </c>
      <c r="D42479" s="4">
        <v>0.0</v>
      </c>
    </row>
    <row r="42480" ht="15.75" customHeight="1">
      <c r="B42480" s="1">
        <v>0.8405092592592592</v>
      </c>
      <c r="C42480" s="2">
        <v>43138.0</v>
      </c>
      <c r="D42480" s="4">
        <v>0.0</v>
      </c>
    </row>
    <row r="42481" ht="15.75" customHeight="1">
      <c r="B42481" s="1">
        <v>0.8406712962962963</v>
      </c>
      <c r="C42481" s="2">
        <v>43138.0</v>
      </c>
      <c r="D42481" s="4">
        <v>0.0</v>
      </c>
    </row>
    <row r="42482" ht="15.75" customHeight="1">
      <c r="B42482" s="1">
        <v>0.840763888888889</v>
      </c>
      <c r="C42482" s="2">
        <v>43138.0</v>
      </c>
      <c r="D42482" s="4">
        <v>0.0</v>
      </c>
    </row>
    <row r="42483" ht="15.75" customHeight="1">
      <c r="B42483" s="1">
        <v>0.8408449074074075</v>
      </c>
      <c r="C42483" s="2">
        <v>43138.0</v>
      </c>
      <c r="D42483" s="4">
        <v>0.0</v>
      </c>
    </row>
    <row r="42484" ht="15.75" customHeight="1">
      <c r="B42484" s="1">
        <v>0.8408912037037037</v>
      </c>
      <c r="C42484" s="2">
        <v>43138.0</v>
      </c>
      <c r="D42484" s="4">
        <v>0.0</v>
      </c>
    </row>
    <row r="42485" ht="15.75" customHeight="1">
      <c r="B42485" s="1">
        <v>0.840925925925926</v>
      </c>
      <c r="C42485" s="2">
        <v>43138.0</v>
      </c>
      <c r="D42485" s="4">
        <v>0.0</v>
      </c>
    </row>
    <row r="42486" ht="15.75" customHeight="1">
      <c r="B42486" s="1">
        <v>0.8409722222222222</v>
      </c>
      <c r="C42486" s="2">
        <v>43138.0</v>
      </c>
      <c r="D42486" s="4">
        <v>0.0</v>
      </c>
    </row>
    <row r="42487" ht="15.75" customHeight="1">
      <c r="B42487" s="1">
        <v>0.8410185185185185</v>
      </c>
      <c r="C42487" s="2">
        <v>43138.0</v>
      </c>
      <c r="D42487" s="4">
        <v>0.0</v>
      </c>
    </row>
    <row r="42488" ht="15.75" customHeight="1">
      <c r="B42488" s="1">
        <v>0.8410532407407407</v>
      </c>
      <c r="C42488" s="2">
        <v>43138.0</v>
      </c>
      <c r="D42488" s="4">
        <v>0.0</v>
      </c>
    </row>
    <row r="42489" ht="15.75" customHeight="1">
      <c r="B42489" s="1">
        <v>0.841099537037037</v>
      </c>
      <c r="C42489" s="2">
        <v>43138.0</v>
      </c>
      <c r="D42489" s="4">
        <v>0.0</v>
      </c>
    </row>
    <row r="42490" ht="15.75" customHeight="1">
      <c r="B42490" s="1">
        <v>0.8411458333333334</v>
      </c>
      <c r="C42490" s="2">
        <v>43138.0</v>
      </c>
      <c r="D42490" s="4">
        <v>0.0</v>
      </c>
    </row>
    <row r="42491" ht="15.75" customHeight="1">
      <c r="B42491" s="1">
        <v>0.8412731481481481</v>
      </c>
      <c r="C42491" s="2">
        <v>43138.0</v>
      </c>
      <c r="D42491" s="4">
        <v>0.0</v>
      </c>
    </row>
    <row r="42492" ht="15.75" customHeight="1">
      <c r="B42492" s="1">
        <v>0.8412268518518519</v>
      </c>
      <c r="C42492" s="2">
        <v>43138.0</v>
      </c>
      <c r="D42492" s="4">
        <v>0.0</v>
      </c>
    </row>
    <row r="42493" ht="15.75" customHeight="1">
      <c r="B42493" s="1">
        <v>0.8413078703703704</v>
      </c>
      <c r="C42493" s="2">
        <v>43138.0</v>
      </c>
      <c r="D42493" s="4">
        <v>0.0</v>
      </c>
    </row>
    <row r="42494" ht="15.75" customHeight="1">
      <c r="B42494" s="1">
        <v>0.8413541666666666</v>
      </c>
      <c r="C42494" s="2">
        <v>43138.0</v>
      </c>
      <c r="D42494" s="4">
        <v>0.0</v>
      </c>
    </row>
    <row r="42495" ht="15.75" customHeight="1">
      <c r="B42495" s="1">
        <v>0.8414004629629629</v>
      </c>
      <c r="C42495" s="2">
        <v>43138.0</v>
      </c>
      <c r="D42495" s="4">
        <v>0.0</v>
      </c>
    </row>
    <row r="42496" ht="15.75" customHeight="1">
      <c r="B42496" s="1">
        <v>0.8414351851851851</v>
      </c>
      <c r="C42496" s="2">
        <v>43138.0</v>
      </c>
      <c r="D42496" s="4">
        <v>0.0</v>
      </c>
    </row>
    <row r="42497" ht="15.75" customHeight="1">
      <c r="B42497" s="1">
        <v>0.8414814814814814</v>
      </c>
      <c r="C42497" s="2">
        <v>43138.0</v>
      </c>
      <c r="D42497" s="4">
        <v>0.0</v>
      </c>
    </row>
    <row r="42498" ht="15.75" customHeight="1">
      <c r="B42498" s="1">
        <v>0.8415277777777778</v>
      </c>
      <c r="C42498" s="2">
        <v>43138.0</v>
      </c>
      <c r="D42498" s="4">
        <v>0.0</v>
      </c>
    </row>
    <row r="42499" ht="15.75" customHeight="1">
      <c r="B42499" s="1">
        <v>0.8415625000000001</v>
      </c>
      <c r="C42499" s="2">
        <v>43138.0</v>
      </c>
      <c r="D42499" s="4">
        <v>0.0</v>
      </c>
    </row>
    <row r="42500" ht="15.75" customHeight="1">
      <c r="B42500" s="1">
        <v>0.8416087962962964</v>
      </c>
      <c r="C42500" s="2">
        <v>43138.0</v>
      </c>
      <c r="D42500" s="4">
        <v>0.0</v>
      </c>
    </row>
    <row r="42501" ht="15.75" customHeight="1">
      <c r="B42501" s="1">
        <v>0.8416435185185186</v>
      </c>
      <c r="C42501" s="2">
        <v>43138.0</v>
      </c>
      <c r="D42501" s="4">
        <v>0.0</v>
      </c>
    </row>
    <row r="42502" ht="15.75" customHeight="1">
      <c r="B42502" s="1">
        <v>0.8416898148148149</v>
      </c>
      <c r="C42502" s="2">
        <v>43138.0</v>
      </c>
      <c r="D42502" s="4">
        <v>0.0</v>
      </c>
    </row>
    <row r="42503" ht="15.75" customHeight="1">
      <c r="B42503" s="1">
        <v>0.8417361111111111</v>
      </c>
      <c r="C42503" s="2">
        <v>43138.0</v>
      </c>
      <c r="D42503" s="4">
        <v>0.0</v>
      </c>
    </row>
    <row r="42504" ht="15.75" customHeight="1">
      <c r="B42504" s="1">
        <v>0.8417708333333334</v>
      </c>
      <c r="C42504" s="2">
        <v>43138.0</v>
      </c>
      <c r="D42504" s="4">
        <v>0.0</v>
      </c>
    </row>
    <row r="42505" ht="15.75" customHeight="1">
      <c r="B42505" s="1">
        <v>0.8418171296296296</v>
      </c>
      <c r="C42505" s="2">
        <v>43138.0</v>
      </c>
      <c r="D42505" s="4">
        <v>0.0</v>
      </c>
    </row>
    <row r="42506" ht="15.75" customHeight="1">
      <c r="B42506" s="1">
        <v>0.841863425925926</v>
      </c>
      <c r="C42506" s="2">
        <v>43138.0</v>
      </c>
      <c r="D42506" s="4">
        <v>0.0</v>
      </c>
    </row>
    <row r="42507" ht="15.75" customHeight="1">
      <c r="B42507" s="1">
        <v>0.8418981481481481</v>
      </c>
      <c r="C42507" s="2">
        <v>43138.0</v>
      </c>
      <c r="D42507" s="4">
        <v>0.0</v>
      </c>
    </row>
    <row r="42508" ht="15.75" customHeight="1">
      <c r="B42508" s="1">
        <v>0.8419444444444445</v>
      </c>
      <c r="C42508" s="2">
        <v>43138.0</v>
      </c>
      <c r="D42508" s="4">
        <v>0.0</v>
      </c>
    </row>
    <row r="42509" ht="15.75" customHeight="1">
      <c r="B42509" s="1">
        <v>0.8419907407407408</v>
      </c>
      <c r="C42509" s="2">
        <v>43138.0</v>
      </c>
      <c r="D42509" s="4">
        <v>0.0</v>
      </c>
    </row>
    <row r="42510" ht="15.75" customHeight="1">
      <c r="B42510" s="1">
        <v>0.842025462962963</v>
      </c>
      <c r="C42510" s="2">
        <v>43138.0</v>
      </c>
      <c r="D42510" s="4">
        <v>0.0</v>
      </c>
    </row>
    <row r="42511" ht="15.75" customHeight="1">
      <c r="B42511" s="1">
        <v>0.8420717592592593</v>
      </c>
      <c r="C42511" s="2">
        <v>43138.0</v>
      </c>
      <c r="D42511" s="4">
        <v>0.0</v>
      </c>
    </row>
    <row r="42512" ht="15.75" customHeight="1">
      <c r="B42512" s="1">
        <v>0.8421180555555555</v>
      </c>
      <c r="C42512" s="2">
        <v>43138.0</v>
      </c>
      <c r="D42512" s="4">
        <v>0.0</v>
      </c>
    </row>
    <row r="42513" ht="15.75" customHeight="1">
      <c r="B42513" s="1">
        <v>0.8421527777777778</v>
      </c>
      <c r="C42513" s="2">
        <v>43138.0</v>
      </c>
      <c r="D42513" s="4">
        <v>0.0</v>
      </c>
    </row>
    <row r="42514" ht="15.75" customHeight="1">
      <c r="B42514" s="1">
        <v>0.842199074074074</v>
      </c>
      <c r="C42514" s="2">
        <v>43138.0</v>
      </c>
      <c r="D42514" s="4">
        <v>0.0</v>
      </c>
    </row>
    <row r="42515" ht="15.75" customHeight="1">
      <c r="B42515" s="1">
        <v>0.8422453703703704</v>
      </c>
      <c r="C42515" s="2">
        <v>43138.0</v>
      </c>
      <c r="D42515" s="4">
        <v>0.0</v>
      </c>
    </row>
    <row r="42516" ht="15.75" customHeight="1">
      <c r="B42516" s="1">
        <v>0.8422800925925925</v>
      </c>
      <c r="C42516" s="2">
        <v>43138.0</v>
      </c>
      <c r="D42516" s="4">
        <v>0.0</v>
      </c>
    </row>
    <row r="42517" ht="15.75" customHeight="1">
      <c r="B42517" s="1">
        <v>0.8423263888888889</v>
      </c>
      <c r="C42517" s="2">
        <v>43138.0</v>
      </c>
      <c r="D42517" s="4">
        <v>0.0</v>
      </c>
    </row>
    <row r="42518" ht="15.75" customHeight="1">
      <c r="B42518" s="1">
        <v>0.8423726851851852</v>
      </c>
      <c r="C42518" s="2">
        <v>43138.0</v>
      </c>
      <c r="D42518" s="4">
        <v>0.0</v>
      </c>
    </row>
    <row r="42519" ht="15.75" customHeight="1">
      <c r="B42519" s="1">
        <v>0.8424074074074074</v>
      </c>
      <c r="C42519" s="2">
        <v>43138.0</v>
      </c>
      <c r="D42519" s="4">
        <v>0.0</v>
      </c>
    </row>
    <row r="42520" ht="15.75" customHeight="1">
      <c r="B42520" s="1">
        <v>0.8424537037037036</v>
      </c>
      <c r="C42520" s="2">
        <v>43138.0</v>
      </c>
      <c r="D42520" s="4">
        <v>0.0</v>
      </c>
    </row>
    <row r="42521" ht="15.75" customHeight="1">
      <c r="B42521" s="1">
        <v>0.8424999999999999</v>
      </c>
      <c r="C42521" s="2">
        <v>43138.0</v>
      </c>
      <c r="D42521" s="4">
        <v>0.0</v>
      </c>
    </row>
    <row r="42522" ht="15.75" customHeight="1">
      <c r="B42522" s="1">
        <v>0.8425810185185184</v>
      </c>
      <c r="C42522" s="2">
        <v>43138.0</v>
      </c>
      <c r="D42522" s="4">
        <v>0.0</v>
      </c>
    </row>
    <row r="42523" ht="15.75" customHeight="1">
      <c r="B42523" s="1">
        <v>0.8426273148148148</v>
      </c>
      <c r="C42523" s="2">
        <v>43138.0</v>
      </c>
      <c r="D42523" s="4">
        <v>0.0</v>
      </c>
    </row>
    <row r="42524" ht="15.75" customHeight="1">
      <c r="B42524" s="1">
        <v>0.8426620370370371</v>
      </c>
      <c r="C42524" s="2">
        <v>43138.0</v>
      </c>
      <c r="D42524" s="4">
        <v>0.0</v>
      </c>
    </row>
    <row r="42525" ht="15.75" customHeight="1">
      <c r="B42525" s="1">
        <v>0.8427083333333334</v>
      </c>
      <c r="C42525" s="2">
        <v>43138.0</v>
      </c>
      <c r="D42525" s="4">
        <v>0.0</v>
      </c>
    </row>
    <row r="42526" ht="15.75" customHeight="1">
      <c r="B42526" s="1">
        <v>0.8427546296296297</v>
      </c>
      <c r="C42526" s="2">
        <v>43138.0</v>
      </c>
      <c r="D42526" s="4">
        <v>0.0</v>
      </c>
    </row>
    <row r="42527" ht="15.75" customHeight="1">
      <c r="B42527" s="1">
        <v>0.8427893518518519</v>
      </c>
      <c r="C42527" s="2">
        <v>43138.0</v>
      </c>
      <c r="D42527" s="4">
        <v>0.0</v>
      </c>
    </row>
    <row r="42528" ht="15.75" customHeight="1">
      <c r="B42528" s="1">
        <v>0.8428356481481482</v>
      </c>
      <c r="C42528" s="2">
        <v>43138.0</v>
      </c>
      <c r="D42528" s="4">
        <v>0.0</v>
      </c>
    </row>
    <row r="42529" ht="15.75" customHeight="1">
      <c r="B42529" s="1">
        <v>0.8429166666666666</v>
      </c>
      <c r="C42529" s="2">
        <v>43138.0</v>
      </c>
      <c r="D42529" s="4">
        <v>0.0</v>
      </c>
    </row>
    <row r="42530" ht="15.75" customHeight="1">
      <c r="B42530" s="1">
        <v>0.8428819444444445</v>
      </c>
      <c r="C42530" s="2">
        <v>43138.0</v>
      </c>
      <c r="D42530" s="4">
        <v>0.0</v>
      </c>
    </row>
    <row r="42531" ht="15.75" customHeight="1">
      <c r="B42531" s="1">
        <v>0.842962962962963</v>
      </c>
      <c r="C42531" s="2">
        <v>43138.0</v>
      </c>
      <c r="D42531" s="4">
        <v>0.0</v>
      </c>
    </row>
    <row r="42532" ht="15.75" customHeight="1">
      <c r="B42532" s="1">
        <v>0.8430092592592593</v>
      </c>
      <c r="C42532" s="2">
        <v>43138.0</v>
      </c>
      <c r="D42532" s="4">
        <v>0.0</v>
      </c>
    </row>
    <row r="42533" ht="15.75" customHeight="1">
      <c r="B42533" s="1">
        <v>0.8430439814814815</v>
      </c>
      <c r="C42533" s="2">
        <v>43138.0</v>
      </c>
      <c r="D42533" s="4">
        <v>0.0</v>
      </c>
    </row>
    <row r="42534" ht="15.75" customHeight="1">
      <c r="B42534" s="1">
        <v>0.8430902777777778</v>
      </c>
      <c r="C42534" s="2">
        <v>43138.0</v>
      </c>
      <c r="D42534" s="4">
        <v>0.0</v>
      </c>
    </row>
    <row r="42535" ht="15.75" customHeight="1">
      <c r="B42535" s="1">
        <v>0.843136574074074</v>
      </c>
      <c r="C42535" s="2">
        <v>43138.0</v>
      </c>
      <c r="D42535" s="4">
        <v>0.0</v>
      </c>
    </row>
    <row r="42536" ht="15.75" customHeight="1">
      <c r="B42536" s="1">
        <v>0.8431712962962963</v>
      </c>
      <c r="C42536" s="2">
        <v>43138.0</v>
      </c>
      <c r="D42536" s="4">
        <v>0.0</v>
      </c>
    </row>
    <row r="42537" ht="15.75" customHeight="1">
      <c r="B42537" s="1">
        <v>0.8432175925925925</v>
      </c>
      <c r="C42537" s="2">
        <v>43138.0</v>
      </c>
      <c r="D42537" s="4">
        <v>0.0</v>
      </c>
    </row>
    <row r="42538" ht="15.75" customHeight="1">
      <c r="B42538" s="1">
        <v>0.8432638888888889</v>
      </c>
      <c r="C42538" s="2">
        <v>43138.0</v>
      </c>
      <c r="D42538" s="4">
        <v>0.0</v>
      </c>
    </row>
    <row r="42539" ht="15.75" customHeight="1">
      <c r="B42539" s="1">
        <v>0.843298611111111</v>
      </c>
      <c r="C42539" s="2">
        <v>43138.0</v>
      </c>
      <c r="D42539" s="4">
        <v>0.0</v>
      </c>
    </row>
    <row r="42540" ht="15.75" customHeight="1">
      <c r="B42540" s="1">
        <v>0.8433449074074074</v>
      </c>
      <c r="C42540" s="2">
        <v>43138.0</v>
      </c>
      <c r="D42540" s="4">
        <v>0.0</v>
      </c>
    </row>
    <row r="42541" ht="15.75" customHeight="1">
      <c r="B42541" s="1">
        <v>0.8433912037037037</v>
      </c>
      <c r="C42541" s="2">
        <v>43138.0</v>
      </c>
      <c r="D42541" s="4">
        <v>0.0</v>
      </c>
    </row>
    <row r="42542" ht="15.75" customHeight="1">
      <c r="B42542" s="1">
        <v>0.8434259259259259</v>
      </c>
      <c r="C42542" s="2">
        <v>43138.0</v>
      </c>
      <c r="D42542" s="4">
        <v>0.0</v>
      </c>
    </row>
    <row r="42543" ht="15.75" customHeight="1">
      <c r="B42543" s="1">
        <v>0.8434722222222222</v>
      </c>
      <c r="C42543" s="2">
        <v>43138.0</v>
      </c>
      <c r="D42543" s="4">
        <v>0.0</v>
      </c>
    </row>
    <row r="42544" ht="15.75" customHeight="1">
      <c r="B42544" s="1">
        <v>0.8435185185185184</v>
      </c>
      <c r="C42544" s="2">
        <v>43138.0</v>
      </c>
      <c r="D42544" s="4">
        <v>0.0</v>
      </c>
    </row>
    <row r="42545" ht="15.75" customHeight="1">
      <c r="B42545" s="1">
        <v>0.8435532407407407</v>
      </c>
      <c r="C42545" s="2">
        <v>43138.0</v>
      </c>
      <c r="D42545" s="4">
        <v>0.0</v>
      </c>
    </row>
    <row r="42546" ht="15.75" customHeight="1">
      <c r="B42546" s="1">
        <v>0.8435995370370369</v>
      </c>
      <c r="C42546" s="2">
        <v>43138.0</v>
      </c>
      <c r="D42546" s="4">
        <v>0.0</v>
      </c>
    </row>
    <row r="42547" ht="15.75" customHeight="1">
      <c r="B42547" s="1">
        <v>0.8436458333333333</v>
      </c>
      <c r="C42547" s="2">
        <v>43138.0</v>
      </c>
      <c r="D42547" s="4">
        <v>0.0</v>
      </c>
    </row>
    <row r="42548" ht="15.75" customHeight="1">
      <c r="B42548" s="1">
        <v>0.8436805555555557</v>
      </c>
      <c r="C42548" s="2">
        <v>43138.0</v>
      </c>
      <c r="D42548" s="4">
        <v>0.0</v>
      </c>
    </row>
    <row r="42549" ht="15.75" customHeight="1">
      <c r="B42549" s="1">
        <v>0.8437268518518519</v>
      </c>
      <c r="C42549" s="2">
        <v>43138.0</v>
      </c>
      <c r="D42549" s="4">
        <v>0.0</v>
      </c>
    </row>
    <row r="42550" ht="15.75" customHeight="1">
      <c r="B42550" s="1">
        <v>0.8437615740740741</v>
      </c>
      <c r="C42550" s="2">
        <v>43138.0</v>
      </c>
      <c r="D42550" s="4">
        <v>0.0</v>
      </c>
    </row>
    <row r="42551" ht="15.75" customHeight="1">
      <c r="B42551" s="1">
        <v>0.8438078703703704</v>
      </c>
      <c r="C42551" s="2">
        <v>43138.0</v>
      </c>
      <c r="D42551" s="4">
        <v>0.0</v>
      </c>
    </row>
    <row r="42552" ht="15.75" customHeight="1">
      <c r="B42552" s="1">
        <v>0.8438541666666667</v>
      </c>
      <c r="C42552" s="2">
        <v>43138.0</v>
      </c>
      <c r="D42552" s="4">
        <v>0.0</v>
      </c>
    </row>
    <row r="42553" ht="15.75" customHeight="1">
      <c r="B42553" s="1">
        <v>0.8438888888888889</v>
      </c>
      <c r="C42553" s="2">
        <v>43138.0</v>
      </c>
      <c r="D42553" s="4">
        <v>0.0</v>
      </c>
    </row>
    <row r="42554" ht="15.75" customHeight="1">
      <c r="B42554" s="1">
        <v>0.8439351851851852</v>
      </c>
      <c r="C42554" s="2">
        <v>43138.0</v>
      </c>
      <c r="D42554" s="4">
        <v>0.0</v>
      </c>
    </row>
    <row r="42555" ht="15.75" customHeight="1">
      <c r="B42555" s="1">
        <v>0.8439814814814816</v>
      </c>
      <c r="C42555" s="2">
        <v>43138.0</v>
      </c>
      <c r="D42555" s="4">
        <v>0.0</v>
      </c>
    </row>
    <row r="42556" ht="15.75" customHeight="1">
      <c r="B42556" s="1">
        <v>0.8440162037037037</v>
      </c>
      <c r="C42556" s="2">
        <v>43138.0</v>
      </c>
      <c r="D42556" s="4">
        <v>0.0</v>
      </c>
    </row>
    <row r="42557" ht="15.75" customHeight="1">
      <c r="B42557" s="1">
        <v>0.8440625</v>
      </c>
      <c r="C42557" s="2">
        <v>43138.0</v>
      </c>
      <c r="D42557" s="4">
        <v>0.0</v>
      </c>
    </row>
    <row r="42558" ht="15.75" customHeight="1">
      <c r="B42558" s="1">
        <v>0.8441087962962963</v>
      </c>
      <c r="C42558" s="2">
        <v>43138.0</v>
      </c>
      <c r="D42558" s="4">
        <v>0.0</v>
      </c>
    </row>
    <row r="42559" ht="15.75" customHeight="1">
      <c r="B42559" s="1">
        <v>0.8441435185185185</v>
      </c>
      <c r="C42559" s="2">
        <v>43138.0</v>
      </c>
      <c r="D42559" s="4">
        <v>0.0</v>
      </c>
    </row>
    <row r="42560" ht="15.75" customHeight="1">
      <c r="B42560" s="1">
        <v>0.8441898148148148</v>
      </c>
      <c r="C42560" s="2">
        <v>43138.0</v>
      </c>
      <c r="D42560" s="4">
        <v>0.0</v>
      </c>
    </row>
    <row r="42561" ht="15.75" customHeight="1">
      <c r="B42561" s="1">
        <v>0.8442361111111111</v>
      </c>
      <c r="C42561" s="2">
        <v>43138.0</v>
      </c>
      <c r="D42561" s="4">
        <v>0.0</v>
      </c>
    </row>
    <row r="42562" ht="15.75" customHeight="1">
      <c r="B42562" s="1">
        <v>0.8442708333333333</v>
      </c>
      <c r="C42562" s="2">
        <v>43138.0</v>
      </c>
      <c r="D42562" s="4">
        <v>0.0</v>
      </c>
    </row>
    <row r="42563" ht="15.75" customHeight="1">
      <c r="B42563" s="1">
        <v>0.8443171296296296</v>
      </c>
      <c r="C42563" s="2">
        <v>43138.0</v>
      </c>
      <c r="D42563" s="4">
        <v>0.0</v>
      </c>
    </row>
    <row r="42564" ht="15.75" customHeight="1">
      <c r="B42564" s="1">
        <v>0.844363425925926</v>
      </c>
      <c r="C42564" s="2">
        <v>43138.0</v>
      </c>
      <c r="D42564" s="4">
        <v>0.0</v>
      </c>
    </row>
    <row r="42565" ht="15.75" customHeight="1">
      <c r="B42565" s="1">
        <v>0.8444444444444444</v>
      </c>
      <c r="C42565" s="2">
        <v>43138.0</v>
      </c>
      <c r="D42565" s="4">
        <v>0.0</v>
      </c>
    </row>
    <row r="42566" ht="15.75" customHeight="1">
      <c r="B42566" s="1">
        <v>0.8444907407407407</v>
      </c>
      <c r="C42566" s="2">
        <v>43138.0</v>
      </c>
      <c r="D42566" s="4">
        <v>0.0</v>
      </c>
    </row>
    <row r="42567" ht="15.75" customHeight="1">
      <c r="B42567" s="1">
        <v>0.8445254629629629</v>
      </c>
      <c r="C42567" s="2">
        <v>43138.0</v>
      </c>
      <c r="D42567" s="4">
        <v>0.0</v>
      </c>
    </row>
    <row r="42568" ht="15.75" customHeight="1">
      <c r="B42568" s="1">
        <v>0.8445717592592592</v>
      </c>
      <c r="C42568" s="2">
        <v>43138.0</v>
      </c>
      <c r="D42568" s="4">
        <v>0.0</v>
      </c>
    </row>
    <row r="42569" ht="15.75" customHeight="1">
      <c r="B42569" s="1">
        <v>0.8446180555555555</v>
      </c>
      <c r="C42569" s="2">
        <v>43138.0</v>
      </c>
      <c r="D42569" s="4">
        <v>0.0</v>
      </c>
    </row>
    <row r="42570" ht="15.75" customHeight="1">
      <c r="B42570" s="1">
        <v>0.8446527777777778</v>
      </c>
      <c r="C42570" s="2">
        <v>43138.0</v>
      </c>
      <c r="D42570" s="4">
        <v>0.0</v>
      </c>
    </row>
    <row r="42571" ht="15.75" customHeight="1">
      <c r="B42571" s="1">
        <v>0.844699074074074</v>
      </c>
      <c r="C42571" s="2">
        <v>43138.0</v>
      </c>
      <c r="D42571" s="4">
        <v>0.0</v>
      </c>
    </row>
    <row r="42572" ht="15.75" customHeight="1">
      <c r="B42572" s="1">
        <v>0.8447453703703703</v>
      </c>
      <c r="C42572" s="2">
        <v>43138.0</v>
      </c>
      <c r="D42572" s="4">
        <v>0.0</v>
      </c>
    </row>
    <row r="42573" ht="15.75" customHeight="1">
      <c r="B42573" s="1">
        <v>0.8447800925925927</v>
      </c>
      <c r="C42573" s="2">
        <v>43138.0</v>
      </c>
      <c r="D42573" s="4">
        <v>0.0</v>
      </c>
    </row>
    <row r="42574" ht="15.75" customHeight="1">
      <c r="B42574" s="1">
        <v>0.844826388888889</v>
      </c>
      <c r="C42574" s="2">
        <v>43138.0</v>
      </c>
      <c r="D42574" s="4">
        <v>0.0</v>
      </c>
    </row>
    <row r="42575" ht="15.75" customHeight="1">
      <c r="B42575" s="1">
        <v>0.8449074074074074</v>
      </c>
      <c r="C42575" s="2">
        <v>43138.0</v>
      </c>
      <c r="D42575" s="4">
        <v>0.0</v>
      </c>
    </row>
    <row r="42576" ht="15.75" customHeight="1">
      <c r="B42576" s="1">
        <v>0.8449537037037037</v>
      </c>
      <c r="C42576" s="2">
        <v>43138.0</v>
      </c>
      <c r="D42576" s="4">
        <v>0.0</v>
      </c>
    </row>
    <row r="42577" ht="15.75" customHeight="1">
      <c r="B42577" s="1">
        <v>0.8450000000000001</v>
      </c>
      <c r="C42577" s="2">
        <v>43138.0</v>
      </c>
      <c r="D42577" s="4">
        <v>0.0</v>
      </c>
    </row>
    <row r="42578" ht="15.75" customHeight="1">
      <c r="B42578" s="1">
        <v>0.8450347222222222</v>
      </c>
      <c r="C42578" s="2">
        <v>43138.0</v>
      </c>
      <c r="D42578" s="4">
        <v>0.0</v>
      </c>
    </row>
    <row r="42579" ht="15.75" customHeight="1">
      <c r="B42579" s="1">
        <v>0.8450810185185186</v>
      </c>
      <c r="C42579" s="2">
        <v>43138.0</v>
      </c>
      <c r="D42579" s="4">
        <v>0.0</v>
      </c>
    </row>
    <row r="42580" ht="15.75" customHeight="1">
      <c r="B42580" s="1">
        <v>0.8451273148148148</v>
      </c>
      <c r="C42580" s="2">
        <v>43138.0</v>
      </c>
      <c r="D42580" s="4">
        <v>0.0</v>
      </c>
    </row>
    <row r="42581" ht="15.75" customHeight="1">
      <c r="B42581" s="1">
        <v>0.8451620370370371</v>
      </c>
      <c r="C42581" s="2">
        <v>43138.0</v>
      </c>
      <c r="D42581" s="4">
        <v>0.0</v>
      </c>
    </row>
    <row r="42582" ht="15.75" customHeight="1">
      <c r="B42582" s="1">
        <v>0.8452083333333333</v>
      </c>
      <c r="C42582" s="2">
        <v>43138.0</v>
      </c>
      <c r="D42582" s="4">
        <v>0.0</v>
      </c>
    </row>
    <row r="42583" ht="15.75" customHeight="1">
      <c r="B42583" s="1">
        <v>0.8452546296296296</v>
      </c>
      <c r="C42583" s="2">
        <v>43138.0</v>
      </c>
      <c r="D42583" s="4">
        <v>0.0</v>
      </c>
    </row>
    <row r="42584" ht="15.75" customHeight="1">
      <c r="B42584" s="1">
        <v>0.8452893518518518</v>
      </c>
      <c r="C42584" s="2">
        <v>43138.0</v>
      </c>
      <c r="D42584" s="4">
        <v>0.0</v>
      </c>
    </row>
    <row r="42585" ht="15.75" customHeight="1">
      <c r="B42585" s="1">
        <v>0.8453356481481481</v>
      </c>
      <c r="C42585" s="2">
        <v>43138.0</v>
      </c>
      <c r="D42585" s="4">
        <v>0.0</v>
      </c>
    </row>
    <row r="42586" ht="15.75" customHeight="1">
      <c r="B42586" s="1">
        <v>0.8453819444444445</v>
      </c>
      <c r="C42586" s="2">
        <v>43138.0</v>
      </c>
      <c r="D42586" s="4">
        <v>0.0</v>
      </c>
    </row>
    <row r="42587" ht="15.75" customHeight="1">
      <c r="B42587" s="1">
        <v>0.8454166666666666</v>
      </c>
      <c r="C42587" s="2">
        <v>43138.0</v>
      </c>
      <c r="D42587" s="4">
        <v>0.0</v>
      </c>
    </row>
    <row r="42588" ht="15.75" customHeight="1">
      <c r="B42588" s="1">
        <v>0.845462962962963</v>
      </c>
      <c r="C42588" s="2">
        <v>43138.0</v>
      </c>
      <c r="D42588" s="4">
        <v>0.0</v>
      </c>
    </row>
    <row r="42589" ht="15.75" customHeight="1">
      <c r="B42589" s="1">
        <v>0.8455092592592592</v>
      </c>
      <c r="C42589" s="2">
        <v>43138.0</v>
      </c>
      <c r="D42589" s="4">
        <v>0.0</v>
      </c>
    </row>
    <row r="42590" ht="15.75" customHeight="1">
      <c r="B42590" s="1">
        <v>0.8455439814814815</v>
      </c>
      <c r="C42590" s="2">
        <v>43138.0</v>
      </c>
      <c r="D42590" s="4">
        <v>0.0</v>
      </c>
    </row>
    <row r="42591" ht="15.75" customHeight="1">
      <c r="B42591" s="1">
        <v>0.8455902777777777</v>
      </c>
      <c r="C42591" s="2">
        <v>43138.0</v>
      </c>
      <c r="D42591" s="4">
        <v>0.0</v>
      </c>
    </row>
    <row r="42592" ht="15.75" customHeight="1">
      <c r="B42592" s="1">
        <v>0.845636574074074</v>
      </c>
      <c r="C42592" s="2">
        <v>43138.0</v>
      </c>
      <c r="D42592" s="4">
        <v>0.0</v>
      </c>
    </row>
    <row r="42593" ht="15.75" customHeight="1">
      <c r="B42593" s="1">
        <v>0.8456712962962962</v>
      </c>
      <c r="C42593" s="2">
        <v>43138.0</v>
      </c>
      <c r="D42593" s="4">
        <v>0.0</v>
      </c>
    </row>
    <row r="42594" ht="15.75" customHeight="1">
      <c r="B42594" s="1">
        <v>0.8457175925925925</v>
      </c>
      <c r="C42594" s="2">
        <v>43138.0</v>
      </c>
      <c r="D42594" s="4">
        <v>0.0</v>
      </c>
    </row>
    <row r="42595" ht="15.75" customHeight="1">
      <c r="B42595" s="1">
        <v>0.8457638888888889</v>
      </c>
      <c r="C42595" s="2">
        <v>43138.0</v>
      </c>
      <c r="D42595" s="4">
        <v>0.0</v>
      </c>
    </row>
    <row r="42596" ht="15.75" customHeight="1">
      <c r="B42596" s="1">
        <v>0.8457986111111112</v>
      </c>
      <c r="C42596" s="2">
        <v>43138.0</v>
      </c>
      <c r="D42596" s="4">
        <v>0.0</v>
      </c>
    </row>
    <row r="42597" ht="15.75" customHeight="1">
      <c r="B42597" s="1">
        <v>0.8458449074074075</v>
      </c>
      <c r="C42597" s="2">
        <v>43138.0</v>
      </c>
      <c r="D42597" s="4">
        <v>0.0</v>
      </c>
    </row>
    <row r="42598" ht="15.75" customHeight="1">
      <c r="B42598" s="1">
        <v>0.8458796296296297</v>
      </c>
      <c r="C42598" s="2">
        <v>43138.0</v>
      </c>
      <c r="D42598" s="4">
        <v>0.0</v>
      </c>
    </row>
    <row r="42599" ht="15.75" customHeight="1">
      <c r="B42599" s="1">
        <v>0.845925925925926</v>
      </c>
      <c r="C42599" s="2">
        <v>43138.0</v>
      </c>
      <c r="D42599" s="4">
        <v>0.0</v>
      </c>
    </row>
    <row r="42600" ht="15.75" customHeight="1">
      <c r="B42600" s="1">
        <v>0.8459722222222222</v>
      </c>
      <c r="C42600" s="2">
        <v>43138.0</v>
      </c>
      <c r="D42600" s="4">
        <v>0.0</v>
      </c>
    </row>
    <row r="42601" ht="15.75" customHeight="1">
      <c r="B42601" s="1">
        <v>0.8460069444444445</v>
      </c>
      <c r="C42601" s="2">
        <v>43138.0</v>
      </c>
      <c r="D42601" s="4">
        <v>0.0</v>
      </c>
    </row>
    <row r="42602" ht="15.75" customHeight="1">
      <c r="B42602" s="1">
        <v>0.8460532407407407</v>
      </c>
      <c r="C42602" s="2">
        <v>43138.0</v>
      </c>
      <c r="D42602" s="4">
        <v>0.0</v>
      </c>
    </row>
    <row r="42603" ht="15.75" customHeight="1">
      <c r="B42603" s="1">
        <v>0.8460995370370371</v>
      </c>
      <c r="C42603" s="2">
        <v>43138.0</v>
      </c>
      <c r="D42603" s="4">
        <v>0.0</v>
      </c>
    </row>
    <row r="42604" ht="15.75" customHeight="1">
      <c r="B42604" s="1">
        <v>0.8461342592592592</v>
      </c>
      <c r="C42604" s="2">
        <v>43138.0</v>
      </c>
      <c r="D42604" s="4">
        <v>0.0</v>
      </c>
    </row>
    <row r="42605" ht="15.75" customHeight="1">
      <c r="B42605" s="1">
        <v>0.8461805555555556</v>
      </c>
      <c r="C42605" s="2">
        <v>43138.0</v>
      </c>
      <c r="D42605" s="4">
        <v>0.0</v>
      </c>
    </row>
    <row r="42606" ht="15.75" customHeight="1">
      <c r="B42606" s="1">
        <v>0.8462268518518519</v>
      </c>
      <c r="C42606" s="2">
        <v>43138.0</v>
      </c>
      <c r="D42606" s="4">
        <v>0.0</v>
      </c>
    </row>
    <row r="42607" ht="15.75" customHeight="1">
      <c r="B42607" s="1">
        <v>0.8462615740740741</v>
      </c>
      <c r="C42607" s="2">
        <v>43138.0</v>
      </c>
      <c r="D42607" s="4">
        <v>0.0</v>
      </c>
    </row>
    <row r="42608" ht="15.75" customHeight="1">
      <c r="B42608" s="1">
        <v>0.8463078703703704</v>
      </c>
      <c r="C42608" s="2">
        <v>43138.0</v>
      </c>
      <c r="D42608" s="4">
        <v>0.0</v>
      </c>
    </row>
    <row r="42609" ht="15.75" customHeight="1">
      <c r="B42609" s="1">
        <v>0.8463541666666666</v>
      </c>
      <c r="C42609" s="2">
        <v>43138.0</v>
      </c>
      <c r="D42609" s="4">
        <v>0.0</v>
      </c>
    </row>
    <row r="42610" ht="15.75" customHeight="1">
      <c r="B42610" s="1">
        <v>0.8463888888888889</v>
      </c>
      <c r="C42610" s="2">
        <v>43138.0</v>
      </c>
      <c r="D42610" s="4">
        <v>0.0</v>
      </c>
    </row>
    <row r="42611" ht="15.75" customHeight="1">
      <c r="B42611" s="1">
        <v>0.8464351851851851</v>
      </c>
      <c r="C42611" s="2">
        <v>43138.0</v>
      </c>
      <c r="D42611" s="4">
        <v>0.0</v>
      </c>
    </row>
    <row r="42612" ht="15.75" customHeight="1">
      <c r="B42612" s="1">
        <v>0.8464814814814815</v>
      </c>
      <c r="C42612" s="2">
        <v>43138.0</v>
      </c>
      <c r="D42612" s="4">
        <v>0.0</v>
      </c>
    </row>
    <row r="42613" ht="15.75" customHeight="1">
      <c r="B42613" s="1">
        <v>0.8465162037037036</v>
      </c>
      <c r="C42613" s="2">
        <v>43138.0</v>
      </c>
      <c r="D42613" s="4">
        <v>0.0</v>
      </c>
    </row>
    <row r="42614" ht="15.75" customHeight="1">
      <c r="B42614" s="1">
        <v>0.8465625</v>
      </c>
      <c r="C42614" s="2">
        <v>43138.0</v>
      </c>
      <c r="D42614" s="4">
        <v>0.0</v>
      </c>
    </row>
    <row r="42615" ht="15.75" customHeight="1">
      <c r="B42615" s="1">
        <v>0.8466087962962963</v>
      </c>
      <c r="C42615" s="2">
        <v>43138.0</v>
      </c>
      <c r="D42615" s="4">
        <v>0.0</v>
      </c>
    </row>
    <row r="42616" ht="15.75" customHeight="1">
      <c r="B42616" s="1">
        <v>0.8466898148148148</v>
      </c>
      <c r="C42616" s="2">
        <v>43138.0</v>
      </c>
      <c r="D42616" s="4">
        <v>0.0</v>
      </c>
    </row>
    <row r="42617" ht="15.75" customHeight="1">
      <c r="B42617" s="1">
        <v>0.846736111111111</v>
      </c>
      <c r="C42617" s="2">
        <v>43138.0</v>
      </c>
      <c r="D42617" s="4">
        <v>0.0</v>
      </c>
    </row>
    <row r="42618" ht="15.75" customHeight="1">
      <c r="B42618" s="1">
        <v>0.8467708333333334</v>
      </c>
      <c r="C42618" s="2">
        <v>43138.0</v>
      </c>
      <c r="D42618" s="4">
        <v>0.0</v>
      </c>
    </row>
    <row r="42619" ht="15.75" customHeight="1">
      <c r="B42619" s="1">
        <v>0.8468171296296297</v>
      </c>
      <c r="C42619" s="2">
        <v>43138.0</v>
      </c>
      <c r="D42619" s="4">
        <v>0.0</v>
      </c>
    </row>
    <row r="42620" ht="15.75" customHeight="1">
      <c r="B42620" s="1">
        <v>0.8468634259259259</v>
      </c>
      <c r="C42620" s="2">
        <v>43138.0</v>
      </c>
      <c r="D42620" s="4">
        <v>0.0</v>
      </c>
    </row>
    <row r="42621" ht="15.75" customHeight="1">
      <c r="B42621" s="1">
        <v>0.8468981481481482</v>
      </c>
      <c r="C42621" s="2">
        <v>43138.0</v>
      </c>
      <c r="D42621" s="4">
        <v>0.0</v>
      </c>
    </row>
    <row r="42622" ht="15.75" customHeight="1">
      <c r="B42622" s="1">
        <v>0.8469444444444445</v>
      </c>
      <c r="C42622" s="2">
        <v>43138.0</v>
      </c>
      <c r="D42622" s="4">
        <v>0.0</v>
      </c>
    </row>
    <row r="42623" ht="15.75" customHeight="1">
      <c r="B42623" s="1">
        <v>0.8469907407407408</v>
      </c>
      <c r="C42623" s="2">
        <v>43138.0</v>
      </c>
      <c r="D42623" s="4">
        <v>0.0</v>
      </c>
    </row>
    <row r="42624" ht="15.75" customHeight="1">
      <c r="B42624" s="1">
        <v>0.847025462962963</v>
      </c>
      <c r="C42624" s="2">
        <v>43138.0</v>
      </c>
      <c r="D42624" s="4">
        <v>0.0</v>
      </c>
    </row>
    <row r="42625" ht="15.75" customHeight="1">
      <c r="B42625" s="1">
        <v>0.8470717592592593</v>
      </c>
      <c r="C42625" s="2">
        <v>43138.0</v>
      </c>
      <c r="D42625" s="4">
        <v>0.0</v>
      </c>
    </row>
    <row r="42626" ht="15.75" customHeight="1">
      <c r="B42626" s="1">
        <v>0.8471180555555556</v>
      </c>
      <c r="C42626" s="2">
        <v>43138.0</v>
      </c>
      <c r="D42626" s="4">
        <v>0.0</v>
      </c>
    </row>
    <row r="42627" ht="15.75" customHeight="1">
      <c r="B42627" s="1">
        <v>0.8471527777777778</v>
      </c>
      <c r="C42627" s="2">
        <v>43138.0</v>
      </c>
      <c r="D42627" s="4">
        <v>0.0</v>
      </c>
    </row>
    <row r="42628" ht="15.75" customHeight="1">
      <c r="B42628" s="1">
        <v>0.8471990740740741</v>
      </c>
      <c r="C42628" s="2">
        <v>43138.0</v>
      </c>
      <c r="D42628" s="4">
        <v>0.0</v>
      </c>
    </row>
    <row r="42629" ht="15.75" customHeight="1">
      <c r="B42629" s="1">
        <v>0.8472453703703704</v>
      </c>
      <c r="C42629" s="2">
        <v>43138.0</v>
      </c>
      <c r="D42629" s="4">
        <v>0.0</v>
      </c>
    </row>
    <row r="42630" ht="15.75" customHeight="1">
      <c r="B42630" s="1">
        <v>0.8472800925925926</v>
      </c>
      <c r="C42630" s="2">
        <v>43138.0</v>
      </c>
      <c r="D42630" s="4">
        <v>0.0</v>
      </c>
    </row>
    <row r="42631" ht="15.75" customHeight="1">
      <c r="B42631" s="1">
        <v>0.8473263888888889</v>
      </c>
      <c r="C42631" s="2">
        <v>43138.0</v>
      </c>
      <c r="D42631" s="4">
        <v>0.0</v>
      </c>
    </row>
    <row r="42632" ht="15.75" customHeight="1">
      <c r="B42632" s="1">
        <v>0.8473726851851852</v>
      </c>
      <c r="C42632" s="2">
        <v>43138.0</v>
      </c>
      <c r="D42632" s="4">
        <v>0.0</v>
      </c>
    </row>
    <row r="42633" ht="15.75" customHeight="1">
      <c r="B42633" s="1">
        <v>0.8474074074074074</v>
      </c>
      <c r="C42633" s="2">
        <v>43138.0</v>
      </c>
      <c r="D42633" s="4">
        <v>0.0</v>
      </c>
    </row>
    <row r="42634" ht="15.75" customHeight="1">
      <c r="B42634" s="1">
        <v>0.8474537037037037</v>
      </c>
      <c r="C42634" s="2">
        <v>43138.0</v>
      </c>
      <c r="D42634" s="4">
        <v>0.0</v>
      </c>
    </row>
    <row r="42635" ht="15.75" customHeight="1">
      <c r="B42635" s="1">
        <v>0.8475</v>
      </c>
      <c r="C42635" s="2">
        <v>43138.0</v>
      </c>
      <c r="D42635" s="4">
        <v>0.0</v>
      </c>
    </row>
    <row r="42636" ht="15.75" customHeight="1">
      <c r="B42636" s="1">
        <v>0.8475347222222221</v>
      </c>
      <c r="C42636" s="2">
        <v>43138.0</v>
      </c>
      <c r="D42636" s="4">
        <v>0.0</v>
      </c>
    </row>
    <row r="42637" ht="15.75" customHeight="1">
      <c r="B42637" s="1">
        <v>0.8475810185185185</v>
      </c>
      <c r="C42637" s="2">
        <v>43138.0</v>
      </c>
      <c r="D42637" s="4">
        <v>0.0</v>
      </c>
    </row>
    <row r="42638" ht="15.75" customHeight="1">
      <c r="B42638" s="1">
        <v>0.8476273148148148</v>
      </c>
      <c r="C42638" s="2">
        <v>43138.0</v>
      </c>
      <c r="D42638" s="4">
        <v>0.0</v>
      </c>
    </row>
    <row r="42639" ht="15.75" customHeight="1">
      <c r="B42639" s="1">
        <v>0.847662037037037</v>
      </c>
      <c r="C42639" s="2">
        <v>43138.0</v>
      </c>
      <c r="D42639" s="4">
        <v>0.0</v>
      </c>
    </row>
    <row r="42640" ht="15.75" customHeight="1">
      <c r="B42640" s="1">
        <v>0.8477083333333333</v>
      </c>
      <c r="C42640" s="2">
        <v>43138.0</v>
      </c>
      <c r="D42640" s="4">
        <v>0.0</v>
      </c>
    </row>
    <row r="42641" ht="15.75" customHeight="1">
      <c r="B42641" s="1">
        <v>0.8477546296296296</v>
      </c>
      <c r="C42641" s="2">
        <v>43138.0</v>
      </c>
      <c r="D42641" s="4">
        <v>0.0</v>
      </c>
    </row>
    <row r="42642" ht="15.75" customHeight="1">
      <c r="B42642" s="1">
        <v>0.8477893518518518</v>
      </c>
      <c r="C42642" s="2">
        <v>43138.0</v>
      </c>
      <c r="D42642" s="4">
        <v>0.0</v>
      </c>
    </row>
    <row r="42643" ht="15.75" customHeight="1">
      <c r="B42643" s="1">
        <v>0.847835648148148</v>
      </c>
      <c r="C42643" s="2">
        <v>43138.0</v>
      </c>
      <c r="D42643" s="4">
        <v>0.0</v>
      </c>
    </row>
    <row r="42644" ht="15.75" customHeight="1">
      <c r="B42644" s="1">
        <v>0.8478819444444444</v>
      </c>
      <c r="C42644" s="2">
        <v>43138.0</v>
      </c>
      <c r="D42644" s="4">
        <v>0.0</v>
      </c>
    </row>
    <row r="42645" ht="15.75" customHeight="1">
      <c r="B42645" s="1">
        <v>0.8479166666666668</v>
      </c>
      <c r="C42645" s="2">
        <v>43138.0</v>
      </c>
      <c r="D42645" s="4">
        <v>0.0</v>
      </c>
    </row>
    <row r="42646" ht="15.75" customHeight="1">
      <c r="B42646" s="1">
        <v>0.847962962962963</v>
      </c>
      <c r="C42646" s="2">
        <v>43138.0</v>
      </c>
      <c r="D42646" s="4">
        <v>0.0</v>
      </c>
    </row>
    <row r="42647" ht="15.75" customHeight="1">
      <c r="B42647" s="1">
        <v>0.8479976851851853</v>
      </c>
      <c r="C42647" s="2">
        <v>43138.0</v>
      </c>
      <c r="D42647" s="4">
        <v>0.0</v>
      </c>
    </row>
    <row r="42648" ht="15.75" customHeight="1">
      <c r="B42648" s="1">
        <v>0.8480439814814815</v>
      </c>
      <c r="C42648" s="2">
        <v>43138.0</v>
      </c>
      <c r="D42648" s="4">
        <v>0.0</v>
      </c>
    </row>
    <row r="42649" ht="15.75" customHeight="1">
      <c r="B42649" s="1">
        <v>0.848125</v>
      </c>
      <c r="C42649" s="2">
        <v>43138.0</v>
      </c>
      <c r="D42649" s="4">
        <v>0.0</v>
      </c>
    </row>
    <row r="42650" ht="15.75" customHeight="1">
      <c r="B42650" s="1">
        <v>0.8481712962962963</v>
      </c>
      <c r="C42650" s="2">
        <v>43138.0</v>
      </c>
      <c r="D42650" s="4">
        <v>0.0</v>
      </c>
    </row>
    <row r="42651" ht="15.75" customHeight="1">
      <c r="B42651" s="1">
        <v>0.8482175925925927</v>
      </c>
      <c r="C42651" s="2">
        <v>43138.0</v>
      </c>
      <c r="D42651" s="4">
        <v>0.0</v>
      </c>
    </row>
    <row r="42652" ht="15.75" customHeight="1">
      <c r="B42652" s="1">
        <v>0.8482523148148148</v>
      </c>
      <c r="C42652" s="2">
        <v>43138.0</v>
      </c>
      <c r="D42652" s="4">
        <v>0.0</v>
      </c>
    </row>
    <row r="42653" ht="15.75" customHeight="1">
      <c r="B42653" s="1">
        <v>0.8482986111111112</v>
      </c>
      <c r="C42653" s="2">
        <v>43138.0</v>
      </c>
      <c r="D42653" s="4">
        <v>0.0</v>
      </c>
    </row>
    <row r="42654" ht="15.75" customHeight="1">
      <c r="B42654" s="1">
        <v>0.8483449074074074</v>
      </c>
      <c r="C42654" s="2">
        <v>43138.0</v>
      </c>
      <c r="D42654" s="4">
        <v>0.0</v>
      </c>
    </row>
    <row r="42655" ht="15.75" customHeight="1">
      <c r="B42655" s="1">
        <v>0.8483796296296297</v>
      </c>
      <c r="C42655" s="2">
        <v>43138.0</v>
      </c>
      <c r="D42655" s="4">
        <v>0.0</v>
      </c>
    </row>
    <row r="42656" ht="15.75" customHeight="1">
      <c r="B42656" s="1">
        <v>0.8484722222222222</v>
      </c>
      <c r="C42656" s="2">
        <v>43138.0</v>
      </c>
      <c r="D42656" s="4">
        <v>0.0</v>
      </c>
    </row>
    <row r="42657" ht="15.75" customHeight="1">
      <c r="B42657" s="1">
        <v>0.8485069444444444</v>
      </c>
      <c r="C42657" s="2">
        <v>43138.0</v>
      </c>
      <c r="D42657" s="4">
        <v>0.0</v>
      </c>
    </row>
    <row r="42658" ht="15.75" customHeight="1">
      <c r="B42658" s="1">
        <v>0.8485532407407407</v>
      </c>
      <c r="C42658" s="2">
        <v>43138.0</v>
      </c>
      <c r="D42658" s="4">
        <v>0.0</v>
      </c>
    </row>
    <row r="42659" ht="15.75" customHeight="1">
      <c r="B42659" s="1">
        <v>0.848599537037037</v>
      </c>
      <c r="C42659" s="2">
        <v>43138.0</v>
      </c>
      <c r="D42659" s="4">
        <v>0.0</v>
      </c>
    </row>
    <row r="42660" ht="15.75" customHeight="1">
      <c r="B42660" s="1">
        <v>0.8486342592592592</v>
      </c>
      <c r="C42660" s="2">
        <v>43138.0</v>
      </c>
      <c r="D42660" s="4">
        <v>0.0</v>
      </c>
    </row>
    <row r="42661" ht="15.75" customHeight="1">
      <c r="B42661" s="1">
        <v>0.8486805555555555</v>
      </c>
      <c r="C42661" s="2">
        <v>43138.0</v>
      </c>
      <c r="D42661" s="4">
        <v>0.0</v>
      </c>
    </row>
    <row r="42662" ht="15.75" customHeight="1">
      <c r="B42662" s="1">
        <v>0.8488078703703703</v>
      </c>
      <c r="C42662" s="2">
        <v>43138.0</v>
      </c>
      <c r="D42662" s="4">
        <v>0.0</v>
      </c>
    </row>
    <row r="42663" ht="15.75" customHeight="1">
      <c r="B42663" s="1">
        <v>0.8488541666666666</v>
      </c>
      <c r="C42663" s="2">
        <v>43138.0</v>
      </c>
      <c r="D42663" s="4">
        <v>0.0</v>
      </c>
    </row>
    <row r="42664" ht="15.75" customHeight="1">
      <c r="B42664" s="1">
        <v>0.8488888888888889</v>
      </c>
      <c r="C42664" s="2">
        <v>43138.0</v>
      </c>
      <c r="D42664" s="4">
        <v>0.0</v>
      </c>
    </row>
    <row r="42665" ht="15.75" customHeight="1">
      <c r="B42665" s="1">
        <v>0.8489351851851853</v>
      </c>
      <c r="C42665" s="2">
        <v>43138.0</v>
      </c>
      <c r="D42665" s="4">
        <v>0.0</v>
      </c>
    </row>
    <row r="42666" ht="15.75" customHeight="1">
      <c r="B42666" s="1">
        <v>0.8489814814814814</v>
      </c>
      <c r="C42666" s="2">
        <v>43138.0</v>
      </c>
      <c r="D42666" s="4">
        <v>0.0</v>
      </c>
    </row>
    <row r="42667" ht="15.75" customHeight="1">
      <c r="B42667" s="1">
        <v>0.8490162037037038</v>
      </c>
      <c r="C42667" s="2">
        <v>43138.0</v>
      </c>
      <c r="D42667" s="4">
        <v>0.0</v>
      </c>
    </row>
    <row r="42668" ht="15.75" customHeight="1">
      <c r="B42668" s="1">
        <v>0.8490625</v>
      </c>
      <c r="C42668" s="2">
        <v>43138.0</v>
      </c>
      <c r="D42668" s="4">
        <v>0.0</v>
      </c>
    </row>
    <row r="42669" ht="15.75" customHeight="1">
      <c r="B42669" s="1">
        <v>0.8491087962962963</v>
      </c>
      <c r="C42669" s="2">
        <v>43138.0</v>
      </c>
      <c r="D42669" s="4">
        <v>0.0</v>
      </c>
    </row>
    <row r="42670" ht="15.75" customHeight="1">
      <c r="B42670" s="1">
        <v>0.8491435185185185</v>
      </c>
      <c r="C42670" s="2">
        <v>43138.0</v>
      </c>
      <c r="D42670" s="4">
        <v>0.0</v>
      </c>
    </row>
    <row r="42671" ht="15.75" customHeight="1">
      <c r="B42671" s="1">
        <v>0.8491898148148148</v>
      </c>
      <c r="C42671" s="2">
        <v>43138.0</v>
      </c>
      <c r="D42671" s="4">
        <v>0.0</v>
      </c>
    </row>
    <row r="42672" ht="15.75" customHeight="1">
      <c r="B42672" s="1">
        <v>0.8492361111111112</v>
      </c>
      <c r="C42672" s="2">
        <v>43138.0</v>
      </c>
      <c r="D42672" s="4">
        <v>0.0</v>
      </c>
    </row>
    <row r="42673" ht="15.75" customHeight="1">
      <c r="B42673" s="1">
        <v>0.8492708333333333</v>
      </c>
      <c r="C42673" s="2">
        <v>43138.0</v>
      </c>
      <c r="D42673" s="4">
        <v>0.0</v>
      </c>
    </row>
    <row r="42674" ht="15.75" customHeight="1">
      <c r="B42674" s="1">
        <v>0.8493171296296297</v>
      </c>
      <c r="C42674" s="2">
        <v>43138.0</v>
      </c>
      <c r="D42674" s="4">
        <v>0.0</v>
      </c>
    </row>
    <row r="42675" ht="15.75" customHeight="1">
      <c r="B42675" s="1">
        <v>0.849363425925926</v>
      </c>
      <c r="C42675" s="2">
        <v>43138.0</v>
      </c>
      <c r="D42675" s="4">
        <v>0.0</v>
      </c>
    </row>
    <row r="42676" ht="15.75" customHeight="1">
      <c r="B42676" s="1">
        <v>0.8493981481481482</v>
      </c>
      <c r="C42676" s="2">
        <v>43138.0</v>
      </c>
      <c r="D42676" s="4">
        <v>0.0</v>
      </c>
    </row>
    <row r="42677" ht="15.75" customHeight="1">
      <c r="B42677" s="1">
        <v>0.8494444444444444</v>
      </c>
      <c r="C42677" s="2">
        <v>43138.0</v>
      </c>
      <c r="D42677" s="4">
        <v>0.0</v>
      </c>
    </row>
    <row r="42678" ht="15.75" customHeight="1">
      <c r="B42678" s="1">
        <v>0.8494907407407407</v>
      </c>
      <c r="C42678" s="2">
        <v>43138.0</v>
      </c>
      <c r="D42678" s="4">
        <v>0.0</v>
      </c>
    </row>
    <row r="42679" ht="15.75" customHeight="1">
      <c r="B42679" s="1">
        <v>0.8495254629629629</v>
      </c>
      <c r="C42679" s="2">
        <v>43138.0</v>
      </c>
      <c r="D42679" s="4">
        <v>0.0</v>
      </c>
    </row>
    <row r="42680" ht="15.75" customHeight="1">
      <c r="B42680" s="1">
        <v>0.8495717592592592</v>
      </c>
      <c r="C42680" s="2">
        <v>43138.0</v>
      </c>
      <c r="D42680" s="4">
        <v>0.0</v>
      </c>
    </row>
    <row r="42681" ht="15.75" customHeight="1">
      <c r="B42681" s="1">
        <v>0.8496180555555556</v>
      </c>
      <c r="C42681" s="2">
        <v>43138.0</v>
      </c>
      <c r="D42681" s="4">
        <v>0.0</v>
      </c>
    </row>
    <row r="42682" ht="15.75" customHeight="1">
      <c r="B42682" s="1">
        <v>0.8496527777777777</v>
      </c>
      <c r="C42682" s="2">
        <v>43138.0</v>
      </c>
      <c r="D42682" s="4">
        <v>0.0</v>
      </c>
    </row>
    <row r="42683" ht="15.75" customHeight="1">
      <c r="B42683" s="1">
        <v>0.8496990740740741</v>
      </c>
      <c r="C42683" s="2">
        <v>43138.0</v>
      </c>
      <c r="D42683" s="4">
        <v>0.0</v>
      </c>
    </row>
    <row r="42684" ht="15.75" customHeight="1">
      <c r="B42684" s="1">
        <v>0.8497453703703703</v>
      </c>
      <c r="C42684" s="2">
        <v>43138.0</v>
      </c>
      <c r="D42684" s="4">
        <v>0.0</v>
      </c>
    </row>
    <row r="42685" ht="15.75" customHeight="1">
      <c r="B42685" s="1">
        <v>0.8497800925925926</v>
      </c>
      <c r="C42685" s="2">
        <v>43138.0</v>
      </c>
      <c r="D42685" s="4">
        <v>0.0</v>
      </c>
    </row>
    <row r="42686" ht="15.75" customHeight="1">
      <c r="B42686" s="1">
        <v>0.8498263888888888</v>
      </c>
      <c r="C42686" s="2">
        <v>43138.0</v>
      </c>
      <c r="D42686" s="4">
        <v>0.0</v>
      </c>
    </row>
    <row r="42687" ht="15.75" customHeight="1">
      <c r="B42687" s="1">
        <v>0.8498726851851851</v>
      </c>
      <c r="C42687" s="2">
        <v>43138.0</v>
      </c>
      <c r="D42687" s="4">
        <v>0.0</v>
      </c>
    </row>
    <row r="42688" ht="15.75" customHeight="1">
      <c r="B42688" s="1">
        <v>0.8499074074074073</v>
      </c>
      <c r="C42688" s="2">
        <v>43138.0</v>
      </c>
      <c r="D42688" s="4">
        <v>0.0</v>
      </c>
    </row>
    <row r="42689" ht="15.75" customHeight="1">
      <c r="B42689" s="1">
        <v>0.8499537037037036</v>
      </c>
      <c r="C42689" s="2">
        <v>43138.0</v>
      </c>
      <c r="D42689" s="4">
        <v>0.0</v>
      </c>
    </row>
    <row r="42690" ht="15.75" customHeight="1">
      <c r="B42690" s="1">
        <v>0.85</v>
      </c>
      <c r="C42690" s="2">
        <v>43138.0</v>
      </c>
      <c r="D42690" s="4">
        <v>0.0</v>
      </c>
    </row>
    <row r="42691" ht="15.75" customHeight="1">
      <c r="B42691" s="1">
        <v>0.8500347222222223</v>
      </c>
      <c r="C42691" s="2">
        <v>43138.0</v>
      </c>
      <c r="D42691" s="4">
        <v>0.0</v>
      </c>
    </row>
    <row r="42692" ht="15.75" customHeight="1">
      <c r="B42692" s="1">
        <v>0.8500810185185186</v>
      </c>
      <c r="C42692" s="2">
        <v>43138.0</v>
      </c>
      <c r="D42692" s="4">
        <v>0.0</v>
      </c>
    </row>
    <row r="42693" ht="15.75" customHeight="1">
      <c r="B42693" s="1">
        <v>0.8501273148148148</v>
      </c>
      <c r="C42693" s="2">
        <v>43138.0</v>
      </c>
      <c r="D42693" s="4">
        <v>0.0</v>
      </c>
    </row>
    <row r="42694" ht="15.75" customHeight="1">
      <c r="B42694" s="1">
        <v>0.8502083333333333</v>
      </c>
      <c r="C42694" s="2">
        <v>43138.0</v>
      </c>
      <c r="D42694" s="4">
        <v>0.0</v>
      </c>
    </row>
    <row r="42695" ht="15.75" customHeight="1">
      <c r="B42695" s="1">
        <v>0.8502546296296297</v>
      </c>
      <c r="C42695" s="2">
        <v>43138.0</v>
      </c>
      <c r="D42695" s="4">
        <v>0.0</v>
      </c>
    </row>
    <row r="42696" ht="15.75" customHeight="1">
      <c r="B42696" s="1">
        <v>0.8502893518518518</v>
      </c>
      <c r="C42696" s="2">
        <v>43138.0</v>
      </c>
      <c r="D42696" s="4">
        <v>0.0</v>
      </c>
    </row>
    <row r="42697" ht="15.75" customHeight="1">
      <c r="B42697" s="1">
        <v>0.8503356481481482</v>
      </c>
      <c r="C42697" s="2">
        <v>43138.0</v>
      </c>
      <c r="D42697" s="4">
        <v>0.0</v>
      </c>
    </row>
    <row r="42698" ht="15.75" customHeight="1">
      <c r="B42698" s="1">
        <v>0.8503703703703703</v>
      </c>
      <c r="C42698" s="2">
        <v>43138.0</v>
      </c>
      <c r="D42698" s="4">
        <v>0.0</v>
      </c>
    </row>
    <row r="42699" ht="15.75" customHeight="1">
      <c r="B42699" s="1">
        <v>0.8504166666666667</v>
      </c>
      <c r="C42699" s="2">
        <v>43138.0</v>
      </c>
      <c r="D42699" s="4">
        <v>0.0</v>
      </c>
    </row>
    <row r="42700" ht="15.75" customHeight="1">
      <c r="B42700" s="1">
        <v>0.8504976851851852</v>
      </c>
      <c r="C42700" s="2">
        <v>43138.0</v>
      </c>
      <c r="D42700" s="4">
        <v>0.0</v>
      </c>
    </row>
    <row r="42701" ht="15.75" customHeight="1">
      <c r="B42701" s="1">
        <v>0.850462962962963</v>
      </c>
      <c r="C42701" s="2">
        <v>43138.0</v>
      </c>
      <c r="D42701" s="4">
        <v>0.0</v>
      </c>
    </row>
    <row r="42702" ht="15.75" customHeight="1">
      <c r="B42702" s="1">
        <v>0.8505439814814815</v>
      </c>
      <c r="C42702" s="2">
        <v>43138.0</v>
      </c>
      <c r="D42702" s="4">
        <v>0.0</v>
      </c>
    </row>
    <row r="42703" ht="15.75" customHeight="1">
      <c r="B42703" s="1">
        <v>0.8505902777777777</v>
      </c>
      <c r="C42703" s="2">
        <v>43138.0</v>
      </c>
      <c r="D42703" s="4">
        <v>0.0</v>
      </c>
    </row>
    <row r="42704" ht="15.75" customHeight="1">
      <c r="B42704" s="1">
        <v>0.850625</v>
      </c>
      <c r="C42704" s="2">
        <v>43138.0</v>
      </c>
      <c r="D42704" s="4">
        <v>0.0</v>
      </c>
    </row>
    <row r="42705" ht="15.75" customHeight="1">
      <c r="B42705" s="1">
        <v>0.8506712962962962</v>
      </c>
      <c r="C42705" s="2">
        <v>43138.0</v>
      </c>
      <c r="D42705" s="4">
        <v>0.0</v>
      </c>
    </row>
    <row r="42706" ht="15.75" customHeight="1">
      <c r="B42706" s="1">
        <v>0.8507175925925926</v>
      </c>
      <c r="C42706" s="2">
        <v>43138.0</v>
      </c>
      <c r="D42706" s="4">
        <v>0.0</v>
      </c>
    </row>
    <row r="42707" ht="15.75" customHeight="1">
      <c r="B42707" s="1">
        <v>0.8507523148148147</v>
      </c>
      <c r="C42707" s="2">
        <v>43138.0</v>
      </c>
      <c r="D42707" s="4">
        <v>0.0</v>
      </c>
    </row>
    <row r="42708" ht="15.75" customHeight="1">
      <c r="B42708" s="1">
        <v>0.8507986111111111</v>
      </c>
      <c r="C42708" s="2">
        <v>43138.0</v>
      </c>
      <c r="D42708" s="4">
        <v>0.0</v>
      </c>
    </row>
    <row r="42709" ht="15.75" customHeight="1">
      <c r="B42709" s="1">
        <v>0.8508449074074074</v>
      </c>
      <c r="C42709" s="2">
        <v>43138.0</v>
      </c>
      <c r="D42709" s="4">
        <v>0.0</v>
      </c>
    </row>
    <row r="42710" ht="15.75" customHeight="1">
      <c r="B42710" s="1">
        <v>0.8508796296296296</v>
      </c>
      <c r="C42710" s="2">
        <v>43138.0</v>
      </c>
      <c r="D42710" s="4">
        <v>0.0</v>
      </c>
    </row>
    <row r="42711" ht="15.75" customHeight="1">
      <c r="B42711" s="1">
        <v>0.8509259259259259</v>
      </c>
      <c r="C42711" s="2">
        <v>43138.0</v>
      </c>
      <c r="D42711" s="4">
        <v>0.0</v>
      </c>
    </row>
    <row r="42712" ht="15.75" customHeight="1">
      <c r="B42712" s="1">
        <v>0.8509722222222221</v>
      </c>
      <c r="C42712" s="2">
        <v>43138.0</v>
      </c>
      <c r="D42712" s="4">
        <v>0.0</v>
      </c>
    </row>
    <row r="42713" ht="15.75" customHeight="1">
      <c r="B42713" s="1">
        <v>0.8510069444444445</v>
      </c>
      <c r="C42713" s="2">
        <v>43138.0</v>
      </c>
      <c r="D42713" s="4">
        <v>0.0</v>
      </c>
    </row>
    <row r="42714" ht="15.75" customHeight="1">
      <c r="B42714" s="1">
        <v>0.8510532407407408</v>
      </c>
      <c r="C42714" s="2">
        <v>43138.0</v>
      </c>
      <c r="D42714" s="4">
        <v>0.0</v>
      </c>
    </row>
    <row r="42715" ht="15.75" customHeight="1">
      <c r="B42715" s="1">
        <v>0.851099537037037</v>
      </c>
      <c r="C42715" s="2">
        <v>43138.0</v>
      </c>
      <c r="D42715" s="4">
        <v>0.0</v>
      </c>
    </row>
    <row r="42716" ht="15.75" customHeight="1">
      <c r="B42716" s="1">
        <v>0.8511342592592593</v>
      </c>
      <c r="C42716" s="2">
        <v>43138.0</v>
      </c>
      <c r="D42716" s="4">
        <v>0.0</v>
      </c>
    </row>
    <row r="42717" ht="15.75" customHeight="1">
      <c r="B42717" s="1">
        <v>0.8511805555555556</v>
      </c>
      <c r="C42717" s="2">
        <v>43138.0</v>
      </c>
      <c r="D42717" s="4">
        <v>0.0</v>
      </c>
    </row>
    <row r="42718" ht="15.75" customHeight="1">
      <c r="B42718" s="1">
        <v>0.8512268518518519</v>
      </c>
      <c r="C42718" s="2">
        <v>43138.0</v>
      </c>
      <c r="D42718" s="4">
        <v>0.0</v>
      </c>
    </row>
    <row r="42719" ht="15.75" customHeight="1">
      <c r="B42719" s="1">
        <v>0.8512615740740741</v>
      </c>
      <c r="C42719" s="2">
        <v>43138.0</v>
      </c>
      <c r="D42719" s="4">
        <v>0.0</v>
      </c>
    </row>
    <row r="42720" ht="15.75" customHeight="1">
      <c r="B42720" s="1">
        <v>0.8513078703703704</v>
      </c>
      <c r="C42720" s="2">
        <v>43138.0</v>
      </c>
      <c r="D42720" s="4">
        <v>0.0</v>
      </c>
    </row>
    <row r="42721" ht="15.75" customHeight="1">
      <c r="B42721" s="1">
        <v>0.8513541666666667</v>
      </c>
      <c r="C42721" s="2">
        <v>43138.0</v>
      </c>
      <c r="D42721" s="4">
        <v>0.0</v>
      </c>
    </row>
    <row r="42722" ht="15.75" customHeight="1">
      <c r="B42722" s="1">
        <v>0.8513888888888889</v>
      </c>
      <c r="C42722" s="2">
        <v>43138.0</v>
      </c>
      <c r="D42722" s="4">
        <v>0.0</v>
      </c>
    </row>
    <row r="42723" ht="15.75" customHeight="1">
      <c r="B42723" s="1">
        <v>0.8514351851851852</v>
      </c>
      <c r="C42723" s="2">
        <v>43138.0</v>
      </c>
      <c r="D42723" s="4">
        <v>0.0</v>
      </c>
    </row>
    <row r="42724" ht="15.75" customHeight="1">
      <c r="B42724" s="1">
        <v>0.8514814814814815</v>
      </c>
      <c r="C42724" s="2">
        <v>43138.0</v>
      </c>
      <c r="D42724" s="4">
        <v>0.0</v>
      </c>
    </row>
    <row r="42725" ht="15.75" customHeight="1">
      <c r="B42725" s="1">
        <v>0.8515162037037037</v>
      </c>
      <c r="C42725" s="2">
        <v>43138.0</v>
      </c>
      <c r="D42725" s="4">
        <v>0.0</v>
      </c>
    </row>
    <row r="42726" ht="15.75" customHeight="1">
      <c r="B42726" s="1">
        <v>0.8515625</v>
      </c>
      <c r="C42726" s="2">
        <v>43138.0</v>
      </c>
      <c r="D42726" s="4">
        <v>0.0</v>
      </c>
    </row>
    <row r="42727" ht="15.75" customHeight="1">
      <c r="B42727" s="1">
        <v>0.8516087962962963</v>
      </c>
      <c r="C42727" s="2">
        <v>43138.0</v>
      </c>
      <c r="D42727" s="4">
        <v>0.0</v>
      </c>
    </row>
    <row r="42728" ht="15.75" customHeight="1">
      <c r="B42728" s="1">
        <v>0.8516898148148148</v>
      </c>
      <c r="C42728" s="2">
        <v>43138.0</v>
      </c>
      <c r="D42728" s="4">
        <v>0.0</v>
      </c>
    </row>
    <row r="42729" ht="15.75" customHeight="1">
      <c r="B42729" s="1">
        <v>0.8517361111111111</v>
      </c>
      <c r="C42729" s="2">
        <v>43138.0</v>
      </c>
      <c r="D42729" s="4">
        <v>0.0</v>
      </c>
    </row>
    <row r="42730" ht="15.75" customHeight="1">
      <c r="B42730" s="1">
        <v>0.8516435185185185</v>
      </c>
      <c r="C42730" s="2">
        <v>43138.0</v>
      </c>
      <c r="D42730" s="4">
        <v>0.0</v>
      </c>
    </row>
    <row r="42731" ht="15.75" customHeight="1">
      <c r="B42731" s="1">
        <v>0.8517708333333333</v>
      </c>
      <c r="C42731" s="2">
        <v>43138.0</v>
      </c>
      <c r="D42731" s="4">
        <v>0.0</v>
      </c>
    </row>
    <row r="42732" ht="15.75" customHeight="1">
      <c r="B42732" s="1">
        <v>0.8518171296296296</v>
      </c>
      <c r="C42732" s="2">
        <v>43138.0</v>
      </c>
      <c r="D42732" s="4">
        <v>0.0</v>
      </c>
    </row>
    <row r="42733" ht="15.75" customHeight="1">
      <c r="B42733" s="1">
        <v>0.8518634259259259</v>
      </c>
      <c r="C42733" s="2">
        <v>43138.0</v>
      </c>
      <c r="D42733" s="4">
        <v>0.0</v>
      </c>
    </row>
    <row r="42734" ht="15.75" customHeight="1">
      <c r="B42734" s="1">
        <v>0.8518981481481481</v>
      </c>
      <c r="C42734" s="2">
        <v>43138.0</v>
      </c>
      <c r="D42734" s="4">
        <v>0.0</v>
      </c>
    </row>
    <row r="42735" ht="15.75" customHeight="1">
      <c r="B42735" s="1">
        <v>0.8519444444444444</v>
      </c>
      <c r="C42735" s="2">
        <v>43138.0</v>
      </c>
      <c r="D42735" s="4">
        <v>0.0</v>
      </c>
    </row>
    <row r="42736" ht="15.75" customHeight="1">
      <c r="B42736" s="1">
        <v>0.8519907407407407</v>
      </c>
      <c r="C42736" s="2">
        <v>43138.0</v>
      </c>
      <c r="D42736" s="4">
        <v>0.0</v>
      </c>
    </row>
    <row r="42737" ht="15.75" customHeight="1">
      <c r="B42737" s="1">
        <v>0.852025462962963</v>
      </c>
      <c r="C42737" s="2">
        <v>43138.0</v>
      </c>
      <c r="D42737" s="4">
        <v>0.0</v>
      </c>
    </row>
    <row r="42738" ht="15.75" customHeight="1">
      <c r="B42738" s="1">
        <v>0.8520717592592592</v>
      </c>
      <c r="C42738" s="2">
        <v>43138.0</v>
      </c>
      <c r="D42738" s="4">
        <v>0.0</v>
      </c>
    </row>
    <row r="42739" ht="15.75" customHeight="1">
      <c r="B42739" s="1">
        <v>0.8521180555555555</v>
      </c>
      <c r="C42739" s="2">
        <v>43138.0</v>
      </c>
      <c r="D42739" s="4">
        <v>0.0</v>
      </c>
    </row>
    <row r="42740" ht="15.75" customHeight="1">
      <c r="B42740" s="1">
        <v>0.8521527777777779</v>
      </c>
      <c r="C42740" s="2">
        <v>43138.0</v>
      </c>
      <c r="D42740" s="4">
        <v>0.0</v>
      </c>
    </row>
    <row r="42741" ht="15.75" customHeight="1">
      <c r="B42741" s="1">
        <v>0.8521990740740741</v>
      </c>
      <c r="C42741" s="2">
        <v>43138.0</v>
      </c>
      <c r="D42741" s="4">
        <v>0.0</v>
      </c>
    </row>
    <row r="42742" ht="15.75" customHeight="1">
      <c r="B42742" s="1">
        <v>0.8523726851851853</v>
      </c>
      <c r="C42742" s="2">
        <v>43138.0</v>
      </c>
      <c r="D42742" s="4">
        <v>0.0</v>
      </c>
    </row>
    <row r="42743" ht="15.75" customHeight="1">
      <c r="B42743" s="1">
        <v>0.8524074074074074</v>
      </c>
      <c r="C42743" s="2">
        <v>43138.0</v>
      </c>
      <c r="D42743" s="4">
        <v>0.0</v>
      </c>
    </row>
    <row r="42744" ht="15.75" customHeight="1">
      <c r="B42744" s="1">
        <v>0.8524537037037038</v>
      </c>
      <c r="C42744" s="2">
        <v>43138.0</v>
      </c>
      <c r="D42744" s="4">
        <v>0.0</v>
      </c>
    </row>
    <row r="42745" ht="15.75" customHeight="1">
      <c r="B42745" s="1">
        <v>0.8525</v>
      </c>
      <c r="C42745" s="2">
        <v>43138.0</v>
      </c>
      <c r="D42745" s="4">
        <v>0.0</v>
      </c>
    </row>
    <row r="42746" ht="15.75" customHeight="1">
      <c r="B42746" s="1">
        <v>0.8525810185185185</v>
      </c>
      <c r="C42746" s="2">
        <v>43138.0</v>
      </c>
      <c r="D42746" s="4">
        <v>0.0</v>
      </c>
    </row>
    <row r="42747" ht="15.75" customHeight="1">
      <c r="B42747" s="1">
        <v>0.8526157407407408</v>
      </c>
      <c r="C42747" s="2">
        <v>43138.0</v>
      </c>
      <c r="D42747" s="4">
        <v>0.0</v>
      </c>
    </row>
    <row r="42748" ht="15.75" customHeight="1">
      <c r="B42748" s="1">
        <v>0.852662037037037</v>
      </c>
      <c r="C42748" s="2">
        <v>43138.0</v>
      </c>
      <c r="D42748" s="4">
        <v>0.0</v>
      </c>
    </row>
    <row r="42749" ht="15.75" customHeight="1">
      <c r="B42749" s="1">
        <v>0.8527083333333333</v>
      </c>
      <c r="C42749" s="2">
        <v>43138.0</v>
      </c>
      <c r="D42749" s="4">
        <v>0.0</v>
      </c>
    </row>
    <row r="42750" ht="15.75" customHeight="1">
      <c r="B42750" s="1">
        <v>0.8527430555555555</v>
      </c>
      <c r="C42750" s="2">
        <v>43138.0</v>
      </c>
      <c r="D42750" s="4">
        <v>0.0</v>
      </c>
    </row>
    <row r="42751" ht="15.75" customHeight="1">
      <c r="B42751" s="1">
        <v>0.8527893518518518</v>
      </c>
      <c r="C42751" s="2">
        <v>43138.0</v>
      </c>
      <c r="D42751" s="4">
        <v>0.0</v>
      </c>
    </row>
    <row r="42752" ht="15.75" customHeight="1">
      <c r="B42752" s="1">
        <v>0.8528356481481482</v>
      </c>
      <c r="C42752" s="2">
        <v>43138.0</v>
      </c>
      <c r="D42752" s="4">
        <v>0.0</v>
      </c>
    </row>
    <row r="42753" ht="15.75" customHeight="1">
      <c r="B42753" s="1">
        <v>0.8528703703703703</v>
      </c>
      <c r="C42753" s="2">
        <v>43138.0</v>
      </c>
      <c r="D42753" s="4">
        <v>0.0</v>
      </c>
    </row>
    <row r="42754" ht="15.75" customHeight="1">
      <c r="B42754" s="1">
        <v>0.8529166666666667</v>
      </c>
      <c r="C42754" s="2">
        <v>43138.0</v>
      </c>
      <c r="D42754" s="4">
        <v>0.0</v>
      </c>
    </row>
    <row r="42755" ht="15.75" customHeight="1">
      <c r="B42755" s="1">
        <v>0.8529629629629629</v>
      </c>
      <c r="C42755" s="2">
        <v>43138.0</v>
      </c>
      <c r="D42755" s="4">
        <v>0.0</v>
      </c>
    </row>
    <row r="42756" ht="15.75" customHeight="1">
      <c r="B42756" s="1">
        <v>0.8529976851851852</v>
      </c>
      <c r="C42756" s="2">
        <v>43138.0</v>
      </c>
      <c r="D42756" s="4">
        <v>0.0</v>
      </c>
    </row>
    <row r="42757" ht="15.75" customHeight="1">
      <c r="B42757" s="1">
        <v>0.8530439814814814</v>
      </c>
      <c r="C42757" s="2">
        <v>43138.0</v>
      </c>
      <c r="D42757" s="4">
        <v>0.0</v>
      </c>
    </row>
    <row r="42758" ht="15.75" customHeight="1">
      <c r="B42758" s="1">
        <v>0.8530902777777777</v>
      </c>
      <c r="C42758" s="2">
        <v>43138.0</v>
      </c>
      <c r="D42758" s="4">
        <v>0.0</v>
      </c>
    </row>
    <row r="42759" ht="15.75" customHeight="1">
      <c r="B42759" s="1">
        <v>0.853125</v>
      </c>
      <c r="C42759" s="2">
        <v>43138.0</v>
      </c>
      <c r="D42759" s="4">
        <v>0.0</v>
      </c>
    </row>
    <row r="42760" ht="15.75" customHeight="1">
      <c r="B42760" s="1">
        <v>0.8531712962962964</v>
      </c>
      <c r="C42760" s="2">
        <v>43138.0</v>
      </c>
      <c r="D42760" s="4">
        <v>0.0</v>
      </c>
    </row>
    <row r="42761" ht="15.75" customHeight="1">
      <c r="B42761" s="1">
        <v>0.8532175925925927</v>
      </c>
      <c r="C42761" s="2">
        <v>43138.0</v>
      </c>
      <c r="D42761" s="4">
        <v>0.0</v>
      </c>
    </row>
    <row r="42762" ht="15.75" customHeight="1">
      <c r="B42762" s="1">
        <v>0.8532523148148149</v>
      </c>
      <c r="C42762" s="2">
        <v>43138.0</v>
      </c>
      <c r="D42762" s="4">
        <v>0.0</v>
      </c>
    </row>
    <row r="42763" ht="15.75" customHeight="1">
      <c r="B42763" s="1">
        <v>0.8532986111111112</v>
      </c>
      <c r="C42763" s="2">
        <v>43138.0</v>
      </c>
      <c r="D42763" s="4">
        <v>0.0</v>
      </c>
    </row>
    <row r="42764" ht="15.75" customHeight="1">
      <c r="B42764" s="1">
        <v>0.8533449074074074</v>
      </c>
      <c r="C42764" s="2">
        <v>43138.0</v>
      </c>
      <c r="D42764" s="4">
        <v>0.0</v>
      </c>
    </row>
    <row r="42765" ht="15.75" customHeight="1">
      <c r="B42765" s="1">
        <v>0.8533796296296297</v>
      </c>
      <c r="C42765" s="2">
        <v>43138.0</v>
      </c>
      <c r="D42765" s="4">
        <v>0.0</v>
      </c>
    </row>
    <row r="42766" ht="15.75" customHeight="1">
      <c r="B42766" s="1">
        <v>0.8534259259259259</v>
      </c>
      <c r="C42766" s="2">
        <v>43138.0</v>
      </c>
      <c r="D42766" s="4">
        <v>0.0</v>
      </c>
    </row>
    <row r="42767" ht="15.75" customHeight="1">
      <c r="B42767" s="1">
        <v>0.8534722222222223</v>
      </c>
      <c r="C42767" s="2">
        <v>43138.0</v>
      </c>
      <c r="D42767" s="4">
        <v>0.0</v>
      </c>
    </row>
    <row r="42768" ht="15.75" customHeight="1">
      <c r="B42768" s="1">
        <v>0.8535069444444444</v>
      </c>
      <c r="C42768" s="2">
        <v>43138.0</v>
      </c>
      <c r="D42768" s="4">
        <v>0.0</v>
      </c>
    </row>
    <row r="42769" ht="15.75" customHeight="1">
      <c r="B42769" s="1">
        <v>0.8535532407407408</v>
      </c>
      <c r="C42769" s="2">
        <v>43138.0</v>
      </c>
      <c r="D42769" s="4">
        <v>0.0</v>
      </c>
    </row>
    <row r="42770" ht="15.75" customHeight="1">
      <c r="B42770" s="1">
        <v>0.8535995370370371</v>
      </c>
      <c r="C42770" s="2">
        <v>43138.0</v>
      </c>
      <c r="D42770" s="4">
        <v>0.0</v>
      </c>
    </row>
    <row r="42771" ht="15.75" customHeight="1">
      <c r="B42771" s="1">
        <v>0.8536342592592593</v>
      </c>
      <c r="C42771" s="2">
        <v>43138.0</v>
      </c>
      <c r="D42771" s="4">
        <v>0.0</v>
      </c>
    </row>
    <row r="42772" ht="15.75" customHeight="1">
      <c r="B42772" s="1">
        <v>0.8536805555555556</v>
      </c>
      <c r="C42772" s="2">
        <v>43138.0</v>
      </c>
      <c r="D42772" s="4">
        <v>0.0</v>
      </c>
    </row>
    <row r="42773" ht="15.75" customHeight="1">
      <c r="B42773" s="1">
        <v>0.8537268518518518</v>
      </c>
      <c r="C42773" s="2">
        <v>43138.0</v>
      </c>
      <c r="D42773" s="4">
        <v>0.0</v>
      </c>
    </row>
    <row r="42774" ht="15.75" customHeight="1">
      <c r="B42774" s="1">
        <v>0.853761574074074</v>
      </c>
      <c r="C42774" s="2">
        <v>43138.0</v>
      </c>
      <c r="D42774" s="4">
        <v>0.0</v>
      </c>
    </row>
    <row r="42775" ht="15.75" customHeight="1">
      <c r="B42775" s="1">
        <v>0.8538078703703703</v>
      </c>
      <c r="C42775" s="2">
        <v>43138.0</v>
      </c>
      <c r="D42775" s="4">
        <v>0.0</v>
      </c>
    </row>
    <row r="42776" ht="15.75" customHeight="1">
      <c r="B42776" s="1">
        <v>0.8538541666666667</v>
      </c>
      <c r="C42776" s="2">
        <v>43138.0</v>
      </c>
      <c r="D42776" s="4">
        <v>0.0</v>
      </c>
    </row>
    <row r="42777" ht="15.75" customHeight="1">
      <c r="B42777" s="1">
        <v>0.8538888888888888</v>
      </c>
      <c r="C42777" s="2">
        <v>43138.0</v>
      </c>
      <c r="D42777" s="4">
        <v>0.0</v>
      </c>
    </row>
    <row r="42778" ht="15.75" customHeight="1">
      <c r="B42778" s="1">
        <v>0.8539351851851852</v>
      </c>
      <c r="C42778" s="2">
        <v>43138.0</v>
      </c>
      <c r="D42778" s="4">
        <v>0.0</v>
      </c>
    </row>
    <row r="42779" ht="15.75" customHeight="1">
      <c r="B42779" s="1">
        <v>0.8539814814814815</v>
      </c>
      <c r="C42779" s="2">
        <v>43138.0</v>
      </c>
      <c r="D42779" s="4">
        <v>0.0</v>
      </c>
    </row>
    <row r="42780" ht="15.75" customHeight="1">
      <c r="B42780" s="1">
        <v>0.8540625</v>
      </c>
      <c r="C42780" s="2">
        <v>43138.0</v>
      </c>
      <c r="D42780" s="4">
        <v>0.0</v>
      </c>
    </row>
    <row r="42781" ht="15.75" customHeight="1">
      <c r="B42781" s="1">
        <v>0.8541087962962962</v>
      </c>
      <c r="C42781" s="2">
        <v>43138.0</v>
      </c>
      <c r="D42781" s="4">
        <v>0.0</v>
      </c>
    </row>
    <row r="42782" ht="15.75" customHeight="1">
      <c r="B42782" s="1">
        <v>0.8541435185185186</v>
      </c>
      <c r="C42782" s="2">
        <v>43138.0</v>
      </c>
      <c r="D42782" s="4">
        <v>0.0</v>
      </c>
    </row>
    <row r="42783" ht="15.75" customHeight="1">
      <c r="B42783" s="1">
        <v>0.8541898148148147</v>
      </c>
      <c r="C42783" s="2">
        <v>43138.0</v>
      </c>
      <c r="D42783" s="4">
        <v>0.0</v>
      </c>
    </row>
    <row r="42784" ht="15.75" customHeight="1">
      <c r="B42784" s="1">
        <v>0.8542361111111111</v>
      </c>
      <c r="C42784" s="2">
        <v>43138.0</v>
      </c>
      <c r="D42784" s="4">
        <v>0.0</v>
      </c>
    </row>
    <row r="42785" ht="15.75" customHeight="1">
      <c r="B42785" s="1">
        <v>0.8542708333333334</v>
      </c>
      <c r="C42785" s="2">
        <v>43138.0</v>
      </c>
      <c r="D42785" s="4">
        <v>0.0</v>
      </c>
    </row>
    <row r="42786" ht="15.75" customHeight="1">
      <c r="B42786" s="1">
        <v>0.8543171296296297</v>
      </c>
      <c r="C42786" s="2">
        <v>43138.0</v>
      </c>
      <c r="D42786" s="4">
        <v>0.0</v>
      </c>
    </row>
    <row r="42787" ht="15.75" customHeight="1">
      <c r="B42787" s="1">
        <v>0.854363425925926</v>
      </c>
      <c r="C42787" s="2">
        <v>43138.0</v>
      </c>
      <c r="D42787" s="4">
        <v>0.0</v>
      </c>
    </row>
    <row r="42788" ht="15.75" customHeight="1">
      <c r="B42788" s="1">
        <v>0.8543981481481482</v>
      </c>
      <c r="C42788" s="2">
        <v>43138.0</v>
      </c>
      <c r="D42788" s="4">
        <v>0.0</v>
      </c>
    </row>
    <row r="42789" ht="15.75" customHeight="1">
      <c r="B42789" s="1">
        <v>0.8544444444444445</v>
      </c>
      <c r="C42789" s="2">
        <v>43138.0</v>
      </c>
      <c r="D42789" s="4">
        <v>0.0</v>
      </c>
    </row>
    <row r="42790" ht="15.75" customHeight="1">
      <c r="B42790" s="1">
        <v>0.8544907407407408</v>
      </c>
      <c r="C42790" s="2">
        <v>43138.0</v>
      </c>
      <c r="D42790" s="4">
        <v>0.0</v>
      </c>
    </row>
    <row r="42791" ht="15.75" customHeight="1">
      <c r="B42791" s="1">
        <v>0.854525462962963</v>
      </c>
      <c r="C42791" s="2">
        <v>43138.0</v>
      </c>
      <c r="D42791" s="4">
        <v>0.0</v>
      </c>
    </row>
    <row r="42792" ht="15.75" customHeight="1">
      <c r="B42792" s="1">
        <v>0.8545717592592593</v>
      </c>
      <c r="C42792" s="2">
        <v>43138.0</v>
      </c>
      <c r="D42792" s="4">
        <v>0.0</v>
      </c>
    </row>
    <row r="42793" ht="15.75" customHeight="1">
      <c r="B42793" s="1">
        <v>0.8546064814814814</v>
      </c>
      <c r="C42793" s="2">
        <v>43138.0</v>
      </c>
      <c r="D42793" s="4">
        <v>0.0</v>
      </c>
    </row>
    <row r="42794" ht="15.75" customHeight="1">
      <c r="B42794" s="1">
        <v>0.8546527777777778</v>
      </c>
      <c r="C42794" s="2">
        <v>43138.0</v>
      </c>
      <c r="D42794" s="4">
        <v>0.0</v>
      </c>
    </row>
    <row r="42795" ht="15.75" customHeight="1">
      <c r="B42795" s="1">
        <v>0.8546990740740741</v>
      </c>
      <c r="C42795" s="2">
        <v>43138.0</v>
      </c>
      <c r="D42795" s="4">
        <v>0.0</v>
      </c>
    </row>
    <row r="42796" ht="15.75" customHeight="1">
      <c r="B42796" s="1">
        <v>0.8547800925925926</v>
      </c>
      <c r="C42796" s="2">
        <v>43138.0</v>
      </c>
      <c r="D42796" s="4">
        <v>0.0</v>
      </c>
    </row>
    <row r="42797" ht="15.75" customHeight="1">
      <c r="B42797" s="1">
        <v>0.8548611111111111</v>
      </c>
      <c r="C42797" s="2">
        <v>43138.0</v>
      </c>
      <c r="D42797" s="4">
        <v>0.0</v>
      </c>
    </row>
    <row r="42798" ht="15.75" customHeight="1">
      <c r="B42798" s="1">
        <v>0.8549074074074073</v>
      </c>
      <c r="C42798" s="2">
        <v>43138.0</v>
      </c>
      <c r="D42798" s="4">
        <v>0.0</v>
      </c>
    </row>
    <row r="42799" ht="15.75" customHeight="1">
      <c r="B42799" s="1">
        <v>0.8549537037037037</v>
      </c>
      <c r="C42799" s="2">
        <v>43138.0</v>
      </c>
      <c r="D42799" s="4">
        <v>0.0</v>
      </c>
    </row>
    <row r="42800" ht="15.75" customHeight="1">
      <c r="B42800" s="1">
        <v>0.8549884259259258</v>
      </c>
      <c r="C42800" s="2">
        <v>43138.0</v>
      </c>
      <c r="D42800" s="4">
        <v>0.0</v>
      </c>
    </row>
    <row r="42801" ht="15.75" customHeight="1">
      <c r="B42801" s="1">
        <v>0.8550347222222222</v>
      </c>
      <c r="C42801" s="2">
        <v>43138.0</v>
      </c>
      <c r="D42801" s="4">
        <v>0.0</v>
      </c>
    </row>
    <row r="42802" ht="15.75" customHeight="1">
      <c r="B42802" s="1">
        <v>0.8550810185185185</v>
      </c>
      <c r="C42802" s="2">
        <v>43138.0</v>
      </c>
      <c r="D42802" s="4">
        <v>0.0</v>
      </c>
    </row>
    <row r="42803" ht="15.75" customHeight="1">
      <c r="B42803" s="1">
        <v>0.8551157407407407</v>
      </c>
      <c r="C42803" s="2">
        <v>43138.0</v>
      </c>
      <c r="D42803" s="4">
        <v>0.0</v>
      </c>
    </row>
    <row r="42804" ht="15.75" customHeight="1">
      <c r="B42804" s="1">
        <v>0.855162037037037</v>
      </c>
      <c r="C42804" s="2">
        <v>43138.0</v>
      </c>
      <c r="D42804" s="4">
        <v>0.0</v>
      </c>
    </row>
    <row r="42805" ht="15.75" customHeight="1">
      <c r="B42805" s="1">
        <v>0.8552083333333332</v>
      </c>
      <c r="C42805" s="2">
        <v>43138.0</v>
      </c>
      <c r="D42805" s="4">
        <v>0.0</v>
      </c>
    </row>
    <row r="42806" ht="15.75" customHeight="1">
      <c r="B42806" s="1">
        <v>0.8552430555555556</v>
      </c>
      <c r="C42806" s="2">
        <v>43138.0</v>
      </c>
      <c r="D42806" s="4">
        <v>0.0</v>
      </c>
    </row>
    <row r="42807" ht="15.75" customHeight="1">
      <c r="B42807" s="1">
        <v>0.855289351851852</v>
      </c>
      <c r="C42807" s="2">
        <v>43138.0</v>
      </c>
      <c r="D42807" s="4">
        <v>0.0</v>
      </c>
    </row>
    <row r="42808" ht="15.75" customHeight="1">
      <c r="B42808" s="1">
        <v>0.8553356481481482</v>
      </c>
      <c r="C42808" s="2">
        <v>43138.0</v>
      </c>
      <c r="D42808" s="4">
        <v>0.0</v>
      </c>
    </row>
    <row r="42809" ht="15.75" customHeight="1">
      <c r="B42809" s="1">
        <v>0.8553703703703704</v>
      </c>
      <c r="C42809" s="2">
        <v>43138.0</v>
      </c>
      <c r="D42809" s="4">
        <v>0.0</v>
      </c>
    </row>
    <row r="42810" ht="15.75" customHeight="1">
      <c r="B42810" s="1">
        <v>0.8554166666666667</v>
      </c>
      <c r="C42810" s="2">
        <v>43138.0</v>
      </c>
      <c r="D42810" s="4">
        <v>0.0</v>
      </c>
    </row>
    <row r="42811" ht="15.75" customHeight="1">
      <c r="B42811" s="1">
        <v>0.855462962962963</v>
      </c>
      <c r="C42811" s="2">
        <v>43138.0</v>
      </c>
      <c r="D42811" s="4">
        <v>0.0</v>
      </c>
    </row>
    <row r="42812" ht="15.75" customHeight="1">
      <c r="B42812" s="1">
        <v>0.8554976851851852</v>
      </c>
      <c r="C42812" s="2">
        <v>43138.0</v>
      </c>
      <c r="D42812" s="4">
        <v>0.0</v>
      </c>
    </row>
    <row r="42813" ht="15.75" customHeight="1">
      <c r="B42813" s="1">
        <v>0.8555439814814815</v>
      </c>
      <c r="C42813" s="2">
        <v>43138.0</v>
      </c>
      <c r="D42813" s="4">
        <v>0.0</v>
      </c>
    </row>
    <row r="42814" ht="15.75" customHeight="1">
      <c r="B42814" s="1">
        <v>0.8555902777777779</v>
      </c>
      <c r="C42814" s="2">
        <v>43138.0</v>
      </c>
      <c r="D42814" s="4">
        <v>0.0</v>
      </c>
    </row>
    <row r="42815" ht="15.75" customHeight="1">
      <c r="B42815" s="1">
        <v>0.855625</v>
      </c>
      <c r="C42815" s="2">
        <v>43138.0</v>
      </c>
      <c r="D42815" s="4">
        <v>0.0</v>
      </c>
    </row>
    <row r="42816" ht="15.75" customHeight="1">
      <c r="B42816" s="1">
        <v>0.8556712962962963</v>
      </c>
      <c r="C42816" s="2">
        <v>43138.0</v>
      </c>
      <c r="D42816" s="4">
        <v>0.0</v>
      </c>
    </row>
    <row r="42817" ht="15.75" customHeight="1">
      <c r="B42817" s="1">
        <v>0.8557523148148148</v>
      </c>
      <c r="C42817" s="2">
        <v>43138.0</v>
      </c>
      <c r="D42817" s="4">
        <v>0.0</v>
      </c>
    </row>
    <row r="42818" ht="15.75" customHeight="1">
      <c r="B42818" s="1">
        <v>0.8557986111111111</v>
      </c>
      <c r="C42818" s="2">
        <v>43138.0</v>
      </c>
      <c r="D42818" s="4">
        <v>0.0</v>
      </c>
    </row>
    <row r="42819" ht="15.75" customHeight="1">
      <c r="B42819" s="1">
        <v>0.8558449074074074</v>
      </c>
      <c r="C42819" s="2">
        <v>43138.0</v>
      </c>
      <c r="D42819" s="4">
        <v>0.0</v>
      </c>
    </row>
    <row r="42820" ht="15.75" customHeight="1">
      <c r="B42820" s="1">
        <v>0.8558796296296296</v>
      </c>
      <c r="C42820" s="2">
        <v>43138.0</v>
      </c>
      <c r="D42820" s="4">
        <v>0.0</v>
      </c>
    </row>
    <row r="42821" ht="15.75" customHeight="1">
      <c r="B42821" s="1">
        <v>0.8559259259259259</v>
      </c>
      <c r="C42821" s="2">
        <v>43138.0</v>
      </c>
      <c r="D42821" s="4">
        <v>0.0</v>
      </c>
    </row>
    <row r="42822" ht="15.75" customHeight="1">
      <c r="B42822" s="1">
        <v>0.8559722222222222</v>
      </c>
      <c r="C42822" s="2">
        <v>43138.0</v>
      </c>
      <c r="D42822" s="4">
        <v>0.0</v>
      </c>
    </row>
    <row r="42823" ht="15.75" customHeight="1">
      <c r="B42823" s="1">
        <v>0.8560069444444444</v>
      </c>
      <c r="C42823" s="2">
        <v>43138.0</v>
      </c>
      <c r="D42823" s="4">
        <v>0.0</v>
      </c>
    </row>
    <row r="42824" ht="15.75" customHeight="1">
      <c r="B42824" s="1">
        <v>0.8560532407407407</v>
      </c>
      <c r="C42824" s="2">
        <v>43138.0</v>
      </c>
      <c r="D42824" s="4">
        <v>0.0</v>
      </c>
    </row>
    <row r="42825" ht="15.75" customHeight="1">
      <c r="B42825" s="1">
        <v>0.856099537037037</v>
      </c>
      <c r="C42825" s="2">
        <v>43138.0</v>
      </c>
      <c r="D42825" s="4">
        <v>0.0</v>
      </c>
    </row>
    <row r="42826" ht="15.75" customHeight="1">
      <c r="B42826" s="1">
        <v>0.8562268518518518</v>
      </c>
      <c r="C42826" s="2">
        <v>43138.0</v>
      </c>
      <c r="D42826" s="4">
        <v>0.0</v>
      </c>
    </row>
    <row r="42827" ht="15.75" customHeight="1">
      <c r="B42827" s="1">
        <v>0.8563541666666666</v>
      </c>
      <c r="C42827" s="2">
        <v>43138.0</v>
      </c>
      <c r="D42827" s="4">
        <v>0.0</v>
      </c>
    </row>
    <row r="42828" ht="15.75" customHeight="1">
      <c r="B42828" s="1">
        <v>0.8564351851851852</v>
      </c>
      <c r="C42828" s="2">
        <v>43138.0</v>
      </c>
      <c r="D42828" s="4">
        <v>0.0</v>
      </c>
    </row>
    <row r="42829" ht="15.75" customHeight="1">
      <c r="B42829" s="1">
        <v>0.8564814814814815</v>
      </c>
      <c r="C42829" s="2">
        <v>43138.0</v>
      </c>
      <c r="D42829" s="4">
        <v>0.0</v>
      </c>
    </row>
    <row r="42830" ht="15.75" customHeight="1">
      <c r="B42830" s="1">
        <v>0.8565162037037037</v>
      </c>
      <c r="C42830" s="2">
        <v>43138.0</v>
      </c>
      <c r="D42830" s="4">
        <v>0.0</v>
      </c>
    </row>
    <row r="42831" ht="15.75" customHeight="1">
      <c r="B42831" s="1">
        <v>0.8565625</v>
      </c>
      <c r="C42831" s="2">
        <v>43138.0</v>
      </c>
      <c r="D42831" s="4">
        <v>0.0</v>
      </c>
    </row>
    <row r="42832" ht="15.75" customHeight="1">
      <c r="B42832" s="1">
        <v>0.8565972222222222</v>
      </c>
      <c r="C42832" s="2">
        <v>43138.0</v>
      </c>
      <c r="D42832" s="4">
        <v>0.0</v>
      </c>
    </row>
    <row r="42833" ht="15.75" customHeight="1">
      <c r="B42833" s="1">
        <v>0.8566435185185185</v>
      </c>
      <c r="C42833" s="2">
        <v>43138.0</v>
      </c>
      <c r="D42833" s="4">
        <v>0.0</v>
      </c>
    </row>
    <row r="42834" ht="15.75" customHeight="1">
      <c r="B42834" s="1">
        <v>0.8566898148148149</v>
      </c>
      <c r="C42834" s="2">
        <v>43138.0</v>
      </c>
      <c r="D42834" s="4">
        <v>0.0</v>
      </c>
    </row>
    <row r="42835" ht="15.75" customHeight="1">
      <c r="B42835" s="1">
        <v>0.856724537037037</v>
      </c>
      <c r="C42835" s="2">
        <v>43138.0</v>
      </c>
      <c r="D42835" s="4">
        <v>0.0</v>
      </c>
    </row>
    <row r="42836" ht="15.75" customHeight="1">
      <c r="B42836" s="1">
        <v>0.8567708333333334</v>
      </c>
      <c r="C42836" s="2">
        <v>43138.0</v>
      </c>
      <c r="D42836" s="4">
        <v>0.0</v>
      </c>
    </row>
    <row r="42837" ht="15.75" customHeight="1">
      <c r="B42837" s="1">
        <v>0.8568518518518519</v>
      </c>
      <c r="C42837" s="2">
        <v>43138.0</v>
      </c>
      <c r="D42837" s="4">
        <v>0.0</v>
      </c>
    </row>
    <row r="42838" ht="15.75" customHeight="1">
      <c r="B42838" s="1">
        <v>0.8568981481481481</v>
      </c>
      <c r="C42838" s="2">
        <v>43138.0</v>
      </c>
      <c r="D42838" s="4">
        <v>0.0</v>
      </c>
    </row>
    <row r="42839" ht="15.75" customHeight="1">
      <c r="B42839" s="1">
        <v>0.8569444444444444</v>
      </c>
      <c r="C42839" s="2">
        <v>43138.0</v>
      </c>
      <c r="D42839" s="4">
        <v>0.0</v>
      </c>
    </row>
    <row r="42840" ht="15.75" customHeight="1">
      <c r="B42840" s="1">
        <v>0.8569791666666666</v>
      </c>
      <c r="C42840" s="2">
        <v>43138.0</v>
      </c>
      <c r="D42840" s="4">
        <v>0.0</v>
      </c>
    </row>
    <row r="42841" ht="15.75" customHeight="1">
      <c r="B42841" s="1">
        <v>0.8570254629629629</v>
      </c>
      <c r="C42841" s="2">
        <v>43138.0</v>
      </c>
      <c r="D42841" s="4">
        <v>0.0</v>
      </c>
    </row>
    <row r="42842" ht="15.75" customHeight="1">
      <c r="B42842" s="1">
        <v>0.8570717592592593</v>
      </c>
      <c r="C42842" s="2">
        <v>43138.0</v>
      </c>
      <c r="D42842" s="4">
        <v>0.0</v>
      </c>
    </row>
    <row r="42843" ht="15.75" customHeight="1">
      <c r="B42843" s="1">
        <v>0.8571064814814814</v>
      </c>
      <c r="C42843" s="2">
        <v>43138.0</v>
      </c>
      <c r="D42843" s="4">
        <v>0.0</v>
      </c>
    </row>
    <row r="42844" ht="15.75" customHeight="1">
      <c r="B42844" s="1">
        <v>0.8571527777777778</v>
      </c>
      <c r="C42844" s="2">
        <v>43138.0</v>
      </c>
      <c r="D42844" s="4">
        <v>0.0</v>
      </c>
    </row>
    <row r="42845" ht="15.75" customHeight="1">
      <c r="B42845" s="1">
        <v>0.857199074074074</v>
      </c>
      <c r="C42845" s="2">
        <v>43138.0</v>
      </c>
      <c r="D42845" s="4">
        <v>0.0</v>
      </c>
    </row>
    <row r="42846" ht="15.75" customHeight="1">
      <c r="B42846" s="1">
        <v>0.8572337962962964</v>
      </c>
      <c r="C42846" s="2">
        <v>43138.0</v>
      </c>
      <c r="D42846" s="4">
        <v>0.0</v>
      </c>
    </row>
    <row r="42847" ht="15.75" customHeight="1">
      <c r="B42847" s="1">
        <v>0.8572800925925925</v>
      </c>
      <c r="C42847" s="2">
        <v>43138.0</v>
      </c>
      <c r="D42847" s="4">
        <v>0.0</v>
      </c>
    </row>
    <row r="42848" ht="15.75" customHeight="1">
      <c r="B42848" s="1">
        <v>0.8573263888888888</v>
      </c>
      <c r="C42848" s="2">
        <v>43138.0</v>
      </c>
      <c r="D42848" s="4">
        <v>0.0</v>
      </c>
    </row>
    <row r="42849" ht="15.75" customHeight="1">
      <c r="B42849" s="1">
        <v>0.8573611111111111</v>
      </c>
      <c r="C42849" s="2">
        <v>43138.0</v>
      </c>
      <c r="D42849" s="4">
        <v>0.0</v>
      </c>
    </row>
    <row r="42850" ht="15.75" customHeight="1">
      <c r="B42850" s="1">
        <v>0.8574074074074075</v>
      </c>
      <c r="C42850" s="2">
        <v>43138.0</v>
      </c>
      <c r="D42850" s="4">
        <v>0.0</v>
      </c>
    </row>
    <row r="42851" ht="15.75" customHeight="1">
      <c r="B42851" s="1">
        <v>0.8574537037037038</v>
      </c>
      <c r="C42851" s="2">
        <v>43138.0</v>
      </c>
      <c r="D42851" s="4">
        <v>0.0</v>
      </c>
    </row>
    <row r="42852" ht="15.75" customHeight="1">
      <c r="B42852" s="1">
        <v>0.857488425925926</v>
      </c>
      <c r="C42852" s="2">
        <v>43138.0</v>
      </c>
      <c r="D42852" s="4">
        <v>0.0</v>
      </c>
    </row>
    <row r="42853" ht="15.75" customHeight="1">
      <c r="B42853" s="1">
        <v>0.8575347222222223</v>
      </c>
      <c r="C42853" s="2">
        <v>43138.0</v>
      </c>
      <c r="D42853" s="4">
        <v>0.0</v>
      </c>
    </row>
    <row r="42854" ht="15.75" customHeight="1">
      <c r="B42854" s="1">
        <v>0.8575810185185185</v>
      </c>
      <c r="C42854" s="2">
        <v>43138.0</v>
      </c>
      <c r="D42854" s="4">
        <v>0.0</v>
      </c>
    </row>
    <row r="42855" ht="15.75" customHeight="1">
      <c r="B42855" s="1">
        <v>0.8576157407407408</v>
      </c>
      <c r="C42855" s="2">
        <v>43138.0</v>
      </c>
      <c r="D42855" s="4">
        <v>0.0</v>
      </c>
    </row>
    <row r="42856" ht="15.75" customHeight="1">
      <c r="B42856" s="1">
        <v>0.857662037037037</v>
      </c>
      <c r="C42856" s="2">
        <v>43138.0</v>
      </c>
      <c r="D42856" s="4">
        <v>0.0</v>
      </c>
    </row>
    <row r="42857" ht="15.75" customHeight="1">
      <c r="B42857" s="1">
        <v>0.8577430555555555</v>
      </c>
      <c r="C42857" s="2">
        <v>43138.0</v>
      </c>
      <c r="D42857" s="4">
        <v>0.0</v>
      </c>
    </row>
    <row r="42858" ht="15.75" customHeight="1">
      <c r="B42858" s="1">
        <v>0.8577893518518519</v>
      </c>
      <c r="C42858" s="2">
        <v>43138.0</v>
      </c>
      <c r="D42858" s="4">
        <v>0.0</v>
      </c>
    </row>
    <row r="42859" ht="15.75" customHeight="1">
      <c r="B42859" s="1">
        <v>0.8578356481481482</v>
      </c>
      <c r="C42859" s="2">
        <v>43138.0</v>
      </c>
      <c r="D42859" s="4">
        <v>0.0</v>
      </c>
    </row>
    <row r="42860" ht="15.75" customHeight="1">
      <c r="B42860" s="1">
        <v>0.8578703703703704</v>
      </c>
      <c r="C42860" s="2">
        <v>43138.0</v>
      </c>
      <c r="D42860" s="4">
        <v>0.0</v>
      </c>
    </row>
    <row r="42861" ht="15.75" customHeight="1">
      <c r="B42861" s="1">
        <v>0.8579166666666667</v>
      </c>
      <c r="C42861" s="2">
        <v>43138.0</v>
      </c>
      <c r="D42861" s="4">
        <v>0.0</v>
      </c>
    </row>
    <row r="42862" ht="15.75" customHeight="1">
      <c r="B42862" s="1">
        <v>0.8579629629629629</v>
      </c>
      <c r="C42862" s="2">
        <v>43138.0</v>
      </c>
      <c r="D42862" s="4">
        <v>0.0</v>
      </c>
    </row>
    <row r="42863" ht="15.75" customHeight="1">
      <c r="B42863" s="1">
        <v>0.8579976851851852</v>
      </c>
      <c r="C42863" s="2">
        <v>43138.0</v>
      </c>
      <c r="D42863" s="4">
        <v>0.0</v>
      </c>
    </row>
    <row r="42864" ht="15.75" customHeight="1">
      <c r="B42864" s="1">
        <v>0.8580439814814814</v>
      </c>
      <c r="C42864" s="2">
        <v>43138.0</v>
      </c>
      <c r="D42864" s="4">
        <v>0.0</v>
      </c>
    </row>
    <row r="42865" ht="15.75" customHeight="1">
      <c r="B42865" s="1">
        <v>0.8580902777777778</v>
      </c>
      <c r="C42865" s="2">
        <v>43138.0</v>
      </c>
      <c r="D42865" s="4">
        <v>0.0</v>
      </c>
    </row>
    <row r="42866" ht="15.75" customHeight="1">
      <c r="B42866" s="1">
        <v>0.8581249999999999</v>
      </c>
      <c r="C42866" s="2">
        <v>43138.0</v>
      </c>
      <c r="D42866" s="4">
        <v>0.0</v>
      </c>
    </row>
    <row r="42867" ht="15.75" customHeight="1">
      <c r="B42867" s="1">
        <v>0.8581712962962963</v>
      </c>
      <c r="C42867" s="2">
        <v>43138.0</v>
      </c>
      <c r="D42867" s="4">
        <v>0.0</v>
      </c>
    </row>
    <row r="42868" ht="15.75" customHeight="1">
      <c r="B42868" s="1">
        <v>0.8582175925925926</v>
      </c>
      <c r="C42868" s="2">
        <v>43138.0</v>
      </c>
      <c r="D42868" s="4">
        <v>0.0</v>
      </c>
    </row>
    <row r="42869" ht="15.75" customHeight="1">
      <c r="B42869" s="1">
        <v>0.8582523148148148</v>
      </c>
      <c r="C42869" s="2">
        <v>43138.0</v>
      </c>
      <c r="D42869" s="4">
        <v>0.0</v>
      </c>
    </row>
    <row r="42870" ht="15.75" customHeight="1">
      <c r="B42870" s="1">
        <v>0.8583449074074073</v>
      </c>
      <c r="C42870" s="2">
        <v>43138.0</v>
      </c>
      <c r="D42870" s="4">
        <v>0.0</v>
      </c>
    </row>
    <row r="42871" ht="15.75" customHeight="1">
      <c r="B42871" s="1">
        <v>0.8583796296296297</v>
      </c>
      <c r="C42871" s="2">
        <v>43138.0</v>
      </c>
      <c r="D42871" s="4">
        <v>0.0</v>
      </c>
    </row>
    <row r="42872" ht="15.75" customHeight="1">
      <c r="B42872" s="1">
        <v>0.8585069444444445</v>
      </c>
      <c r="C42872" s="2">
        <v>43138.0</v>
      </c>
      <c r="D42872" s="4">
        <v>0.0</v>
      </c>
    </row>
    <row r="42873" ht="15.75" customHeight="1">
      <c r="B42873" s="1">
        <v>0.858587962962963</v>
      </c>
      <c r="C42873" s="2">
        <v>43138.0</v>
      </c>
      <c r="D42873" s="4">
        <v>0.0</v>
      </c>
    </row>
    <row r="42874" ht="15.75" customHeight="1">
      <c r="B42874" s="1">
        <v>0.8586805555555556</v>
      </c>
      <c r="C42874" s="2">
        <v>43138.0</v>
      </c>
      <c r="D42874" s="4">
        <v>0.0</v>
      </c>
    </row>
    <row r="42875" ht="15.75" customHeight="1">
      <c r="B42875" s="1">
        <v>0.8587152777777778</v>
      </c>
      <c r="C42875" s="2">
        <v>43138.0</v>
      </c>
      <c r="D42875" s="4">
        <v>0.0</v>
      </c>
    </row>
    <row r="42876" ht="15.75" customHeight="1">
      <c r="B42876" s="1">
        <v>0.858761574074074</v>
      </c>
      <c r="C42876" s="2">
        <v>43138.0</v>
      </c>
      <c r="D42876" s="4">
        <v>0.0</v>
      </c>
    </row>
    <row r="42877" ht="15.75" customHeight="1">
      <c r="B42877" s="1">
        <v>0.8588078703703704</v>
      </c>
      <c r="C42877" s="2">
        <v>43138.0</v>
      </c>
      <c r="D42877" s="4">
        <v>0.0</v>
      </c>
    </row>
    <row r="42878" ht="15.75" customHeight="1">
      <c r="B42878" s="1">
        <v>0.8588425925925925</v>
      </c>
      <c r="C42878" s="2">
        <v>43138.0</v>
      </c>
      <c r="D42878" s="4">
        <v>0.0</v>
      </c>
    </row>
    <row r="42879" ht="15.75" customHeight="1">
      <c r="B42879" s="1">
        <v>0.8589351851851852</v>
      </c>
      <c r="C42879" s="2">
        <v>43138.0</v>
      </c>
      <c r="D42879" s="4">
        <v>0.0</v>
      </c>
    </row>
    <row r="42880" ht="15.75" customHeight="1">
      <c r="B42880" s="1">
        <v>0.8589699074074074</v>
      </c>
      <c r="C42880" s="2">
        <v>43138.0</v>
      </c>
      <c r="D42880" s="4">
        <v>0.0</v>
      </c>
    </row>
    <row r="42881" ht="15.75" customHeight="1">
      <c r="B42881" s="1">
        <v>0.8590162037037037</v>
      </c>
      <c r="C42881" s="2">
        <v>43138.0</v>
      </c>
      <c r="D42881" s="4">
        <v>0.0</v>
      </c>
    </row>
    <row r="42882" ht="15.75" customHeight="1">
      <c r="B42882" s="1">
        <v>0.8590625</v>
      </c>
      <c r="C42882" s="2">
        <v>43138.0</v>
      </c>
      <c r="D42882" s="4">
        <v>0.0</v>
      </c>
    </row>
    <row r="42883" ht="15.75" customHeight="1">
      <c r="B42883" s="1">
        <v>0.8590972222222222</v>
      </c>
      <c r="C42883" s="2">
        <v>43138.0</v>
      </c>
      <c r="D42883" s="4">
        <v>0.0</v>
      </c>
    </row>
    <row r="42884" ht="15.75" customHeight="1">
      <c r="B42884" s="1">
        <v>0.8591435185185184</v>
      </c>
      <c r="C42884" s="2">
        <v>43138.0</v>
      </c>
      <c r="D42884" s="4">
        <v>0.0</v>
      </c>
    </row>
    <row r="42885" ht="15.75" customHeight="1">
      <c r="B42885" s="1">
        <v>0.8591898148148148</v>
      </c>
      <c r="C42885" s="2">
        <v>43138.0</v>
      </c>
      <c r="D42885" s="4">
        <v>0.0</v>
      </c>
    </row>
    <row r="42886" ht="15.75" customHeight="1">
      <c r="B42886" s="1">
        <v>0.8592245370370369</v>
      </c>
      <c r="C42886" s="2">
        <v>43138.0</v>
      </c>
      <c r="D42886" s="4">
        <v>0.0</v>
      </c>
    </row>
    <row r="42887" ht="15.75" customHeight="1">
      <c r="B42887" s="1">
        <v>0.8592708333333333</v>
      </c>
      <c r="C42887" s="2">
        <v>43138.0</v>
      </c>
      <c r="D42887" s="4">
        <v>0.0</v>
      </c>
    </row>
    <row r="42888" ht="15.75" customHeight="1">
      <c r="B42888" s="1">
        <v>0.8593171296296296</v>
      </c>
      <c r="C42888" s="2">
        <v>43138.0</v>
      </c>
      <c r="D42888" s="4">
        <v>0.0</v>
      </c>
    </row>
    <row r="42889" ht="15.75" customHeight="1">
      <c r="B42889" s="1">
        <v>0.8593518518518519</v>
      </c>
      <c r="C42889" s="2">
        <v>43138.0</v>
      </c>
      <c r="D42889" s="4">
        <v>0.0</v>
      </c>
    </row>
    <row r="42890" ht="15.75" customHeight="1">
      <c r="B42890" s="1">
        <v>0.8593981481481481</v>
      </c>
      <c r="C42890" s="2">
        <v>43138.0</v>
      </c>
      <c r="D42890" s="4">
        <v>0.0</v>
      </c>
    </row>
    <row r="42891" ht="15.75" customHeight="1">
      <c r="B42891" s="1">
        <v>0.8594444444444443</v>
      </c>
      <c r="C42891" s="2">
        <v>43138.0</v>
      </c>
      <c r="D42891" s="4">
        <v>0.0</v>
      </c>
    </row>
    <row r="42892" ht="15.75" customHeight="1">
      <c r="B42892" s="1">
        <v>0.8595254629629631</v>
      </c>
      <c r="C42892" s="2">
        <v>43138.0</v>
      </c>
      <c r="D42892" s="4">
        <v>0.0</v>
      </c>
    </row>
    <row r="42893" ht="15.75" customHeight="1">
      <c r="B42893" s="1">
        <v>0.8595717592592593</v>
      </c>
      <c r="C42893" s="2">
        <v>43138.0</v>
      </c>
      <c r="D42893" s="4">
        <v>0.0</v>
      </c>
    </row>
    <row r="42894" ht="15.75" customHeight="1">
      <c r="B42894" s="1">
        <v>0.8596064814814816</v>
      </c>
      <c r="C42894" s="2">
        <v>43138.0</v>
      </c>
      <c r="D42894" s="4">
        <v>0.0</v>
      </c>
    </row>
    <row r="42895" ht="15.75" customHeight="1">
      <c r="B42895" s="1">
        <v>0.8596527777777778</v>
      </c>
      <c r="C42895" s="2">
        <v>43138.0</v>
      </c>
      <c r="D42895" s="4">
        <v>0.0</v>
      </c>
    </row>
    <row r="42896" ht="15.75" customHeight="1">
      <c r="B42896" s="1">
        <v>0.8596990740740741</v>
      </c>
      <c r="C42896" s="2">
        <v>43138.0</v>
      </c>
      <c r="D42896" s="4">
        <v>0.0</v>
      </c>
    </row>
    <row r="42897" ht="15.75" customHeight="1">
      <c r="B42897" s="1">
        <v>0.8597337962962963</v>
      </c>
      <c r="C42897" s="2">
        <v>43138.0</v>
      </c>
      <c r="D42897" s="4">
        <v>0.0</v>
      </c>
    </row>
    <row r="42898" ht="15.75" customHeight="1">
      <c r="B42898" s="1">
        <v>0.859826388888889</v>
      </c>
      <c r="C42898" s="2">
        <v>43138.0</v>
      </c>
      <c r="D42898" s="4">
        <v>0.0</v>
      </c>
    </row>
    <row r="42899" ht="15.75" customHeight="1">
      <c r="B42899" s="1">
        <v>0.8598611111111111</v>
      </c>
      <c r="C42899" s="2">
        <v>43138.0</v>
      </c>
      <c r="D42899" s="4">
        <v>0.0</v>
      </c>
    </row>
    <row r="42900" ht="15.75" customHeight="1">
      <c r="B42900" s="1">
        <v>0.8599074074074075</v>
      </c>
      <c r="C42900" s="2">
        <v>43138.0</v>
      </c>
      <c r="D42900" s="4">
        <v>0.0</v>
      </c>
    </row>
    <row r="42901" ht="15.75" customHeight="1">
      <c r="B42901" s="1">
        <v>0.8599537037037037</v>
      </c>
      <c r="C42901" s="2">
        <v>43138.0</v>
      </c>
      <c r="D42901" s="4">
        <v>0.0</v>
      </c>
    </row>
    <row r="42902" ht="15.75" customHeight="1">
      <c r="B42902" s="1">
        <v>0.859988425925926</v>
      </c>
      <c r="C42902" s="2">
        <v>43138.0</v>
      </c>
      <c r="D42902" s="4">
        <v>0.0</v>
      </c>
    </row>
    <row r="42903" ht="15.75" customHeight="1">
      <c r="B42903" s="1">
        <v>0.8601157407407407</v>
      </c>
      <c r="C42903" s="2">
        <v>43138.0</v>
      </c>
      <c r="D42903" s="4">
        <v>0.0</v>
      </c>
    </row>
    <row r="42904" ht="15.75" customHeight="1">
      <c r="B42904" s="1">
        <v>0.8602083333333334</v>
      </c>
      <c r="C42904" s="2">
        <v>43138.0</v>
      </c>
      <c r="D42904" s="4">
        <v>0.0</v>
      </c>
    </row>
    <row r="42905" ht="15.75" customHeight="1">
      <c r="B42905" s="1">
        <v>0.8603356481481481</v>
      </c>
      <c r="C42905" s="2">
        <v>43138.0</v>
      </c>
      <c r="D42905" s="4">
        <v>0.0</v>
      </c>
    </row>
    <row r="42906" ht="15.75" customHeight="1">
      <c r="B42906" s="1">
        <v>0.8604166666666666</v>
      </c>
      <c r="C42906" s="2">
        <v>43138.0</v>
      </c>
      <c r="D42906" s="4">
        <v>0.0</v>
      </c>
    </row>
    <row r="42907" ht="15.75" customHeight="1">
      <c r="B42907" s="1">
        <v>0.8604629629629629</v>
      </c>
      <c r="C42907" s="2">
        <v>43138.0</v>
      </c>
      <c r="D42907" s="4">
        <v>0.0</v>
      </c>
    </row>
    <row r="42908" ht="15.75" customHeight="1">
      <c r="B42908" s="1">
        <v>0.8604976851851852</v>
      </c>
      <c r="C42908" s="2">
        <v>43138.0</v>
      </c>
      <c r="D42908" s="4">
        <v>0.0</v>
      </c>
    </row>
    <row r="42909" ht="15.75" customHeight="1">
      <c r="B42909" s="1">
        <v>0.8605439814814814</v>
      </c>
      <c r="C42909" s="2">
        <v>43138.0</v>
      </c>
      <c r="D42909" s="4">
        <v>0.0</v>
      </c>
    </row>
    <row r="42910" ht="15.75" customHeight="1">
      <c r="B42910" s="1">
        <v>0.8605787037037037</v>
      </c>
      <c r="C42910" s="2">
        <v>43138.0</v>
      </c>
      <c r="D42910" s="4">
        <v>0.0</v>
      </c>
    </row>
    <row r="42911" ht="15.75" customHeight="1">
      <c r="B42911" s="1">
        <v>0.8606250000000001</v>
      </c>
      <c r="C42911" s="2">
        <v>43138.0</v>
      </c>
      <c r="D42911" s="4">
        <v>0.0</v>
      </c>
    </row>
    <row r="42912" ht="15.75" customHeight="1">
      <c r="B42912" s="1">
        <v>0.8606712962962964</v>
      </c>
      <c r="C42912" s="2">
        <v>43138.0</v>
      </c>
      <c r="D42912" s="4">
        <v>0.0</v>
      </c>
    </row>
    <row r="42913" ht="15.75" customHeight="1">
      <c r="B42913" s="1">
        <v>0.8607060185185186</v>
      </c>
      <c r="C42913" s="2">
        <v>43138.0</v>
      </c>
      <c r="D42913" s="4">
        <v>0.0</v>
      </c>
    </row>
    <row r="42914" ht="15.75" customHeight="1">
      <c r="B42914" s="1">
        <v>0.8607523148148148</v>
      </c>
      <c r="C42914" s="2">
        <v>43138.0</v>
      </c>
      <c r="D42914" s="4">
        <v>0.0</v>
      </c>
    </row>
    <row r="42915" ht="15.75" customHeight="1">
      <c r="B42915" s="1">
        <v>0.8607986111111111</v>
      </c>
      <c r="C42915" s="2">
        <v>43138.0</v>
      </c>
      <c r="D42915" s="4">
        <v>0.0</v>
      </c>
    </row>
    <row r="42916" ht="15.75" customHeight="1">
      <c r="B42916" s="1">
        <v>0.8608333333333333</v>
      </c>
      <c r="C42916" s="2">
        <v>43138.0</v>
      </c>
      <c r="D42916" s="4">
        <v>0.0</v>
      </c>
    </row>
    <row r="42917" ht="15.75" customHeight="1">
      <c r="B42917" s="1">
        <v>0.8608796296296296</v>
      </c>
      <c r="C42917" s="2">
        <v>43138.0</v>
      </c>
      <c r="D42917" s="4">
        <v>0.0</v>
      </c>
    </row>
    <row r="42918" ht="15.75" customHeight="1">
      <c r="B42918" s="1">
        <v>0.860925925925926</v>
      </c>
      <c r="C42918" s="2">
        <v>43138.0</v>
      </c>
      <c r="D42918" s="4">
        <v>0.0</v>
      </c>
    </row>
    <row r="42919" ht="15.75" customHeight="1">
      <c r="B42919" s="1">
        <v>0.8609606481481481</v>
      </c>
      <c r="C42919" s="2">
        <v>43138.0</v>
      </c>
      <c r="D42919" s="4">
        <v>0.0</v>
      </c>
    </row>
    <row r="42920" ht="15.75" customHeight="1">
      <c r="B42920" s="1">
        <v>0.8610069444444445</v>
      </c>
      <c r="C42920" s="2">
        <v>43138.0</v>
      </c>
      <c r="D42920" s="4">
        <v>0.0</v>
      </c>
    </row>
    <row r="42921" ht="15.75" customHeight="1">
      <c r="B42921" s="1">
        <v>0.8610532407407407</v>
      </c>
      <c r="C42921" s="2">
        <v>43138.0</v>
      </c>
      <c r="D42921" s="4">
        <v>0.0</v>
      </c>
    </row>
    <row r="42922" ht="15.75" customHeight="1">
      <c r="B42922" s="1">
        <v>0.861087962962963</v>
      </c>
      <c r="C42922" s="2">
        <v>43138.0</v>
      </c>
      <c r="D42922" s="4">
        <v>0.0</v>
      </c>
    </row>
    <row r="42923" ht="15.75" customHeight="1">
      <c r="B42923" s="1">
        <v>0.8611342592592592</v>
      </c>
      <c r="C42923" s="2">
        <v>43138.0</v>
      </c>
      <c r="D42923" s="4">
        <v>0.0</v>
      </c>
    </row>
    <row r="42924" ht="15.75" customHeight="1">
      <c r="B42924" s="1">
        <v>0.8611805555555555</v>
      </c>
      <c r="C42924" s="2">
        <v>43138.0</v>
      </c>
      <c r="D42924" s="4">
        <v>0.0</v>
      </c>
    </row>
    <row r="42925" ht="15.75" customHeight="1">
      <c r="B42925" s="1">
        <v>0.8612152777777777</v>
      </c>
      <c r="C42925" s="2">
        <v>43138.0</v>
      </c>
      <c r="D42925" s="4">
        <v>0.0</v>
      </c>
    </row>
    <row r="42926" ht="15.75" customHeight="1">
      <c r="B42926" s="1">
        <v>0.861261574074074</v>
      </c>
      <c r="C42926" s="2">
        <v>43138.0</v>
      </c>
      <c r="D42926" s="4">
        <v>0.0</v>
      </c>
    </row>
    <row r="42927" ht="15.75" customHeight="1">
      <c r="B42927" s="1">
        <v>0.8613078703703704</v>
      </c>
      <c r="C42927" s="2">
        <v>43138.0</v>
      </c>
      <c r="D42927" s="4">
        <v>0.0</v>
      </c>
    </row>
    <row r="42928" ht="15.75" customHeight="1">
      <c r="B42928" s="1">
        <v>0.8613425925925925</v>
      </c>
      <c r="C42928" s="2">
        <v>43138.0</v>
      </c>
      <c r="D42928" s="4">
        <v>0.0</v>
      </c>
    </row>
    <row r="42929" ht="15.75" customHeight="1">
      <c r="B42929" s="1">
        <v>0.8613888888888889</v>
      </c>
      <c r="C42929" s="2">
        <v>43138.0</v>
      </c>
      <c r="D42929" s="4">
        <v>0.0</v>
      </c>
    </row>
    <row r="42930" ht="15.75" customHeight="1">
      <c r="B42930" s="1">
        <v>0.8614351851851851</v>
      </c>
      <c r="C42930" s="2">
        <v>43138.0</v>
      </c>
      <c r="D42930" s="4">
        <v>0.0</v>
      </c>
    </row>
    <row r="42931" ht="15.75" customHeight="1">
      <c r="B42931" s="1">
        <v>0.8614699074074075</v>
      </c>
      <c r="C42931" s="2">
        <v>43138.0</v>
      </c>
      <c r="D42931" s="4">
        <v>0.0</v>
      </c>
    </row>
    <row r="42932" ht="15.75" customHeight="1">
      <c r="B42932" s="1">
        <v>0.8615162037037036</v>
      </c>
      <c r="C42932" s="2">
        <v>43138.0</v>
      </c>
      <c r="D42932" s="4">
        <v>0.0</v>
      </c>
    </row>
    <row r="42933" ht="15.75" customHeight="1">
      <c r="B42933" s="1">
        <v>0.8615624999999999</v>
      </c>
      <c r="C42933" s="2">
        <v>43138.0</v>
      </c>
      <c r="D42933" s="4">
        <v>0.0</v>
      </c>
    </row>
    <row r="42934" ht="15.75" customHeight="1">
      <c r="B42934" s="1">
        <v>0.8616435185185186</v>
      </c>
      <c r="C42934" s="2">
        <v>43138.0</v>
      </c>
      <c r="D42934" s="4">
        <v>0.0</v>
      </c>
    </row>
    <row r="42935" ht="15.75" customHeight="1">
      <c r="B42935" s="1">
        <v>0.8616898148148149</v>
      </c>
      <c r="C42935" s="2">
        <v>43138.0</v>
      </c>
      <c r="D42935" s="4">
        <v>0.0</v>
      </c>
    </row>
    <row r="42936" ht="15.75" customHeight="1">
      <c r="B42936" s="1">
        <v>0.8617245370370371</v>
      </c>
      <c r="C42936" s="2">
        <v>43138.0</v>
      </c>
      <c r="D42936" s="4">
        <v>0.0</v>
      </c>
    </row>
    <row r="42937" ht="15.75" customHeight="1">
      <c r="B42937" s="1">
        <v>0.8617708333333334</v>
      </c>
      <c r="C42937" s="2">
        <v>43138.0</v>
      </c>
      <c r="D42937" s="4">
        <v>0.0</v>
      </c>
    </row>
    <row r="42938" ht="15.75" customHeight="1">
      <c r="B42938" s="1">
        <v>0.8618171296296296</v>
      </c>
      <c r="C42938" s="2">
        <v>43138.0</v>
      </c>
      <c r="D42938" s="4">
        <v>0.0</v>
      </c>
    </row>
    <row r="42939" ht="15.75" customHeight="1">
      <c r="B42939" s="1">
        <v>0.8618518518518519</v>
      </c>
      <c r="C42939" s="2">
        <v>43138.0</v>
      </c>
      <c r="D42939" s="4">
        <v>0.0</v>
      </c>
    </row>
    <row r="42940" ht="15.75" customHeight="1">
      <c r="B42940" s="1">
        <v>0.8618981481481481</v>
      </c>
      <c r="C42940" s="2">
        <v>43138.0</v>
      </c>
      <c r="D42940" s="4">
        <v>0.0</v>
      </c>
    </row>
    <row r="42941" ht="15.75" customHeight="1">
      <c r="B42941" s="1">
        <v>0.8619444444444445</v>
      </c>
      <c r="C42941" s="2">
        <v>43138.0</v>
      </c>
      <c r="D42941" s="4">
        <v>0.0</v>
      </c>
    </row>
    <row r="42942" ht="15.75" customHeight="1">
      <c r="B42942" s="1">
        <v>0.8619791666666666</v>
      </c>
      <c r="C42942" s="2">
        <v>43138.0</v>
      </c>
      <c r="D42942" s="4">
        <v>0.0</v>
      </c>
    </row>
    <row r="42943" ht="15.75" customHeight="1">
      <c r="B42943" s="1">
        <v>0.862025462962963</v>
      </c>
      <c r="C42943" s="2">
        <v>43138.0</v>
      </c>
      <c r="D42943" s="4">
        <v>0.0</v>
      </c>
    </row>
    <row r="42944" ht="15.75" customHeight="1">
      <c r="B42944" s="1">
        <v>0.8620717592592593</v>
      </c>
      <c r="C42944" s="2">
        <v>43138.0</v>
      </c>
      <c r="D42944" s="4">
        <v>0.0</v>
      </c>
    </row>
    <row r="42945" ht="15.75" customHeight="1">
      <c r="B42945" s="1">
        <v>0.8621064814814815</v>
      </c>
      <c r="C42945" s="2">
        <v>43138.0</v>
      </c>
      <c r="D42945" s="4">
        <v>0.0</v>
      </c>
    </row>
    <row r="42946" ht="15.75" customHeight="1">
      <c r="B42946" s="1">
        <v>0.8621527777777778</v>
      </c>
      <c r="C42946" s="2">
        <v>43138.0</v>
      </c>
      <c r="D42946" s="4">
        <v>0.0</v>
      </c>
    </row>
    <row r="42947" ht="15.75" customHeight="1">
      <c r="B42947" s="1">
        <v>0.862199074074074</v>
      </c>
      <c r="C42947" s="2">
        <v>43138.0</v>
      </c>
      <c r="D42947" s="4">
        <v>0.0</v>
      </c>
    </row>
    <row r="42948" ht="15.75" customHeight="1">
      <c r="B42948" s="1">
        <v>0.8622337962962963</v>
      </c>
      <c r="C42948" s="2">
        <v>43138.0</v>
      </c>
      <c r="D42948" s="4">
        <v>0.0</v>
      </c>
    </row>
    <row r="42949" ht="15.75" customHeight="1">
      <c r="B42949" s="1">
        <v>0.8622800925925925</v>
      </c>
      <c r="C42949" s="2">
        <v>43138.0</v>
      </c>
      <c r="D42949" s="4">
        <v>0.0</v>
      </c>
    </row>
    <row r="42950" ht="15.75" customHeight="1">
      <c r="B42950" s="1">
        <v>0.8623263888888889</v>
      </c>
      <c r="C42950" s="2">
        <v>43138.0</v>
      </c>
      <c r="D42950" s="4">
        <v>0.0</v>
      </c>
    </row>
    <row r="42951" ht="15.75" customHeight="1">
      <c r="B42951" s="1">
        <v>0.862361111111111</v>
      </c>
      <c r="C42951" s="2">
        <v>43138.0</v>
      </c>
      <c r="D42951" s="4">
        <v>0.0</v>
      </c>
    </row>
    <row r="42952" ht="15.75" customHeight="1">
      <c r="B42952" s="1">
        <v>0.8624074074074074</v>
      </c>
      <c r="C42952" s="2">
        <v>43138.0</v>
      </c>
      <c r="D42952" s="4">
        <v>0.0</v>
      </c>
    </row>
    <row r="42953" ht="15.75" customHeight="1">
      <c r="B42953" s="1">
        <v>0.8624537037037037</v>
      </c>
      <c r="C42953" s="2">
        <v>43138.0</v>
      </c>
      <c r="D42953" s="4">
        <v>0.0</v>
      </c>
    </row>
    <row r="42954" ht="15.75" customHeight="1">
      <c r="B42954" s="1">
        <v>0.8624884259259259</v>
      </c>
      <c r="C42954" s="2">
        <v>43138.0</v>
      </c>
      <c r="D42954" s="4">
        <v>0.0</v>
      </c>
    </row>
    <row r="42955" ht="15.75" customHeight="1">
      <c r="B42955" s="1">
        <v>0.8625810185185184</v>
      </c>
      <c r="C42955" s="2">
        <v>43138.0</v>
      </c>
      <c r="D42955" s="4">
        <v>0.0</v>
      </c>
    </row>
    <row r="42956" ht="15.75" customHeight="1">
      <c r="B42956" s="1">
        <v>0.8626620370370371</v>
      </c>
      <c r="C42956" s="2">
        <v>43138.0</v>
      </c>
      <c r="D42956" s="4">
        <v>0.0</v>
      </c>
    </row>
    <row r="42957" ht="15.75" customHeight="1">
      <c r="B42957" s="1">
        <v>0.8627083333333333</v>
      </c>
      <c r="C42957" s="2">
        <v>43138.0</v>
      </c>
      <c r="D42957" s="4">
        <v>0.0</v>
      </c>
    </row>
    <row r="42958" ht="15.75" customHeight="1">
      <c r="B42958" s="1">
        <v>0.8627430555555556</v>
      </c>
      <c r="C42958" s="2">
        <v>43138.0</v>
      </c>
      <c r="D42958" s="4">
        <v>0.0</v>
      </c>
    </row>
    <row r="42959" ht="15.75" customHeight="1">
      <c r="B42959" s="1">
        <v>0.8627893518518519</v>
      </c>
      <c r="C42959" s="2">
        <v>43138.0</v>
      </c>
      <c r="D42959" s="4">
        <v>0.0</v>
      </c>
    </row>
    <row r="42960" ht="15.75" customHeight="1">
      <c r="B42960" s="1">
        <v>0.8628240740740741</v>
      </c>
      <c r="C42960" s="2">
        <v>43138.0</v>
      </c>
      <c r="D42960" s="4">
        <v>0.0</v>
      </c>
    </row>
    <row r="42961" ht="15.75" customHeight="1">
      <c r="B42961" s="1">
        <v>0.8628703703703704</v>
      </c>
      <c r="C42961" s="2">
        <v>43138.0</v>
      </c>
      <c r="D42961" s="4">
        <v>0.0</v>
      </c>
    </row>
    <row r="42962" ht="15.75" customHeight="1">
      <c r="B42962" s="1">
        <v>0.8629166666666667</v>
      </c>
      <c r="C42962" s="2">
        <v>43138.0</v>
      </c>
      <c r="D42962" s="4">
        <v>0.0</v>
      </c>
    </row>
    <row r="42963" ht="15.75" customHeight="1">
      <c r="B42963" s="1">
        <v>0.8629513888888889</v>
      </c>
      <c r="C42963" s="2">
        <v>43138.0</v>
      </c>
      <c r="D42963" s="4">
        <v>0.0</v>
      </c>
    </row>
    <row r="42964" ht="15.75" customHeight="1">
      <c r="B42964" s="1">
        <v>0.8629976851851852</v>
      </c>
      <c r="C42964" s="2">
        <v>43138.0</v>
      </c>
      <c r="D42964" s="4">
        <v>0.0</v>
      </c>
    </row>
    <row r="42965" ht="15.75" customHeight="1">
      <c r="B42965" s="1">
        <v>0.8630439814814815</v>
      </c>
      <c r="C42965" s="2">
        <v>43138.0</v>
      </c>
      <c r="D42965" s="4">
        <v>0.0</v>
      </c>
    </row>
    <row r="42966" ht="15.75" customHeight="1">
      <c r="B42966" s="1">
        <v>0.8630787037037037</v>
      </c>
      <c r="C42966" s="2">
        <v>43138.0</v>
      </c>
      <c r="D42966" s="4">
        <v>0.0</v>
      </c>
    </row>
    <row r="42967" ht="15.75" customHeight="1">
      <c r="B42967" s="1">
        <v>0.863125</v>
      </c>
      <c r="C42967" s="2">
        <v>43138.0</v>
      </c>
      <c r="D42967" s="4">
        <v>0.0</v>
      </c>
    </row>
    <row r="42968" ht="15.75" customHeight="1">
      <c r="B42968" s="1">
        <v>0.8631712962962963</v>
      </c>
      <c r="C42968" s="2">
        <v>43138.0</v>
      </c>
      <c r="D42968" s="4">
        <v>0.0</v>
      </c>
    </row>
    <row r="42969" ht="15.75" customHeight="1">
      <c r="B42969" s="1">
        <v>0.8632060185185185</v>
      </c>
      <c r="C42969" s="2">
        <v>43138.0</v>
      </c>
      <c r="D42969" s="4">
        <v>0.0</v>
      </c>
    </row>
    <row r="42970" ht="15.75" customHeight="1">
      <c r="B42970" s="1">
        <v>0.8632523148148148</v>
      </c>
      <c r="C42970" s="2">
        <v>43138.0</v>
      </c>
      <c r="D42970" s="4">
        <v>0.0</v>
      </c>
    </row>
    <row r="42971" ht="15.75" customHeight="1">
      <c r="B42971" s="1">
        <v>0.8632986111111111</v>
      </c>
      <c r="C42971" s="2">
        <v>43138.0</v>
      </c>
      <c r="D42971" s="4">
        <v>0.0</v>
      </c>
    </row>
    <row r="42972" ht="15.75" customHeight="1">
      <c r="B42972" s="1">
        <v>0.8633333333333333</v>
      </c>
      <c r="C42972" s="2">
        <v>43138.0</v>
      </c>
      <c r="D42972" s="4">
        <v>0.0</v>
      </c>
    </row>
    <row r="42973" ht="15.75" customHeight="1">
      <c r="B42973" s="1">
        <v>0.8633796296296296</v>
      </c>
      <c r="C42973" s="2">
        <v>43138.0</v>
      </c>
      <c r="D42973" s="4">
        <v>0.0</v>
      </c>
    </row>
    <row r="42974" ht="15.75" customHeight="1">
      <c r="B42974" s="1">
        <v>0.8634259259259259</v>
      </c>
      <c r="C42974" s="2">
        <v>43138.0</v>
      </c>
      <c r="D42974" s="4">
        <v>0.0</v>
      </c>
    </row>
    <row r="42975" ht="15.75" customHeight="1">
      <c r="B42975" s="1">
        <v>0.863460648148148</v>
      </c>
      <c r="C42975" s="2">
        <v>43138.0</v>
      </c>
      <c r="D42975" s="4">
        <v>0.0</v>
      </c>
    </row>
    <row r="42976" ht="15.75" customHeight="1">
      <c r="B42976" s="1">
        <v>0.8635069444444444</v>
      </c>
      <c r="C42976" s="2">
        <v>43138.0</v>
      </c>
      <c r="D42976" s="4">
        <v>0.0</v>
      </c>
    </row>
    <row r="42977" ht="15.75" customHeight="1">
      <c r="B42977" s="1">
        <v>0.8635532407407407</v>
      </c>
      <c r="C42977" s="2">
        <v>43138.0</v>
      </c>
      <c r="D42977" s="4">
        <v>0.0</v>
      </c>
    </row>
    <row r="42978" ht="15.75" customHeight="1">
      <c r="B42978" s="1">
        <v>0.863587962962963</v>
      </c>
      <c r="C42978" s="2">
        <v>43138.0</v>
      </c>
      <c r="D42978" s="4">
        <v>0.0</v>
      </c>
    </row>
    <row r="42979" ht="15.75" customHeight="1">
      <c r="B42979" s="1">
        <v>0.8636342592592593</v>
      </c>
      <c r="C42979" s="2">
        <v>43138.0</v>
      </c>
      <c r="D42979" s="4">
        <v>0.0</v>
      </c>
    </row>
    <row r="42980" ht="15.75" customHeight="1">
      <c r="B42980" s="1">
        <v>0.8636805555555555</v>
      </c>
      <c r="C42980" s="2">
        <v>43138.0</v>
      </c>
      <c r="D42980" s="4">
        <v>0.0</v>
      </c>
    </row>
    <row r="42981" ht="15.75" customHeight="1">
      <c r="B42981" s="1">
        <v>0.8637152777777778</v>
      </c>
      <c r="C42981" s="2">
        <v>43138.0</v>
      </c>
      <c r="D42981" s="4">
        <v>0.0</v>
      </c>
    </row>
    <row r="42982" ht="15.75" customHeight="1">
      <c r="B42982" s="1">
        <v>0.8637615740740742</v>
      </c>
      <c r="C42982" s="2">
        <v>43138.0</v>
      </c>
      <c r="D42982" s="4">
        <v>0.0</v>
      </c>
    </row>
    <row r="42983" ht="15.75" customHeight="1">
      <c r="B42983" s="1">
        <v>0.8638078703703704</v>
      </c>
      <c r="C42983" s="2">
        <v>43138.0</v>
      </c>
      <c r="D42983" s="4">
        <v>0.0</v>
      </c>
    </row>
    <row r="42984" ht="15.75" customHeight="1">
      <c r="B42984" s="1">
        <v>0.8638425925925927</v>
      </c>
      <c r="C42984" s="2">
        <v>43138.0</v>
      </c>
      <c r="D42984" s="4">
        <v>0.0</v>
      </c>
    </row>
    <row r="42985" ht="15.75" customHeight="1">
      <c r="B42985" s="1">
        <v>0.8638888888888889</v>
      </c>
      <c r="C42985" s="2">
        <v>43138.0</v>
      </c>
      <c r="D42985" s="4">
        <v>0.0</v>
      </c>
    </row>
    <row r="42986" ht="15.75" customHeight="1">
      <c r="B42986" s="1">
        <v>0.8639351851851852</v>
      </c>
      <c r="C42986" s="2">
        <v>43138.0</v>
      </c>
      <c r="D42986" s="4">
        <v>0.0</v>
      </c>
    </row>
    <row r="42987" ht="15.75" customHeight="1">
      <c r="B42987" s="1">
        <v>0.8639699074074074</v>
      </c>
      <c r="C42987" s="2">
        <v>43138.0</v>
      </c>
      <c r="D42987" s="4">
        <v>0.0</v>
      </c>
    </row>
    <row r="42988" ht="15.75" customHeight="1">
      <c r="B42988" s="1">
        <v>0.8640162037037037</v>
      </c>
      <c r="C42988" s="2">
        <v>43138.0</v>
      </c>
      <c r="D42988" s="4">
        <v>0.0</v>
      </c>
    </row>
    <row r="42989" ht="15.75" customHeight="1">
      <c r="B42989" s="1">
        <v>0.8640625000000001</v>
      </c>
      <c r="C42989" s="2">
        <v>43138.0</v>
      </c>
      <c r="D42989" s="4">
        <v>0.0</v>
      </c>
    </row>
    <row r="42990" ht="15.75" customHeight="1">
      <c r="B42990" s="1">
        <v>0.8642708333333333</v>
      </c>
      <c r="C42990" s="2">
        <v>43138.0</v>
      </c>
      <c r="D42990" s="4">
        <v>0.0</v>
      </c>
    </row>
    <row r="42991" ht="15.75" customHeight="1">
      <c r="B42991" s="1">
        <v>0.8643171296296296</v>
      </c>
      <c r="C42991" s="2">
        <v>43138.0</v>
      </c>
      <c r="D42991" s="4">
        <v>0.0</v>
      </c>
    </row>
    <row r="42992" ht="15.75" customHeight="1">
      <c r="B42992" s="1">
        <v>0.8643518518518518</v>
      </c>
      <c r="C42992" s="2">
        <v>43138.0</v>
      </c>
      <c r="D42992" s="4">
        <v>0.0</v>
      </c>
    </row>
    <row r="42993" ht="15.75" customHeight="1">
      <c r="B42993" s="1">
        <v>0.8643981481481481</v>
      </c>
      <c r="C42993" s="2">
        <v>43138.0</v>
      </c>
      <c r="D42993" s="4">
        <v>0.0</v>
      </c>
    </row>
    <row r="42994" ht="15.75" customHeight="1">
      <c r="B42994" s="1">
        <v>0.8644444444444445</v>
      </c>
      <c r="C42994" s="2">
        <v>43138.0</v>
      </c>
      <c r="D42994" s="4">
        <v>0.0</v>
      </c>
    </row>
    <row r="42995" ht="15.75" customHeight="1">
      <c r="B42995" s="1">
        <v>0.8644791666666666</v>
      </c>
      <c r="C42995" s="2">
        <v>43138.0</v>
      </c>
      <c r="D42995" s="4">
        <v>0.0</v>
      </c>
    </row>
    <row r="42996" ht="15.75" customHeight="1">
      <c r="B42996" s="1">
        <v>0.8645601851851853</v>
      </c>
      <c r="C42996" s="2">
        <v>43138.0</v>
      </c>
      <c r="D42996" s="4">
        <v>0.0</v>
      </c>
    </row>
    <row r="42997" ht="15.75" customHeight="1">
      <c r="B42997" s="1">
        <v>0.8646064814814814</v>
      </c>
      <c r="C42997" s="2">
        <v>43138.0</v>
      </c>
      <c r="D42997" s="4">
        <v>0.0</v>
      </c>
    </row>
    <row r="42998" ht="15.75" customHeight="1">
      <c r="B42998" s="1">
        <v>0.8646527777777777</v>
      </c>
      <c r="C42998" s="2">
        <v>43138.0</v>
      </c>
      <c r="D42998" s="4">
        <v>0.0</v>
      </c>
    </row>
    <row r="42999" ht="15.75" customHeight="1">
      <c r="B42999" s="1">
        <v>0.8647337962962963</v>
      </c>
      <c r="C42999" s="2">
        <v>43138.0</v>
      </c>
      <c r="D42999" s="4">
        <v>0.0</v>
      </c>
    </row>
    <row r="43000" ht="15.75" customHeight="1">
      <c r="B43000" s="1">
        <v>0.8647800925925927</v>
      </c>
      <c r="C43000" s="2">
        <v>43138.0</v>
      </c>
      <c r="D43000" s="4">
        <v>0.0</v>
      </c>
    </row>
    <row r="43001" ht="15.75" customHeight="1">
      <c r="B43001" s="1">
        <v>0.8648148148148148</v>
      </c>
      <c r="C43001" s="2">
        <v>43138.0</v>
      </c>
      <c r="D43001" s="4">
        <v>0.0</v>
      </c>
    </row>
    <row r="43002" ht="15.75" customHeight="1">
      <c r="B43002" s="1">
        <v>0.8648611111111112</v>
      </c>
      <c r="C43002" s="2">
        <v>43138.0</v>
      </c>
      <c r="D43002" s="4">
        <v>0.0</v>
      </c>
    </row>
    <row r="43003" ht="15.75" customHeight="1">
      <c r="B43003" s="1">
        <v>0.8649074074074075</v>
      </c>
      <c r="C43003" s="2">
        <v>43138.0</v>
      </c>
      <c r="D43003" s="4">
        <v>0.0</v>
      </c>
    </row>
    <row r="43004" ht="15.75" customHeight="1">
      <c r="B43004" s="1">
        <v>0.8649421296296297</v>
      </c>
      <c r="C43004" s="2">
        <v>43138.0</v>
      </c>
      <c r="D43004" s="4">
        <v>0.0</v>
      </c>
    </row>
    <row r="43005" ht="15.75" customHeight="1">
      <c r="B43005" s="1">
        <v>0.864988425925926</v>
      </c>
      <c r="C43005" s="2">
        <v>43138.0</v>
      </c>
      <c r="D43005" s="4">
        <v>0.0</v>
      </c>
    </row>
    <row r="43006" ht="15.75" customHeight="1">
      <c r="B43006" s="1">
        <v>0.8650347222222222</v>
      </c>
      <c r="C43006" s="2">
        <v>43138.0</v>
      </c>
      <c r="D43006" s="4">
        <v>0.0</v>
      </c>
    </row>
    <row r="43007" ht="15.75" customHeight="1">
      <c r="B43007" s="1">
        <v>0.8650694444444444</v>
      </c>
      <c r="C43007" s="2">
        <v>43138.0</v>
      </c>
      <c r="D43007" s="4">
        <v>0.0</v>
      </c>
    </row>
    <row r="43008" ht="15.75" customHeight="1">
      <c r="B43008" s="1">
        <v>0.8651620370370371</v>
      </c>
      <c r="C43008" s="2">
        <v>43138.0</v>
      </c>
      <c r="D43008" s="4">
        <v>0.0</v>
      </c>
    </row>
    <row r="43009" ht="15.75" customHeight="1">
      <c r="B43009" s="1">
        <v>0.8651967592592592</v>
      </c>
      <c r="C43009" s="2">
        <v>43138.0</v>
      </c>
      <c r="D43009" s="4">
        <v>0.0</v>
      </c>
    </row>
    <row r="43010" ht="15.75" customHeight="1">
      <c r="B43010" s="1">
        <v>0.8652430555555556</v>
      </c>
      <c r="C43010" s="2">
        <v>43138.0</v>
      </c>
      <c r="D43010" s="4">
        <v>0.0</v>
      </c>
    </row>
    <row r="43011" ht="15.75" customHeight="1">
      <c r="B43011" s="1">
        <v>0.8652893518518519</v>
      </c>
      <c r="C43011" s="2">
        <v>43138.0</v>
      </c>
      <c r="D43011" s="4">
        <v>0.0</v>
      </c>
    </row>
    <row r="43012" ht="15.75" customHeight="1">
      <c r="B43012" s="1">
        <v>0.8653240740740741</v>
      </c>
      <c r="C43012" s="2">
        <v>43138.0</v>
      </c>
      <c r="D43012" s="4">
        <v>0.0</v>
      </c>
    </row>
    <row r="43013" ht="15.75" customHeight="1">
      <c r="B43013" s="1">
        <v>0.8653703703703703</v>
      </c>
      <c r="C43013" s="2">
        <v>43138.0</v>
      </c>
      <c r="D43013" s="4">
        <v>0.0</v>
      </c>
    </row>
    <row r="43014" ht="15.75" customHeight="1">
      <c r="B43014" s="1">
        <v>0.8654166666666666</v>
      </c>
      <c r="C43014" s="2">
        <v>43138.0</v>
      </c>
      <c r="D43014" s="4">
        <v>0.0</v>
      </c>
    </row>
    <row r="43015" ht="15.75" customHeight="1">
      <c r="B43015" s="1">
        <v>0.8654513888888888</v>
      </c>
      <c r="C43015" s="2">
        <v>43138.0</v>
      </c>
      <c r="D43015" s="4">
        <v>0.0</v>
      </c>
    </row>
    <row r="43016" ht="15.75" customHeight="1">
      <c r="B43016" s="1">
        <v>0.8654976851851851</v>
      </c>
      <c r="C43016" s="2">
        <v>43138.0</v>
      </c>
      <c r="D43016" s="4">
        <v>0.0</v>
      </c>
    </row>
    <row r="43017" ht="15.75" customHeight="1">
      <c r="B43017" s="1">
        <v>0.8655439814814815</v>
      </c>
      <c r="C43017" s="2">
        <v>43138.0</v>
      </c>
      <c r="D43017" s="4">
        <v>0.0</v>
      </c>
    </row>
    <row r="43018" ht="15.75" customHeight="1">
      <c r="B43018" s="1">
        <v>0.8655787037037036</v>
      </c>
      <c r="C43018" s="2">
        <v>43138.0</v>
      </c>
      <c r="D43018" s="4">
        <v>0.0</v>
      </c>
    </row>
    <row r="43019" ht="15.75" customHeight="1">
      <c r="B43019" s="1">
        <v>0.865625</v>
      </c>
      <c r="C43019" s="2">
        <v>43138.0</v>
      </c>
      <c r="D43019" s="4">
        <v>0.0</v>
      </c>
    </row>
    <row r="43020" ht="15.75" customHeight="1">
      <c r="B43020" s="1">
        <v>0.8656712962962962</v>
      </c>
      <c r="C43020" s="2">
        <v>43138.0</v>
      </c>
      <c r="D43020" s="4">
        <v>0.0</v>
      </c>
    </row>
    <row r="43021" ht="15.75" customHeight="1">
      <c r="B43021" s="1">
        <v>0.8657060185185186</v>
      </c>
      <c r="C43021" s="2">
        <v>43138.0</v>
      </c>
      <c r="D43021" s="4">
        <v>0.0</v>
      </c>
    </row>
    <row r="43022" ht="15.75" customHeight="1">
      <c r="B43022" s="1">
        <v>0.8657523148148147</v>
      </c>
      <c r="C43022" s="2">
        <v>43138.0</v>
      </c>
      <c r="D43022" s="4">
        <v>0.0</v>
      </c>
    </row>
    <row r="43023" ht="15.75" customHeight="1">
      <c r="B43023" s="1">
        <v>0.865798611111111</v>
      </c>
      <c r="C43023" s="2">
        <v>43138.0</v>
      </c>
      <c r="D43023" s="4">
        <v>0.0</v>
      </c>
    </row>
    <row r="43024" ht="15.75" customHeight="1">
      <c r="B43024" s="1">
        <v>0.8658333333333333</v>
      </c>
      <c r="C43024" s="2">
        <v>43138.0</v>
      </c>
      <c r="D43024" s="4">
        <v>0.0</v>
      </c>
    </row>
    <row r="43025" ht="15.75" customHeight="1">
      <c r="B43025" s="1">
        <v>0.8658796296296297</v>
      </c>
      <c r="C43025" s="2">
        <v>43138.0</v>
      </c>
      <c r="D43025" s="4">
        <v>0.0</v>
      </c>
    </row>
    <row r="43026" ht="15.75" customHeight="1">
      <c r="B43026" s="1">
        <v>0.865925925925926</v>
      </c>
      <c r="C43026" s="2">
        <v>43138.0</v>
      </c>
      <c r="D43026" s="4">
        <v>0.0</v>
      </c>
    </row>
    <row r="43027" ht="15.75" customHeight="1">
      <c r="B43027" s="1">
        <v>0.8659606481481482</v>
      </c>
      <c r="C43027" s="2">
        <v>43138.0</v>
      </c>
      <c r="D43027" s="4">
        <v>0.0</v>
      </c>
    </row>
    <row r="43028" ht="15.75" customHeight="1">
      <c r="B43028" s="1">
        <v>0.8660532407407407</v>
      </c>
      <c r="C43028" s="2">
        <v>43138.0</v>
      </c>
      <c r="D43028" s="4">
        <v>0.0</v>
      </c>
    </row>
    <row r="43029" ht="15.75" customHeight="1">
      <c r="B43029" s="1">
        <v>0.866087962962963</v>
      </c>
      <c r="C43029" s="2">
        <v>43138.0</v>
      </c>
      <c r="D43029" s="4">
        <v>0.0</v>
      </c>
    </row>
    <row r="43030" ht="15.75" customHeight="1">
      <c r="B43030" s="1">
        <v>0.8661342592592592</v>
      </c>
      <c r="C43030" s="2">
        <v>43138.0</v>
      </c>
      <c r="D43030" s="4">
        <v>0.0</v>
      </c>
    </row>
    <row r="43031" ht="15.75" customHeight="1">
      <c r="B43031" s="1">
        <v>0.8661805555555556</v>
      </c>
      <c r="C43031" s="2">
        <v>43138.0</v>
      </c>
      <c r="D43031" s="4">
        <v>0.0</v>
      </c>
    </row>
    <row r="43032" ht="15.75" customHeight="1">
      <c r="B43032" s="1">
        <v>0.8662152777777777</v>
      </c>
      <c r="C43032" s="2">
        <v>43138.0</v>
      </c>
      <c r="D43032" s="4">
        <v>0.0</v>
      </c>
    </row>
    <row r="43033" ht="15.75" customHeight="1">
      <c r="B43033" s="1">
        <v>0.8662615740740741</v>
      </c>
      <c r="C43033" s="2">
        <v>43138.0</v>
      </c>
      <c r="D43033" s="4">
        <v>0.0</v>
      </c>
    </row>
    <row r="43034" ht="15.75" customHeight="1">
      <c r="B43034" s="1">
        <v>0.8663078703703704</v>
      </c>
      <c r="C43034" s="2">
        <v>43138.0</v>
      </c>
      <c r="D43034" s="4">
        <v>0.0</v>
      </c>
    </row>
    <row r="43035" ht="15.75" customHeight="1">
      <c r="B43035" s="1">
        <v>0.8663425925925926</v>
      </c>
      <c r="C43035" s="2">
        <v>43138.0</v>
      </c>
      <c r="D43035" s="4">
        <v>0.0</v>
      </c>
    </row>
    <row r="43036" ht="15.75" customHeight="1">
      <c r="B43036" s="1">
        <v>0.8663888888888889</v>
      </c>
      <c r="C43036" s="2">
        <v>43138.0</v>
      </c>
      <c r="D43036" s="4">
        <v>0.0</v>
      </c>
    </row>
    <row r="43037" ht="15.75" customHeight="1">
      <c r="B43037" s="1">
        <v>0.8664351851851851</v>
      </c>
      <c r="C43037" s="2">
        <v>43138.0</v>
      </c>
      <c r="D43037" s="4">
        <v>0.0</v>
      </c>
    </row>
    <row r="43038" ht="15.75" customHeight="1">
      <c r="B43038" s="1">
        <v>0.8664699074074074</v>
      </c>
      <c r="C43038" s="2">
        <v>43138.0</v>
      </c>
      <c r="D43038" s="4">
        <v>0.0</v>
      </c>
    </row>
    <row r="43039" ht="15.75" customHeight="1">
      <c r="B43039" s="1">
        <v>0.8665162037037036</v>
      </c>
      <c r="C43039" s="2">
        <v>43138.0</v>
      </c>
      <c r="D43039" s="4">
        <v>0.0</v>
      </c>
    </row>
    <row r="43040" ht="15.75" customHeight="1">
      <c r="B43040" s="1">
        <v>0.8665972222222221</v>
      </c>
      <c r="C43040" s="2">
        <v>43138.0</v>
      </c>
      <c r="D43040" s="4">
        <v>0.0</v>
      </c>
    </row>
    <row r="43041" ht="15.75" customHeight="1">
      <c r="B43041" s="1">
        <v>0.8666435185185185</v>
      </c>
      <c r="C43041" s="2">
        <v>43138.0</v>
      </c>
      <c r="D43041" s="4">
        <v>0.0</v>
      </c>
    </row>
    <row r="43042" ht="15.75" customHeight="1">
      <c r="B43042" s="1">
        <v>0.8666782407407408</v>
      </c>
      <c r="C43042" s="2">
        <v>43138.0</v>
      </c>
      <c r="D43042" s="4">
        <v>0.0</v>
      </c>
    </row>
    <row r="43043" ht="15.75" customHeight="1">
      <c r="B43043" s="1">
        <v>0.866724537037037</v>
      </c>
      <c r="C43043" s="2">
        <v>43138.0</v>
      </c>
      <c r="D43043" s="4">
        <v>0.0</v>
      </c>
    </row>
    <row r="43044" ht="15.75" customHeight="1">
      <c r="B43044" s="1">
        <v>0.8667708333333333</v>
      </c>
      <c r="C43044" s="2">
        <v>43138.0</v>
      </c>
      <c r="D43044" s="4">
        <v>0.0</v>
      </c>
    </row>
    <row r="43045" ht="15.75" customHeight="1">
      <c r="B43045" s="1">
        <v>0.8668055555555556</v>
      </c>
      <c r="C43045" s="2">
        <v>43138.0</v>
      </c>
      <c r="D43045" s="4">
        <v>0.0</v>
      </c>
    </row>
    <row r="43046" ht="15.75" customHeight="1">
      <c r="B43046" s="1">
        <v>0.8668518518518519</v>
      </c>
      <c r="C43046" s="2">
        <v>43138.0</v>
      </c>
      <c r="D43046" s="4">
        <v>0.0</v>
      </c>
    </row>
    <row r="43047" ht="15.75" customHeight="1">
      <c r="B43047" s="1">
        <v>0.8668981481481483</v>
      </c>
      <c r="C43047" s="2">
        <v>43138.0</v>
      </c>
      <c r="D43047" s="4">
        <v>0.0</v>
      </c>
    </row>
    <row r="43048" ht="15.75" customHeight="1">
      <c r="B43048" s="1">
        <v>0.8669328703703704</v>
      </c>
      <c r="C43048" s="2">
        <v>43138.0</v>
      </c>
      <c r="D43048" s="4">
        <v>0.0</v>
      </c>
    </row>
    <row r="43049" ht="15.75" customHeight="1">
      <c r="B43049" s="1">
        <v>0.8669791666666667</v>
      </c>
      <c r="C43049" s="2">
        <v>43138.0</v>
      </c>
      <c r="D43049" s="4">
        <v>0.0</v>
      </c>
    </row>
    <row r="43050" ht="15.75" customHeight="1">
      <c r="B43050" s="1">
        <v>0.867025462962963</v>
      </c>
      <c r="C43050" s="2">
        <v>43138.0</v>
      </c>
      <c r="D43050" s="4">
        <v>0.0</v>
      </c>
    </row>
    <row r="43051" ht="15.75" customHeight="1">
      <c r="B43051" s="1">
        <v>0.8670601851851852</v>
      </c>
      <c r="C43051" s="2">
        <v>43138.0</v>
      </c>
      <c r="D43051" s="4">
        <v>0.0</v>
      </c>
    </row>
    <row r="43052" ht="15.75" customHeight="1">
      <c r="B43052" s="1">
        <v>0.8671064814814815</v>
      </c>
      <c r="C43052" s="2">
        <v>43138.0</v>
      </c>
      <c r="D43052" s="4">
        <v>0.0</v>
      </c>
    </row>
    <row r="43053" ht="15.75" customHeight="1">
      <c r="B43053" s="1">
        <v>0.8671527777777778</v>
      </c>
      <c r="C43053" s="2">
        <v>43138.0</v>
      </c>
      <c r="D43053" s="4">
        <v>0.0</v>
      </c>
    </row>
    <row r="43054" ht="15.75" customHeight="1">
      <c r="B43054" s="1">
        <v>0.8671875</v>
      </c>
      <c r="C43054" s="2">
        <v>43138.0</v>
      </c>
      <c r="D43054" s="4">
        <v>0.0</v>
      </c>
    </row>
    <row r="43055" ht="15.75" customHeight="1">
      <c r="B43055" s="1">
        <v>0.8672337962962963</v>
      </c>
      <c r="C43055" s="2">
        <v>43138.0</v>
      </c>
      <c r="D43055" s="4">
        <v>0.0</v>
      </c>
    </row>
    <row r="43056" ht="15.75" customHeight="1">
      <c r="B43056" s="1">
        <v>0.8679976851851853</v>
      </c>
      <c r="C43056" s="2">
        <v>43138.0</v>
      </c>
      <c r="D43056" s="4">
        <v>0.0</v>
      </c>
    </row>
    <row r="43057" ht="15.75" customHeight="1">
      <c r="B43057" s="1">
        <v>0.8679513888888889</v>
      </c>
      <c r="C43057" s="2">
        <v>43138.0</v>
      </c>
      <c r="D43057" s="4">
        <v>0.0</v>
      </c>
    </row>
    <row r="43058" ht="15.75" customHeight="1">
      <c r="B43058" s="1">
        <v>0.8680787037037038</v>
      </c>
      <c r="C43058" s="2">
        <v>43138.0</v>
      </c>
      <c r="D43058" s="4">
        <v>0.0</v>
      </c>
    </row>
    <row r="43059" ht="15.75" customHeight="1">
      <c r="B43059" s="1">
        <v>0.8682060185185185</v>
      </c>
      <c r="C43059" s="2">
        <v>43138.0</v>
      </c>
      <c r="D43059" s="4">
        <v>0.0</v>
      </c>
    </row>
    <row r="43060" ht="15.75" customHeight="1">
      <c r="B43060" s="1">
        <v>0.8682523148148148</v>
      </c>
      <c r="C43060" s="2">
        <v>43138.0</v>
      </c>
      <c r="D43060" s="4">
        <v>0.0</v>
      </c>
    </row>
    <row r="43061" ht="15.75" customHeight="1">
      <c r="B43061" s="1">
        <v>0.868287037037037</v>
      </c>
      <c r="C43061" s="2">
        <v>43138.0</v>
      </c>
      <c r="D43061" s="4">
        <v>0.0</v>
      </c>
    </row>
    <row r="43062" ht="15.75" customHeight="1">
      <c r="B43062" s="1">
        <v>0.8683796296296297</v>
      </c>
      <c r="C43062" s="2">
        <v>43138.0</v>
      </c>
      <c r="D43062" s="4">
        <v>0.0</v>
      </c>
    </row>
    <row r="43063" ht="15.75" customHeight="1">
      <c r="B43063" s="1">
        <v>0.8684143518518518</v>
      </c>
      <c r="C43063" s="2">
        <v>43138.0</v>
      </c>
      <c r="D43063" s="4">
        <v>0.0</v>
      </c>
    </row>
    <row r="43064" ht="15.75" customHeight="1">
      <c r="B43064" s="1">
        <v>0.8684606481481482</v>
      </c>
      <c r="C43064" s="2">
        <v>43138.0</v>
      </c>
      <c r="D43064" s="4">
        <v>0.0</v>
      </c>
    </row>
    <row r="43065" ht="15.75" customHeight="1">
      <c r="B43065" s="1">
        <v>0.8685069444444444</v>
      </c>
      <c r="C43065" s="2">
        <v>43138.0</v>
      </c>
      <c r="D43065" s="4">
        <v>0.0</v>
      </c>
    </row>
    <row r="43066" ht="15.75" customHeight="1">
      <c r="B43066" s="1">
        <v>0.8685879629629629</v>
      </c>
      <c r="C43066" s="2">
        <v>43138.0</v>
      </c>
      <c r="D43066" s="4">
        <v>0.0</v>
      </c>
    </row>
    <row r="43067" ht="15.75" customHeight="1">
      <c r="B43067" s="1">
        <v>0.8686342592592592</v>
      </c>
      <c r="C43067" s="2">
        <v>43138.0</v>
      </c>
      <c r="D43067" s="4">
        <v>0.0</v>
      </c>
    </row>
    <row r="43068" ht="15.75" customHeight="1">
      <c r="B43068" s="1">
        <v>0.8686689814814814</v>
      </c>
      <c r="C43068" s="2">
        <v>43138.0</v>
      </c>
      <c r="D43068" s="4">
        <v>0.0</v>
      </c>
    </row>
    <row r="43069" ht="15.75" customHeight="1">
      <c r="B43069" s="1">
        <v>0.8687152777777777</v>
      </c>
      <c r="C43069" s="2">
        <v>43138.0</v>
      </c>
      <c r="D43069" s="4">
        <v>0.0</v>
      </c>
    </row>
    <row r="43070" ht="15.75" customHeight="1">
      <c r="B43070" s="1">
        <v>0.8687615740740741</v>
      </c>
      <c r="C43070" s="2">
        <v>43138.0</v>
      </c>
      <c r="D43070" s="4">
        <v>0.0</v>
      </c>
    </row>
    <row r="43071" ht="15.75" customHeight="1">
      <c r="B43071" s="1">
        <v>0.8687962962962964</v>
      </c>
      <c r="C43071" s="2">
        <v>43138.0</v>
      </c>
      <c r="D43071" s="4">
        <v>0.0</v>
      </c>
    </row>
    <row r="43072" ht="15.75" customHeight="1">
      <c r="B43072" s="1">
        <v>0.8688425925925927</v>
      </c>
      <c r="C43072" s="2">
        <v>43138.0</v>
      </c>
      <c r="D43072" s="4">
        <v>0.0</v>
      </c>
    </row>
    <row r="43073" ht="15.75" customHeight="1">
      <c r="B43073" s="1">
        <v>0.8688888888888888</v>
      </c>
      <c r="C43073" s="2">
        <v>43138.0</v>
      </c>
      <c r="D43073" s="4">
        <v>0.0</v>
      </c>
    </row>
    <row r="43074" ht="15.75" customHeight="1">
      <c r="B43074" s="1">
        <v>0.8689236111111112</v>
      </c>
      <c r="C43074" s="2">
        <v>43138.0</v>
      </c>
      <c r="D43074" s="4">
        <v>0.0</v>
      </c>
    </row>
    <row r="43075" ht="15.75" customHeight="1">
      <c r="B43075" s="1">
        <v>0.8689699074074074</v>
      </c>
      <c r="C43075" s="2">
        <v>43138.0</v>
      </c>
      <c r="D43075" s="4">
        <v>0.0</v>
      </c>
    </row>
    <row r="43076" ht="15.75" customHeight="1">
      <c r="B43076" s="1">
        <v>0.8690162037037038</v>
      </c>
      <c r="C43076" s="2">
        <v>43138.0</v>
      </c>
      <c r="D43076" s="4">
        <v>0.0</v>
      </c>
    </row>
    <row r="43077" ht="15.75" customHeight="1">
      <c r="B43077" s="1">
        <v>0.8690509259259259</v>
      </c>
      <c r="C43077" s="2">
        <v>43138.0</v>
      </c>
      <c r="D43077" s="4">
        <v>0.0</v>
      </c>
    </row>
    <row r="43078" ht="15.75" customHeight="1">
      <c r="B43078" s="1">
        <v>0.8690972222222223</v>
      </c>
      <c r="C43078" s="2">
        <v>43138.0</v>
      </c>
      <c r="D43078" s="4">
        <v>0.0</v>
      </c>
    </row>
    <row r="43079" ht="15.75" customHeight="1">
      <c r="B43079" s="1">
        <v>0.8691435185185186</v>
      </c>
      <c r="C43079" s="2">
        <v>43138.0</v>
      </c>
      <c r="D43079" s="4">
        <v>0.0</v>
      </c>
    </row>
    <row r="43080" ht="15.75" customHeight="1">
      <c r="B43080" s="1">
        <v>0.8691782407407408</v>
      </c>
      <c r="C43080" s="2">
        <v>43138.0</v>
      </c>
      <c r="D43080" s="4">
        <v>0.0</v>
      </c>
    </row>
    <row r="43081" ht="15.75" customHeight="1">
      <c r="B43081" s="1">
        <v>0.8692708333333333</v>
      </c>
      <c r="C43081" s="2">
        <v>43138.0</v>
      </c>
      <c r="D43081" s="4">
        <v>0.0</v>
      </c>
    </row>
    <row r="43082" ht="15.75" customHeight="1">
      <c r="B43082" s="1">
        <v>0.8693055555555556</v>
      </c>
      <c r="C43082" s="2">
        <v>43138.0</v>
      </c>
      <c r="D43082" s="4">
        <v>0.0</v>
      </c>
    </row>
    <row r="43083" ht="15.75" customHeight="1">
      <c r="B43083" s="1">
        <v>0.8692245370370371</v>
      </c>
      <c r="C43083" s="2">
        <v>43138.0</v>
      </c>
      <c r="D43083" s="4">
        <v>0.0</v>
      </c>
    </row>
    <row r="43084" ht="15.75" customHeight="1">
      <c r="B43084" s="1">
        <v>0.8693518518518518</v>
      </c>
      <c r="C43084" s="2">
        <v>43138.0</v>
      </c>
      <c r="D43084" s="4">
        <v>0.0</v>
      </c>
    </row>
    <row r="43085" ht="15.75" customHeight="1">
      <c r="B43085" s="1">
        <v>0.8693981481481482</v>
      </c>
      <c r="C43085" s="2">
        <v>43138.0</v>
      </c>
      <c r="D43085" s="4">
        <v>0.0</v>
      </c>
    </row>
    <row r="43086" ht="15.75" customHeight="1">
      <c r="B43086" s="1">
        <v>0.8694791666666667</v>
      </c>
      <c r="C43086" s="2">
        <v>43138.0</v>
      </c>
      <c r="D43086" s="4">
        <v>0.0</v>
      </c>
    </row>
    <row r="43087" ht="15.75" customHeight="1">
      <c r="B43087" s="1">
        <v>0.8694328703703703</v>
      </c>
      <c r="C43087" s="2">
        <v>43138.0</v>
      </c>
      <c r="D43087" s="4">
        <v>0.0</v>
      </c>
    </row>
    <row r="43088" ht="15.75" customHeight="1">
      <c r="B43088" s="1">
        <v>0.869525462962963</v>
      </c>
      <c r="C43088" s="2">
        <v>43138.0</v>
      </c>
      <c r="D43088" s="4">
        <v>0.0</v>
      </c>
    </row>
    <row r="43089" ht="15.75" customHeight="1">
      <c r="B43089" s="1">
        <v>0.8695601851851852</v>
      </c>
      <c r="C43089" s="2">
        <v>43138.0</v>
      </c>
      <c r="D43089" s="4">
        <v>0.0</v>
      </c>
    </row>
    <row r="43090" ht="15.75" customHeight="1">
      <c r="B43090" s="1">
        <v>0.8696064814814815</v>
      </c>
      <c r="C43090" s="2">
        <v>43138.0</v>
      </c>
      <c r="D43090" s="4">
        <v>0.0</v>
      </c>
    </row>
    <row r="43091" ht="15.75" customHeight="1">
      <c r="B43091" s="1">
        <v>0.8696527777777777</v>
      </c>
      <c r="C43091" s="2">
        <v>43138.0</v>
      </c>
      <c r="D43091" s="4">
        <v>0.0</v>
      </c>
    </row>
    <row r="43092" ht="15.75" customHeight="1">
      <c r="B43092" s="1">
        <v>0.8696875</v>
      </c>
      <c r="C43092" s="2">
        <v>43138.0</v>
      </c>
      <c r="D43092" s="4">
        <v>0.0</v>
      </c>
    </row>
    <row r="43093" ht="15.75" customHeight="1">
      <c r="B43093" s="1">
        <v>0.8697337962962962</v>
      </c>
      <c r="C43093" s="2">
        <v>43138.0</v>
      </c>
      <c r="D43093" s="4">
        <v>0.0</v>
      </c>
    </row>
    <row r="43094" ht="15.75" customHeight="1">
      <c r="B43094" s="1">
        <v>0.8697800925925926</v>
      </c>
      <c r="C43094" s="2">
        <v>43138.0</v>
      </c>
      <c r="D43094" s="4">
        <v>0.0</v>
      </c>
    </row>
    <row r="43095" ht="15.75" customHeight="1">
      <c r="B43095" s="1">
        <v>0.8698148148148147</v>
      </c>
      <c r="C43095" s="2">
        <v>43138.0</v>
      </c>
      <c r="D43095" s="4">
        <v>0.0</v>
      </c>
    </row>
    <row r="43096" ht="15.75" customHeight="1">
      <c r="B43096" s="1">
        <v>0.8698611111111111</v>
      </c>
      <c r="C43096" s="2">
        <v>43138.0</v>
      </c>
      <c r="D43096" s="4">
        <v>0.0</v>
      </c>
    </row>
    <row r="43097" ht="15.75" customHeight="1">
      <c r="B43097" s="1">
        <v>0.8699074074074074</v>
      </c>
      <c r="C43097" s="2">
        <v>43138.0</v>
      </c>
      <c r="D43097" s="4">
        <v>0.0</v>
      </c>
    </row>
    <row r="43098" ht="15.75" customHeight="1">
      <c r="B43098" s="1">
        <v>0.8699421296296297</v>
      </c>
      <c r="C43098" s="2">
        <v>43138.0</v>
      </c>
      <c r="D43098" s="4">
        <v>0.0</v>
      </c>
    </row>
    <row r="43099" ht="15.75" customHeight="1">
      <c r="B43099" s="1">
        <v>0.8700231481481482</v>
      </c>
      <c r="C43099" s="2">
        <v>43138.0</v>
      </c>
      <c r="D43099" s="4">
        <v>0.0</v>
      </c>
    </row>
    <row r="43100" ht="15.75" customHeight="1">
      <c r="B43100" s="1">
        <v>0.869988425925926</v>
      </c>
      <c r="C43100" s="2">
        <v>43138.0</v>
      </c>
      <c r="D43100" s="4">
        <v>0.0</v>
      </c>
    </row>
    <row r="43101" ht="15.75" customHeight="1">
      <c r="B43101" s="1">
        <v>0.8700694444444445</v>
      </c>
      <c r="C43101" s="2">
        <v>43138.0</v>
      </c>
      <c r="D43101" s="4">
        <v>0.0</v>
      </c>
    </row>
    <row r="43102" ht="15.75" customHeight="1">
      <c r="B43102" s="1">
        <v>0.8701157407407408</v>
      </c>
      <c r="C43102" s="2">
        <v>43138.0</v>
      </c>
      <c r="D43102" s="4">
        <v>0.0</v>
      </c>
    </row>
    <row r="43103" ht="15.75" customHeight="1">
      <c r="B43103" s="1">
        <v>0.870150462962963</v>
      </c>
      <c r="C43103" s="2">
        <v>43138.0</v>
      </c>
      <c r="D43103" s="4">
        <v>0.0</v>
      </c>
    </row>
    <row r="43104" ht="15.75" customHeight="1">
      <c r="B43104" s="1">
        <v>0.8701967592592593</v>
      </c>
      <c r="C43104" s="2">
        <v>43138.0</v>
      </c>
      <c r="D43104" s="4">
        <v>0.0</v>
      </c>
    </row>
    <row r="43105" ht="15.75" customHeight="1">
      <c r="B43105" s="1">
        <v>0.8702430555555556</v>
      </c>
      <c r="C43105" s="2">
        <v>43138.0</v>
      </c>
      <c r="D43105" s="4">
        <v>0.0</v>
      </c>
    </row>
    <row r="43106" ht="15.75" customHeight="1">
      <c r="B43106" s="1">
        <v>0.8702777777777778</v>
      </c>
      <c r="C43106" s="2">
        <v>43138.0</v>
      </c>
      <c r="D43106" s="4">
        <v>0.0</v>
      </c>
    </row>
    <row r="43107" ht="15.75" customHeight="1">
      <c r="B43107" s="1">
        <v>0.8703240740740741</v>
      </c>
      <c r="C43107" s="2">
        <v>43138.0</v>
      </c>
      <c r="D43107" s="4">
        <v>0.0</v>
      </c>
    </row>
    <row r="43108" ht="15.75" customHeight="1">
      <c r="B43108" s="1">
        <v>0.8703703703703703</v>
      </c>
      <c r="C43108" s="2">
        <v>43138.0</v>
      </c>
      <c r="D43108" s="4">
        <v>0.0</v>
      </c>
    </row>
    <row r="43109" ht="15.75" customHeight="1">
      <c r="B43109" s="1">
        <v>0.8704050925925926</v>
      </c>
      <c r="C43109" s="2">
        <v>43138.0</v>
      </c>
      <c r="D43109" s="4">
        <v>0.0</v>
      </c>
    </row>
    <row r="43110" ht="15.75" customHeight="1">
      <c r="B43110" s="1">
        <v>0.8704513888888888</v>
      </c>
      <c r="C43110" s="2">
        <v>43138.0</v>
      </c>
      <c r="D43110" s="4">
        <v>0.0</v>
      </c>
    </row>
    <row r="43111" ht="15.75" customHeight="1">
      <c r="B43111" s="1">
        <v>0.8705324074074073</v>
      </c>
      <c r="C43111" s="2">
        <v>43138.0</v>
      </c>
      <c r="D43111" s="4">
        <v>0.0</v>
      </c>
    </row>
    <row r="43112" ht="15.75" customHeight="1">
      <c r="B43112" s="1">
        <v>0.8705787037037037</v>
      </c>
      <c r="C43112" s="2">
        <v>43138.0</v>
      </c>
      <c r="D43112" s="4">
        <v>0.0</v>
      </c>
    </row>
    <row r="43113" ht="15.75" customHeight="1">
      <c r="B43113" s="1">
        <v>0.8706597222222222</v>
      </c>
      <c r="C43113" s="2">
        <v>43138.0</v>
      </c>
      <c r="D43113" s="4">
        <v>0.0</v>
      </c>
    </row>
    <row r="43114" ht="15.75" customHeight="1">
      <c r="B43114" s="1">
        <v>0.870625</v>
      </c>
      <c r="C43114" s="2">
        <v>43138.0</v>
      </c>
      <c r="D43114" s="4">
        <v>0.0</v>
      </c>
    </row>
    <row r="43115" ht="15.75" customHeight="1">
      <c r="B43115" s="1">
        <v>0.8707060185185185</v>
      </c>
      <c r="C43115" s="2">
        <v>43138.0</v>
      </c>
      <c r="D43115" s="4">
        <v>0.0</v>
      </c>
    </row>
    <row r="43116" ht="15.75" customHeight="1">
      <c r="B43116" s="1">
        <v>0.8707523148148147</v>
      </c>
      <c r="C43116" s="2">
        <v>43138.0</v>
      </c>
      <c r="D43116" s="4">
        <v>0.0</v>
      </c>
    </row>
    <row r="43117" ht="15.75" customHeight="1">
      <c r="B43117" s="1">
        <v>0.870787037037037</v>
      </c>
      <c r="C43117" s="2">
        <v>43138.0</v>
      </c>
      <c r="D43117" s="4">
        <v>0.0</v>
      </c>
    </row>
    <row r="43118" ht="15.75" customHeight="1">
      <c r="B43118" s="1">
        <v>0.8708333333333332</v>
      </c>
      <c r="C43118" s="2">
        <v>43138.0</v>
      </c>
      <c r="D43118" s="4">
        <v>0.0</v>
      </c>
    </row>
    <row r="43119" ht="15.75" customHeight="1">
      <c r="B43119" s="1">
        <v>0.8708796296296296</v>
      </c>
      <c r="C43119" s="2">
        <v>43138.0</v>
      </c>
      <c r="D43119" s="4">
        <v>0.0</v>
      </c>
    </row>
    <row r="43120" ht="15.75" customHeight="1">
      <c r="B43120" s="1">
        <v>0.870914351851852</v>
      </c>
      <c r="C43120" s="2">
        <v>43138.0</v>
      </c>
      <c r="D43120" s="4">
        <v>0.0</v>
      </c>
    </row>
    <row r="43121" ht="15.75" customHeight="1">
      <c r="B43121" s="1">
        <v>0.8709606481481481</v>
      </c>
      <c r="C43121" s="2">
        <v>43138.0</v>
      </c>
      <c r="D43121" s="4">
        <v>0.0</v>
      </c>
    </row>
    <row r="43122" ht="15.75" customHeight="1">
      <c r="B43122" s="1">
        <v>0.8710069444444444</v>
      </c>
      <c r="C43122" s="2">
        <v>43138.0</v>
      </c>
      <c r="D43122" s="4">
        <v>0.0</v>
      </c>
    </row>
    <row r="43123" ht="15.75" customHeight="1">
      <c r="B43123" s="1">
        <v>0.871087962962963</v>
      </c>
      <c r="C43123" s="2">
        <v>43138.0</v>
      </c>
      <c r="D43123" s="4">
        <v>0.0</v>
      </c>
    </row>
    <row r="43124" ht="15.75" customHeight="1">
      <c r="B43124" s="1">
        <v>0.8711342592592594</v>
      </c>
      <c r="C43124" s="2">
        <v>43138.0</v>
      </c>
      <c r="D43124" s="4">
        <v>0.0</v>
      </c>
    </row>
    <row r="43125" ht="15.75" customHeight="1">
      <c r="B43125" s="1">
        <v>0.8711689814814815</v>
      </c>
      <c r="C43125" s="2">
        <v>43138.0</v>
      </c>
      <c r="D43125" s="4">
        <v>0.0</v>
      </c>
    </row>
    <row r="43126" ht="15.75" customHeight="1">
      <c r="B43126" s="1">
        <v>0.8712152777777779</v>
      </c>
      <c r="C43126" s="2">
        <v>43138.0</v>
      </c>
      <c r="D43126" s="4">
        <v>0.0</v>
      </c>
    </row>
    <row r="43127" ht="15.75" customHeight="1">
      <c r="B43127" s="1">
        <v>0.8712615740740741</v>
      </c>
      <c r="C43127" s="2">
        <v>43138.0</v>
      </c>
      <c r="D43127" s="4">
        <v>0.0</v>
      </c>
    </row>
    <row r="43128" ht="15.75" customHeight="1">
      <c r="B43128" s="1">
        <v>0.8712962962962963</v>
      </c>
      <c r="C43128" s="2">
        <v>43138.0</v>
      </c>
      <c r="D43128" s="4">
        <v>0.0</v>
      </c>
    </row>
    <row r="43129" ht="15.75" customHeight="1">
      <c r="B43129" s="1">
        <v>0.8713425925925926</v>
      </c>
      <c r="C43129" s="2">
        <v>43138.0</v>
      </c>
      <c r="D43129" s="4">
        <v>0.0</v>
      </c>
    </row>
    <row r="43130" ht="15.75" customHeight="1">
      <c r="B43130" s="1">
        <v>0.8713888888888889</v>
      </c>
      <c r="C43130" s="2">
        <v>43138.0</v>
      </c>
      <c r="D43130" s="4">
        <v>0.0</v>
      </c>
    </row>
    <row r="43131" ht="15.75" customHeight="1">
      <c r="B43131" s="1">
        <v>0.8714236111111111</v>
      </c>
      <c r="C43131" s="2">
        <v>43138.0</v>
      </c>
      <c r="D43131" s="4">
        <v>0.0</v>
      </c>
    </row>
    <row r="43132" ht="15.75" customHeight="1">
      <c r="B43132" s="1">
        <v>0.8714699074074074</v>
      </c>
      <c r="C43132" s="2">
        <v>43138.0</v>
      </c>
      <c r="D43132" s="4">
        <v>0.0</v>
      </c>
    </row>
    <row r="43133" ht="15.75" customHeight="1">
      <c r="B43133" s="1">
        <v>0.8715162037037038</v>
      </c>
      <c r="C43133" s="2">
        <v>43138.0</v>
      </c>
      <c r="D43133" s="4">
        <v>0.0</v>
      </c>
    </row>
    <row r="43134" ht="15.75" customHeight="1">
      <c r="B43134" s="1">
        <v>0.8715509259259259</v>
      </c>
      <c r="C43134" s="2">
        <v>43138.0</v>
      </c>
      <c r="D43134" s="4">
        <v>0.0</v>
      </c>
    </row>
    <row r="43135" ht="15.75" customHeight="1">
      <c r="B43135" s="1">
        <v>0.8715972222222222</v>
      </c>
      <c r="C43135" s="2">
        <v>43138.0</v>
      </c>
      <c r="D43135" s="4">
        <v>0.0</v>
      </c>
    </row>
    <row r="43136" ht="15.75" customHeight="1">
      <c r="B43136" s="1">
        <v>0.8716435185185185</v>
      </c>
      <c r="C43136" s="2">
        <v>43138.0</v>
      </c>
      <c r="D43136" s="4">
        <v>0.0</v>
      </c>
    </row>
    <row r="43137" ht="15.75" customHeight="1">
      <c r="B43137" s="1">
        <v>0.8716782407407407</v>
      </c>
      <c r="C43137" s="2">
        <v>43138.0</v>
      </c>
      <c r="D43137" s="4">
        <v>0.0</v>
      </c>
    </row>
    <row r="43138" ht="15.75" customHeight="1">
      <c r="B43138" s="1">
        <v>0.871724537037037</v>
      </c>
      <c r="C43138" s="2">
        <v>43138.0</v>
      </c>
      <c r="D43138" s="4">
        <v>0.0</v>
      </c>
    </row>
    <row r="43139" ht="15.75" customHeight="1">
      <c r="B43139" s="1">
        <v>0.8717708333333333</v>
      </c>
      <c r="C43139" s="2">
        <v>43138.0</v>
      </c>
      <c r="D43139" s="4">
        <v>0.0</v>
      </c>
    </row>
    <row r="43140" ht="15.75" customHeight="1">
      <c r="B43140" s="1">
        <v>0.8718055555555555</v>
      </c>
      <c r="C43140" s="2">
        <v>43138.0</v>
      </c>
      <c r="D43140" s="4">
        <v>0.0</v>
      </c>
    </row>
    <row r="43141" ht="15.75" customHeight="1">
      <c r="B43141" s="1">
        <v>0.8718981481481481</v>
      </c>
      <c r="C43141" s="2">
        <v>43138.0</v>
      </c>
      <c r="D43141" s="4">
        <v>0.0</v>
      </c>
    </row>
    <row r="43142" ht="15.75" customHeight="1">
      <c r="B43142" s="1">
        <v>0.8719328703703703</v>
      </c>
      <c r="C43142" s="2">
        <v>43138.0</v>
      </c>
      <c r="D43142" s="4">
        <v>0.0</v>
      </c>
    </row>
    <row r="43143" ht="15.75" customHeight="1">
      <c r="B43143" s="1">
        <v>0.8719791666666666</v>
      </c>
      <c r="C43143" s="2">
        <v>43138.0</v>
      </c>
      <c r="D43143" s="4">
        <v>0.0</v>
      </c>
    </row>
    <row r="43144" ht="15.75" customHeight="1">
      <c r="B43144" s="1">
        <v>0.8720601851851852</v>
      </c>
      <c r="C43144" s="2">
        <v>43138.0</v>
      </c>
      <c r="D43144" s="4">
        <v>0.0</v>
      </c>
    </row>
    <row r="43145" ht="15.75" customHeight="1">
      <c r="B43145" s="1">
        <v>0.8721875</v>
      </c>
      <c r="C43145" s="2">
        <v>43138.0</v>
      </c>
      <c r="D43145" s="4">
        <v>0.0</v>
      </c>
    </row>
    <row r="43146" ht="15.75" customHeight="1">
      <c r="B43146" s="1">
        <v>0.8722337962962964</v>
      </c>
      <c r="C43146" s="2">
        <v>43138.0</v>
      </c>
      <c r="D43146" s="4">
        <v>0.0</v>
      </c>
    </row>
    <row r="43147" ht="15.75" customHeight="1">
      <c r="B43147" s="1">
        <v>0.8722685185185185</v>
      </c>
      <c r="C43147" s="2">
        <v>43138.0</v>
      </c>
      <c r="D43147" s="4">
        <v>0.0</v>
      </c>
    </row>
    <row r="43148" ht="15.75" customHeight="1">
      <c r="B43148" s="1">
        <v>0.8723148148148149</v>
      </c>
      <c r="C43148" s="2">
        <v>43138.0</v>
      </c>
      <c r="D43148" s="4">
        <v>0.0</v>
      </c>
    </row>
    <row r="43149" ht="15.75" customHeight="1">
      <c r="B43149" s="1">
        <v>0.8723611111111111</v>
      </c>
      <c r="C43149" s="2">
        <v>43138.0</v>
      </c>
      <c r="D43149" s="4">
        <v>0.0</v>
      </c>
    </row>
    <row r="43150" ht="15.75" customHeight="1">
      <c r="B43150" s="1">
        <v>0.8723958333333334</v>
      </c>
      <c r="C43150" s="2">
        <v>43138.0</v>
      </c>
      <c r="D43150" s="4">
        <v>0.0</v>
      </c>
    </row>
    <row r="43151" ht="15.75" customHeight="1">
      <c r="B43151" s="1">
        <v>0.8724421296296296</v>
      </c>
      <c r="C43151" s="2">
        <v>43138.0</v>
      </c>
      <c r="D43151" s="4">
        <v>0.0</v>
      </c>
    </row>
    <row r="43152" ht="15.75" customHeight="1">
      <c r="B43152" s="1">
        <v>0.8724884259259259</v>
      </c>
      <c r="C43152" s="2">
        <v>43138.0</v>
      </c>
      <c r="D43152" s="4">
        <v>0.0</v>
      </c>
    </row>
    <row r="43153" ht="15.75" customHeight="1">
      <c r="B43153" s="1">
        <v>0.8725231481481481</v>
      </c>
      <c r="C43153" s="2">
        <v>43138.0</v>
      </c>
      <c r="D43153" s="4">
        <v>0.0</v>
      </c>
    </row>
    <row r="43154" ht="15.75" customHeight="1">
      <c r="B43154" s="1">
        <v>0.8725694444444444</v>
      </c>
      <c r="C43154" s="2">
        <v>43138.0</v>
      </c>
      <c r="D43154" s="4">
        <v>0.0</v>
      </c>
    </row>
    <row r="43155" ht="15.75" customHeight="1">
      <c r="B43155" s="1">
        <v>0.8726157407407408</v>
      </c>
      <c r="C43155" s="2">
        <v>43138.0</v>
      </c>
      <c r="D43155" s="4">
        <v>0.0</v>
      </c>
    </row>
    <row r="43156" ht="15.75" customHeight="1">
      <c r="B43156" s="1">
        <v>0.8726504629629629</v>
      </c>
      <c r="C43156" s="2">
        <v>43138.0</v>
      </c>
      <c r="D43156" s="4">
        <v>0.0</v>
      </c>
    </row>
    <row r="43157" ht="15.75" customHeight="1">
      <c r="B43157" s="1">
        <v>0.8726967592592593</v>
      </c>
      <c r="C43157" s="2">
        <v>43138.0</v>
      </c>
      <c r="D43157" s="4">
        <v>0.0</v>
      </c>
    </row>
    <row r="43158" ht="15.75" customHeight="1">
      <c r="B43158" s="1">
        <v>0.8727430555555555</v>
      </c>
      <c r="C43158" s="2">
        <v>43138.0</v>
      </c>
      <c r="D43158" s="4">
        <v>0.0</v>
      </c>
    </row>
    <row r="43159" ht="15.75" customHeight="1">
      <c r="B43159" s="1">
        <v>0.872824074074074</v>
      </c>
      <c r="C43159" s="2">
        <v>43138.0</v>
      </c>
      <c r="D43159" s="4">
        <v>0.0</v>
      </c>
    </row>
    <row r="43160" ht="15.75" customHeight="1">
      <c r="B43160" s="1">
        <v>0.8729050925925925</v>
      </c>
      <c r="C43160" s="2">
        <v>43138.0</v>
      </c>
      <c r="D43160" s="4">
        <v>0.0</v>
      </c>
    </row>
    <row r="43161" ht="15.75" customHeight="1">
      <c r="B43161" s="1">
        <v>0.8729513888888888</v>
      </c>
      <c r="C43161" s="2">
        <v>43138.0</v>
      </c>
      <c r="D43161" s="4">
        <v>0.0</v>
      </c>
    </row>
    <row r="43162" ht="15.75" customHeight="1">
      <c r="B43162" s="1">
        <v>0.8729976851851852</v>
      </c>
      <c r="C43162" s="2">
        <v>43138.0</v>
      </c>
      <c r="D43162" s="4">
        <v>0.0</v>
      </c>
    </row>
    <row r="43163" ht="15.75" customHeight="1">
      <c r="B43163" s="1">
        <v>0.8730324074074075</v>
      </c>
      <c r="C43163" s="2">
        <v>43138.0</v>
      </c>
      <c r="D43163" s="4">
        <v>0.0</v>
      </c>
    </row>
    <row r="43164" ht="15.75" customHeight="1">
      <c r="B43164" s="1">
        <v>0.8730787037037038</v>
      </c>
      <c r="C43164" s="2">
        <v>43138.0</v>
      </c>
      <c r="D43164" s="4">
        <v>0.0</v>
      </c>
    </row>
    <row r="43165" ht="15.75" customHeight="1">
      <c r="B43165" s="1">
        <v>0.8731249999999999</v>
      </c>
      <c r="C43165" s="2">
        <v>43138.0</v>
      </c>
      <c r="D43165" s="4">
        <v>0.0</v>
      </c>
    </row>
    <row r="43166" ht="15.75" customHeight="1">
      <c r="B43166" s="1">
        <v>0.8731597222222223</v>
      </c>
      <c r="C43166" s="2">
        <v>43138.0</v>
      </c>
      <c r="D43166" s="4">
        <v>0.0</v>
      </c>
    </row>
    <row r="43167" ht="15.75" customHeight="1">
      <c r="B43167" s="1">
        <v>0.8732060185185185</v>
      </c>
      <c r="C43167" s="2">
        <v>43138.0</v>
      </c>
      <c r="D43167" s="4">
        <v>0.0</v>
      </c>
    </row>
    <row r="43168" ht="15.75" customHeight="1">
      <c r="B43168" s="1">
        <v>0.8732523148148149</v>
      </c>
      <c r="C43168" s="2">
        <v>43138.0</v>
      </c>
      <c r="D43168" s="4">
        <v>0.0</v>
      </c>
    </row>
    <row r="43169" ht="15.75" customHeight="1">
      <c r="B43169" s="1">
        <v>0.873287037037037</v>
      </c>
      <c r="C43169" s="2">
        <v>43138.0</v>
      </c>
      <c r="D43169" s="4">
        <v>0.0</v>
      </c>
    </row>
    <row r="43170" ht="15.75" customHeight="1">
      <c r="B43170" s="1">
        <v>0.8733333333333334</v>
      </c>
      <c r="C43170" s="2">
        <v>43138.0</v>
      </c>
      <c r="D43170" s="4">
        <v>0.0</v>
      </c>
    </row>
    <row r="43171" ht="15.75" customHeight="1">
      <c r="B43171" s="1">
        <v>0.8733796296296297</v>
      </c>
      <c r="C43171" s="2">
        <v>43138.0</v>
      </c>
      <c r="D43171" s="4">
        <v>0.0</v>
      </c>
    </row>
    <row r="43172" ht="15.75" customHeight="1">
      <c r="B43172" s="1">
        <v>0.8734143518518519</v>
      </c>
      <c r="C43172" s="2">
        <v>43138.0</v>
      </c>
      <c r="D43172" s="4">
        <v>0.0</v>
      </c>
    </row>
    <row r="43173" ht="15.75" customHeight="1">
      <c r="B43173" s="1">
        <v>0.8734606481481482</v>
      </c>
      <c r="C43173" s="2">
        <v>43138.0</v>
      </c>
      <c r="D43173" s="4">
        <v>0.0</v>
      </c>
    </row>
    <row r="43174" ht="15.75" customHeight="1">
      <c r="B43174" s="1">
        <v>0.8735069444444444</v>
      </c>
      <c r="C43174" s="2">
        <v>43138.0</v>
      </c>
      <c r="D43174" s="4">
        <v>0.0</v>
      </c>
    </row>
    <row r="43175" ht="15.75" customHeight="1">
      <c r="B43175" s="1">
        <v>0.8735879629629629</v>
      </c>
      <c r="C43175" s="2">
        <v>43138.0</v>
      </c>
      <c r="D43175" s="4">
        <v>0.0</v>
      </c>
    </row>
    <row r="43176" ht="15.75" customHeight="1">
      <c r="B43176" s="1">
        <v>0.8736342592592593</v>
      </c>
      <c r="C43176" s="2">
        <v>43138.0</v>
      </c>
      <c r="D43176" s="4">
        <v>0.0</v>
      </c>
    </row>
    <row r="43177" ht="15.75" customHeight="1">
      <c r="B43177" s="1">
        <v>0.8736689814814814</v>
      </c>
      <c r="C43177" s="2">
        <v>43138.0</v>
      </c>
      <c r="D43177" s="4">
        <v>0.0</v>
      </c>
    </row>
    <row r="43178" ht="15.75" customHeight="1">
      <c r="B43178" s="1">
        <v>0.8737152777777778</v>
      </c>
      <c r="C43178" s="2">
        <v>43138.0</v>
      </c>
      <c r="D43178" s="4">
        <v>0.0</v>
      </c>
    </row>
    <row r="43179" ht="15.75" customHeight="1">
      <c r="B43179" s="1">
        <v>0.8737962962962963</v>
      </c>
      <c r="C43179" s="2">
        <v>43138.0</v>
      </c>
      <c r="D43179" s="4">
        <v>0.0</v>
      </c>
    </row>
    <row r="43180" ht="15.75" customHeight="1">
      <c r="B43180" s="1">
        <v>0.8738425925925926</v>
      </c>
      <c r="C43180" s="2">
        <v>43138.0</v>
      </c>
      <c r="D43180" s="4">
        <v>0.0</v>
      </c>
    </row>
    <row r="43181" ht="15.75" customHeight="1">
      <c r="B43181" s="1">
        <v>0.8738888888888888</v>
      </c>
      <c r="C43181" s="2">
        <v>43138.0</v>
      </c>
      <c r="D43181" s="4">
        <v>0.0</v>
      </c>
    </row>
    <row r="43182" ht="15.75" customHeight="1">
      <c r="B43182" s="1">
        <v>0.873923611111111</v>
      </c>
      <c r="C43182" s="2">
        <v>43138.0</v>
      </c>
      <c r="D43182" s="4">
        <v>0.0</v>
      </c>
    </row>
    <row r="43183" ht="15.75" customHeight="1">
      <c r="B43183" s="1">
        <v>0.8739699074074073</v>
      </c>
      <c r="C43183" s="2">
        <v>43138.0</v>
      </c>
      <c r="D43183" s="4">
        <v>0.0</v>
      </c>
    </row>
    <row r="43184" ht="15.75" customHeight="1">
      <c r="B43184" s="1">
        <v>0.8740162037037037</v>
      </c>
      <c r="C43184" s="2">
        <v>43138.0</v>
      </c>
      <c r="D43184" s="4">
        <v>0.0</v>
      </c>
    </row>
    <row r="43185" ht="15.75" customHeight="1">
      <c r="B43185" s="1">
        <v>0.874050925925926</v>
      </c>
      <c r="C43185" s="2">
        <v>43138.0</v>
      </c>
      <c r="D43185" s="4">
        <v>0.0</v>
      </c>
    </row>
    <row r="43186" ht="15.75" customHeight="1">
      <c r="B43186" s="1">
        <v>0.8740972222222222</v>
      </c>
      <c r="C43186" s="2">
        <v>43138.0</v>
      </c>
      <c r="D43186" s="4">
        <v>0.0</v>
      </c>
    </row>
    <row r="43187" ht="15.75" customHeight="1">
      <c r="B43187" s="1">
        <v>0.8741435185185185</v>
      </c>
      <c r="C43187" s="2">
        <v>43138.0</v>
      </c>
      <c r="D43187" s="4">
        <v>0.0</v>
      </c>
    </row>
    <row r="43188" ht="15.75" customHeight="1">
      <c r="B43188" s="1">
        <v>0.8741782407407408</v>
      </c>
      <c r="C43188" s="2">
        <v>43138.0</v>
      </c>
      <c r="D43188" s="4">
        <v>0.0</v>
      </c>
    </row>
    <row r="43189" ht="15.75" customHeight="1">
      <c r="B43189" s="1">
        <v>0.8742245370370371</v>
      </c>
      <c r="C43189" s="2">
        <v>43138.0</v>
      </c>
      <c r="D43189" s="4">
        <v>0.0</v>
      </c>
    </row>
    <row r="43190" ht="15.75" customHeight="1">
      <c r="B43190" s="1">
        <v>0.8742708333333334</v>
      </c>
      <c r="C43190" s="2">
        <v>43138.0</v>
      </c>
      <c r="D43190" s="4">
        <v>0.0</v>
      </c>
    </row>
    <row r="43191" ht="15.75" customHeight="1">
      <c r="B43191" s="1">
        <v>0.8743055555555556</v>
      </c>
      <c r="C43191" s="2">
        <v>43138.0</v>
      </c>
      <c r="D43191" s="4">
        <v>0.0</v>
      </c>
    </row>
    <row r="43192" ht="15.75" customHeight="1">
      <c r="B43192" s="1">
        <v>0.8743518518518519</v>
      </c>
      <c r="C43192" s="2">
        <v>43138.0</v>
      </c>
      <c r="D43192" s="4">
        <v>0.0</v>
      </c>
    </row>
    <row r="43193" ht="15.75" customHeight="1">
      <c r="B43193" s="1">
        <v>0.8743981481481482</v>
      </c>
      <c r="C43193" s="2">
        <v>43138.0</v>
      </c>
      <c r="D43193" s="4">
        <v>0.0</v>
      </c>
    </row>
    <row r="43194" ht="15.75" customHeight="1">
      <c r="B43194" s="1">
        <v>0.8744328703703704</v>
      </c>
      <c r="C43194" s="2">
        <v>43138.0</v>
      </c>
      <c r="D43194" s="4">
        <v>0.0</v>
      </c>
    </row>
    <row r="43195" ht="15.75" customHeight="1">
      <c r="B43195" s="1">
        <v>0.8744791666666667</v>
      </c>
      <c r="C43195" s="2">
        <v>43138.0</v>
      </c>
      <c r="D43195" s="4">
        <v>0.0</v>
      </c>
    </row>
    <row r="43196" ht="15.75" customHeight="1">
      <c r="B43196" s="1">
        <v>0.874525462962963</v>
      </c>
      <c r="C43196" s="2">
        <v>43138.0</v>
      </c>
      <c r="D43196" s="4">
        <v>0.0</v>
      </c>
    </row>
    <row r="43197" ht="15.75" customHeight="1">
      <c r="B43197" s="1">
        <v>0.8746064814814815</v>
      </c>
      <c r="C43197" s="2">
        <v>43138.0</v>
      </c>
      <c r="D43197" s="4">
        <v>0.0</v>
      </c>
    </row>
    <row r="43198" ht="15.75" customHeight="1">
      <c r="B43198" s="1">
        <v>0.8746527777777778</v>
      </c>
      <c r="C43198" s="2">
        <v>43138.0</v>
      </c>
      <c r="D43198" s="4">
        <v>0.0</v>
      </c>
    </row>
    <row r="43199" ht="15.75" customHeight="1">
      <c r="B43199" s="1">
        <v>0.8746875</v>
      </c>
      <c r="C43199" s="2">
        <v>43138.0</v>
      </c>
      <c r="D43199" s="4">
        <v>0.0</v>
      </c>
    </row>
    <row r="43200" ht="15.75" customHeight="1">
      <c r="B43200" s="1">
        <v>0.8747337962962963</v>
      </c>
      <c r="C43200" s="2">
        <v>43138.0</v>
      </c>
      <c r="D43200" s="4">
        <v>0.0</v>
      </c>
    </row>
    <row r="43201" ht="15.75" customHeight="1">
      <c r="B43201" s="1">
        <v>0.8747800925925926</v>
      </c>
      <c r="C43201" s="2">
        <v>43138.0</v>
      </c>
      <c r="D43201" s="4">
        <v>0.0</v>
      </c>
    </row>
    <row r="43202" ht="15.75" customHeight="1">
      <c r="B43202" s="1">
        <v>0.8748148148148148</v>
      </c>
      <c r="C43202" s="2">
        <v>43138.0</v>
      </c>
      <c r="D43202" s="4">
        <v>0.0</v>
      </c>
    </row>
    <row r="43203" ht="15.75" customHeight="1">
      <c r="B43203" s="1">
        <v>0.8748611111111111</v>
      </c>
      <c r="C43203" s="2">
        <v>43138.0</v>
      </c>
      <c r="D43203" s="4">
        <v>0.0</v>
      </c>
    </row>
    <row r="43204" ht="15.75" customHeight="1">
      <c r="B43204" s="1">
        <v>0.8749074074074074</v>
      </c>
      <c r="C43204" s="2">
        <v>43138.0</v>
      </c>
      <c r="D43204" s="4">
        <v>0.0</v>
      </c>
    </row>
    <row r="43205" ht="15.75" customHeight="1">
      <c r="B43205" s="1">
        <v>0.8749421296296296</v>
      </c>
      <c r="C43205" s="2">
        <v>43138.0</v>
      </c>
      <c r="D43205" s="4">
        <v>0.0</v>
      </c>
    </row>
    <row r="43206" ht="15.75" customHeight="1">
      <c r="B43206" s="1">
        <v>0.8749884259259259</v>
      </c>
      <c r="C43206" s="2">
        <v>43138.0</v>
      </c>
      <c r="D43206" s="4">
        <v>0.0</v>
      </c>
    </row>
    <row r="43207" ht="15.75" customHeight="1">
      <c r="B43207" s="1">
        <v>0.8750347222222222</v>
      </c>
      <c r="C43207" s="2">
        <v>43138.0</v>
      </c>
      <c r="D43207" s="4">
        <v>0.0</v>
      </c>
    </row>
    <row r="43208" ht="15.75" customHeight="1">
      <c r="B43208" s="1">
        <v>0.8750694444444443</v>
      </c>
      <c r="C43208" s="2">
        <v>43138.0</v>
      </c>
      <c r="D43208" s="4">
        <v>0.0</v>
      </c>
    </row>
    <row r="43209" ht="15.75" customHeight="1">
      <c r="B43209" s="1">
        <v>0.8751157407407407</v>
      </c>
      <c r="C43209" s="2">
        <v>43138.0</v>
      </c>
      <c r="D43209" s="4">
        <v>0.0</v>
      </c>
    </row>
    <row r="43210" ht="15.75" customHeight="1">
      <c r="B43210" s="1">
        <v>0.875162037037037</v>
      </c>
      <c r="C43210" s="2">
        <v>43138.0</v>
      </c>
      <c r="D43210" s="4">
        <v>0.0</v>
      </c>
    </row>
    <row r="43211" ht="15.75" customHeight="1">
      <c r="B43211" s="1">
        <v>0.8751967592592593</v>
      </c>
      <c r="C43211" s="2">
        <v>43138.0</v>
      </c>
      <c r="D43211" s="4">
        <v>0.0</v>
      </c>
    </row>
    <row r="43212" ht="15.75" customHeight="1">
      <c r="B43212" s="1">
        <v>0.8752430555555555</v>
      </c>
      <c r="C43212" s="2">
        <v>43138.0</v>
      </c>
      <c r="D43212" s="4">
        <v>0.0</v>
      </c>
    </row>
    <row r="43213" ht="15.75" customHeight="1">
      <c r="B43213" s="1">
        <v>0.8752893518518517</v>
      </c>
      <c r="C43213" s="2">
        <v>43138.0</v>
      </c>
      <c r="D43213" s="4">
        <v>0.0</v>
      </c>
    </row>
    <row r="43214" ht="15.75" customHeight="1">
      <c r="B43214" s="1">
        <v>0.8753240740740741</v>
      </c>
      <c r="C43214" s="2">
        <v>43138.0</v>
      </c>
      <c r="D43214" s="4">
        <v>0.0</v>
      </c>
    </row>
    <row r="43215" ht="15.75" customHeight="1">
      <c r="B43215" s="1">
        <v>0.8753703703703705</v>
      </c>
      <c r="C43215" s="2">
        <v>43138.0</v>
      </c>
      <c r="D43215" s="4">
        <v>0.0</v>
      </c>
    </row>
    <row r="43216" ht="15.75" customHeight="1">
      <c r="B43216" s="1">
        <v>0.8754050925925926</v>
      </c>
      <c r="C43216" s="2">
        <v>43138.0</v>
      </c>
      <c r="D43216" s="4">
        <v>0.0</v>
      </c>
    </row>
    <row r="43217" ht="15.75" customHeight="1">
      <c r="B43217" s="1">
        <v>0.875451388888889</v>
      </c>
      <c r="C43217" s="2">
        <v>43138.0</v>
      </c>
      <c r="D43217" s="4">
        <v>0.0</v>
      </c>
    </row>
    <row r="43218" ht="15.75" customHeight="1">
      <c r="B43218" s="1">
        <v>0.8754976851851852</v>
      </c>
      <c r="C43218" s="2">
        <v>43138.0</v>
      </c>
      <c r="D43218" s="4">
        <v>0.0</v>
      </c>
    </row>
    <row r="43219" ht="15.75" customHeight="1">
      <c r="B43219" s="1">
        <v>0.8755324074074075</v>
      </c>
      <c r="C43219" s="2">
        <v>43138.0</v>
      </c>
      <c r="D43219" s="4">
        <v>0.0</v>
      </c>
    </row>
    <row r="43220" ht="15.75" customHeight="1">
      <c r="B43220" s="1">
        <v>0.8755787037037037</v>
      </c>
      <c r="C43220" s="2">
        <v>43138.0</v>
      </c>
      <c r="D43220" s="4">
        <v>0.0</v>
      </c>
    </row>
    <row r="43221" ht="15.75" customHeight="1">
      <c r="B43221" s="1">
        <v>0.875625</v>
      </c>
      <c r="C43221" s="2">
        <v>43138.0</v>
      </c>
      <c r="D43221" s="4">
        <v>0.0</v>
      </c>
    </row>
    <row r="43222" ht="15.75" customHeight="1">
      <c r="B43222" s="1">
        <v>0.8756597222222222</v>
      </c>
      <c r="C43222" s="2">
        <v>43138.0</v>
      </c>
      <c r="D43222" s="4">
        <v>0.0</v>
      </c>
    </row>
    <row r="43223" ht="15.75" customHeight="1">
      <c r="B43223" s="1">
        <v>0.8757060185185185</v>
      </c>
      <c r="C43223" s="2">
        <v>43138.0</v>
      </c>
      <c r="D43223" s="4">
        <v>0.0</v>
      </c>
    </row>
    <row r="43224" ht="15.75" customHeight="1">
      <c r="B43224" s="1">
        <v>0.8757523148148149</v>
      </c>
      <c r="C43224" s="2">
        <v>43138.0</v>
      </c>
      <c r="D43224" s="4">
        <v>0.0</v>
      </c>
    </row>
    <row r="43225" ht="15.75" customHeight="1">
      <c r="B43225" s="1">
        <v>0.8758796296296296</v>
      </c>
      <c r="C43225" s="2">
        <v>43138.0</v>
      </c>
      <c r="D43225" s="4">
        <v>0.0</v>
      </c>
    </row>
    <row r="43226" ht="15.75" customHeight="1">
      <c r="B43226" s="1">
        <v>0.8759143518518518</v>
      </c>
      <c r="C43226" s="2">
        <v>43138.0</v>
      </c>
      <c r="D43226" s="4">
        <v>0.0</v>
      </c>
    </row>
    <row r="43227" ht="15.75" customHeight="1">
      <c r="B43227" s="1">
        <v>0.8760416666666666</v>
      </c>
      <c r="C43227" s="2">
        <v>43138.0</v>
      </c>
      <c r="D43227" s="4">
        <v>0.0</v>
      </c>
    </row>
    <row r="43228" ht="15.75" customHeight="1">
      <c r="B43228" s="1">
        <v>0.8760879629629629</v>
      </c>
      <c r="C43228" s="2">
        <v>43138.0</v>
      </c>
      <c r="D43228" s="4">
        <v>0.0</v>
      </c>
    </row>
    <row r="43229" ht="15.75" customHeight="1">
      <c r="B43229" s="1">
        <v>0.8761342592592593</v>
      </c>
      <c r="C43229" s="2">
        <v>43138.0</v>
      </c>
      <c r="D43229" s="4">
        <v>0.0</v>
      </c>
    </row>
    <row r="43230" ht="15.75" customHeight="1">
      <c r="B43230" s="1">
        <v>0.8761689814814816</v>
      </c>
      <c r="C43230" s="2">
        <v>43138.0</v>
      </c>
      <c r="D43230" s="4">
        <v>0.0</v>
      </c>
    </row>
    <row r="43231" ht="15.75" customHeight="1">
      <c r="B43231" s="1">
        <v>0.8762152777777777</v>
      </c>
      <c r="C43231" s="2">
        <v>43138.0</v>
      </c>
      <c r="D43231" s="4">
        <v>0.0</v>
      </c>
    </row>
    <row r="43232" ht="15.75" customHeight="1">
      <c r="B43232" s="1">
        <v>0.876261574074074</v>
      </c>
      <c r="C43232" s="2">
        <v>43138.0</v>
      </c>
      <c r="D43232" s="4">
        <v>0.0</v>
      </c>
    </row>
    <row r="43233" ht="15.75" customHeight="1">
      <c r="B43233" s="1">
        <v>0.8762962962962964</v>
      </c>
      <c r="C43233" s="2">
        <v>43138.0</v>
      </c>
      <c r="D43233" s="4">
        <v>0.0</v>
      </c>
    </row>
    <row r="43234" ht="15.75" customHeight="1">
      <c r="B43234" s="1">
        <v>0.8763425925925926</v>
      </c>
      <c r="C43234" s="2">
        <v>43138.0</v>
      </c>
      <c r="D43234" s="4">
        <v>0.0</v>
      </c>
    </row>
    <row r="43235" ht="15.75" customHeight="1">
      <c r="B43235" s="1">
        <v>0.876388888888889</v>
      </c>
      <c r="C43235" s="2">
        <v>43138.0</v>
      </c>
      <c r="D43235" s="4">
        <v>0.0</v>
      </c>
    </row>
    <row r="43236" ht="15.75" customHeight="1">
      <c r="B43236" s="1">
        <v>0.8764236111111111</v>
      </c>
      <c r="C43236" s="2">
        <v>43138.0</v>
      </c>
      <c r="D43236" s="4">
        <v>0.0</v>
      </c>
    </row>
    <row r="43237" ht="15.75" customHeight="1">
      <c r="B43237" s="1">
        <v>0.8764699074074075</v>
      </c>
      <c r="C43237" s="2">
        <v>43138.0</v>
      </c>
      <c r="D43237" s="4">
        <v>0.0</v>
      </c>
    </row>
    <row r="43238" ht="15.75" customHeight="1">
      <c r="B43238" s="1">
        <v>0.8765162037037038</v>
      </c>
      <c r="C43238" s="2">
        <v>43138.0</v>
      </c>
      <c r="D43238" s="4">
        <v>0.0</v>
      </c>
    </row>
    <row r="43239" ht="15.75" customHeight="1">
      <c r="B43239" s="1">
        <v>0.876550925925926</v>
      </c>
      <c r="C43239" s="2">
        <v>43138.0</v>
      </c>
      <c r="D43239" s="4">
        <v>0.0</v>
      </c>
    </row>
    <row r="43240" ht="15.75" customHeight="1">
      <c r="B43240" s="1">
        <v>0.8765972222222222</v>
      </c>
      <c r="C43240" s="2">
        <v>43138.0</v>
      </c>
      <c r="D43240" s="4">
        <v>0.0</v>
      </c>
    </row>
    <row r="43241" ht="15.75" customHeight="1">
      <c r="B43241" s="1">
        <v>0.8766435185185185</v>
      </c>
      <c r="C43241" s="2">
        <v>43138.0</v>
      </c>
      <c r="D43241" s="4">
        <v>0.0</v>
      </c>
    </row>
    <row r="43242" ht="15.75" customHeight="1">
      <c r="B43242" s="1">
        <v>0.8766782407407407</v>
      </c>
      <c r="C43242" s="2">
        <v>43138.0</v>
      </c>
      <c r="D43242" s="4">
        <v>0.0</v>
      </c>
    </row>
    <row r="43243" ht="15.75" customHeight="1">
      <c r="B43243" s="1">
        <v>0.876724537037037</v>
      </c>
      <c r="C43243" s="2">
        <v>43138.0</v>
      </c>
      <c r="D43243" s="4">
        <v>0.0</v>
      </c>
    </row>
    <row r="43244" ht="15.75" customHeight="1">
      <c r="B43244" s="1">
        <v>0.8767708333333334</v>
      </c>
      <c r="C43244" s="2">
        <v>43138.0</v>
      </c>
      <c r="D43244" s="4">
        <v>0.0</v>
      </c>
    </row>
    <row r="43245" ht="15.75" customHeight="1">
      <c r="B43245" s="1">
        <v>0.8768055555555555</v>
      </c>
      <c r="C43245" s="2">
        <v>43138.0</v>
      </c>
      <c r="D43245" s="4">
        <v>0.0</v>
      </c>
    </row>
    <row r="43246" ht="15.75" customHeight="1">
      <c r="B43246" s="1">
        <v>0.8768518518518519</v>
      </c>
      <c r="C43246" s="2">
        <v>43138.0</v>
      </c>
      <c r="D43246" s="4">
        <v>0.0</v>
      </c>
    </row>
    <row r="43247" ht="15.75" customHeight="1">
      <c r="B43247" s="1">
        <v>0.8768981481481481</v>
      </c>
      <c r="C43247" s="2">
        <v>43138.0</v>
      </c>
      <c r="D43247" s="4">
        <v>0.0</v>
      </c>
    </row>
    <row r="43248" ht="15.75" customHeight="1">
      <c r="B43248" s="1">
        <v>0.8769328703703704</v>
      </c>
      <c r="C43248" s="2">
        <v>43138.0</v>
      </c>
      <c r="D43248" s="4">
        <v>0.0</v>
      </c>
    </row>
    <row r="43249" ht="15.75" customHeight="1">
      <c r="B43249" s="1">
        <v>0.8770254629629629</v>
      </c>
      <c r="C43249" s="2">
        <v>43138.0</v>
      </c>
      <c r="D43249" s="4">
        <v>0.0</v>
      </c>
    </row>
    <row r="43250" ht="15.75" customHeight="1">
      <c r="B43250" s="1">
        <v>0.8770601851851851</v>
      </c>
      <c r="C43250" s="2">
        <v>43138.0</v>
      </c>
      <c r="D43250" s="4">
        <v>0.0</v>
      </c>
    </row>
    <row r="43251" ht="15.75" customHeight="1">
      <c r="B43251" s="1">
        <v>0.8771064814814814</v>
      </c>
      <c r="C43251" s="2">
        <v>43138.0</v>
      </c>
      <c r="D43251" s="4">
        <v>0.0</v>
      </c>
    </row>
    <row r="43252" ht="15.75" customHeight="1">
      <c r="B43252" s="1">
        <v>0.8771527777777778</v>
      </c>
      <c r="C43252" s="2">
        <v>43138.0</v>
      </c>
      <c r="D43252" s="4">
        <v>0.0</v>
      </c>
    </row>
    <row r="43253" ht="15.75" customHeight="1">
      <c r="B43253" s="1">
        <v>0.8771874999999999</v>
      </c>
      <c r="C43253" s="2">
        <v>43138.0</v>
      </c>
      <c r="D43253" s="4">
        <v>0.0</v>
      </c>
    </row>
    <row r="43254" ht="15.75" customHeight="1">
      <c r="B43254" s="1">
        <v>0.8772337962962963</v>
      </c>
      <c r="C43254" s="2">
        <v>43138.0</v>
      </c>
      <c r="D43254" s="4">
        <v>0.0</v>
      </c>
    </row>
    <row r="43255" ht="15.75" customHeight="1">
      <c r="B43255" s="1">
        <v>0.8772800925925925</v>
      </c>
      <c r="C43255" s="2">
        <v>43138.0</v>
      </c>
      <c r="D43255" s="4">
        <v>0.0</v>
      </c>
    </row>
    <row r="43256" ht="15.75" customHeight="1">
      <c r="B43256" s="1">
        <v>0.8773148148148149</v>
      </c>
      <c r="C43256" s="2">
        <v>43138.0</v>
      </c>
      <c r="D43256" s="4">
        <v>0.0</v>
      </c>
    </row>
    <row r="43257" ht="15.75" customHeight="1">
      <c r="B43257" s="1">
        <v>0.8773611111111111</v>
      </c>
      <c r="C43257" s="2">
        <v>43138.0</v>
      </c>
      <c r="D43257" s="4">
        <v>0.0</v>
      </c>
    </row>
    <row r="43258" ht="15.75" customHeight="1">
      <c r="B43258" s="1">
        <v>0.8773958333333334</v>
      </c>
      <c r="C43258" s="2">
        <v>43138.0</v>
      </c>
      <c r="D43258" s="4">
        <v>0.0</v>
      </c>
    </row>
    <row r="43259" ht="15.75" customHeight="1">
      <c r="B43259" s="1">
        <v>0.8774421296296296</v>
      </c>
      <c r="C43259" s="2">
        <v>43138.0</v>
      </c>
      <c r="D43259" s="4">
        <v>0.0</v>
      </c>
    </row>
    <row r="43260" ht="15.75" customHeight="1">
      <c r="B43260" s="1">
        <v>0.877488425925926</v>
      </c>
      <c r="C43260" s="2">
        <v>43138.0</v>
      </c>
      <c r="D43260" s="4">
        <v>0.0</v>
      </c>
    </row>
    <row r="43261" ht="15.75" customHeight="1">
      <c r="B43261" s="1">
        <v>0.8775694444444445</v>
      </c>
      <c r="C43261" s="2">
        <v>43138.0</v>
      </c>
      <c r="D43261" s="4">
        <v>0.0</v>
      </c>
    </row>
    <row r="43262" ht="15.75" customHeight="1">
      <c r="B43262" s="1">
        <v>0.8776157407407408</v>
      </c>
      <c r="C43262" s="2">
        <v>43138.0</v>
      </c>
      <c r="D43262" s="4">
        <v>0.0</v>
      </c>
    </row>
    <row r="43263" ht="15.75" customHeight="1">
      <c r="B43263" s="1">
        <v>0.877650462962963</v>
      </c>
      <c r="C43263" s="2">
        <v>43138.0</v>
      </c>
      <c r="D43263" s="4">
        <v>0.0</v>
      </c>
    </row>
    <row r="43264" ht="15.75" customHeight="1">
      <c r="B43264" s="1">
        <v>0.8776967592592593</v>
      </c>
      <c r="C43264" s="2">
        <v>43138.0</v>
      </c>
      <c r="D43264" s="4">
        <v>0.0</v>
      </c>
    </row>
    <row r="43265" ht="15.75" customHeight="1">
      <c r="B43265" s="1">
        <v>0.8777777777777778</v>
      </c>
      <c r="C43265" s="2">
        <v>43138.0</v>
      </c>
      <c r="D43265" s="4">
        <v>0.0</v>
      </c>
    </row>
    <row r="43266" ht="15.75" customHeight="1">
      <c r="B43266" s="1">
        <v>0.877824074074074</v>
      </c>
      <c r="C43266" s="2">
        <v>43138.0</v>
      </c>
      <c r="D43266" s="4">
        <v>0.0</v>
      </c>
    </row>
    <row r="43267" ht="15.75" customHeight="1">
      <c r="B43267" s="1">
        <v>0.8778703703703704</v>
      </c>
      <c r="C43267" s="2">
        <v>43138.0</v>
      </c>
      <c r="D43267" s="4">
        <v>0.0</v>
      </c>
    </row>
    <row r="43268" ht="15.75" customHeight="1">
      <c r="B43268" s="1">
        <v>0.8779050925925925</v>
      </c>
      <c r="C43268" s="2">
        <v>43138.0</v>
      </c>
      <c r="D43268" s="4">
        <v>0.0</v>
      </c>
    </row>
    <row r="43269" ht="15.75" customHeight="1">
      <c r="B43269" s="1">
        <v>0.8779513888888889</v>
      </c>
      <c r="C43269" s="2">
        <v>43138.0</v>
      </c>
      <c r="D43269" s="4">
        <v>0.0</v>
      </c>
    </row>
    <row r="43270" ht="15.75" customHeight="1">
      <c r="B43270" s="1">
        <v>0.8779976851851852</v>
      </c>
      <c r="C43270" s="2">
        <v>43138.0</v>
      </c>
      <c r="D43270" s="4">
        <v>0.0</v>
      </c>
    </row>
    <row r="43271" ht="15.75" customHeight="1">
      <c r="B43271" s="1">
        <v>0.8780324074074074</v>
      </c>
      <c r="C43271" s="2">
        <v>43138.0</v>
      </c>
      <c r="D43271" s="4">
        <v>0.0</v>
      </c>
    </row>
    <row r="43272" ht="15.75" customHeight="1">
      <c r="B43272" s="1">
        <v>0.8781249999999999</v>
      </c>
      <c r="C43272" s="2">
        <v>43138.0</v>
      </c>
      <c r="D43272" s="4">
        <v>0.0</v>
      </c>
    </row>
    <row r="43273" ht="15.75" customHeight="1">
      <c r="B43273" s="1">
        <v>0.8781597222222222</v>
      </c>
      <c r="C43273" s="2">
        <v>43138.0</v>
      </c>
      <c r="D43273" s="4">
        <v>0.0</v>
      </c>
    </row>
    <row r="43274" ht="15.75" customHeight="1">
      <c r="B43274" s="1">
        <v>0.8782060185185184</v>
      </c>
      <c r="C43274" s="2">
        <v>43138.0</v>
      </c>
      <c r="D43274" s="4">
        <v>0.0</v>
      </c>
    </row>
    <row r="43275" ht="15.75" customHeight="1">
      <c r="B43275" s="1">
        <v>0.8782523148148148</v>
      </c>
      <c r="C43275" s="2">
        <v>43138.0</v>
      </c>
      <c r="D43275" s="4">
        <v>0.0</v>
      </c>
    </row>
    <row r="43276" ht="15.75" customHeight="1">
      <c r="B43276" s="1">
        <v>0.8782870370370371</v>
      </c>
      <c r="C43276" s="2">
        <v>43138.0</v>
      </c>
      <c r="D43276" s="4">
        <v>0.0</v>
      </c>
    </row>
    <row r="43277" ht="15.75" customHeight="1">
      <c r="B43277" s="1">
        <v>0.8783333333333333</v>
      </c>
      <c r="C43277" s="2">
        <v>43138.0</v>
      </c>
      <c r="D43277" s="4">
        <v>0.0</v>
      </c>
    </row>
    <row r="43278" ht="15.75" customHeight="1">
      <c r="B43278" s="1">
        <v>0.8783796296296296</v>
      </c>
      <c r="C43278" s="2">
        <v>43138.0</v>
      </c>
      <c r="D43278" s="4">
        <v>0.0</v>
      </c>
    </row>
    <row r="43279" ht="15.75" customHeight="1">
      <c r="B43279" s="1">
        <v>0.8784143518518519</v>
      </c>
      <c r="C43279" s="2">
        <v>43138.0</v>
      </c>
      <c r="D43279" s="4">
        <v>0.0</v>
      </c>
    </row>
    <row r="43280" ht="15.75" customHeight="1">
      <c r="B43280" s="1">
        <v>0.8785069444444445</v>
      </c>
      <c r="C43280" s="2">
        <v>43138.0</v>
      </c>
      <c r="D43280" s="4">
        <v>0.0</v>
      </c>
    </row>
    <row r="43281" ht="15.75" customHeight="1">
      <c r="B43281" s="1">
        <v>0.8784606481481482</v>
      </c>
      <c r="C43281" s="2">
        <v>43138.0</v>
      </c>
      <c r="D43281" s="4">
        <v>0.0</v>
      </c>
    </row>
    <row r="43282" ht="15.75" customHeight="1">
      <c r="B43282" s="1">
        <v>0.8785416666666667</v>
      </c>
      <c r="C43282" s="2">
        <v>43138.0</v>
      </c>
      <c r="D43282" s="4">
        <v>0.0</v>
      </c>
    </row>
    <row r="43283" ht="15.75" customHeight="1">
      <c r="B43283" s="1">
        <v>0.878587962962963</v>
      </c>
      <c r="C43283" s="2">
        <v>43138.0</v>
      </c>
      <c r="D43283" s="4">
        <v>0.0</v>
      </c>
    </row>
    <row r="43284" ht="15.75" customHeight="1">
      <c r="B43284" s="1">
        <v>0.8786342592592593</v>
      </c>
      <c r="C43284" s="2">
        <v>43138.0</v>
      </c>
      <c r="D43284" s="4">
        <v>0.0</v>
      </c>
    </row>
    <row r="43285" ht="15.75" customHeight="1">
      <c r="B43285" s="1">
        <v>0.8786689814814815</v>
      </c>
      <c r="C43285" s="2">
        <v>43138.0</v>
      </c>
      <c r="D43285" s="4">
        <v>0.0</v>
      </c>
    </row>
    <row r="43286" ht="15.75" customHeight="1">
      <c r="B43286" s="1">
        <v>0.8787152777777778</v>
      </c>
      <c r="C43286" s="2">
        <v>43138.0</v>
      </c>
      <c r="D43286" s="4">
        <v>0.0</v>
      </c>
    </row>
    <row r="43287" ht="15.75" customHeight="1">
      <c r="B43287" s="1">
        <v>0.8787615740740741</v>
      </c>
      <c r="C43287" s="2">
        <v>43138.0</v>
      </c>
      <c r="D43287" s="4">
        <v>0.0</v>
      </c>
    </row>
    <row r="43288" ht="15.75" customHeight="1">
      <c r="B43288" s="1">
        <v>0.8787962962962963</v>
      </c>
      <c r="C43288" s="2">
        <v>43138.0</v>
      </c>
      <c r="D43288" s="4">
        <v>0.0</v>
      </c>
    </row>
    <row r="43289" ht="15.75" customHeight="1">
      <c r="B43289" s="1">
        <v>0.8788425925925926</v>
      </c>
      <c r="C43289" s="2">
        <v>43138.0</v>
      </c>
      <c r="D43289" s="4">
        <v>0.0</v>
      </c>
    </row>
    <row r="43290" ht="15.75" customHeight="1">
      <c r="B43290" s="1">
        <v>0.8788888888888889</v>
      </c>
      <c r="C43290" s="2">
        <v>43138.0</v>
      </c>
      <c r="D43290" s="4">
        <v>0.0</v>
      </c>
    </row>
    <row r="43291" ht="15.75" customHeight="1">
      <c r="B43291" s="1">
        <v>0.8789236111111111</v>
      </c>
      <c r="C43291" s="2">
        <v>43138.0</v>
      </c>
      <c r="D43291" s="4">
        <v>0.0</v>
      </c>
    </row>
    <row r="43292" ht="15.75" customHeight="1">
      <c r="B43292" s="1">
        <v>0.8789699074074074</v>
      </c>
      <c r="C43292" s="2">
        <v>43138.0</v>
      </c>
      <c r="D43292" s="4">
        <v>0.0</v>
      </c>
    </row>
    <row r="43293" ht="15.75" customHeight="1">
      <c r="B43293" s="1">
        <v>0.8790162037037037</v>
      </c>
      <c r="C43293" s="2">
        <v>43138.0</v>
      </c>
      <c r="D43293" s="4">
        <v>0.0</v>
      </c>
    </row>
    <row r="43294" ht="15.75" customHeight="1">
      <c r="B43294" s="1">
        <v>0.8790509259259259</v>
      </c>
      <c r="C43294" s="2">
        <v>43138.0</v>
      </c>
      <c r="D43294" s="4">
        <v>0.0</v>
      </c>
    </row>
    <row r="43295" ht="15.75" customHeight="1">
      <c r="B43295" s="1">
        <v>0.8790972222222222</v>
      </c>
      <c r="C43295" s="2">
        <v>43138.0</v>
      </c>
      <c r="D43295" s="4">
        <v>0.0</v>
      </c>
    </row>
    <row r="43296" ht="15.75" customHeight="1">
      <c r="B43296" s="1">
        <v>0.8791435185185185</v>
      </c>
      <c r="C43296" s="2">
        <v>43138.0</v>
      </c>
      <c r="D43296" s="4">
        <v>0.0</v>
      </c>
    </row>
    <row r="43297" ht="15.75" customHeight="1">
      <c r="B43297" s="1">
        <v>0.8791782407407407</v>
      </c>
      <c r="C43297" s="2">
        <v>43138.0</v>
      </c>
      <c r="D43297" s="4">
        <v>0.0</v>
      </c>
    </row>
    <row r="43298" ht="15.75" customHeight="1">
      <c r="B43298" s="1">
        <v>0.879224537037037</v>
      </c>
      <c r="C43298" s="2">
        <v>43138.0</v>
      </c>
      <c r="D43298" s="4">
        <v>0.0</v>
      </c>
    </row>
    <row r="43299" ht="15.75" customHeight="1">
      <c r="B43299" s="1">
        <v>0.8792592592592593</v>
      </c>
      <c r="C43299" s="2">
        <v>43138.0</v>
      </c>
      <c r="D43299" s="4">
        <v>0.0</v>
      </c>
    </row>
    <row r="43300" ht="15.75" customHeight="1">
      <c r="B43300" s="1">
        <v>0.8793055555555555</v>
      </c>
      <c r="C43300" s="2">
        <v>43138.0</v>
      </c>
      <c r="D43300" s="4">
        <v>0.0</v>
      </c>
    </row>
    <row r="43301" ht="15.75" customHeight="1">
      <c r="B43301" s="1">
        <v>0.8793518518518518</v>
      </c>
      <c r="C43301" s="2">
        <v>43138.0</v>
      </c>
      <c r="D43301" s="4">
        <v>0.0</v>
      </c>
    </row>
    <row r="43302" ht="15.75" customHeight="1">
      <c r="B43302" s="1">
        <v>0.8793865740740742</v>
      </c>
      <c r="C43302" s="2">
        <v>43138.0</v>
      </c>
      <c r="D43302" s="4">
        <v>0.0</v>
      </c>
    </row>
    <row r="43303" ht="15.75" customHeight="1">
      <c r="B43303" s="1">
        <v>0.8794328703703704</v>
      </c>
      <c r="C43303" s="2">
        <v>43138.0</v>
      </c>
      <c r="D43303" s="4">
        <v>0.0</v>
      </c>
    </row>
    <row r="43304" ht="15.75" customHeight="1">
      <c r="B43304" s="1">
        <v>0.8794791666666667</v>
      </c>
      <c r="C43304" s="2">
        <v>43138.0</v>
      </c>
      <c r="D43304" s="4">
        <v>0.0</v>
      </c>
    </row>
    <row r="43305" ht="15.75" customHeight="1">
      <c r="B43305" s="1">
        <v>0.8795138888888889</v>
      </c>
      <c r="C43305" s="2">
        <v>43138.0</v>
      </c>
      <c r="D43305" s="4">
        <v>0.0</v>
      </c>
    </row>
    <row r="43306" ht="15.75" customHeight="1">
      <c r="B43306" s="1">
        <v>0.8795601851851852</v>
      </c>
      <c r="C43306" s="2">
        <v>43138.0</v>
      </c>
      <c r="D43306" s="4">
        <v>0.0</v>
      </c>
    </row>
    <row r="43307" ht="15.75" customHeight="1">
      <c r="B43307" s="1">
        <v>0.8796064814814816</v>
      </c>
      <c r="C43307" s="2">
        <v>43138.0</v>
      </c>
      <c r="D43307" s="4">
        <v>0.0</v>
      </c>
    </row>
    <row r="43308" ht="15.75" customHeight="1">
      <c r="B43308" s="1">
        <v>0.8796875000000001</v>
      </c>
      <c r="C43308" s="2">
        <v>43138.0</v>
      </c>
      <c r="D43308" s="4">
        <v>0.0</v>
      </c>
    </row>
    <row r="43309" ht="15.75" customHeight="1">
      <c r="B43309" s="1">
        <v>0.8798148148148148</v>
      </c>
      <c r="C43309" s="2">
        <v>43138.0</v>
      </c>
      <c r="D43309" s="4">
        <v>0.0</v>
      </c>
    </row>
    <row r="43310" ht="15.75" customHeight="1">
      <c r="B43310" s="1">
        <v>0.8798958333333333</v>
      </c>
      <c r="C43310" s="2">
        <v>43138.0</v>
      </c>
      <c r="D43310" s="4">
        <v>0.0</v>
      </c>
    </row>
    <row r="43311" ht="15.75" customHeight="1">
      <c r="B43311" s="1">
        <v>0.879988425925926</v>
      </c>
      <c r="C43311" s="2">
        <v>43138.0</v>
      </c>
      <c r="D43311" s="4">
        <v>0.0</v>
      </c>
    </row>
    <row r="43312" ht="15.75" customHeight="1">
      <c r="B43312" s="1">
        <v>0.8800231481481481</v>
      </c>
      <c r="C43312" s="2">
        <v>43138.0</v>
      </c>
      <c r="D43312" s="4">
        <v>0.0</v>
      </c>
    </row>
    <row r="43313" ht="15.75" customHeight="1">
      <c r="B43313" s="1">
        <v>0.8800694444444445</v>
      </c>
      <c r="C43313" s="2">
        <v>43138.0</v>
      </c>
      <c r="D43313" s="4">
        <v>0.0</v>
      </c>
    </row>
    <row r="43314" ht="15.75" customHeight="1">
      <c r="B43314" s="1">
        <v>0.8801157407407407</v>
      </c>
      <c r="C43314" s="2">
        <v>43138.0</v>
      </c>
      <c r="D43314" s="4">
        <v>0.0</v>
      </c>
    </row>
    <row r="43315" ht="15.75" customHeight="1">
      <c r="B43315" s="1">
        <v>0.880150462962963</v>
      </c>
      <c r="C43315" s="2">
        <v>43138.0</v>
      </c>
      <c r="D43315" s="4">
        <v>0.0</v>
      </c>
    </row>
    <row r="43316" ht="15.75" customHeight="1">
      <c r="B43316" s="1">
        <v>0.8801967592592592</v>
      </c>
      <c r="C43316" s="2">
        <v>43138.0</v>
      </c>
      <c r="D43316" s="4">
        <v>0.0</v>
      </c>
    </row>
    <row r="43317" ht="15.75" customHeight="1">
      <c r="B43317" s="1">
        <v>0.8802430555555555</v>
      </c>
      <c r="C43317" s="2">
        <v>43138.0</v>
      </c>
      <c r="D43317" s="4">
        <v>0.0</v>
      </c>
    </row>
    <row r="43318" ht="15.75" customHeight="1">
      <c r="B43318" s="1">
        <v>0.8802777777777777</v>
      </c>
      <c r="C43318" s="2">
        <v>43138.0</v>
      </c>
      <c r="D43318" s="4">
        <v>0.0</v>
      </c>
    </row>
    <row r="43319" ht="15.75" customHeight="1">
      <c r="B43319" s="1">
        <v>0.880324074074074</v>
      </c>
      <c r="C43319" s="2">
        <v>43138.0</v>
      </c>
      <c r="D43319" s="4">
        <v>0.0</v>
      </c>
    </row>
    <row r="43320" ht="15.75" customHeight="1">
      <c r="B43320" s="1">
        <v>0.8803703703703704</v>
      </c>
      <c r="C43320" s="2">
        <v>43138.0</v>
      </c>
      <c r="D43320" s="4">
        <v>0.0</v>
      </c>
    </row>
    <row r="43321" ht="15.75" customHeight="1">
      <c r="B43321" s="1">
        <v>0.8804050925925927</v>
      </c>
      <c r="C43321" s="2">
        <v>43138.0</v>
      </c>
      <c r="D43321" s="4">
        <v>0.0</v>
      </c>
    </row>
    <row r="43322" ht="15.75" customHeight="1">
      <c r="B43322" s="1">
        <v>0.8804513888888889</v>
      </c>
      <c r="C43322" s="2">
        <v>43138.0</v>
      </c>
      <c r="D43322" s="4">
        <v>0.0</v>
      </c>
    </row>
    <row r="43323" ht="15.75" customHeight="1">
      <c r="B43323" s="1">
        <v>0.8805324074074075</v>
      </c>
      <c r="C43323" s="2">
        <v>43138.0</v>
      </c>
      <c r="D43323" s="4">
        <v>0.0</v>
      </c>
    </row>
    <row r="43324" ht="15.75" customHeight="1">
      <c r="B43324" s="1">
        <v>0.8805787037037037</v>
      </c>
      <c r="C43324" s="2">
        <v>43138.0</v>
      </c>
      <c r="D43324" s="4">
        <v>0.0</v>
      </c>
    </row>
    <row r="43325" ht="15.75" customHeight="1">
      <c r="B43325" s="1">
        <v>0.8806250000000001</v>
      </c>
      <c r="C43325" s="2">
        <v>43138.0</v>
      </c>
      <c r="D43325" s="4">
        <v>0.0</v>
      </c>
    </row>
    <row r="43326" ht="15.75" customHeight="1">
      <c r="B43326" s="1">
        <v>0.8806597222222222</v>
      </c>
      <c r="C43326" s="2">
        <v>43138.0</v>
      </c>
      <c r="D43326" s="4">
        <v>0.0</v>
      </c>
    </row>
    <row r="43327" ht="15.75" customHeight="1">
      <c r="B43327" s="1">
        <v>0.8807060185185186</v>
      </c>
      <c r="C43327" s="2">
        <v>43138.0</v>
      </c>
      <c r="D43327" s="4">
        <v>0.0</v>
      </c>
    </row>
    <row r="43328" ht="15.75" customHeight="1">
      <c r="B43328" s="1">
        <v>0.8807523148148149</v>
      </c>
      <c r="C43328" s="2">
        <v>43138.0</v>
      </c>
      <c r="D43328" s="4">
        <v>0.0</v>
      </c>
    </row>
    <row r="43329" ht="15.75" customHeight="1">
      <c r="B43329" s="1">
        <v>0.8807870370370371</v>
      </c>
      <c r="C43329" s="2">
        <v>43138.0</v>
      </c>
      <c r="D43329" s="4">
        <v>0.0</v>
      </c>
    </row>
    <row r="43330" ht="15.75" customHeight="1">
      <c r="B43330" s="1">
        <v>0.8808333333333334</v>
      </c>
      <c r="C43330" s="2">
        <v>43138.0</v>
      </c>
      <c r="D43330" s="4">
        <v>0.0</v>
      </c>
    </row>
    <row r="43331" ht="15.75" customHeight="1">
      <c r="B43331" s="1">
        <v>0.8808796296296296</v>
      </c>
      <c r="C43331" s="2">
        <v>43138.0</v>
      </c>
      <c r="D43331" s="4">
        <v>0.0</v>
      </c>
    </row>
    <row r="43332" ht="15.75" customHeight="1">
      <c r="B43332" s="1">
        <v>0.8809143518518519</v>
      </c>
      <c r="C43332" s="2">
        <v>43138.0</v>
      </c>
      <c r="D43332" s="4">
        <v>0.0</v>
      </c>
    </row>
    <row r="43333" ht="15.75" customHeight="1">
      <c r="B43333" s="1">
        <v>0.8809606481481481</v>
      </c>
      <c r="C43333" s="2">
        <v>43138.0</v>
      </c>
      <c r="D43333" s="4">
        <v>0.0</v>
      </c>
    </row>
    <row r="43334" ht="15.75" customHeight="1">
      <c r="B43334" s="1">
        <v>0.8810416666666666</v>
      </c>
      <c r="C43334" s="2">
        <v>43138.0</v>
      </c>
      <c r="D43334" s="4">
        <v>0.0</v>
      </c>
    </row>
    <row r="43335" ht="15.75" customHeight="1">
      <c r="B43335" s="1">
        <v>0.881087962962963</v>
      </c>
      <c r="C43335" s="2">
        <v>43138.0</v>
      </c>
      <c r="D43335" s="4">
        <v>0.0</v>
      </c>
    </row>
    <row r="43336" ht="15.75" customHeight="1">
      <c r="B43336" s="1">
        <v>0.8811342592592593</v>
      </c>
      <c r="C43336" s="2">
        <v>43138.0</v>
      </c>
      <c r="D43336" s="4">
        <v>0.0</v>
      </c>
    </row>
    <row r="43337" ht="15.75" customHeight="1">
      <c r="B43337" s="1">
        <v>0.8811689814814815</v>
      </c>
      <c r="C43337" s="2">
        <v>43138.0</v>
      </c>
      <c r="D43337" s="4">
        <v>0.0</v>
      </c>
    </row>
    <row r="43338" ht="15.75" customHeight="1">
      <c r="B43338" s="1">
        <v>0.8812152777777778</v>
      </c>
      <c r="C43338" s="2">
        <v>43138.0</v>
      </c>
      <c r="D43338" s="4">
        <v>0.0</v>
      </c>
    </row>
    <row r="43339" ht="15.75" customHeight="1">
      <c r="B43339" s="1">
        <v>0.881261574074074</v>
      </c>
      <c r="C43339" s="2">
        <v>43138.0</v>
      </c>
      <c r="D43339" s="4">
        <v>0.0</v>
      </c>
    </row>
    <row r="43340" ht="15.75" customHeight="1">
      <c r="B43340" s="1">
        <v>0.8812962962962962</v>
      </c>
      <c r="C43340" s="2">
        <v>43138.0</v>
      </c>
      <c r="D43340" s="4">
        <v>0.0</v>
      </c>
    </row>
    <row r="43341" ht="15.75" customHeight="1">
      <c r="B43341" s="1">
        <v>0.8813425925925925</v>
      </c>
      <c r="C43341" s="2">
        <v>43138.0</v>
      </c>
      <c r="D43341" s="4">
        <v>0.0</v>
      </c>
    </row>
    <row r="43342" ht="15.75" customHeight="1">
      <c r="B43342" s="1">
        <v>0.881423611111111</v>
      </c>
      <c r="C43342" s="2">
        <v>43138.0</v>
      </c>
      <c r="D43342" s="4">
        <v>0.0</v>
      </c>
    </row>
    <row r="43343" ht="15.75" customHeight="1">
      <c r="B43343" s="1">
        <v>0.8813888888888889</v>
      </c>
      <c r="C43343" s="2">
        <v>43138.0</v>
      </c>
      <c r="D43343" s="4">
        <v>0.0</v>
      </c>
    </row>
    <row r="43344" ht="15.75" customHeight="1">
      <c r="B43344" s="1">
        <v>0.8814699074074074</v>
      </c>
      <c r="C43344" s="2">
        <v>43138.0</v>
      </c>
      <c r="D43344" s="4">
        <v>0.0</v>
      </c>
    </row>
    <row r="43345" ht="15.75" customHeight="1">
      <c r="B43345" s="1">
        <v>0.8815162037037036</v>
      </c>
      <c r="C43345" s="2">
        <v>43138.0</v>
      </c>
      <c r="D43345" s="4">
        <v>0.0</v>
      </c>
    </row>
    <row r="43346" ht="15.75" customHeight="1">
      <c r="B43346" s="1">
        <v>0.881550925925926</v>
      </c>
      <c r="C43346" s="2">
        <v>43138.0</v>
      </c>
      <c r="D43346" s="4">
        <v>0.0</v>
      </c>
    </row>
    <row r="43347" ht="15.75" customHeight="1">
      <c r="B43347" s="1">
        <v>0.8815972222222223</v>
      </c>
      <c r="C43347" s="2">
        <v>43138.0</v>
      </c>
      <c r="D43347" s="4">
        <v>0.0</v>
      </c>
    </row>
    <row r="43348" ht="15.75" customHeight="1">
      <c r="B43348" s="1">
        <v>0.8816435185185184</v>
      </c>
      <c r="C43348" s="2">
        <v>43138.0</v>
      </c>
      <c r="D43348" s="4">
        <v>0.0</v>
      </c>
    </row>
    <row r="43349" ht="15.75" customHeight="1">
      <c r="B43349" s="1">
        <v>0.8816782407407407</v>
      </c>
      <c r="C43349" s="2">
        <v>43138.0</v>
      </c>
      <c r="D43349" s="4">
        <v>0.0</v>
      </c>
    </row>
    <row r="43350" ht="15.75" customHeight="1">
      <c r="B43350" s="1">
        <v>0.8817245370370371</v>
      </c>
      <c r="C43350" s="2">
        <v>43138.0</v>
      </c>
      <c r="D43350" s="4">
        <v>0.0</v>
      </c>
    </row>
    <row r="43351" ht="15.75" customHeight="1">
      <c r="B43351" s="1">
        <v>0.8817592592592592</v>
      </c>
      <c r="C43351" s="2">
        <v>43138.0</v>
      </c>
      <c r="D43351" s="4">
        <v>0.0</v>
      </c>
    </row>
    <row r="43352" ht="15.75" customHeight="1">
      <c r="B43352" s="1">
        <v>0.8818055555555556</v>
      </c>
      <c r="C43352" s="2">
        <v>43138.0</v>
      </c>
      <c r="D43352" s="4">
        <v>0.0</v>
      </c>
    </row>
    <row r="43353" ht="15.75" customHeight="1">
      <c r="B43353" s="1">
        <v>0.8818518518518519</v>
      </c>
      <c r="C43353" s="2">
        <v>43138.0</v>
      </c>
      <c r="D43353" s="4">
        <v>0.0</v>
      </c>
    </row>
    <row r="43354" ht="15.75" customHeight="1">
      <c r="B43354" s="1">
        <v>0.8818865740740741</v>
      </c>
      <c r="C43354" s="2">
        <v>43138.0</v>
      </c>
      <c r="D43354" s="4">
        <v>0.0</v>
      </c>
    </row>
    <row r="43355" ht="15.75" customHeight="1">
      <c r="B43355" s="1">
        <v>0.8819328703703704</v>
      </c>
      <c r="C43355" s="2">
        <v>43138.0</v>
      </c>
      <c r="D43355" s="4">
        <v>0.0</v>
      </c>
    </row>
    <row r="43356" ht="15.75" customHeight="1">
      <c r="B43356" s="1">
        <v>0.8819791666666666</v>
      </c>
      <c r="C43356" s="2">
        <v>43138.0</v>
      </c>
      <c r="D43356" s="4">
        <v>0.0</v>
      </c>
    </row>
    <row r="43357" ht="15.75" customHeight="1">
      <c r="B43357" s="1">
        <v>0.8820138888888889</v>
      </c>
      <c r="C43357" s="2">
        <v>43138.0</v>
      </c>
      <c r="D43357" s="4">
        <v>0.0</v>
      </c>
    </row>
    <row r="43358" ht="15.75" customHeight="1">
      <c r="B43358" s="1">
        <v>0.8820601851851851</v>
      </c>
      <c r="C43358" s="2">
        <v>43138.0</v>
      </c>
      <c r="D43358" s="4">
        <v>0.0</v>
      </c>
    </row>
    <row r="43359" ht="15.75" customHeight="1">
      <c r="B43359" s="1">
        <v>0.8821064814814815</v>
      </c>
      <c r="C43359" s="2">
        <v>43138.0</v>
      </c>
      <c r="D43359" s="4">
        <v>0.0</v>
      </c>
    </row>
    <row r="43360" ht="15.75" customHeight="1">
      <c r="B43360" s="1">
        <v>0.8821412037037036</v>
      </c>
      <c r="C43360" s="2">
        <v>43138.0</v>
      </c>
      <c r="D43360" s="4">
        <v>0.0</v>
      </c>
    </row>
    <row r="43361" ht="15.75" customHeight="1">
      <c r="B43361" s="1">
        <v>0.8821875</v>
      </c>
      <c r="C43361" s="2">
        <v>43138.0</v>
      </c>
      <c r="D43361" s="4">
        <v>0.0</v>
      </c>
    </row>
    <row r="43362" ht="15.75" customHeight="1">
      <c r="B43362" s="1">
        <v>0.8822337962962963</v>
      </c>
      <c r="C43362" s="2">
        <v>43138.0</v>
      </c>
      <c r="D43362" s="4">
        <v>0.0</v>
      </c>
    </row>
    <row r="43363" ht="15.75" customHeight="1">
      <c r="B43363" s="1">
        <v>0.8822685185185185</v>
      </c>
      <c r="C43363" s="2">
        <v>43138.0</v>
      </c>
      <c r="D43363" s="4">
        <v>0.0</v>
      </c>
    </row>
    <row r="43364" ht="15.75" customHeight="1">
      <c r="B43364" s="1">
        <v>0.8823148148148148</v>
      </c>
      <c r="C43364" s="2">
        <v>43138.0</v>
      </c>
      <c r="D43364" s="4">
        <v>0.0</v>
      </c>
    </row>
    <row r="43365" ht="15.75" customHeight="1">
      <c r="B43365" s="1">
        <v>0.882361111111111</v>
      </c>
      <c r="C43365" s="2">
        <v>43138.0</v>
      </c>
      <c r="D43365" s="4">
        <v>0.0</v>
      </c>
    </row>
    <row r="43366" ht="15.75" customHeight="1">
      <c r="B43366" s="1">
        <v>0.8823958333333333</v>
      </c>
      <c r="C43366" s="2">
        <v>43138.0</v>
      </c>
      <c r="D43366" s="4">
        <v>0.0</v>
      </c>
    </row>
    <row r="43367" ht="15.75" customHeight="1">
      <c r="B43367" s="1">
        <v>0.8824421296296295</v>
      </c>
      <c r="C43367" s="2">
        <v>43138.0</v>
      </c>
      <c r="D43367" s="4">
        <v>0.0</v>
      </c>
    </row>
    <row r="43368" ht="15.75" customHeight="1">
      <c r="B43368" s="1">
        <v>0.8824884259259259</v>
      </c>
      <c r="C43368" s="2">
        <v>43138.0</v>
      </c>
      <c r="D43368" s="4">
        <v>0.0</v>
      </c>
    </row>
    <row r="43369" ht="15.75" customHeight="1">
      <c r="B43369" s="1">
        <v>0.8825231481481483</v>
      </c>
      <c r="C43369" s="2">
        <v>43138.0</v>
      </c>
      <c r="D43369" s="4">
        <v>0.0</v>
      </c>
    </row>
    <row r="43370" ht="15.75" customHeight="1">
      <c r="B43370" s="1">
        <v>0.8825694444444445</v>
      </c>
      <c r="C43370" s="2">
        <v>43138.0</v>
      </c>
      <c r="D43370" s="4">
        <v>0.0</v>
      </c>
    </row>
    <row r="43371" ht="15.75" customHeight="1">
      <c r="B43371" s="1">
        <v>0.8826157407407407</v>
      </c>
      <c r="C43371" s="2">
        <v>43138.0</v>
      </c>
      <c r="D43371" s="4">
        <v>0.0</v>
      </c>
    </row>
    <row r="43372" ht="15.75" customHeight="1">
      <c r="B43372" s="1">
        <v>0.882650462962963</v>
      </c>
      <c r="C43372" s="2">
        <v>43138.0</v>
      </c>
      <c r="D43372" s="4">
        <v>0.0</v>
      </c>
    </row>
    <row r="43373" ht="15.75" customHeight="1">
      <c r="B43373" s="1">
        <v>0.8826967592592593</v>
      </c>
      <c r="C43373" s="2">
        <v>43138.0</v>
      </c>
      <c r="D43373" s="4">
        <v>0.0</v>
      </c>
    </row>
    <row r="43374" ht="15.75" customHeight="1">
      <c r="B43374" s="1">
        <v>0.8827430555555557</v>
      </c>
      <c r="C43374" s="2">
        <v>43138.0</v>
      </c>
      <c r="D43374" s="4">
        <v>0.0</v>
      </c>
    </row>
    <row r="43375" ht="15.75" customHeight="1">
      <c r="B43375" s="1">
        <v>0.8827777777777778</v>
      </c>
      <c r="C43375" s="2">
        <v>43138.0</v>
      </c>
      <c r="D43375" s="4">
        <v>0.0</v>
      </c>
    </row>
    <row r="43376" ht="15.75" customHeight="1">
      <c r="B43376" s="1">
        <v>0.8828240740740741</v>
      </c>
      <c r="C43376" s="2">
        <v>43138.0</v>
      </c>
      <c r="D43376" s="4">
        <v>0.0</v>
      </c>
    </row>
    <row r="43377" ht="15.75" customHeight="1">
      <c r="B43377" s="1">
        <v>0.8828703703703704</v>
      </c>
      <c r="C43377" s="2">
        <v>43138.0</v>
      </c>
      <c r="D43377" s="4">
        <v>0.0</v>
      </c>
    </row>
    <row r="43378" ht="15.75" customHeight="1">
      <c r="B43378" s="1">
        <v>0.8829513888888889</v>
      </c>
      <c r="C43378" s="2">
        <v>43138.0</v>
      </c>
      <c r="D43378" s="4">
        <v>0.0</v>
      </c>
    </row>
    <row r="43379" ht="15.75" customHeight="1">
      <c r="B43379" s="1">
        <v>0.8829976851851852</v>
      </c>
      <c r="C43379" s="2">
        <v>43138.0</v>
      </c>
      <c r="D43379" s="4">
        <v>0.0</v>
      </c>
    </row>
    <row r="43380" ht="15.75" customHeight="1">
      <c r="B43380" s="1">
        <v>0.8830324074074074</v>
      </c>
      <c r="C43380" s="2">
        <v>43138.0</v>
      </c>
      <c r="D43380" s="4">
        <v>0.0</v>
      </c>
    </row>
    <row r="43381" ht="15.75" customHeight="1">
      <c r="B43381" s="1">
        <v>0.8830787037037037</v>
      </c>
      <c r="C43381" s="2">
        <v>43138.0</v>
      </c>
      <c r="D43381" s="4">
        <v>0.0</v>
      </c>
    </row>
    <row r="43382" ht="15.75" customHeight="1">
      <c r="B43382" s="1">
        <v>0.883125</v>
      </c>
      <c r="C43382" s="2">
        <v>43138.0</v>
      </c>
      <c r="D43382" s="4">
        <v>0.0</v>
      </c>
    </row>
    <row r="43383" ht="15.75" customHeight="1">
      <c r="B43383" s="1">
        <v>0.8831597222222222</v>
      </c>
      <c r="C43383" s="2">
        <v>43138.0</v>
      </c>
      <c r="D43383" s="4">
        <v>0.0</v>
      </c>
    </row>
    <row r="43384" ht="15.75" customHeight="1">
      <c r="B43384" s="1">
        <v>0.8832060185185185</v>
      </c>
      <c r="C43384" s="2">
        <v>43138.0</v>
      </c>
      <c r="D43384" s="4">
        <v>0.0</v>
      </c>
    </row>
    <row r="43385" ht="15.75" customHeight="1">
      <c r="B43385" s="1">
        <v>0.8832523148148148</v>
      </c>
      <c r="C43385" s="2">
        <v>43138.0</v>
      </c>
      <c r="D43385" s="4">
        <v>0.0</v>
      </c>
    </row>
    <row r="43386" ht="15.75" customHeight="1">
      <c r="B43386" s="1">
        <v>0.883287037037037</v>
      </c>
      <c r="C43386" s="2">
        <v>43138.0</v>
      </c>
      <c r="D43386" s="4">
        <v>0.0</v>
      </c>
    </row>
    <row r="43387" ht="15.75" customHeight="1">
      <c r="B43387" s="1">
        <v>0.8833333333333333</v>
      </c>
      <c r="C43387" s="2">
        <v>43138.0</v>
      </c>
      <c r="D43387" s="4">
        <v>0.0</v>
      </c>
    </row>
    <row r="43388" ht="15.75" customHeight="1">
      <c r="B43388" s="1">
        <v>0.8833796296296296</v>
      </c>
      <c r="C43388" s="2">
        <v>43138.0</v>
      </c>
      <c r="D43388" s="4">
        <v>0.0</v>
      </c>
    </row>
    <row r="43389" ht="15.75" customHeight="1">
      <c r="B43389" s="1">
        <v>0.8834143518518518</v>
      </c>
      <c r="C43389" s="2">
        <v>43138.0</v>
      </c>
      <c r="D43389" s="4">
        <v>0.0</v>
      </c>
    </row>
    <row r="43390" ht="15.75" customHeight="1">
      <c r="B43390" s="1">
        <v>0.8834606481481481</v>
      </c>
      <c r="C43390" s="2">
        <v>43138.0</v>
      </c>
      <c r="D43390" s="4">
        <v>0.0</v>
      </c>
    </row>
    <row r="43391" ht="15.75" customHeight="1">
      <c r="B43391" s="1">
        <v>0.8835069444444444</v>
      </c>
      <c r="C43391" s="2">
        <v>43138.0</v>
      </c>
      <c r="D43391" s="4">
        <v>0.0</v>
      </c>
    </row>
    <row r="43392" ht="15.75" customHeight="1">
      <c r="B43392" s="1">
        <v>0.8835416666666666</v>
      </c>
      <c r="C43392" s="2">
        <v>43138.0</v>
      </c>
      <c r="D43392" s="4">
        <v>0.0</v>
      </c>
    </row>
    <row r="43393" ht="15.75" customHeight="1">
      <c r="B43393" s="1">
        <v>0.8836226851851853</v>
      </c>
      <c r="C43393" s="2">
        <v>43138.0</v>
      </c>
      <c r="D43393" s="4">
        <v>0.0</v>
      </c>
    </row>
    <row r="43394" ht="15.75" customHeight="1">
      <c r="B43394" s="1">
        <v>0.8836689814814815</v>
      </c>
      <c r="C43394" s="2">
        <v>43138.0</v>
      </c>
      <c r="D43394" s="4">
        <v>0.0</v>
      </c>
    </row>
    <row r="43395" ht="15.75" customHeight="1">
      <c r="B43395" s="1">
        <v>0.8837152777777778</v>
      </c>
      <c r="C43395" s="2">
        <v>43138.0</v>
      </c>
      <c r="D43395" s="4">
        <v>0.0</v>
      </c>
    </row>
    <row r="43396" ht="15.75" customHeight="1">
      <c r="B43396" s="1">
        <v>0.8838425925925927</v>
      </c>
      <c r="C43396" s="2">
        <v>43138.0</v>
      </c>
      <c r="D43396" s="4">
        <v>0.0</v>
      </c>
    </row>
    <row r="43397" ht="15.75" customHeight="1">
      <c r="B43397" s="1">
        <v>0.8837962962962963</v>
      </c>
      <c r="C43397" s="2">
        <v>43138.0</v>
      </c>
      <c r="D43397" s="4">
        <v>0.0</v>
      </c>
    </row>
    <row r="43398" ht="15.75" customHeight="1">
      <c r="B43398" s="1">
        <v>0.8840046296296297</v>
      </c>
      <c r="C43398" s="2">
        <v>43138.0</v>
      </c>
      <c r="D43398" s="4">
        <v>0.0</v>
      </c>
    </row>
    <row r="43399" ht="15.75" customHeight="1">
      <c r="B43399" s="1">
        <v>0.8840509259259259</v>
      </c>
      <c r="C43399" s="2">
        <v>43138.0</v>
      </c>
      <c r="D43399" s="4">
        <v>0.0</v>
      </c>
    </row>
    <row r="43400" ht="15.75" customHeight="1">
      <c r="B43400" s="1">
        <v>0.8840972222222222</v>
      </c>
      <c r="C43400" s="2">
        <v>43138.0</v>
      </c>
      <c r="D43400" s="4">
        <v>0.0</v>
      </c>
    </row>
    <row r="43401" ht="15.75" customHeight="1">
      <c r="B43401" s="1">
        <v>0.8841319444444444</v>
      </c>
      <c r="C43401" s="2">
        <v>43138.0</v>
      </c>
      <c r="D43401" s="4">
        <v>0.0</v>
      </c>
    </row>
    <row r="43402" ht="15.75" customHeight="1">
      <c r="B43402" s="1">
        <v>0.8841782407407407</v>
      </c>
      <c r="C43402" s="2">
        <v>43138.0</v>
      </c>
      <c r="D43402" s="4">
        <v>0.0</v>
      </c>
    </row>
    <row r="43403" ht="15.75" customHeight="1">
      <c r="B43403" s="1">
        <v>0.8842245370370371</v>
      </c>
      <c r="C43403" s="2">
        <v>43138.0</v>
      </c>
      <c r="D43403" s="4">
        <v>0.0</v>
      </c>
    </row>
    <row r="43404" ht="15.75" customHeight="1">
      <c r="B43404" s="1">
        <v>0.8842592592592592</v>
      </c>
      <c r="C43404" s="2">
        <v>43138.0</v>
      </c>
      <c r="D43404" s="4">
        <v>0.0</v>
      </c>
    </row>
    <row r="43405" ht="15.75" customHeight="1">
      <c r="B43405" s="1">
        <v>0.8843055555555556</v>
      </c>
      <c r="C43405" s="2">
        <v>43138.0</v>
      </c>
      <c r="D43405" s="4">
        <v>0.0</v>
      </c>
    </row>
    <row r="43406" ht="15.75" customHeight="1">
      <c r="B43406" s="1">
        <v>0.8843518518518518</v>
      </c>
      <c r="C43406" s="2">
        <v>43138.0</v>
      </c>
      <c r="D43406" s="4">
        <v>0.0</v>
      </c>
    </row>
    <row r="43407" ht="15.75" customHeight="1">
      <c r="B43407" s="1">
        <v>0.8843865740740741</v>
      </c>
      <c r="C43407" s="2">
        <v>43138.0</v>
      </c>
      <c r="D43407" s="4">
        <v>0.0</v>
      </c>
    </row>
    <row r="43408" ht="15.75" customHeight="1">
      <c r="B43408" s="1">
        <v>0.8844328703703703</v>
      </c>
      <c r="C43408" s="2">
        <v>43138.0</v>
      </c>
      <c r="D43408" s="4">
        <v>0.0</v>
      </c>
    </row>
    <row r="43409" ht="15.75" customHeight="1">
      <c r="B43409" s="1">
        <v>0.8844791666666666</v>
      </c>
      <c r="C43409" s="2">
        <v>43138.0</v>
      </c>
      <c r="D43409" s="4">
        <v>0.0</v>
      </c>
    </row>
    <row r="43410" ht="15.75" customHeight="1">
      <c r="B43410" s="1">
        <v>0.8845138888888888</v>
      </c>
      <c r="C43410" s="2">
        <v>43138.0</v>
      </c>
      <c r="D43410" s="4">
        <v>0.0</v>
      </c>
    </row>
    <row r="43411" ht="15.75" customHeight="1">
      <c r="B43411" s="1">
        <v>0.8845601851851851</v>
      </c>
      <c r="C43411" s="2">
        <v>43138.0</v>
      </c>
      <c r="D43411" s="4">
        <v>0.0</v>
      </c>
    </row>
    <row r="43412" ht="15.75" customHeight="1">
      <c r="B43412" s="1">
        <v>0.8846064814814815</v>
      </c>
      <c r="C43412" s="2">
        <v>43138.0</v>
      </c>
      <c r="D43412" s="4">
        <v>0.0</v>
      </c>
    </row>
    <row r="43413" ht="15.75" customHeight="1">
      <c r="B43413" s="1">
        <v>0.8846412037037038</v>
      </c>
      <c r="C43413" s="2">
        <v>43138.0</v>
      </c>
      <c r="D43413" s="4">
        <v>0.0</v>
      </c>
    </row>
    <row r="43414" ht="15.75" customHeight="1">
      <c r="B43414" s="1">
        <v>0.8846875000000001</v>
      </c>
      <c r="C43414" s="2">
        <v>43138.0</v>
      </c>
      <c r="D43414" s="4">
        <v>0.0</v>
      </c>
    </row>
    <row r="43415" ht="15.75" customHeight="1">
      <c r="B43415" s="1">
        <v>0.8847337962962962</v>
      </c>
      <c r="C43415" s="2">
        <v>43138.0</v>
      </c>
      <c r="D43415" s="4">
        <v>0.0</v>
      </c>
    </row>
    <row r="43416" ht="15.75" customHeight="1">
      <c r="B43416" s="1">
        <v>0.8847685185185186</v>
      </c>
      <c r="C43416" s="2">
        <v>43138.0</v>
      </c>
      <c r="D43416" s="4">
        <v>0.0</v>
      </c>
    </row>
    <row r="43417" ht="15.75" customHeight="1">
      <c r="B43417" s="1">
        <v>0.8848148148148148</v>
      </c>
      <c r="C43417" s="2">
        <v>43138.0</v>
      </c>
      <c r="D43417" s="4">
        <v>0.0</v>
      </c>
    </row>
    <row r="43418" ht="15.75" customHeight="1">
      <c r="B43418" s="1">
        <v>0.8848611111111112</v>
      </c>
      <c r="C43418" s="2">
        <v>43138.0</v>
      </c>
      <c r="D43418" s="4">
        <v>0.0</v>
      </c>
    </row>
    <row r="43419" ht="15.75" customHeight="1">
      <c r="B43419" s="1">
        <v>0.8848958333333333</v>
      </c>
      <c r="C43419" s="2">
        <v>43138.0</v>
      </c>
      <c r="D43419" s="4">
        <v>0.0</v>
      </c>
    </row>
    <row r="43420" ht="15.75" customHeight="1">
      <c r="B43420" s="1">
        <v>0.8849421296296297</v>
      </c>
      <c r="C43420" s="2">
        <v>43138.0</v>
      </c>
      <c r="D43420" s="4">
        <v>0.0</v>
      </c>
    </row>
    <row r="43421" ht="15.75" customHeight="1">
      <c r="B43421" s="1">
        <v>0.884988425925926</v>
      </c>
      <c r="C43421" s="2">
        <v>43138.0</v>
      </c>
      <c r="D43421" s="4">
        <v>0.0</v>
      </c>
    </row>
    <row r="43422" ht="15.75" customHeight="1">
      <c r="B43422" s="1">
        <v>0.8850231481481482</v>
      </c>
      <c r="C43422" s="2">
        <v>43138.0</v>
      </c>
      <c r="D43422" s="4">
        <v>0.0</v>
      </c>
    </row>
    <row r="43423" ht="15.75" customHeight="1">
      <c r="B43423" s="1">
        <v>0.8850694444444445</v>
      </c>
      <c r="C43423" s="2">
        <v>43138.0</v>
      </c>
      <c r="D43423" s="4">
        <v>0.0</v>
      </c>
    </row>
    <row r="43424" ht="15.75" customHeight="1">
      <c r="B43424" s="1">
        <v>0.8851157407407407</v>
      </c>
      <c r="C43424" s="2">
        <v>43138.0</v>
      </c>
      <c r="D43424" s="4">
        <v>0.0</v>
      </c>
    </row>
    <row r="43425" ht="15.75" customHeight="1">
      <c r="B43425" s="1">
        <v>0.885150462962963</v>
      </c>
      <c r="C43425" s="2">
        <v>43138.0</v>
      </c>
      <c r="D43425" s="4">
        <v>0.0</v>
      </c>
    </row>
    <row r="43426" ht="15.75" customHeight="1">
      <c r="B43426" s="1">
        <v>0.8851967592592592</v>
      </c>
      <c r="C43426" s="2">
        <v>43138.0</v>
      </c>
      <c r="D43426" s="4">
        <v>0.0</v>
      </c>
    </row>
    <row r="43427" ht="15.75" customHeight="1">
      <c r="B43427" s="1">
        <v>0.8852314814814815</v>
      </c>
      <c r="C43427" s="2">
        <v>43138.0</v>
      </c>
      <c r="D43427" s="4">
        <v>0.0</v>
      </c>
    </row>
    <row r="43428" ht="15.75" customHeight="1">
      <c r="B43428" s="1">
        <v>0.8852777777777777</v>
      </c>
      <c r="C43428" s="2">
        <v>43138.0</v>
      </c>
      <c r="D43428" s="4">
        <v>0.0</v>
      </c>
    </row>
    <row r="43429" ht="15.75" customHeight="1">
      <c r="B43429" s="1">
        <v>0.8853240740740741</v>
      </c>
      <c r="C43429" s="2">
        <v>43138.0</v>
      </c>
      <c r="D43429" s="4">
        <v>0.0</v>
      </c>
    </row>
    <row r="43430" ht="15.75" customHeight="1">
      <c r="B43430" s="1">
        <v>0.8853587962962962</v>
      </c>
      <c r="C43430" s="2">
        <v>43138.0</v>
      </c>
      <c r="D43430" s="4">
        <v>0.0</v>
      </c>
    </row>
    <row r="43431" ht="15.75" customHeight="1">
      <c r="B43431" s="1">
        <v>0.8854050925925926</v>
      </c>
      <c r="C43431" s="2">
        <v>43138.0</v>
      </c>
      <c r="D43431" s="4">
        <v>0.0</v>
      </c>
    </row>
    <row r="43432" ht="15.75" customHeight="1">
      <c r="B43432" s="1">
        <v>0.8854513888888889</v>
      </c>
      <c r="C43432" s="2">
        <v>43138.0</v>
      </c>
      <c r="D43432" s="4">
        <v>0.0</v>
      </c>
    </row>
    <row r="43433" ht="15.75" customHeight="1">
      <c r="B43433" s="1">
        <v>0.8854861111111111</v>
      </c>
      <c r="C43433" s="2">
        <v>43138.0</v>
      </c>
      <c r="D43433" s="4">
        <v>0.0</v>
      </c>
    </row>
    <row r="43434" ht="15.75" customHeight="1">
      <c r="B43434" s="1">
        <v>0.8855324074074074</v>
      </c>
      <c r="C43434" s="2">
        <v>43138.0</v>
      </c>
      <c r="D43434" s="4">
        <v>0.0</v>
      </c>
    </row>
    <row r="43435" ht="15.75" customHeight="1">
      <c r="B43435" s="1">
        <v>0.8855787037037036</v>
      </c>
      <c r="C43435" s="2">
        <v>43138.0</v>
      </c>
      <c r="D43435" s="4">
        <v>0.0</v>
      </c>
    </row>
    <row r="43436" ht="15.75" customHeight="1">
      <c r="B43436" s="1">
        <v>0.885613425925926</v>
      </c>
      <c r="C43436" s="2">
        <v>43138.0</v>
      </c>
      <c r="D43436" s="4">
        <v>0.0</v>
      </c>
    </row>
    <row r="43437" ht="15.75" customHeight="1">
      <c r="B43437" s="1">
        <v>0.8856597222222221</v>
      </c>
      <c r="C43437" s="2">
        <v>43138.0</v>
      </c>
      <c r="D43437" s="4">
        <v>0.0</v>
      </c>
    </row>
    <row r="43438" ht="15.75" customHeight="1">
      <c r="B43438" s="1">
        <v>0.8857060185185185</v>
      </c>
      <c r="C43438" s="2">
        <v>43138.0</v>
      </c>
      <c r="D43438" s="4">
        <v>0.0</v>
      </c>
    </row>
    <row r="43439" ht="15.75" customHeight="1">
      <c r="B43439" s="1">
        <v>0.8857407407407408</v>
      </c>
      <c r="C43439" s="2">
        <v>43138.0</v>
      </c>
      <c r="D43439" s="4">
        <v>0.0</v>
      </c>
    </row>
    <row r="43440" ht="15.75" customHeight="1">
      <c r="B43440" s="1">
        <v>0.8857870370370371</v>
      </c>
      <c r="C43440" s="2">
        <v>43138.0</v>
      </c>
      <c r="D43440" s="4">
        <v>0.0</v>
      </c>
    </row>
    <row r="43441" ht="15.75" customHeight="1">
      <c r="B43441" s="1">
        <v>0.8858333333333334</v>
      </c>
      <c r="C43441" s="2">
        <v>43138.0</v>
      </c>
      <c r="D43441" s="4">
        <v>0.0</v>
      </c>
    </row>
    <row r="43442" ht="15.75" customHeight="1">
      <c r="B43442" s="1">
        <v>0.8858680555555556</v>
      </c>
      <c r="C43442" s="2">
        <v>43138.0</v>
      </c>
      <c r="D43442" s="4">
        <v>0.0</v>
      </c>
    </row>
    <row r="43443" ht="15.75" customHeight="1">
      <c r="B43443" s="1">
        <v>0.8859143518518519</v>
      </c>
      <c r="C43443" s="2">
        <v>43138.0</v>
      </c>
      <c r="D43443" s="4">
        <v>0.0</v>
      </c>
    </row>
    <row r="43444" ht="15.75" customHeight="1">
      <c r="B43444" s="1">
        <v>0.8859606481481482</v>
      </c>
      <c r="C43444" s="2">
        <v>43138.0</v>
      </c>
      <c r="D43444" s="4">
        <v>0.0</v>
      </c>
    </row>
    <row r="43445" ht="15.75" customHeight="1">
      <c r="B43445" s="1">
        <v>0.8859953703703703</v>
      </c>
      <c r="C43445" s="2">
        <v>43138.0</v>
      </c>
      <c r="D43445" s="4">
        <v>0.0</v>
      </c>
    </row>
    <row r="43446" ht="15.75" customHeight="1">
      <c r="B43446" s="1">
        <v>0.8860416666666667</v>
      </c>
      <c r="C43446" s="2">
        <v>43138.0</v>
      </c>
      <c r="D43446" s="4">
        <v>0.0</v>
      </c>
    </row>
    <row r="43447" ht="15.75" customHeight="1">
      <c r="B43447" s="1">
        <v>0.886087962962963</v>
      </c>
      <c r="C43447" s="2">
        <v>43138.0</v>
      </c>
      <c r="D43447" s="4">
        <v>0.0</v>
      </c>
    </row>
    <row r="43448" ht="15.75" customHeight="1">
      <c r="B43448" s="1">
        <v>0.8861226851851852</v>
      </c>
      <c r="C43448" s="2">
        <v>43138.0</v>
      </c>
      <c r="D43448" s="4">
        <v>0.0</v>
      </c>
    </row>
    <row r="43449" ht="15.75" customHeight="1">
      <c r="B43449" s="1">
        <v>0.8861689814814815</v>
      </c>
      <c r="C43449" s="2">
        <v>43138.0</v>
      </c>
      <c r="D43449" s="4">
        <v>0.0</v>
      </c>
    </row>
    <row r="43450" ht="15.75" customHeight="1">
      <c r="B43450" s="1">
        <v>0.8862152777777778</v>
      </c>
      <c r="C43450" s="2">
        <v>43138.0</v>
      </c>
      <c r="D43450" s="4">
        <v>0.0</v>
      </c>
    </row>
    <row r="43451" ht="15.75" customHeight="1">
      <c r="B43451" s="1">
        <v>0.88625</v>
      </c>
      <c r="C43451" s="2">
        <v>43138.0</v>
      </c>
      <c r="D43451" s="4">
        <v>0.0</v>
      </c>
    </row>
    <row r="43452" ht="15.75" customHeight="1">
      <c r="B43452" s="1">
        <v>0.8862962962962962</v>
      </c>
      <c r="C43452" s="2">
        <v>43138.0</v>
      </c>
      <c r="D43452" s="4">
        <v>0.0</v>
      </c>
    </row>
    <row r="43453" ht="15.75" customHeight="1">
      <c r="B43453" s="1">
        <v>0.8863425925925926</v>
      </c>
      <c r="C43453" s="2">
        <v>43138.0</v>
      </c>
      <c r="D43453" s="4">
        <v>0.0</v>
      </c>
    </row>
    <row r="43454" ht="15.75" customHeight="1">
      <c r="B43454" s="1">
        <v>0.8863773148148147</v>
      </c>
      <c r="C43454" s="2">
        <v>43138.0</v>
      </c>
      <c r="D43454" s="4">
        <v>0.0</v>
      </c>
    </row>
    <row r="43455" ht="15.75" customHeight="1">
      <c r="B43455" s="1">
        <v>0.8864236111111111</v>
      </c>
      <c r="C43455" s="2">
        <v>43138.0</v>
      </c>
      <c r="D43455" s="4">
        <v>0.0</v>
      </c>
    </row>
    <row r="43456" ht="15.75" customHeight="1">
      <c r="B43456" s="1">
        <v>0.8864699074074074</v>
      </c>
      <c r="C43456" s="2">
        <v>43138.0</v>
      </c>
      <c r="D43456" s="4">
        <v>0.0</v>
      </c>
    </row>
    <row r="43457" ht="15.75" customHeight="1">
      <c r="B43457" s="1">
        <v>0.8865046296296296</v>
      </c>
      <c r="C43457" s="2">
        <v>43138.0</v>
      </c>
      <c r="D43457" s="4">
        <v>0.0</v>
      </c>
    </row>
    <row r="43458" ht="15.75" customHeight="1">
      <c r="B43458" s="1">
        <v>0.8865509259259259</v>
      </c>
      <c r="C43458" s="2">
        <v>43138.0</v>
      </c>
      <c r="D43458" s="4">
        <v>0.0</v>
      </c>
    </row>
    <row r="43459" ht="15.75" customHeight="1">
      <c r="B43459" s="1">
        <v>0.8865972222222221</v>
      </c>
      <c r="C43459" s="2">
        <v>43138.0</v>
      </c>
      <c r="D43459" s="4">
        <v>0.0</v>
      </c>
    </row>
    <row r="43460" ht="15.75" customHeight="1">
      <c r="B43460" s="1">
        <v>0.8866782407407406</v>
      </c>
      <c r="C43460" s="2">
        <v>43138.0</v>
      </c>
      <c r="D43460" s="4">
        <v>0.0</v>
      </c>
    </row>
    <row r="43461" ht="15.75" customHeight="1">
      <c r="B43461" s="1">
        <v>0.886724537037037</v>
      </c>
      <c r="C43461" s="2">
        <v>43138.0</v>
      </c>
      <c r="D43461" s="4">
        <v>0.0</v>
      </c>
    </row>
    <row r="43462" ht="15.75" customHeight="1">
      <c r="B43462" s="1">
        <v>0.8867592592592594</v>
      </c>
      <c r="C43462" s="2">
        <v>43138.0</v>
      </c>
      <c r="D43462" s="4">
        <v>0.0</v>
      </c>
    </row>
    <row r="43463" ht="15.75" customHeight="1">
      <c r="B43463" s="1">
        <v>0.8868055555555556</v>
      </c>
      <c r="C43463" s="2">
        <v>43138.0</v>
      </c>
      <c r="D43463" s="4">
        <v>0.0</v>
      </c>
    </row>
    <row r="43464" ht="15.75" customHeight="1">
      <c r="B43464" s="1">
        <v>0.8868518518518518</v>
      </c>
      <c r="C43464" s="2">
        <v>43138.0</v>
      </c>
      <c r="D43464" s="4">
        <v>0.0</v>
      </c>
    </row>
    <row r="43465" ht="15.75" customHeight="1">
      <c r="B43465" s="1">
        <v>0.8868865740740741</v>
      </c>
      <c r="C43465" s="2">
        <v>43138.0</v>
      </c>
      <c r="D43465" s="4">
        <v>0.0</v>
      </c>
    </row>
    <row r="43466" ht="15.75" customHeight="1">
      <c r="B43466" s="1">
        <v>0.8869328703703704</v>
      </c>
      <c r="C43466" s="2">
        <v>43138.0</v>
      </c>
      <c r="D43466" s="4">
        <v>0.0</v>
      </c>
    </row>
    <row r="43467" ht="15.75" customHeight="1">
      <c r="B43467" s="1">
        <v>0.8869791666666668</v>
      </c>
      <c r="C43467" s="2">
        <v>43138.0</v>
      </c>
      <c r="D43467" s="4">
        <v>0.0</v>
      </c>
    </row>
    <row r="43468" ht="15.75" customHeight="1">
      <c r="B43468" s="1">
        <v>0.8870138888888889</v>
      </c>
      <c r="C43468" s="2">
        <v>43138.0</v>
      </c>
      <c r="D43468" s="4">
        <v>0.0</v>
      </c>
    </row>
    <row r="43469" ht="15.75" customHeight="1">
      <c r="B43469" s="1">
        <v>0.8870601851851853</v>
      </c>
      <c r="C43469" s="2">
        <v>43138.0</v>
      </c>
      <c r="D43469" s="4">
        <v>0.0</v>
      </c>
    </row>
    <row r="43470" ht="15.75" customHeight="1">
      <c r="B43470" s="1">
        <v>0.8871064814814815</v>
      </c>
      <c r="C43470" s="2">
        <v>43138.0</v>
      </c>
      <c r="D43470" s="4">
        <v>0.0</v>
      </c>
    </row>
    <row r="43471" ht="15.75" customHeight="1">
      <c r="B43471" s="1">
        <v>0.8871412037037038</v>
      </c>
      <c r="C43471" s="2">
        <v>43138.0</v>
      </c>
      <c r="D43471" s="4">
        <v>0.0</v>
      </c>
    </row>
    <row r="43472" ht="15.75" customHeight="1">
      <c r="B43472" s="1">
        <v>0.8871875</v>
      </c>
      <c r="C43472" s="2">
        <v>43138.0</v>
      </c>
      <c r="D43472" s="4">
        <v>0.0</v>
      </c>
    </row>
    <row r="43473" ht="15.75" customHeight="1">
      <c r="B43473" s="1">
        <v>0.8872337962962963</v>
      </c>
      <c r="C43473" s="2">
        <v>43138.0</v>
      </c>
      <c r="D43473" s="4">
        <v>0.0</v>
      </c>
    </row>
    <row r="43474" ht="15.75" customHeight="1">
      <c r="B43474" s="1">
        <v>0.8872685185185185</v>
      </c>
      <c r="C43474" s="2">
        <v>43138.0</v>
      </c>
      <c r="D43474" s="4">
        <v>0.0</v>
      </c>
    </row>
    <row r="43475" ht="15.75" customHeight="1">
      <c r="B43475" s="1">
        <v>0.8873148148148148</v>
      </c>
      <c r="C43475" s="2">
        <v>43138.0</v>
      </c>
      <c r="D43475" s="4">
        <v>0.0</v>
      </c>
    </row>
    <row r="43476" ht="15.75" customHeight="1">
      <c r="B43476" s="1">
        <v>0.8873611111111112</v>
      </c>
      <c r="C43476" s="2">
        <v>43138.0</v>
      </c>
      <c r="D43476" s="4">
        <v>0.0</v>
      </c>
    </row>
    <row r="43477" ht="15.75" customHeight="1">
      <c r="B43477" s="1">
        <v>0.8873958333333333</v>
      </c>
      <c r="C43477" s="2">
        <v>43138.0</v>
      </c>
      <c r="D43477" s="4">
        <v>0.0</v>
      </c>
    </row>
    <row r="43478" ht="15.75" customHeight="1">
      <c r="B43478" s="1">
        <v>0.8874421296296297</v>
      </c>
      <c r="C43478" s="2">
        <v>43138.0</v>
      </c>
      <c r="D43478" s="4">
        <v>0.0</v>
      </c>
    </row>
    <row r="43479" ht="15.75" customHeight="1">
      <c r="B43479" s="1">
        <v>0.8874884259259259</v>
      </c>
      <c r="C43479" s="2">
        <v>43138.0</v>
      </c>
      <c r="D43479" s="4">
        <v>0.0</v>
      </c>
    </row>
    <row r="43480" ht="15.75" customHeight="1">
      <c r="B43480" s="1">
        <v>0.8875694444444444</v>
      </c>
      <c r="C43480" s="2">
        <v>43138.0</v>
      </c>
      <c r="D43480" s="4">
        <v>0.0</v>
      </c>
    </row>
    <row r="43481" ht="15.75" customHeight="1">
      <c r="B43481" s="1">
        <v>0.8876504629629629</v>
      </c>
      <c r="C43481" s="2">
        <v>43138.0</v>
      </c>
      <c r="D43481" s="4">
        <v>0.0</v>
      </c>
    </row>
    <row r="43482" ht="15.75" customHeight="1">
      <c r="B43482" s="1">
        <v>0.8876967592592592</v>
      </c>
      <c r="C43482" s="2">
        <v>43138.0</v>
      </c>
      <c r="D43482" s="4">
        <v>0.0</v>
      </c>
    </row>
    <row r="43483" ht="15.75" customHeight="1">
      <c r="B43483" s="1">
        <v>0.8877314814814815</v>
      </c>
      <c r="C43483" s="2">
        <v>43138.0</v>
      </c>
      <c r="D43483" s="4">
        <v>0.0</v>
      </c>
    </row>
    <row r="43484" ht="15.75" customHeight="1">
      <c r="B43484" s="1">
        <v>0.887824074074074</v>
      </c>
      <c r="C43484" s="2">
        <v>43138.0</v>
      </c>
      <c r="D43484" s="4">
        <v>0.0</v>
      </c>
    </row>
    <row r="43485" ht="15.75" customHeight="1">
      <c r="B43485" s="1">
        <v>0.8878587962962964</v>
      </c>
      <c r="C43485" s="2">
        <v>43138.0</v>
      </c>
      <c r="D43485" s="4">
        <v>0.0</v>
      </c>
    </row>
    <row r="43486" ht="15.75" customHeight="1">
      <c r="B43486" s="1">
        <v>0.8879050925925926</v>
      </c>
      <c r="C43486" s="2">
        <v>43138.0</v>
      </c>
      <c r="D43486" s="4">
        <v>0.0</v>
      </c>
    </row>
    <row r="43487" ht="15.75" customHeight="1">
      <c r="B43487" s="1">
        <v>0.8879513888888889</v>
      </c>
      <c r="C43487" s="2">
        <v>43138.0</v>
      </c>
      <c r="D43487" s="4">
        <v>0.0</v>
      </c>
    </row>
    <row r="43488" ht="15.75" customHeight="1">
      <c r="B43488" s="1">
        <v>0.8879861111111111</v>
      </c>
      <c r="C43488" s="2">
        <v>43138.0</v>
      </c>
      <c r="D43488" s="4">
        <v>0.0</v>
      </c>
    </row>
    <row r="43489" ht="15.75" customHeight="1">
      <c r="B43489" s="1">
        <v>0.8880324074074074</v>
      </c>
      <c r="C43489" s="2">
        <v>43138.0</v>
      </c>
      <c r="D43489" s="4">
        <v>0.0</v>
      </c>
    </row>
    <row r="43490" ht="15.75" customHeight="1">
      <c r="B43490" s="1">
        <v>0.8881134259259259</v>
      </c>
      <c r="C43490" s="2">
        <v>43138.0</v>
      </c>
      <c r="D43490" s="4">
        <v>0.0</v>
      </c>
    </row>
    <row r="43491" ht="15.75" customHeight="1">
      <c r="B43491" s="1">
        <v>0.8881597222222223</v>
      </c>
      <c r="C43491" s="2">
        <v>43138.0</v>
      </c>
      <c r="D43491" s="4">
        <v>0.0</v>
      </c>
    </row>
    <row r="43492" ht="15.75" customHeight="1">
      <c r="B43492" s="1">
        <v>0.8882060185185185</v>
      </c>
      <c r="C43492" s="2">
        <v>43138.0</v>
      </c>
      <c r="D43492" s="4">
        <v>0.0</v>
      </c>
    </row>
    <row r="43493" ht="15.75" customHeight="1">
      <c r="B43493" s="1">
        <v>0.8882407407407408</v>
      </c>
      <c r="C43493" s="2">
        <v>43138.0</v>
      </c>
      <c r="D43493" s="4">
        <v>0.0</v>
      </c>
    </row>
    <row r="43494" ht="15.75" customHeight="1">
      <c r="B43494" s="1">
        <v>0.888287037037037</v>
      </c>
      <c r="C43494" s="2">
        <v>43138.0</v>
      </c>
      <c r="D43494" s="4">
        <v>0.0</v>
      </c>
    </row>
    <row r="43495" ht="15.75" customHeight="1">
      <c r="B43495" s="1">
        <v>0.8883333333333333</v>
      </c>
      <c r="C43495" s="2">
        <v>43138.0</v>
      </c>
      <c r="D43495" s="4">
        <v>0.0</v>
      </c>
    </row>
    <row r="43496" ht="15.75" customHeight="1">
      <c r="B43496" s="1">
        <v>0.8883680555555555</v>
      </c>
      <c r="C43496" s="2">
        <v>43138.0</v>
      </c>
      <c r="D43496" s="4">
        <v>0.0</v>
      </c>
    </row>
    <row r="43497" ht="15.75" customHeight="1">
      <c r="B43497" s="1">
        <v>0.8884143518518518</v>
      </c>
      <c r="C43497" s="2">
        <v>43138.0</v>
      </c>
      <c r="D43497" s="4">
        <v>0.0</v>
      </c>
    </row>
    <row r="43498" ht="15.75" customHeight="1">
      <c r="B43498" s="1">
        <v>0.8884606481481482</v>
      </c>
      <c r="C43498" s="2">
        <v>43138.0</v>
      </c>
      <c r="D43498" s="4">
        <v>0.0</v>
      </c>
    </row>
    <row r="43499" ht="15.75" customHeight="1">
      <c r="B43499" s="1">
        <v>0.8885879629629629</v>
      </c>
      <c r="C43499" s="2">
        <v>43138.0</v>
      </c>
      <c r="D43499" s="4">
        <v>0.0</v>
      </c>
    </row>
    <row r="43500" ht="15.75" customHeight="1">
      <c r="B43500" s="1">
        <v>0.8886226851851852</v>
      </c>
      <c r="C43500" s="2">
        <v>43138.0</v>
      </c>
      <c r="D43500" s="4">
        <v>0.0</v>
      </c>
    </row>
    <row r="43501" ht="15.75" customHeight="1">
      <c r="B43501" s="1">
        <v>0.8886689814814814</v>
      </c>
      <c r="C43501" s="2">
        <v>43138.0</v>
      </c>
      <c r="D43501" s="4">
        <v>0.0</v>
      </c>
    </row>
    <row r="43502" ht="15.75" customHeight="1">
      <c r="B43502" s="1">
        <v>0.8887152777777777</v>
      </c>
      <c r="C43502" s="2">
        <v>43138.0</v>
      </c>
      <c r="D43502" s="4">
        <v>0.0</v>
      </c>
    </row>
    <row r="43503" ht="15.75" customHeight="1">
      <c r="B43503" s="1">
        <v>0.8887499999999999</v>
      </c>
      <c r="C43503" s="2">
        <v>43138.0</v>
      </c>
      <c r="D43503" s="4">
        <v>0.0</v>
      </c>
    </row>
    <row r="43504" ht="15.75" customHeight="1">
      <c r="B43504" s="1">
        <v>0.8887962962962962</v>
      </c>
      <c r="C43504" s="2">
        <v>43138.0</v>
      </c>
      <c r="D43504" s="4">
        <v>0.0</v>
      </c>
    </row>
    <row r="43505" ht="15.75" customHeight="1">
      <c r="B43505" s="1">
        <v>0.8888425925925926</v>
      </c>
      <c r="C43505" s="2">
        <v>43138.0</v>
      </c>
      <c r="D43505" s="4">
        <v>0.0</v>
      </c>
    </row>
    <row r="43506" ht="15.75" customHeight="1">
      <c r="B43506" s="1">
        <v>0.8888773148148149</v>
      </c>
      <c r="C43506" s="2">
        <v>43138.0</v>
      </c>
      <c r="D43506" s="4">
        <v>0.0</v>
      </c>
    </row>
    <row r="43507" ht="15.75" customHeight="1">
      <c r="B43507" s="1">
        <v>0.8889236111111112</v>
      </c>
      <c r="C43507" s="2">
        <v>43138.0</v>
      </c>
      <c r="D43507" s="4">
        <v>0.0</v>
      </c>
    </row>
    <row r="43508" ht="15.75" customHeight="1">
      <c r="B43508" s="1">
        <v>0.8889699074074073</v>
      </c>
      <c r="C43508" s="2">
        <v>43138.0</v>
      </c>
      <c r="D43508" s="4">
        <v>0.0</v>
      </c>
    </row>
    <row r="43509" ht="15.75" customHeight="1">
      <c r="B43509" s="1">
        <v>0.8890046296296297</v>
      </c>
      <c r="C43509" s="2">
        <v>43138.0</v>
      </c>
      <c r="D43509" s="4">
        <v>0.0</v>
      </c>
    </row>
    <row r="43510" ht="15.75" customHeight="1">
      <c r="B43510" s="1">
        <v>0.8890509259259259</v>
      </c>
      <c r="C43510" s="2">
        <v>43138.0</v>
      </c>
      <c r="D43510" s="4">
        <v>0.0</v>
      </c>
    </row>
    <row r="43511" ht="15.75" customHeight="1">
      <c r="B43511" s="1">
        <v>0.8890972222222223</v>
      </c>
      <c r="C43511" s="2">
        <v>43138.0</v>
      </c>
      <c r="D43511" s="4">
        <v>0.0</v>
      </c>
    </row>
    <row r="43512" ht="15.75" customHeight="1">
      <c r="B43512" s="1">
        <v>0.8891319444444444</v>
      </c>
      <c r="C43512" s="2">
        <v>43138.0</v>
      </c>
      <c r="D43512" s="4">
        <v>0.0</v>
      </c>
    </row>
    <row r="43513" ht="15.75" customHeight="1">
      <c r="B43513" s="1">
        <v>0.8891782407407408</v>
      </c>
      <c r="C43513" s="2">
        <v>43138.0</v>
      </c>
      <c r="D43513" s="4">
        <v>0.0</v>
      </c>
    </row>
    <row r="43514" ht="15.75" customHeight="1">
      <c r="B43514" s="1">
        <v>0.8892245370370371</v>
      </c>
      <c r="C43514" s="2">
        <v>43138.0</v>
      </c>
      <c r="D43514" s="4">
        <v>0.0</v>
      </c>
    </row>
    <row r="43515" ht="15.75" customHeight="1">
      <c r="B43515" s="1">
        <v>0.8892592592592593</v>
      </c>
      <c r="C43515" s="2">
        <v>43138.0</v>
      </c>
      <c r="D43515" s="4">
        <v>0.0</v>
      </c>
    </row>
    <row r="43516" ht="15.75" customHeight="1">
      <c r="B43516" s="1">
        <v>0.8893055555555556</v>
      </c>
      <c r="C43516" s="2">
        <v>43138.0</v>
      </c>
      <c r="D43516" s="4">
        <v>0.0</v>
      </c>
    </row>
    <row r="43517" ht="15.75" customHeight="1">
      <c r="B43517" s="1">
        <v>0.8893518518518518</v>
      </c>
      <c r="C43517" s="2">
        <v>43138.0</v>
      </c>
      <c r="D43517" s="4">
        <v>0.0</v>
      </c>
    </row>
    <row r="43518" ht="15.75" customHeight="1">
      <c r="B43518" s="1">
        <v>0.8893865740740741</v>
      </c>
      <c r="C43518" s="2">
        <v>43138.0</v>
      </c>
      <c r="D43518" s="4">
        <v>0.0</v>
      </c>
    </row>
    <row r="43519" ht="15.75" customHeight="1">
      <c r="B43519" s="1">
        <v>0.8894328703703703</v>
      </c>
      <c r="C43519" s="2">
        <v>43138.0</v>
      </c>
      <c r="D43519" s="4">
        <v>0.0</v>
      </c>
    </row>
    <row r="43520" ht="15.75" customHeight="1">
      <c r="B43520" s="1">
        <v>0.8894791666666667</v>
      </c>
      <c r="C43520" s="2">
        <v>43138.0</v>
      </c>
      <c r="D43520" s="4">
        <v>0.0</v>
      </c>
    </row>
    <row r="43521" ht="15.75" customHeight="1">
      <c r="B43521" s="1">
        <v>0.8895138888888888</v>
      </c>
      <c r="C43521" s="2">
        <v>43138.0</v>
      </c>
      <c r="D43521" s="4">
        <v>0.0</v>
      </c>
    </row>
    <row r="43522" ht="15.75" customHeight="1">
      <c r="B43522" s="1">
        <v>0.8895601851851852</v>
      </c>
      <c r="C43522" s="2">
        <v>43138.0</v>
      </c>
      <c r="D43522" s="4">
        <v>0.0</v>
      </c>
    </row>
    <row r="43523" ht="15.75" customHeight="1">
      <c r="B43523" s="1">
        <v>0.8895949074074073</v>
      </c>
      <c r="C43523" s="2">
        <v>43138.0</v>
      </c>
      <c r="D43523" s="4">
        <v>0.0</v>
      </c>
    </row>
    <row r="43524" ht="15.75" customHeight="1">
      <c r="B43524" s="1">
        <v>0.8896412037037037</v>
      </c>
      <c r="C43524" s="2">
        <v>43138.0</v>
      </c>
      <c r="D43524" s="4">
        <v>0.0</v>
      </c>
    </row>
    <row r="43525" ht="15.75" customHeight="1">
      <c r="B43525" s="1">
        <v>0.8896875</v>
      </c>
      <c r="C43525" s="2">
        <v>43138.0</v>
      </c>
      <c r="D43525" s="4">
        <v>0.0</v>
      </c>
    </row>
    <row r="43526" ht="15.75" customHeight="1">
      <c r="B43526" s="1">
        <v>0.8897222222222222</v>
      </c>
      <c r="C43526" s="2">
        <v>43138.0</v>
      </c>
      <c r="D43526" s="4">
        <v>0.0</v>
      </c>
    </row>
    <row r="43527" ht="15.75" customHeight="1">
      <c r="B43527" s="1">
        <v>0.8897685185185185</v>
      </c>
      <c r="C43527" s="2">
        <v>43138.0</v>
      </c>
      <c r="D43527" s="4">
        <v>0.0</v>
      </c>
    </row>
    <row r="43528" ht="15.75" customHeight="1">
      <c r="B43528" s="1">
        <v>0.8898148148148147</v>
      </c>
      <c r="C43528" s="2">
        <v>43138.0</v>
      </c>
      <c r="D43528" s="4">
        <v>0.0</v>
      </c>
    </row>
    <row r="43529" ht="15.75" customHeight="1">
      <c r="B43529" s="1">
        <v>0.8898495370370371</v>
      </c>
      <c r="C43529" s="2">
        <v>43138.0</v>
      </c>
      <c r="D43529" s="4">
        <v>0.0</v>
      </c>
    </row>
    <row r="43530" ht="15.75" customHeight="1">
      <c r="B43530" s="1">
        <v>0.8898958333333334</v>
      </c>
      <c r="C43530" s="2">
        <v>43138.0</v>
      </c>
      <c r="D43530" s="4">
        <v>0.0</v>
      </c>
    </row>
    <row r="43531" ht="15.75" customHeight="1">
      <c r="B43531" s="1">
        <v>0.8899421296296296</v>
      </c>
      <c r="C43531" s="2">
        <v>43138.0</v>
      </c>
      <c r="D43531" s="4">
        <v>0.0</v>
      </c>
    </row>
    <row r="43532" ht="15.75" customHeight="1">
      <c r="B43532" s="1">
        <v>0.8899768518518519</v>
      </c>
      <c r="C43532" s="2">
        <v>43138.0</v>
      </c>
      <c r="D43532" s="4">
        <v>0.0</v>
      </c>
    </row>
    <row r="43533" ht="15.75" customHeight="1">
      <c r="B43533" s="1">
        <v>0.8900231481481482</v>
      </c>
      <c r="C43533" s="2">
        <v>43138.0</v>
      </c>
      <c r="D43533" s="4">
        <v>0.0</v>
      </c>
    </row>
    <row r="43534" ht="15.75" customHeight="1">
      <c r="B43534" s="1">
        <v>0.8900694444444445</v>
      </c>
      <c r="C43534" s="2">
        <v>43138.0</v>
      </c>
      <c r="D43534" s="4">
        <v>0.0</v>
      </c>
    </row>
    <row r="43535" ht="15.75" customHeight="1">
      <c r="B43535" s="1">
        <v>0.8901041666666667</v>
      </c>
      <c r="C43535" s="2">
        <v>43138.0</v>
      </c>
      <c r="D43535" s="4">
        <v>0.0</v>
      </c>
    </row>
    <row r="43536" ht="15.75" customHeight="1">
      <c r="B43536" s="1">
        <v>0.890150462962963</v>
      </c>
      <c r="C43536" s="2">
        <v>43138.0</v>
      </c>
      <c r="D43536" s="4">
        <v>0.0</v>
      </c>
    </row>
    <row r="43537" ht="15.75" customHeight="1">
      <c r="B43537" s="1">
        <v>0.8901967592592593</v>
      </c>
      <c r="C43537" s="2">
        <v>43138.0</v>
      </c>
      <c r="D43537" s="4">
        <v>0.0</v>
      </c>
    </row>
    <row r="43538" ht="15.75" customHeight="1">
      <c r="B43538" s="1">
        <v>0.8902314814814815</v>
      </c>
      <c r="C43538" s="2">
        <v>43138.0</v>
      </c>
      <c r="D43538" s="4">
        <v>0.0</v>
      </c>
    </row>
    <row r="43539" ht="15.75" customHeight="1">
      <c r="B43539" s="1">
        <v>0.8902777777777778</v>
      </c>
      <c r="C43539" s="2">
        <v>43138.0</v>
      </c>
      <c r="D43539" s="4">
        <v>0.0</v>
      </c>
    </row>
    <row r="43540" ht="15.75" customHeight="1">
      <c r="B43540" s="1">
        <v>0.8903240740740741</v>
      </c>
      <c r="C43540" s="2">
        <v>43138.0</v>
      </c>
      <c r="D43540" s="4">
        <v>0.0</v>
      </c>
    </row>
    <row r="43541" ht="15.75" customHeight="1">
      <c r="B43541" s="1">
        <v>0.8903587962962963</v>
      </c>
      <c r="C43541" s="2">
        <v>43138.0</v>
      </c>
      <c r="D43541" s="4">
        <v>0.0</v>
      </c>
    </row>
    <row r="43542" ht="15.75" customHeight="1">
      <c r="B43542" s="1">
        <v>0.8904050925925926</v>
      </c>
      <c r="C43542" s="2">
        <v>43138.0</v>
      </c>
      <c r="D43542" s="4">
        <v>0.0</v>
      </c>
    </row>
    <row r="43543" ht="15.75" customHeight="1">
      <c r="B43543" s="1">
        <v>0.8904513888888889</v>
      </c>
      <c r="C43543" s="2">
        <v>43138.0</v>
      </c>
      <c r="D43543" s="4">
        <v>0.0</v>
      </c>
    </row>
    <row r="43544" ht="15.75" customHeight="1">
      <c r="B43544" s="1">
        <v>0.8904861111111111</v>
      </c>
      <c r="C43544" s="2">
        <v>43138.0</v>
      </c>
      <c r="D43544" s="4">
        <v>0.0</v>
      </c>
    </row>
    <row r="43545" ht="15.75" customHeight="1">
      <c r="B43545" s="1">
        <v>0.8905324074074074</v>
      </c>
      <c r="C43545" s="2">
        <v>43138.0</v>
      </c>
      <c r="D43545" s="4">
        <v>0.0</v>
      </c>
    </row>
    <row r="43546" ht="15.75" customHeight="1">
      <c r="B43546" s="1">
        <v>0.8905787037037037</v>
      </c>
      <c r="C43546" s="2">
        <v>43138.0</v>
      </c>
      <c r="D43546" s="4">
        <v>0.0</v>
      </c>
    </row>
    <row r="43547" ht="15.75" customHeight="1">
      <c r="B43547" s="1">
        <v>0.8906134259259259</v>
      </c>
      <c r="C43547" s="2">
        <v>43138.0</v>
      </c>
      <c r="D43547" s="4">
        <v>0.0</v>
      </c>
    </row>
    <row r="43548" ht="15.75" customHeight="1">
      <c r="B43548" s="1">
        <v>0.8906597222222222</v>
      </c>
      <c r="C43548" s="2">
        <v>43138.0</v>
      </c>
      <c r="D43548" s="4">
        <v>0.0</v>
      </c>
    </row>
    <row r="43549" ht="15.75" customHeight="1">
      <c r="B43549" s="1">
        <v>0.8907060185185185</v>
      </c>
      <c r="C43549" s="2">
        <v>43138.0</v>
      </c>
      <c r="D43549" s="4">
        <v>0.0</v>
      </c>
    </row>
    <row r="43550" ht="15.75" customHeight="1">
      <c r="B43550" s="1">
        <v>0.8907407407407407</v>
      </c>
      <c r="C43550" s="2">
        <v>43138.0</v>
      </c>
      <c r="D43550" s="4">
        <v>0.0</v>
      </c>
    </row>
    <row r="43551" ht="15.75" customHeight="1">
      <c r="B43551" s="1">
        <v>0.890787037037037</v>
      </c>
      <c r="C43551" s="2">
        <v>43138.0</v>
      </c>
      <c r="D43551" s="4">
        <v>0.0</v>
      </c>
    </row>
    <row r="43552" ht="15.75" customHeight="1">
      <c r="B43552" s="1">
        <v>0.8908333333333333</v>
      </c>
      <c r="C43552" s="2">
        <v>43138.0</v>
      </c>
      <c r="D43552" s="4">
        <v>0.0</v>
      </c>
    </row>
    <row r="43553" ht="15.75" customHeight="1">
      <c r="B43553" s="1">
        <v>0.8908680555555556</v>
      </c>
      <c r="C43553" s="2">
        <v>43138.0</v>
      </c>
      <c r="D43553" s="4">
        <v>0.0</v>
      </c>
    </row>
    <row r="43554" ht="15.75" customHeight="1">
      <c r="B43554" s="1">
        <v>0.8909143518518517</v>
      </c>
      <c r="C43554" s="2">
        <v>43138.0</v>
      </c>
      <c r="D43554" s="4">
        <v>0.0</v>
      </c>
    </row>
    <row r="43555" ht="15.75" customHeight="1">
      <c r="B43555" s="1">
        <v>0.8909953703703705</v>
      </c>
      <c r="C43555" s="2">
        <v>43138.0</v>
      </c>
      <c r="D43555" s="4">
        <v>0.0</v>
      </c>
    </row>
    <row r="43556" ht="15.75" customHeight="1">
      <c r="B43556" s="1">
        <v>0.891087962962963</v>
      </c>
      <c r="C43556" s="2">
        <v>43138.0</v>
      </c>
      <c r="D43556" s="4">
        <v>0.0</v>
      </c>
    </row>
    <row r="43557" ht="15.75" customHeight="1">
      <c r="B43557" s="1">
        <v>0.8911226851851852</v>
      </c>
      <c r="C43557" s="2">
        <v>43138.0</v>
      </c>
      <c r="D43557" s="4">
        <v>0.0</v>
      </c>
    </row>
    <row r="43558" ht="15.75" customHeight="1">
      <c r="B43558" s="1">
        <v>0.8911689814814815</v>
      </c>
      <c r="C43558" s="2">
        <v>43138.0</v>
      </c>
      <c r="D43558" s="4">
        <v>0.0</v>
      </c>
    </row>
    <row r="43559" ht="15.75" customHeight="1">
      <c r="B43559" s="1">
        <v>0.8912152777777779</v>
      </c>
      <c r="C43559" s="2">
        <v>43138.0</v>
      </c>
      <c r="D43559" s="4">
        <v>0.0</v>
      </c>
    </row>
    <row r="43560" ht="15.75" customHeight="1">
      <c r="B43560" s="1">
        <v>0.89125</v>
      </c>
      <c r="C43560" s="2">
        <v>43138.0</v>
      </c>
      <c r="D43560" s="4">
        <v>0.0</v>
      </c>
    </row>
    <row r="43561" ht="15.75" customHeight="1">
      <c r="B43561" s="1">
        <v>0.8912962962962964</v>
      </c>
      <c r="C43561" s="2">
        <v>43138.0</v>
      </c>
      <c r="D43561" s="4">
        <v>0.0</v>
      </c>
    </row>
    <row r="43562" ht="15.75" customHeight="1">
      <c r="B43562" s="1">
        <v>0.8913425925925926</v>
      </c>
      <c r="C43562" s="2">
        <v>43138.0</v>
      </c>
      <c r="D43562" s="4">
        <v>0.0</v>
      </c>
    </row>
    <row r="43563" ht="15.75" customHeight="1">
      <c r="B43563" s="1">
        <v>0.8914236111111111</v>
      </c>
      <c r="C43563" s="2">
        <v>43138.0</v>
      </c>
      <c r="D43563" s="4">
        <v>0.0</v>
      </c>
    </row>
    <row r="43564" ht="15.75" customHeight="1">
      <c r="B43564" s="1">
        <v>0.8914699074074074</v>
      </c>
      <c r="C43564" s="2">
        <v>43138.0</v>
      </c>
      <c r="D43564" s="4">
        <v>0.0</v>
      </c>
    </row>
    <row r="43565" ht="15.75" customHeight="1">
      <c r="B43565" s="1">
        <v>0.8915046296296296</v>
      </c>
      <c r="C43565" s="2">
        <v>43138.0</v>
      </c>
      <c r="D43565" s="4">
        <v>0.0</v>
      </c>
    </row>
    <row r="43566" ht="15.75" customHeight="1">
      <c r="B43566" s="1">
        <v>0.8915856481481481</v>
      </c>
      <c r="C43566" s="2">
        <v>43138.0</v>
      </c>
      <c r="D43566" s="4">
        <v>0.0</v>
      </c>
    </row>
    <row r="43567" ht="15.75" customHeight="1">
      <c r="B43567" s="1">
        <v>0.8916782407407408</v>
      </c>
      <c r="C43567" s="2">
        <v>43138.0</v>
      </c>
      <c r="D43567" s="4">
        <v>0.0</v>
      </c>
    </row>
    <row r="43568" ht="15.75" customHeight="1">
      <c r="B43568" s="1">
        <v>0.8917129629629629</v>
      </c>
      <c r="C43568" s="2">
        <v>43138.0</v>
      </c>
      <c r="D43568" s="4">
        <v>0.0</v>
      </c>
    </row>
    <row r="43569" ht="15.75" customHeight="1">
      <c r="B43569" s="1">
        <v>0.8917592592592593</v>
      </c>
      <c r="C43569" s="2">
        <v>43138.0</v>
      </c>
      <c r="D43569" s="4">
        <v>0.0</v>
      </c>
    </row>
    <row r="43570" ht="15.75" customHeight="1">
      <c r="B43570" s="1">
        <v>0.8918055555555555</v>
      </c>
      <c r="C43570" s="2">
        <v>43138.0</v>
      </c>
      <c r="D43570" s="4">
        <v>0.0</v>
      </c>
    </row>
    <row r="43571" ht="15.75" customHeight="1">
      <c r="B43571" s="1">
        <v>0.8918402777777777</v>
      </c>
      <c r="C43571" s="2">
        <v>43138.0</v>
      </c>
      <c r="D43571" s="4">
        <v>0.0</v>
      </c>
    </row>
    <row r="43572" ht="15.75" customHeight="1">
      <c r="B43572" s="1">
        <v>0.891886574074074</v>
      </c>
      <c r="C43572" s="2">
        <v>43138.0</v>
      </c>
      <c r="D43572" s="4">
        <v>0.0</v>
      </c>
    </row>
    <row r="43573" ht="15.75" customHeight="1">
      <c r="B43573" s="1">
        <v>0.8919328703703703</v>
      </c>
      <c r="C43573" s="2">
        <v>43138.0</v>
      </c>
      <c r="D43573" s="4">
        <v>0.0</v>
      </c>
    </row>
    <row r="43574" ht="15.75" customHeight="1">
      <c r="B43574" s="1">
        <v>0.8919675925925926</v>
      </c>
      <c r="C43574" s="2">
        <v>43138.0</v>
      </c>
      <c r="D43574" s="4">
        <v>0.0</v>
      </c>
    </row>
    <row r="43575" ht="15.75" customHeight="1">
      <c r="B43575" s="1">
        <v>0.892013888888889</v>
      </c>
      <c r="C43575" s="2">
        <v>43138.0</v>
      </c>
      <c r="D43575" s="4">
        <v>0.0</v>
      </c>
    </row>
    <row r="43576" ht="15.75" customHeight="1">
      <c r="B43576" s="1">
        <v>0.8920601851851852</v>
      </c>
      <c r="C43576" s="2">
        <v>43138.0</v>
      </c>
      <c r="D43576" s="4">
        <v>0.0</v>
      </c>
    </row>
    <row r="43577" ht="15.75" customHeight="1">
      <c r="B43577" s="1">
        <v>0.8920949074074075</v>
      </c>
      <c r="C43577" s="2">
        <v>43138.0</v>
      </c>
      <c r="D43577" s="4">
        <v>0.0</v>
      </c>
    </row>
    <row r="43578" ht="15.75" customHeight="1">
      <c r="B43578" s="1">
        <v>0.8921412037037038</v>
      </c>
      <c r="C43578" s="2">
        <v>43138.0</v>
      </c>
      <c r="D43578" s="4">
        <v>0.0</v>
      </c>
    </row>
    <row r="43579" ht="15.75" customHeight="1">
      <c r="B43579" s="1">
        <v>0.8921875</v>
      </c>
      <c r="C43579" s="2">
        <v>43138.0</v>
      </c>
      <c r="D43579" s="4">
        <v>0.0</v>
      </c>
    </row>
    <row r="43580" ht="15.75" customHeight="1">
      <c r="B43580" s="1">
        <v>0.8922222222222222</v>
      </c>
      <c r="C43580" s="2">
        <v>43138.0</v>
      </c>
      <c r="D43580" s="4">
        <v>0.0</v>
      </c>
    </row>
    <row r="43581" ht="15.75" customHeight="1">
      <c r="B43581" s="1">
        <v>0.8922685185185185</v>
      </c>
      <c r="C43581" s="2">
        <v>43138.0</v>
      </c>
      <c r="D43581" s="4">
        <v>0.0</v>
      </c>
    </row>
    <row r="43582" ht="15.75" customHeight="1">
      <c r="B43582" s="1">
        <v>0.8923148148148149</v>
      </c>
      <c r="C43582" s="2">
        <v>43138.0</v>
      </c>
      <c r="D43582" s="4">
        <v>0.0</v>
      </c>
    </row>
    <row r="43583" ht="15.75" customHeight="1">
      <c r="B43583" s="1">
        <v>0.892349537037037</v>
      </c>
      <c r="C43583" s="2">
        <v>43138.0</v>
      </c>
      <c r="D43583" s="4">
        <v>0.0</v>
      </c>
    </row>
    <row r="43584" ht="15.75" customHeight="1">
      <c r="B43584" s="1">
        <v>0.8923958333333334</v>
      </c>
      <c r="C43584" s="2">
        <v>43138.0</v>
      </c>
      <c r="D43584" s="4">
        <v>0.0</v>
      </c>
    </row>
    <row r="43585" ht="15.75" customHeight="1">
      <c r="B43585" s="1">
        <v>0.8924421296296297</v>
      </c>
      <c r="C43585" s="2">
        <v>43138.0</v>
      </c>
      <c r="D43585" s="4">
        <v>0.0</v>
      </c>
    </row>
    <row r="43586" ht="15.75" customHeight="1">
      <c r="B43586" s="1">
        <v>0.8924768518518519</v>
      </c>
      <c r="C43586" s="2">
        <v>43138.0</v>
      </c>
      <c r="D43586" s="4">
        <v>0.0</v>
      </c>
    </row>
    <row r="43587" ht="15.75" customHeight="1">
      <c r="B43587" s="1">
        <v>0.8925231481481481</v>
      </c>
      <c r="C43587" s="2">
        <v>43138.0</v>
      </c>
      <c r="D43587" s="4">
        <v>0.0</v>
      </c>
    </row>
    <row r="43588" ht="15.75" customHeight="1">
      <c r="B43588" s="1">
        <v>0.8925694444444444</v>
      </c>
      <c r="C43588" s="2">
        <v>43138.0</v>
      </c>
      <c r="D43588" s="4">
        <v>0.0</v>
      </c>
    </row>
    <row r="43589" ht="15.75" customHeight="1">
      <c r="B43589" s="1">
        <v>0.8926041666666666</v>
      </c>
      <c r="C43589" s="2">
        <v>43138.0</v>
      </c>
      <c r="D43589" s="4">
        <v>0.0</v>
      </c>
    </row>
    <row r="43590" ht="15.75" customHeight="1">
      <c r="B43590" s="1">
        <v>0.8926504629629629</v>
      </c>
      <c r="C43590" s="2">
        <v>43138.0</v>
      </c>
      <c r="D43590" s="4">
        <v>0.0</v>
      </c>
    </row>
    <row r="43591" ht="15.75" customHeight="1">
      <c r="B43591" s="1">
        <v>0.8926967592592593</v>
      </c>
      <c r="C43591" s="2">
        <v>43138.0</v>
      </c>
      <c r="D43591" s="4">
        <v>0.0</v>
      </c>
    </row>
    <row r="43592" ht="15.75" customHeight="1">
      <c r="B43592" s="1">
        <v>0.8927314814814814</v>
      </c>
      <c r="C43592" s="2">
        <v>43138.0</v>
      </c>
      <c r="D43592" s="4">
        <v>0.0</v>
      </c>
    </row>
    <row r="43593" ht="15.75" customHeight="1">
      <c r="B43593" s="1">
        <v>0.8927777777777778</v>
      </c>
      <c r="C43593" s="2">
        <v>43138.0</v>
      </c>
      <c r="D43593" s="4">
        <v>0.0</v>
      </c>
    </row>
    <row r="43594" ht="15.75" customHeight="1">
      <c r="B43594" s="1">
        <v>0.892824074074074</v>
      </c>
      <c r="C43594" s="2">
        <v>43138.0</v>
      </c>
      <c r="D43594" s="4">
        <v>0.0</v>
      </c>
    </row>
    <row r="43595" ht="15.75" customHeight="1">
      <c r="B43595" s="1">
        <v>0.8928587962962963</v>
      </c>
      <c r="C43595" s="2">
        <v>43138.0</v>
      </c>
      <c r="D43595" s="4">
        <v>0.0</v>
      </c>
    </row>
    <row r="43596" ht="15.75" customHeight="1">
      <c r="B43596" s="1">
        <v>0.8929050925925925</v>
      </c>
      <c r="C43596" s="2">
        <v>43138.0</v>
      </c>
      <c r="D43596" s="4">
        <v>0.0</v>
      </c>
    </row>
    <row r="43597" ht="15.75" customHeight="1">
      <c r="B43597" s="1">
        <v>0.8929513888888888</v>
      </c>
      <c r="C43597" s="2">
        <v>43138.0</v>
      </c>
      <c r="D43597" s="4">
        <v>0.0</v>
      </c>
    </row>
    <row r="43598" ht="15.75" customHeight="1">
      <c r="B43598" s="1">
        <v>0.892986111111111</v>
      </c>
      <c r="C43598" s="2">
        <v>43138.0</v>
      </c>
      <c r="D43598" s="4">
        <v>0.0</v>
      </c>
    </row>
    <row r="43599" ht="15.75" customHeight="1">
      <c r="B43599" s="1">
        <v>0.8930324074074073</v>
      </c>
      <c r="C43599" s="2">
        <v>43138.0</v>
      </c>
      <c r="D43599" s="4">
        <v>0.0</v>
      </c>
    </row>
    <row r="43600" ht="15.75" customHeight="1">
      <c r="B43600" s="1">
        <v>0.8930787037037037</v>
      </c>
      <c r="C43600" s="2">
        <v>43138.0</v>
      </c>
      <c r="D43600" s="4">
        <v>0.0</v>
      </c>
    </row>
    <row r="43601" ht="15.75" customHeight="1">
      <c r="B43601" s="1">
        <v>0.893113425925926</v>
      </c>
      <c r="C43601" s="2">
        <v>43138.0</v>
      </c>
      <c r="D43601" s="4">
        <v>0.0</v>
      </c>
    </row>
    <row r="43602" ht="15.75" customHeight="1">
      <c r="B43602" s="1">
        <v>0.8931597222222223</v>
      </c>
      <c r="C43602" s="2">
        <v>43138.0</v>
      </c>
      <c r="D43602" s="4">
        <v>0.0</v>
      </c>
    </row>
    <row r="43603" ht="15.75" customHeight="1">
      <c r="B43603" s="1">
        <v>0.8932060185185186</v>
      </c>
      <c r="C43603" s="2">
        <v>43138.0</v>
      </c>
      <c r="D43603" s="4">
        <v>0.0</v>
      </c>
    </row>
    <row r="43604" ht="15.75" customHeight="1">
      <c r="B43604" s="1">
        <v>0.8932407407407408</v>
      </c>
      <c r="C43604" s="2">
        <v>43138.0</v>
      </c>
      <c r="D43604" s="4">
        <v>0.0</v>
      </c>
    </row>
    <row r="43605" ht="15.75" customHeight="1">
      <c r="B43605" s="1">
        <v>0.8933333333333334</v>
      </c>
      <c r="C43605" s="2">
        <v>43138.0</v>
      </c>
      <c r="D43605" s="4">
        <v>0.0</v>
      </c>
    </row>
    <row r="43606" ht="15.75" customHeight="1">
      <c r="B43606" s="1">
        <v>0.8933680555555555</v>
      </c>
      <c r="C43606" s="2">
        <v>43138.0</v>
      </c>
      <c r="D43606" s="4">
        <v>0.0</v>
      </c>
    </row>
    <row r="43607" ht="15.75" customHeight="1">
      <c r="B43607" s="1">
        <v>0.8934143518518519</v>
      </c>
      <c r="C43607" s="2">
        <v>43138.0</v>
      </c>
      <c r="D43607" s="4">
        <v>0.0</v>
      </c>
    </row>
    <row r="43608" ht="15.75" customHeight="1">
      <c r="B43608" s="1">
        <v>0.8934606481481482</v>
      </c>
      <c r="C43608" s="2">
        <v>43138.0</v>
      </c>
      <c r="D43608" s="4">
        <v>0.0</v>
      </c>
    </row>
    <row r="43609" ht="15.75" customHeight="1">
      <c r="B43609" s="1">
        <v>0.8934953703703704</v>
      </c>
      <c r="C43609" s="2">
        <v>43138.0</v>
      </c>
      <c r="D43609" s="4">
        <v>0.0</v>
      </c>
    </row>
    <row r="43610" ht="15.75" customHeight="1">
      <c r="B43610" s="1">
        <v>0.8935416666666667</v>
      </c>
      <c r="C43610" s="2">
        <v>43138.0</v>
      </c>
      <c r="D43610" s="4">
        <v>0.0</v>
      </c>
    </row>
    <row r="43611" ht="15.75" customHeight="1">
      <c r="B43611" s="1">
        <v>0.893587962962963</v>
      </c>
      <c r="C43611" s="2">
        <v>43138.0</v>
      </c>
      <c r="D43611" s="4">
        <v>0.0</v>
      </c>
    </row>
    <row r="43612" ht="15.75" customHeight="1">
      <c r="B43612" s="1">
        <v>0.8936226851851852</v>
      </c>
      <c r="C43612" s="2">
        <v>43138.0</v>
      </c>
      <c r="D43612" s="4">
        <v>0.0</v>
      </c>
    </row>
    <row r="43613" ht="15.75" customHeight="1">
      <c r="B43613" s="1">
        <v>0.8936689814814814</v>
      </c>
      <c r="C43613" s="2">
        <v>43138.0</v>
      </c>
      <c r="D43613" s="4">
        <v>0.0</v>
      </c>
    </row>
    <row r="43614" ht="15.75" customHeight="1">
      <c r="B43614" s="1">
        <v>0.8937152777777778</v>
      </c>
      <c r="C43614" s="2">
        <v>43138.0</v>
      </c>
      <c r="D43614" s="4">
        <v>0.0</v>
      </c>
    </row>
    <row r="43615" ht="15.75" customHeight="1">
      <c r="B43615" s="1">
        <v>0.8937499999999999</v>
      </c>
      <c r="C43615" s="2">
        <v>43138.0</v>
      </c>
      <c r="D43615" s="4">
        <v>0.0</v>
      </c>
    </row>
    <row r="43616" ht="15.75" customHeight="1">
      <c r="B43616" s="1">
        <v>0.8937962962962963</v>
      </c>
      <c r="C43616" s="2">
        <v>43138.0</v>
      </c>
      <c r="D43616" s="4">
        <v>0.0</v>
      </c>
    </row>
    <row r="43617" ht="15.75" customHeight="1">
      <c r="B43617" s="1">
        <v>0.8938425925925926</v>
      </c>
      <c r="C43617" s="2">
        <v>43138.0</v>
      </c>
      <c r="D43617" s="4">
        <v>0.0</v>
      </c>
    </row>
    <row r="43618" ht="15.75" customHeight="1">
      <c r="B43618" s="1">
        <v>0.8938773148148148</v>
      </c>
      <c r="C43618" s="2">
        <v>43138.0</v>
      </c>
      <c r="D43618" s="4">
        <v>0.0</v>
      </c>
    </row>
    <row r="43619" ht="15.75" customHeight="1">
      <c r="B43619" s="1">
        <v>0.8939236111111111</v>
      </c>
      <c r="C43619" s="2">
        <v>43138.0</v>
      </c>
      <c r="D43619" s="4">
        <v>0.0</v>
      </c>
    </row>
    <row r="43620" ht="15.75" customHeight="1">
      <c r="B43620" s="1">
        <v>0.8939699074074073</v>
      </c>
      <c r="C43620" s="2">
        <v>43138.0</v>
      </c>
      <c r="D43620" s="4">
        <v>0.0</v>
      </c>
    </row>
    <row r="43621" ht="15.75" customHeight="1">
      <c r="B43621" s="1">
        <v>0.8940046296296296</v>
      </c>
      <c r="C43621" s="2">
        <v>43138.0</v>
      </c>
      <c r="D43621" s="4">
        <v>0.0</v>
      </c>
    </row>
    <row r="43622" ht="15.75" customHeight="1">
      <c r="B43622" s="1">
        <v>0.8940509259259258</v>
      </c>
      <c r="C43622" s="2">
        <v>43138.0</v>
      </c>
      <c r="D43622" s="4">
        <v>0.0</v>
      </c>
    </row>
    <row r="43623" ht="15.75" customHeight="1">
      <c r="B43623" s="1">
        <v>0.8940972222222222</v>
      </c>
      <c r="C43623" s="2">
        <v>43138.0</v>
      </c>
      <c r="D43623" s="4">
        <v>0.0</v>
      </c>
    </row>
    <row r="43624" ht="15.75" customHeight="1">
      <c r="B43624" s="1">
        <v>0.8941319444444445</v>
      </c>
      <c r="C43624" s="2">
        <v>43138.0</v>
      </c>
      <c r="D43624" s="4">
        <v>0.0</v>
      </c>
    </row>
    <row r="43625" ht="15.75" customHeight="1">
      <c r="B43625" s="1">
        <v>0.8941782407407407</v>
      </c>
      <c r="C43625" s="2">
        <v>43138.0</v>
      </c>
      <c r="D43625" s="4">
        <v>0.0</v>
      </c>
    </row>
    <row r="43626" ht="15.75" customHeight="1">
      <c r="B43626" s="1">
        <v>0.894212962962963</v>
      </c>
      <c r="C43626" s="2">
        <v>43138.0</v>
      </c>
      <c r="D43626" s="4">
        <v>0.0</v>
      </c>
    </row>
    <row r="43627" ht="15.75" customHeight="1">
      <c r="B43627" s="1">
        <v>0.8942592592592593</v>
      </c>
      <c r="C43627" s="2">
        <v>43138.0</v>
      </c>
      <c r="D43627" s="4">
        <v>0.0</v>
      </c>
    </row>
    <row r="43628" ht="15.75" customHeight="1">
      <c r="B43628" s="1">
        <v>0.8943055555555556</v>
      </c>
      <c r="C43628" s="2">
        <v>43138.0</v>
      </c>
      <c r="D43628" s="4">
        <v>0.0</v>
      </c>
    </row>
    <row r="43629" ht="15.75" customHeight="1">
      <c r="B43629" s="1">
        <v>0.8943402777777778</v>
      </c>
      <c r="C43629" s="2">
        <v>43138.0</v>
      </c>
      <c r="D43629" s="4">
        <v>0.0</v>
      </c>
    </row>
    <row r="43630" ht="15.75" customHeight="1">
      <c r="B43630" s="1">
        <v>0.8943865740740741</v>
      </c>
      <c r="C43630" s="2">
        <v>43138.0</v>
      </c>
      <c r="D43630" s="4">
        <v>0.0</v>
      </c>
    </row>
    <row r="43631" ht="15.75" customHeight="1">
      <c r="B43631" s="1">
        <v>0.8944328703703704</v>
      </c>
      <c r="C43631" s="2">
        <v>43138.0</v>
      </c>
      <c r="D43631" s="4">
        <v>0.0</v>
      </c>
    </row>
    <row r="43632" ht="15.75" customHeight="1">
      <c r="B43632" s="1">
        <v>0.8944675925925926</v>
      </c>
      <c r="C43632" s="2">
        <v>43138.0</v>
      </c>
      <c r="D43632" s="4">
        <v>0.0</v>
      </c>
    </row>
    <row r="43633" ht="15.75" customHeight="1">
      <c r="B43633" s="1">
        <v>0.8945138888888889</v>
      </c>
      <c r="C43633" s="2">
        <v>43138.0</v>
      </c>
      <c r="D43633" s="4">
        <v>0.0</v>
      </c>
    </row>
    <row r="43634" ht="15.75" customHeight="1">
      <c r="B43634" s="1">
        <v>0.8945601851851852</v>
      </c>
      <c r="C43634" s="2">
        <v>43138.0</v>
      </c>
      <c r="D43634" s="4">
        <v>0.0</v>
      </c>
    </row>
    <row r="43635" ht="15.75" customHeight="1">
      <c r="B43635" s="1">
        <v>0.8946412037037037</v>
      </c>
      <c r="C43635" s="2">
        <v>43138.0</v>
      </c>
      <c r="D43635" s="4">
        <v>0.0</v>
      </c>
    </row>
    <row r="43636" ht="15.75" customHeight="1">
      <c r="B43636" s="1">
        <v>0.8945949074074074</v>
      </c>
      <c r="C43636" s="2">
        <v>43138.0</v>
      </c>
      <c r="D43636" s="4">
        <v>0.0</v>
      </c>
    </row>
    <row r="43637" ht="15.75" customHeight="1">
      <c r="B43637" s="1">
        <v>0.8946875</v>
      </c>
      <c r="C43637" s="2">
        <v>43138.0</v>
      </c>
      <c r="D43637" s="4">
        <v>0.0</v>
      </c>
    </row>
    <row r="43638" ht="15.75" customHeight="1">
      <c r="B43638" s="1">
        <v>0.8947222222222222</v>
      </c>
      <c r="C43638" s="2">
        <v>43138.0</v>
      </c>
      <c r="D43638" s="4">
        <v>0.0</v>
      </c>
    </row>
    <row r="43639" ht="15.75" customHeight="1">
      <c r="B43639" s="1">
        <v>0.8947685185185185</v>
      </c>
      <c r="C43639" s="2">
        <v>43138.0</v>
      </c>
      <c r="D43639" s="4">
        <v>0.0</v>
      </c>
    </row>
    <row r="43640" ht="15.75" customHeight="1">
      <c r="B43640" s="1">
        <v>0.8948148148148148</v>
      </c>
      <c r="C43640" s="2">
        <v>43138.0</v>
      </c>
      <c r="D43640" s="4">
        <v>0.0</v>
      </c>
    </row>
    <row r="43641" ht="15.75" customHeight="1">
      <c r="B43641" s="1">
        <v>0.894849537037037</v>
      </c>
      <c r="C43641" s="2">
        <v>43138.0</v>
      </c>
      <c r="D43641" s="4">
        <v>0.0</v>
      </c>
    </row>
    <row r="43642" ht="15.75" customHeight="1">
      <c r="B43642" s="1">
        <v>0.8949421296296296</v>
      </c>
      <c r="C43642" s="2">
        <v>43138.0</v>
      </c>
      <c r="D43642" s="4">
        <v>0.0</v>
      </c>
    </row>
    <row r="43643" ht="15.75" customHeight="1">
      <c r="B43643" s="1">
        <v>0.8949768518518518</v>
      </c>
      <c r="C43643" s="2">
        <v>43138.0</v>
      </c>
      <c r="D43643" s="4">
        <v>0.0</v>
      </c>
    </row>
    <row r="43644" ht="15.75" customHeight="1">
      <c r="B43644" s="1">
        <v>0.8950231481481481</v>
      </c>
      <c r="C43644" s="2">
        <v>43138.0</v>
      </c>
      <c r="D43644" s="4">
        <v>0.0</v>
      </c>
    </row>
    <row r="43645" ht="15.75" customHeight="1">
      <c r="B43645" s="1">
        <v>0.8950694444444444</v>
      </c>
      <c r="C43645" s="2">
        <v>43138.0</v>
      </c>
      <c r="D43645" s="4">
        <v>0.0</v>
      </c>
    </row>
    <row r="43646" ht="15.75" customHeight="1">
      <c r="B43646" s="1">
        <v>0.8951041666666667</v>
      </c>
      <c r="C43646" s="2">
        <v>43138.0</v>
      </c>
      <c r="D43646" s="4">
        <v>0.0</v>
      </c>
    </row>
    <row r="43647" ht="15.75" customHeight="1">
      <c r="B43647" s="1">
        <v>0.8951504629629629</v>
      </c>
      <c r="C43647" s="2">
        <v>43138.0</v>
      </c>
      <c r="D43647" s="4">
        <v>0.0</v>
      </c>
    </row>
    <row r="43648" ht="15.75" customHeight="1">
      <c r="B43648" s="1">
        <v>0.8951967592592592</v>
      </c>
      <c r="C43648" s="2">
        <v>43138.0</v>
      </c>
      <c r="D43648" s="4">
        <v>0.0</v>
      </c>
    </row>
    <row r="43649" ht="15.75" customHeight="1">
      <c r="B43649" s="1">
        <v>0.8952314814814816</v>
      </c>
      <c r="C43649" s="2">
        <v>43138.0</v>
      </c>
      <c r="D43649" s="4">
        <v>0.0</v>
      </c>
    </row>
    <row r="43650" ht="15.75" customHeight="1">
      <c r="B43650" s="1">
        <v>0.8952777777777778</v>
      </c>
      <c r="C43650" s="2">
        <v>43138.0</v>
      </c>
      <c r="D43650" s="4">
        <v>0.0</v>
      </c>
    </row>
    <row r="43651" ht="15.75" customHeight="1">
      <c r="B43651" s="1">
        <v>0.8953240740740741</v>
      </c>
      <c r="C43651" s="2">
        <v>43138.0</v>
      </c>
      <c r="D43651" s="4">
        <v>0.0</v>
      </c>
    </row>
    <row r="43652" ht="15.75" customHeight="1">
      <c r="B43652" s="1">
        <v>0.895451388888889</v>
      </c>
      <c r="C43652" s="2">
        <v>43138.0</v>
      </c>
      <c r="D43652" s="4">
        <v>0.0</v>
      </c>
    </row>
    <row r="43653" ht="15.75" customHeight="1">
      <c r="B43653" s="1">
        <v>0.8955324074074075</v>
      </c>
      <c r="C43653" s="2">
        <v>43138.0</v>
      </c>
      <c r="D43653" s="4">
        <v>0.0</v>
      </c>
    </row>
    <row r="43654" ht="15.75" customHeight="1">
      <c r="B43654" s="1">
        <v>0.895613425925926</v>
      </c>
      <c r="C43654" s="2">
        <v>43138.0</v>
      </c>
      <c r="D43654" s="4">
        <v>0.0</v>
      </c>
    </row>
    <row r="43655" ht="15.75" customHeight="1">
      <c r="B43655" s="1">
        <v>0.8956597222222222</v>
      </c>
      <c r="C43655" s="2">
        <v>43138.0</v>
      </c>
      <c r="D43655" s="4">
        <v>0.0</v>
      </c>
    </row>
    <row r="43656" ht="15.75" customHeight="1">
      <c r="B43656" s="1">
        <v>0.8957060185185185</v>
      </c>
      <c r="C43656" s="2">
        <v>43138.0</v>
      </c>
      <c r="D43656" s="4">
        <v>0.0</v>
      </c>
    </row>
    <row r="43657" ht="15.75" customHeight="1">
      <c r="B43657" s="1">
        <v>0.8957407407407407</v>
      </c>
      <c r="C43657" s="2">
        <v>43138.0</v>
      </c>
      <c r="D43657" s="4">
        <v>0.0</v>
      </c>
    </row>
    <row r="43658" ht="15.75" customHeight="1">
      <c r="B43658" s="1">
        <v>0.895787037037037</v>
      </c>
      <c r="C43658" s="2">
        <v>43138.0</v>
      </c>
      <c r="D43658" s="4">
        <v>0.0</v>
      </c>
    </row>
    <row r="43659" ht="15.75" customHeight="1">
      <c r="B43659" s="1">
        <v>0.8958333333333334</v>
      </c>
      <c r="C43659" s="2">
        <v>43138.0</v>
      </c>
      <c r="D43659" s="4">
        <v>0.0</v>
      </c>
    </row>
    <row r="43660" ht="15.75" customHeight="1">
      <c r="B43660" s="1">
        <v>0.8958680555555555</v>
      </c>
      <c r="C43660" s="2">
        <v>43138.0</v>
      </c>
      <c r="D43660" s="4">
        <v>0.0</v>
      </c>
    </row>
    <row r="43661" ht="15.75" customHeight="1">
      <c r="B43661" s="1">
        <v>0.8959143518518519</v>
      </c>
      <c r="C43661" s="2">
        <v>43138.0</v>
      </c>
      <c r="D43661" s="4">
        <v>0.0</v>
      </c>
    </row>
    <row r="43662" ht="15.75" customHeight="1">
      <c r="B43662" s="1">
        <v>0.8959606481481481</v>
      </c>
      <c r="C43662" s="2">
        <v>43138.0</v>
      </c>
      <c r="D43662" s="4">
        <v>0.0</v>
      </c>
    </row>
    <row r="43663" ht="15.75" customHeight="1">
      <c r="B43663" s="1">
        <v>0.8959953703703704</v>
      </c>
      <c r="C43663" s="2">
        <v>43138.0</v>
      </c>
      <c r="D43663" s="4">
        <v>0.0</v>
      </c>
    </row>
    <row r="43664" ht="15.75" customHeight="1">
      <c r="B43664" s="1">
        <v>0.8960416666666666</v>
      </c>
      <c r="C43664" s="2">
        <v>43138.0</v>
      </c>
      <c r="D43664" s="4">
        <v>0.0</v>
      </c>
    </row>
    <row r="43665" ht="15.75" customHeight="1">
      <c r="B43665" s="1">
        <v>0.8960879629629629</v>
      </c>
      <c r="C43665" s="2">
        <v>43138.0</v>
      </c>
      <c r="D43665" s="4">
        <v>0.0</v>
      </c>
    </row>
    <row r="43666" ht="15.75" customHeight="1">
      <c r="B43666" s="1">
        <v>0.8961226851851851</v>
      </c>
      <c r="C43666" s="2">
        <v>43138.0</v>
      </c>
      <c r="D43666" s="4">
        <v>0.0</v>
      </c>
    </row>
    <row r="43667" ht="15.75" customHeight="1">
      <c r="B43667" s="1">
        <v>0.8961689814814814</v>
      </c>
      <c r="C43667" s="2">
        <v>43138.0</v>
      </c>
      <c r="D43667" s="4">
        <v>0.0</v>
      </c>
    </row>
    <row r="43668" ht="15.75" customHeight="1">
      <c r="B43668" s="1">
        <v>0.8962152777777778</v>
      </c>
      <c r="C43668" s="2">
        <v>43138.0</v>
      </c>
      <c r="D43668" s="4">
        <v>0.0</v>
      </c>
    </row>
    <row r="43669" ht="15.75" customHeight="1">
      <c r="B43669" s="1">
        <v>0.8962500000000001</v>
      </c>
      <c r="C43669" s="2">
        <v>43138.0</v>
      </c>
      <c r="D43669" s="4">
        <v>0.0</v>
      </c>
    </row>
    <row r="43670" ht="15.75" customHeight="1">
      <c r="B43670" s="1">
        <v>0.8962962962962964</v>
      </c>
      <c r="C43670" s="2">
        <v>43138.0</v>
      </c>
      <c r="D43670" s="4">
        <v>0.0</v>
      </c>
    </row>
    <row r="43671" ht="15.75" customHeight="1">
      <c r="B43671" s="1">
        <v>0.8963425925925925</v>
      </c>
      <c r="C43671" s="2">
        <v>43138.0</v>
      </c>
      <c r="D43671" s="4">
        <v>0.0</v>
      </c>
    </row>
    <row r="43672" ht="15.75" customHeight="1">
      <c r="B43672" s="1">
        <v>0.8963773148148149</v>
      </c>
      <c r="C43672" s="2">
        <v>43138.0</v>
      </c>
      <c r="D43672" s="4">
        <v>0.0</v>
      </c>
    </row>
    <row r="43673" ht="15.75" customHeight="1">
      <c r="B43673" s="1">
        <v>0.8964236111111111</v>
      </c>
      <c r="C43673" s="2">
        <v>43138.0</v>
      </c>
      <c r="D43673" s="4">
        <v>0.0</v>
      </c>
    </row>
    <row r="43674" ht="15.75" customHeight="1">
      <c r="B43674" s="1">
        <v>0.8964699074074075</v>
      </c>
      <c r="C43674" s="2">
        <v>43138.0</v>
      </c>
      <c r="D43674" s="4">
        <v>0.0</v>
      </c>
    </row>
    <row r="43675" ht="15.75" customHeight="1">
      <c r="B43675" s="1">
        <v>0.8965046296296296</v>
      </c>
      <c r="C43675" s="2">
        <v>43138.0</v>
      </c>
      <c r="D43675" s="4">
        <v>0.0</v>
      </c>
    </row>
    <row r="43676" ht="15.75" customHeight="1">
      <c r="B43676" s="1">
        <v>0.896550925925926</v>
      </c>
      <c r="C43676" s="2">
        <v>43138.0</v>
      </c>
      <c r="D43676" s="4">
        <v>0.0</v>
      </c>
    </row>
    <row r="43677" ht="15.75" customHeight="1">
      <c r="B43677" s="1">
        <v>0.8965856481481481</v>
      </c>
      <c r="C43677" s="2">
        <v>43138.0</v>
      </c>
      <c r="D43677" s="4">
        <v>0.0</v>
      </c>
    </row>
    <row r="43678" ht="15.75" customHeight="1">
      <c r="B43678" s="1">
        <v>0.8966319444444445</v>
      </c>
      <c r="C43678" s="2">
        <v>43138.0</v>
      </c>
      <c r="D43678" s="4">
        <v>0.0</v>
      </c>
    </row>
    <row r="43679" ht="15.75" customHeight="1">
      <c r="B43679" s="1">
        <v>0.8966782407407408</v>
      </c>
      <c r="C43679" s="2">
        <v>43138.0</v>
      </c>
      <c r="D43679" s="4">
        <v>0.0</v>
      </c>
    </row>
    <row r="43680" ht="15.75" customHeight="1">
      <c r="B43680" s="1">
        <v>0.896712962962963</v>
      </c>
      <c r="C43680" s="2">
        <v>43138.0</v>
      </c>
      <c r="D43680" s="4">
        <v>0.0</v>
      </c>
    </row>
    <row r="43681" ht="15.75" customHeight="1">
      <c r="B43681" s="1">
        <v>0.8968055555555555</v>
      </c>
      <c r="C43681" s="2">
        <v>43138.0</v>
      </c>
      <c r="D43681" s="4">
        <v>0.0</v>
      </c>
    </row>
    <row r="43682" ht="15.75" customHeight="1">
      <c r="B43682" s="1">
        <v>0.8968402777777778</v>
      </c>
      <c r="C43682" s="2">
        <v>43138.0</v>
      </c>
      <c r="D43682" s="4">
        <v>0.0</v>
      </c>
    </row>
    <row r="43683" ht="15.75" customHeight="1">
      <c r="B43683" s="1">
        <v>0.896886574074074</v>
      </c>
      <c r="C43683" s="2">
        <v>43138.0</v>
      </c>
      <c r="D43683" s="4">
        <v>0.0</v>
      </c>
    </row>
    <row r="43684" ht="15.75" customHeight="1">
      <c r="B43684" s="1">
        <v>0.8969328703703704</v>
      </c>
      <c r="C43684" s="2">
        <v>43138.0</v>
      </c>
      <c r="D43684" s="4">
        <v>0.0</v>
      </c>
    </row>
    <row r="43685" ht="15.75" customHeight="1">
      <c r="B43685" s="1">
        <v>0.8969675925925925</v>
      </c>
      <c r="C43685" s="2">
        <v>43138.0</v>
      </c>
      <c r="D43685" s="4">
        <v>0.0</v>
      </c>
    </row>
    <row r="43686" ht="15.75" customHeight="1">
      <c r="B43686" s="1">
        <v>0.8970138888888889</v>
      </c>
      <c r="C43686" s="2">
        <v>43138.0</v>
      </c>
      <c r="D43686" s="4">
        <v>0.0</v>
      </c>
    </row>
    <row r="43687" ht="15.75" customHeight="1">
      <c r="B43687" s="1">
        <v>0.8970601851851852</v>
      </c>
      <c r="C43687" s="2">
        <v>43138.0</v>
      </c>
      <c r="D43687" s="4">
        <v>0.0</v>
      </c>
    </row>
    <row r="43688" ht="15.75" customHeight="1">
      <c r="B43688" s="1">
        <v>0.8970949074074074</v>
      </c>
      <c r="C43688" s="2">
        <v>43138.0</v>
      </c>
      <c r="D43688" s="4">
        <v>0.0</v>
      </c>
    </row>
    <row r="43689" ht="15.75" customHeight="1">
      <c r="B43689" s="1">
        <v>0.8971412037037036</v>
      </c>
      <c r="C43689" s="2">
        <v>43138.0</v>
      </c>
      <c r="D43689" s="4">
        <v>0.0</v>
      </c>
    </row>
    <row r="43690" ht="15.75" customHeight="1">
      <c r="B43690" s="1">
        <v>0.8971874999999999</v>
      </c>
      <c r="C43690" s="2">
        <v>43138.0</v>
      </c>
      <c r="D43690" s="4">
        <v>0.0</v>
      </c>
    </row>
    <row r="43691" ht="15.75" customHeight="1">
      <c r="B43691" s="1">
        <v>0.8972222222222223</v>
      </c>
      <c r="C43691" s="2">
        <v>43138.0</v>
      </c>
      <c r="D43691" s="4">
        <v>0.0</v>
      </c>
    </row>
    <row r="43692" ht="15.75" customHeight="1">
      <c r="B43692" s="1">
        <v>0.8972685185185186</v>
      </c>
      <c r="C43692" s="2">
        <v>43138.0</v>
      </c>
      <c r="D43692" s="4">
        <v>0.0</v>
      </c>
    </row>
    <row r="43693" ht="15.75" customHeight="1">
      <c r="B43693" s="1">
        <v>0.8973148148148148</v>
      </c>
      <c r="C43693" s="2">
        <v>43138.0</v>
      </c>
      <c r="D43693" s="4">
        <v>0.0</v>
      </c>
    </row>
    <row r="43694" ht="15.75" customHeight="1">
      <c r="B43694" s="1">
        <v>0.8973495370370371</v>
      </c>
      <c r="C43694" s="2">
        <v>43138.0</v>
      </c>
      <c r="D43694" s="4">
        <v>0.0</v>
      </c>
    </row>
    <row r="43695" ht="15.75" customHeight="1">
      <c r="B43695" s="1">
        <v>0.8973958333333334</v>
      </c>
      <c r="C43695" s="2">
        <v>43138.0</v>
      </c>
      <c r="D43695" s="4">
        <v>0.0</v>
      </c>
    </row>
    <row r="43696" ht="15.75" customHeight="1">
      <c r="B43696" s="1">
        <v>0.8974421296296297</v>
      </c>
      <c r="C43696" s="2">
        <v>43138.0</v>
      </c>
      <c r="D43696" s="4">
        <v>0.0</v>
      </c>
    </row>
    <row r="43697" ht="15.75" customHeight="1">
      <c r="B43697" s="1">
        <v>0.8974768518518519</v>
      </c>
      <c r="C43697" s="2">
        <v>43138.0</v>
      </c>
      <c r="D43697" s="4">
        <v>0.0</v>
      </c>
    </row>
    <row r="43698" ht="15.75" customHeight="1">
      <c r="B43698" s="1">
        <v>0.8975231481481482</v>
      </c>
      <c r="C43698" s="2">
        <v>43138.0</v>
      </c>
      <c r="D43698" s="4">
        <v>0.0</v>
      </c>
    </row>
    <row r="43699" ht="15.75" customHeight="1">
      <c r="B43699" s="1">
        <v>0.8975694444444445</v>
      </c>
      <c r="C43699" s="2">
        <v>43138.0</v>
      </c>
      <c r="D43699" s="4">
        <v>0.0</v>
      </c>
    </row>
    <row r="43700" ht="15.75" customHeight="1">
      <c r="B43700" s="1">
        <v>0.8976041666666666</v>
      </c>
      <c r="C43700" s="2">
        <v>43138.0</v>
      </c>
      <c r="D43700" s="4">
        <v>0.0</v>
      </c>
    </row>
    <row r="43701" ht="15.75" customHeight="1">
      <c r="B43701" s="1">
        <v>0.897650462962963</v>
      </c>
      <c r="C43701" s="2">
        <v>43138.0</v>
      </c>
      <c r="D43701" s="4">
        <v>0.0</v>
      </c>
    </row>
    <row r="43702" ht="15.75" customHeight="1">
      <c r="B43702" s="1">
        <v>0.8976967592592593</v>
      </c>
      <c r="C43702" s="2">
        <v>43138.0</v>
      </c>
      <c r="D43702" s="4">
        <v>0.0</v>
      </c>
    </row>
    <row r="43703" ht="15.75" customHeight="1">
      <c r="B43703" s="1">
        <v>0.8977314814814815</v>
      </c>
      <c r="C43703" s="2">
        <v>43138.0</v>
      </c>
      <c r="D43703" s="4">
        <v>0.0</v>
      </c>
    </row>
    <row r="43704" ht="15.75" customHeight="1">
      <c r="B43704" s="1">
        <v>0.8977777777777778</v>
      </c>
      <c r="C43704" s="2">
        <v>43138.0</v>
      </c>
      <c r="D43704" s="4">
        <v>0.0</v>
      </c>
    </row>
    <row r="43705" ht="15.75" customHeight="1">
      <c r="B43705" s="1">
        <v>0.897824074074074</v>
      </c>
      <c r="C43705" s="2">
        <v>43138.0</v>
      </c>
      <c r="D43705" s="4">
        <v>0.0</v>
      </c>
    </row>
    <row r="43706" ht="15.75" customHeight="1">
      <c r="B43706" s="1">
        <v>0.8978587962962963</v>
      </c>
      <c r="C43706" s="2">
        <v>43138.0</v>
      </c>
      <c r="D43706" s="4">
        <v>0.0</v>
      </c>
    </row>
    <row r="43707" ht="15.75" customHeight="1">
      <c r="B43707" s="1">
        <v>0.8979050925925925</v>
      </c>
      <c r="C43707" s="2">
        <v>43138.0</v>
      </c>
      <c r="D43707" s="4">
        <v>0.0</v>
      </c>
    </row>
    <row r="43708" ht="15.75" customHeight="1">
      <c r="B43708" s="1">
        <v>0.8979513888888889</v>
      </c>
      <c r="C43708" s="2">
        <v>43138.0</v>
      </c>
      <c r="D43708" s="4">
        <v>0.0</v>
      </c>
    </row>
    <row r="43709" ht="15.75" customHeight="1">
      <c r="B43709" s="1">
        <v>0.897986111111111</v>
      </c>
      <c r="C43709" s="2">
        <v>43138.0</v>
      </c>
      <c r="D43709" s="4">
        <v>0.0</v>
      </c>
    </row>
    <row r="43710" ht="15.75" customHeight="1">
      <c r="B43710" s="1">
        <v>0.8980324074074074</v>
      </c>
      <c r="C43710" s="2">
        <v>43138.0</v>
      </c>
      <c r="D43710" s="4">
        <v>0.0</v>
      </c>
    </row>
    <row r="43711" ht="15.75" customHeight="1">
      <c r="B43711" s="1">
        <v>0.8980787037037037</v>
      </c>
      <c r="C43711" s="2">
        <v>43138.0</v>
      </c>
      <c r="D43711" s="4">
        <v>0.0</v>
      </c>
    </row>
    <row r="43712" ht="15.75" customHeight="1">
      <c r="B43712" s="1">
        <v>0.8981134259259259</v>
      </c>
      <c r="C43712" s="2">
        <v>43138.0</v>
      </c>
      <c r="D43712" s="4">
        <v>0.0</v>
      </c>
    </row>
    <row r="43713" ht="15.75" customHeight="1">
      <c r="B43713" s="1">
        <v>0.8981597222222222</v>
      </c>
      <c r="C43713" s="2">
        <v>43138.0</v>
      </c>
      <c r="D43713" s="4">
        <v>0.0</v>
      </c>
    </row>
    <row r="43714" ht="15.75" customHeight="1">
      <c r="B43714" s="1">
        <v>0.8982060185185184</v>
      </c>
      <c r="C43714" s="2">
        <v>43138.0</v>
      </c>
      <c r="D43714" s="4">
        <v>0.0</v>
      </c>
    </row>
    <row r="43715" ht="15.75" customHeight="1">
      <c r="B43715" s="1">
        <v>0.8982407407407407</v>
      </c>
      <c r="C43715" s="2">
        <v>43138.0</v>
      </c>
      <c r="D43715" s="4">
        <v>0.0</v>
      </c>
    </row>
    <row r="43716" ht="15.75" customHeight="1">
      <c r="B43716" s="1">
        <v>0.8982870370370369</v>
      </c>
      <c r="C43716" s="2">
        <v>43138.0</v>
      </c>
      <c r="D43716" s="4">
        <v>0.0</v>
      </c>
    </row>
    <row r="43717" ht="15.75" customHeight="1">
      <c r="B43717" s="1">
        <v>0.8983333333333333</v>
      </c>
      <c r="C43717" s="2">
        <v>43138.0</v>
      </c>
      <c r="D43717" s="4">
        <v>0.0</v>
      </c>
    </row>
    <row r="43718" ht="15.75" customHeight="1">
      <c r="B43718" s="1">
        <v>0.8983680555555557</v>
      </c>
      <c r="C43718" s="2">
        <v>43138.0</v>
      </c>
      <c r="D43718" s="4">
        <v>0.0</v>
      </c>
    </row>
    <row r="43719" ht="15.75" customHeight="1">
      <c r="B43719" s="1">
        <v>0.8984143518518519</v>
      </c>
      <c r="C43719" s="2">
        <v>43138.0</v>
      </c>
      <c r="D43719" s="4">
        <v>0.0</v>
      </c>
    </row>
    <row r="43720" ht="15.75" customHeight="1">
      <c r="B43720" s="1">
        <v>0.8984490740740741</v>
      </c>
      <c r="C43720" s="2">
        <v>43138.0</v>
      </c>
      <c r="D43720" s="4">
        <v>0.0</v>
      </c>
    </row>
    <row r="43721" ht="15.75" customHeight="1">
      <c r="B43721" s="1">
        <v>0.8984953703703704</v>
      </c>
      <c r="C43721" s="2">
        <v>43138.0</v>
      </c>
      <c r="D43721" s="4">
        <v>0.0</v>
      </c>
    </row>
    <row r="43722" ht="15.75" customHeight="1">
      <c r="B43722" s="1">
        <v>0.8985416666666667</v>
      </c>
      <c r="C43722" s="2">
        <v>43138.0</v>
      </c>
      <c r="D43722" s="4">
        <v>0.0</v>
      </c>
    </row>
    <row r="43723" ht="15.75" customHeight="1">
      <c r="B43723" s="1">
        <v>0.8985763888888889</v>
      </c>
      <c r="C43723" s="2">
        <v>43138.0</v>
      </c>
      <c r="D43723" s="4">
        <v>0.0</v>
      </c>
    </row>
    <row r="43724" ht="15.75" customHeight="1">
      <c r="B43724" s="1">
        <v>0.8986226851851852</v>
      </c>
      <c r="C43724" s="2">
        <v>43138.0</v>
      </c>
      <c r="D43724" s="4">
        <v>0.0</v>
      </c>
    </row>
    <row r="43725" ht="15.75" customHeight="1">
      <c r="B43725" s="1">
        <v>0.8986689814814816</v>
      </c>
      <c r="C43725" s="2">
        <v>43138.0</v>
      </c>
      <c r="D43725" s="4">
        <v>0.0</v>
      </c>
    </row>
    <row r="43726" ht="15.75" customHeight="1">
      <c r="B43726" s="1">
        <v>0.89875</v>
      </c>
      <c r="C43726" s="2">
        <v>43138.0</v>
      </c>
      <c r="D43726" s="4">
        <v>0.0</v>
      </c>
    </row>
    <row r="43727" ht="15.75" customHeight="1">
      <c r="B43727" s="1">
        <v>0.8987962962962963</v>
      </c>
      <c r="C43727" s="2">
        <v>43138.0</v>
      </c>
      <c r="D43727" s="4">
        <v>0.0</v>
      </c>
    </row>
    <row r="43728" ht="15.75" customHeight="1">
      <c r="B43728" s="1">
        <v>0.8988310185185185</v>
      </c>
      <c r="C43728" s="2">
        <v>43138.0</v>
      </c>
      <c r="D43728" s="4">
        <v>0.0</v>
      </c>
    </row>
    <row r="43729" ht="15.75" customHeight="1">
      <c r="B43729" s="1">
        <v>0.8988773148148148</v>
      </c>
      <c r="C43729" s="2">
        <v>43138.0</v>
      </c>
      <c r="D43729" s="4">
        <v>0.0</v>
      </c>
    </row>
    <row r="43730" ht="15.75" customHeight="1">
      <c r="B43730" s="1">
        <v>0.8989236111111111</v>
      </c>
      <c r="C43730" s="2">
        <v>43138.0</v>
      </c>
      <c r="D43730" s="4">
        <v>0.0</v>
      </c>
    </row>
    <row r="43731" ht="15.75" customHeight="1">
      <c r="B43731" s="1">
        <v>0.8989583333333333</v>
      </c>
      <c r="C43731" s="2">
        <v>43138.0</v>
      </c>
      <c r="D43731" s="4">
        <v>0.0</v>
      </c>
    </row>
    <row r="43732" ht="15.75" customHeight="1">
      <c r="B43732" s="1">
        <v>0.8990046296296296</v>
      </c>
      <c r="C43732" s="2">
        <v>43138.0</v>
      </c>
      <c r="D43732" s="4">
        <v>0.0</v>
      </c>
    </row>
    <row r="43733" ht="15.75" customHeight="1">
      <c r="B43733" s="1">
        <v>0.899050925925926</v>
      </c>
      <c r="C43733" s="2">
        <v>43138.0</v>
      </c>
      <c r="D43733" s="4">
        <v>0.0</v>
      </c>
    </row>
    <row r="43734" ht="15.75" customHeight="1">
      <c r="B43734" s="1">
        <v>0.8990856481481481</v>
      </c>
      <c r="C43734" s="2">
        <v>43138.0</v>
      </c>
      <c r="D43734" s="4">
        <v>0.0</v>
      </c>
    </row>
    <row r="43735" ht="15.75" customHeight="1">
      <c r="B43735" s="1">
        <v>0.8991319444444444</v>
      </c>
      <c r="C43735" s="2">
        <v>43138.0</v>
      </c>
      <c r="D43735" s="4">
        <v>0.0</v>
      </c>
    </row>
    <row r="43736" ht="15.75" customHeight="1">
      <c r="B43736" s="1">
        <v>0.8992129629629629</v>
      </c>
      <c r="C43736" s="2">
        <v>43138.0</v>
      </c>
      <c r="D43736" s="4">
        <v>0.0</v>
      </c>
    </row>
    <row r="43737" ht="15.75" customHeight="1">
      <c r="B43737" s="1">
        <v>0.8994328703703703</v>
      </c>
      <c r="C43737" s="2">
        <v>43138.0</v>
      </c>
      <c r="D43737" s="4">
        <v>0.0</v>
      </c>
    </row>
    <row r="43738" ht="15.75" customHeight="1">
      <c r="B43738" s="1">
        <v>0.8995601851851852</v>
      </c>
      <c r="C43738" s="2">
        <v>43138.0</v>
      </c>
      <c r="D43738" s="4">
        <v>0.0</v>
      </c>
    </row>
    <row r="43739" ht="15.75" customHeight="1">
      <c r="B43739" s="1">
        <v>0.8995949074074074</v>
      </c>
      <c r="C43739" s="2">
        <v>43138.0</v>
      </c>
      <c r="D43739" s="4">
        <v>0.0</v>
      </c>
    </row>
    <row r="43740" ht="15.75" customHeight="1">
      <c r="B43740" s="1">
        <v>0.8996412037037037</v>
      </c>
      <c r="C43740" s="2">
        <v>43138.0</v>
      </c>
      <c r="D43740" s="4">
        <v>0.0</v>
      </c>
    </row>
    <row r="43741" ht="15.75" customHeight="1">
      <c r="B43741" s="1">
        <v>0.8996875000000001</v>
      </c>
      <c r="C43741" s="2">
        <v>43138.0</v>
      </c>
      <c r="D43741" s="4">
        <v>0.0</v>
      </c>
    </row>
    <row r="43742" ht="15.75" customHeight="1">
      <c r="B43742" s="1">
        <v>0.8997222222222222</v>
      </c>
      <c r="C43742" s="2">
        <v>43138.0</v>
      </c>
      <c r="D43742" s="4">
        <v>0.0</v>
      </c>
    </row>
    <row r="43743" ht="15.75" customHeight="1">
      <c r="B43743" s="1">
        <v>0.8998495370370371</v>
      </c>
      <c r="C43743" s="2">
        <v>43138.0</v>
      </c>
      <c r="D43743" s="4">
        <v>0.0</v>
      </c>
    </row>
    <row r="43744" ht="15.75" customHeight="1">
      <c r="B43744" s="1">
        <v>0.8998958333333333</v>
      </c>
      <c r="C43744" s="2">
        <v>43138.0</v>
      </c>
      <c r="D43744" s="4">
        <v>0.0</v>
      </c>
    </row>
    <row r="43745" ht="15.75" customHeight="1">
      <c r="B43745" s="1">
        <v>0.8999421296296296</v>
      </c>
      <c r="C43745" s="2">
        <v>43138.0</v>
      </c>
      <c r="D43745" s="4">
        <v>0.0</v>
      </c>
    </row>
    <row r="43746" ht="15.75" customHeight="1">
      <c r="B43746" s="1">
        <v>0.8999768518518518</v>
      </c>
      <c r="C43746" s="2">
        <v>43138.0</v>
      </c>
      <c r="D43746" s="4">
        <v>0.0</v>
      </c>
    </row>
    <row r="43747" ht="15.75" customHeight="1">
      <c r="B43747" s="1">
        <v>0.9000231481481481</v>
      </c>
      <c r="C43747" s="2">
        <v>43138.0</v>
      </c>
      <c r="D43747" s="4">
        <v>0.0</v>
      </c>
    </row>
    <row r="43748" ht="15.75" customHeight="1">
      <c r="B43748" s="1">
        <v>0.9000694444444445</v>
      </c>
      <c r="C43748" s="2">
        <v>43138.0</v>
      </c>
      <c r="D43748" s="4">
        <v>0.0</v>
      </c>
    </row>
    <row r="43749" ht="15.75" customHeight="1">
      <c r="B43749" s="1">
        <v>0.9001041666666666</v>
      </c>
      <c r="C43749" s="2">
        <v>43138.0</v>
      </c>
      <c r="D43749" s="4">
        <v>0.0</v>
      </c>
    </row>
    <row r="43750" ht="15.75" customHeight="1">
      <c r="B43750" s="1">
        <v>0.900150462962963</v>
      </c>
      <c r="C43750" s="2">
        <v>43138.0</v>
      </c>
      <c r="D43750" s="4">
        <v>0.0</v>
      </c>
    </row>
    <row r="43751" ht="15.75" customHeight="1">
      <c r="B43751" s="1">
        <v>0.9001967592592592</v>
      </c>
      <c r="C43751" s="2">
        <v>43138.0</v>
      </c>
      <c r="D43751" s="4">
        <v>0.0</v>
      </c>
    </row>
    <row r="43752" ht="15.75" customHeight="1">
      <c r="B43752" s="1">
        <v>0.9002314814814815</v>
      </c>
      <c r="C43752" s="2">
        <v>43138.0</v>
      </c>
      <c r="D43752" s="4">
        <v>0.0</v>
      </c>
    </row>
    <row r="43753" ht="15.75" customHeight="1">
      <c r="B43753" s="1">
        <v>0.9002777777777777</v>
      </c>
      <c r="C43753" s="2">
        <v>43138.0</v>
      </c>
      <c r="D43753" s="4">
        <v>0.0</v>
      </c>
    </row>
    <row r="43754" ht="15.75" customHeight="1">
      <c r="B43754" s="1">
        <v>0.900324074074074</v>
      </c>
      <c r="C43754" s="2">
        <v>43138.0</v>
      </c>
      <c r="D43754" s="4">
        <v>0.0</v>
      </c>
    </row>
    <row r="43755" ht="15.75" customHeight="1">
      <c r="B43755" s="1">
        <v>0.9003587962962962</v>
      </c>
      <c r="C43755" s="2">
        <v>43138.0</v>
      </c>
      <c r="D43755" s="4">
        <v>0.0</v>
      </c>
    </row>
    <row r="43756" ht="15.75" customHeight="1">
      <c r="B43756" s="1">
        <v>0.9004050925925925</v>
      </c>
      <c r="C43756" s="2">
        <v>43138.0</v>
      </c>
      <c r="D43756" s="4">
        <v>0.0</v>
      </c>
    </row>
    <row r="43757" ht="15.75" customHeight="1">
      <c r="B43757" s="1">
        <v>0.9004861111111112</v>
      </c>
      <c r="C43757" s="2">
        <v>43138.0</v>
      </c>
      <c r="D43757" s="4">
        <v>0.0</v>
      </c>
    </row>
    <row r="43758" ht="15.75" customHeight="1">
      <c r="B43758" s="1">
        <v>0.9005324074074075</v>
      </c>
      <c r="C43758" s="2">
        <v>43138.0</v>
      </c>
      <c r="D43758" s="4">
        <v>0.0</v>
      </c>
    </row>
    <row r="43759" ht="15.75" customHeight="1">
      <c r="B43759" s="1">
        <v>0.9005671296296297</v>
      </c>
      <c r="C43759" s="2">
        <v>43138.0</v>
      </c>
      <c r="D43759" s="4">
        <v>0.0</v>
      </c>
    </row>
    <row r="43760" ht="15.75" customHeight="1">
      <c r="B43760" s="1">
        <v>0.900613425925926</v>
      </c>
      <c r="C43760" s="2">
        <v>43138.0</v>
      </c>
      <c r="D43760" s="4">
        <v>0.0</v>
      </c>
    </row>
    <row r="43761" ht="15.75" customHeight="1">
      <c r="B43761" s="1">
        <v>0.9006597222222222</v>
      </c>
      <c r="C43761" s="2">
        <v>43138.0</v>
      </c>
      <c r="D43761" s="4">
        <v>0.0</v>
      </c>
    </row>
    <row r="43762" ht="15.75" customHeight="1">
      <c r="B43762" s="1">
        <v>0.9006944444444445</v>
      </c>
      <c r="C43762" s="2">
        <v>43138.0</v>
      </c>
      <c r="D43762" s="4">
        <v>0.0</v>
      </c>
    </row>
    <row r="43763" ht="15.75" customHeight="1">
      <c r="B43763" s="1">
        <v>0.9007407407407407</v>
      </c>
      <c r="C43763" s="2">
        <v>43138.0</v>
      </c>
      <c r="D43763" s="4">
        <v>0.0</v>
      </c>
    </row>
    <row r="43764" ht="15.75" customHeight="1">
      <c r="B43764" s="1">
        <v>0.9007870370370371</v>
      </c>
      <c r="C43764" s="2">
        <v>43138.0</v>
      </c>
      <c r="D43764" s="4">
        <v>0.0</v>
      </c>
    </row>
    <row r="43765" ht="15.75" customHeight="1">
      <c r="B43765" s="1">
        <v>0.9008217592592592</v>
      </c>
      <c r="C43765" s="2">
        <v>43138.0</v>
      </c>
      <c r="D43765" s="4">
        <v>0.0</v>
      </c>
    </row>
    <row r="43766" ht="15.75" customHeight="1">
      <c r="B43766" s="1">
        <v>0.9008680555555556</v>
      </c>
      <c r="C43766" s="2">
        <v>43138.0</v>
      </c>
      <c r="D43766" s="4">
        <v>0.0</v>
      </c>
    </row>
    <row r="43767" ht="15.75" customHeight="1">
      <c r="B43767" s="1">
        <v>0.9009143518518519</v>
      </c>
      <c r="C43767" s="2">
        <v>43138.0</v>
      </c>
      <c r="D43767" s="4">
        <v>0.0</v>
      </c>
    </row>
    <row r="43768" ht="15.75" customHeight="1">
      <c r="B43768" s="1">
        <v>0.9009490740740741</v>
      </c>
      <c r="C43768" s="2">
        <v>43138.0</v>
      </c>
      <c r="D43768" s="4">
        <v>0.0</v>
      </c>
    </row>
    <row r="43769" ht="15.75" customHeight="1">
      <c r="B43769" s="1">
        <v>0.9009953703703704</v>
      </c>
      <c r="C43769" s="2">
        <v>43138.0</v>
      </c>
      <c r="D43769" s="4">
        <v>0.0</v>
      </c>
    </row>
    <row r="43770" ht="15.75" customHeight="1">
      <c r="B43770" s="1">
        <v>0.9010416666666666</v>
      </c>
      <c r="C43770" s="2">
        <v>43138.0</v>
      </c>
      <c r="D43770" s="4">
        <v>0.0</v>
      </c>
    </row>
    <row r="43771" ht="15.75" customHeight="1">
      <c r="B43771" s="1">
        <v>0.9010763888888889</v>
      </c>
      <c r="C43771" s="2">
        <v>43138.0</v>
      </c>
      <c r="D43771" s="4">
        <v>0.0</v>
      </c>
    </row>
    <row r="43772" ht="15.75" customHeight="1">
      <c r="B43772" s="1">
        <v>0.9011226851851851</v>
      </c>
      <c r="C43772" s="2">
        <v>43138.0</v>
      </c>
      <c r="D43772" s="4">
        <v>0.0</v>
      </c>
    </row>
    <row r="43773" ht="15.75" customHeight="1">
      <c r="B43773" s="1">
        <v>0.9011689814814815</v>
      </c>
      <c r="C43773" s="2">
        <v>43138.0</v>
      </c>
      <c r="D43773" s="4">
        <v>0.0</v>
      </c>
    </row>
    <row r="43774" ht="15.75" customHeight="1">
      <c r="B43774" s="1">
        <v>0.9012037037037036</v>
      </c>
      <c r="C43774" s="2">
        <v>43138.0</v>
      </c>
      <c r="D43774" s="4">
        <v>0.0</v>
      </c>
    </row>
    <row r="43775" ht="15.75" customHeight="1">
      <c r="B43775" s="1">
        <v>0.90125</v>
      </c>
      <c r="C43775" s="2">
        <v>43138.0</v>
      </c>
      <c r="D43775" s="4">
        <v>0.0</v>
      </c>
    </row>
    <row r="43776" ht="15.75" customHeight="1">
      <c r="B43776" s="1">
        <v>0.9012962962962963</v>
      </c>
      <c r="C43776" s="2">
        <v>43138.0</v>
      </c>
      <c r="D43776" s="4">
        <v>0.0</v>
      </c>
    </row>
    <row r="43777" ht="15.75" customHeight="1">
      <c r="B43777" s="1">
        <v>0.9013310185185185</v>
      </c>
      <c r="C43777" s="2">
        <v>43138.0</v>
      </c>
      <c r="D43777" s="4">
        <v>0.0</v>
      </c>
    </row>
    <row r="43778" ht="15.75" customHeight="1">
      <c r="B43778" s="1">
        <v>0.9013773148148148</v>
      </c>
      <c r="C43778" s="2">
        <v>43138.0</v>
      </c>
      <c r="D43778" s="4">
        <v>0.0</v>
      </c>
    </row>
    <row r="43779" ht="15.75" customHeight="1">
      <c r="B43779" s="1">
        <v>0.901423611111111</v>
      </c>
      <c r="C43779" s="2">
        <v>43138.0</v>
      </c>
      <c r="D43779" s="4">
        <v>0.0</v>
      </c>
    </row>
    <row r="43780" ht="15.75" customHeight="1">
      <c r="B43780" s="1">
        <v>0.9014583333333334</v>
      </c>
      <c r="C43780" s="2">
        <v>43138.0</v>
      </c>
      <c r="D43780" s="4">
        <v>0.0</v>
      </c>
    </row>
    <row r="43781" ht="15.75" customHeight="1">
      <c r="B43781" s="1">
        <v>0.9015046296296297</v>
      </c>
      <c r="C43781" s="2">
        <v>43138.0</v>
      </c>
      <c r="D43781" s="4">
        <v>0.0</v>
      </c>
    </row>
    <row r="43782" ht="15.75" customHeight="1">
      <c r="B43782" s="1">
        <v>0.9015509259259259</v>
      </c>
      <c r="C43782" s="2">
        <v>43138.0</v>
      </c>
      <c r="D43782" s="4">
        <v>0.0</v>
      </c>
    </row>
    <row r="43783" ht="15.75" customHeight="1">
      <c r="B43783" s="1">
        <v>0.9015856481481482</v>
      </c>
      <c r="C43783" s="2">
        <v>43138.0</v>
      </c>
      <c r="D43783" s="4">
        <v>0.0</v>
      </c>
    </row>
    <row r="43784" ht="15.75" customHeight="1">
      <c r="B43784" s="1">
        <v>0.9016319444444445</v>
      </c>
      <c r="C43784" s="2">
        <v>43138.0</v>
      </c>
      <c r="D43784" s="4">
        <v>0.0</v>
      </c>
    </row>
    <row r="43785" ht="15.75" customHeight="1">
      <c r="B43785" s="1">
        <v>0.9016782407407408</v>
      </c>
      <c r="C43785" s="2">
        <v>43138.0</v>
      </c>
      <c r="D43785" s="4">
        <v>0.0</v>
      </c>
    </row>
    <row r="43786" ht="15.75" customHeight="1">
      <c r="B43786" s="1">
        <v>0.901712962962963</v>
      </c>
      <c r="C43786" s="2">
        <v>43138.0</v>
      </c>
      <c r="D43786" s="4">
        <v>0.0</v>
      </c>
    </row>
    <row r="43787" ht="15.75" customHeight="1">
      <c r="B43787" s="1">
        <v>0.9017592592592593</v>
      </c>
      <c r="C43787" s="2">
        <v>43138.0</v>
      </c>
      <c r="D43787" s="4">
        <v>0.0</v>
      </c>
    </row>
    <row r="43788" ht="15.75" customHeight="1">
      <c r="B43788" s="1">
        <v>0.9018055555555556</v>
      </c>
      <c r="C43788" s="2">
        <v>43138.0</v>
      </c>
      <c r="D43788" s="4">
        <v>0.0</v>
      </c>
    </row>
    <row r="43789" ht="15.75" customHeight="1">
      <c r="B43789" s="1">
        <v>0.9018402777777778</v>
      </c>
      <c r="C43789" s="2">
        <v>43138.0</v>
      </c>
      <c r="D43789" s="4">
        <v>0.0</v>
      </c>
    </row>
    <row r="43790" ht="15.75" customHeight="1">
      <c r="B43790" s="1">
        <v>0.9018865740740741</v>
      </c>
      <c r="C43790" s="2">
        <v>43138.0</v>
      </c>
      <c r="D43790" s="4">
        <v>0.0</v>
      </c>
    </row>
    <row r="43791" ht="15.75" customHeight="1">
      <c r="B43791" s="1">
        <v>0.9019328703703704</v>
      </c>
      <c r="C43791" s="2">
        <v>43138.0</v>
      </c>
      <c r="D43791" s="4">
        <v>0.0</v>
      </c>
    </row>
    <row r="43792" ht="15.75" customHeight="1">
      <c r="B43792" s="1">
        <v>0.9019675925925926</v>
      </c>
      <c r="C43792" s="2">
        <v>43138.0</v>
      </c>
      <c r="D43792" s="4">
        <v>0.0</v>
      </c>
    </row>
    <row r="43793" ht="15.75" customHeight="1">
      <c r="B43793" s="1">
        <v>0.9020138888888889</v>
      </c>
      <c r="C43793" s="2">
        <v>43138.0</v>
      </c>
      <c r="D43793" s="4">
        <v>0.0</v>
      </c>
    </row>
    <row r="43794" ht="15.75" customHeight="1">
      <c r="B43794" s="1">
        <v>0.9020601851851852</v>
      </c>
      <c r="C43794" s="2">
        <v>43138.0</v>
      </c>
      <c r="D43794" s="4">
        <v>0.0</v>
      </c>
    </row>
    <row r="43795" ht="15.75" customHeight="1">
      <c r="B43795" s="1">
        <v>0.9020949074074074</v>
      </c>
      <c r="C43795" s="2">
        <v>43138.0</v>
      </c>
      <c r="D43795" s="4">
        <v>0.0</v>
      </c>
    </row>
    <row r="43796" ht="15.75" customHeight="1">
      <c r="B43796" s="1">
        <v>0.9021412037037037</v>
      </c>
      <c r="C43796" s="2">
        <v>43138.0</v>
      </c>
      <c r="D43796" s="4">
        <v>0.0</v>
      </c>
    </row>
    <row r="43797" ht="15.75" customHeight="1">
      <c r="B43797" s="1">
        <v>0.9021875</v>
      </c>
      <c r="C43797" s="2">
        <v>43138.0</v>
      </c>
      <c r="D43797" s="4">
        <v>0.0</v>
      </c>
    </row>
    <row r="43798" ht="15.75" customHeight="1">
      <c r="B43798" s="1">
        <v>0.9022222222222221</v>
      </c>
      <c r="C43798" s="2">
        <v>43138.0</v>
      </c>
      <c r="D43798" s="4">
        <v>0.0</v>
      </c>
    </row>
    <row r="43799" ht="15.75" customHeight="1">
      <c r="B43799" s="1">
        <v>0.9022685185185185</v>
      </c>
      <c r="C43799" s="2">
        <v>43138.0</v>
      </c>
      <c r="D43799" s="4">
        <v>0.0</v>
      </c>
    </row>
    <row r="43800" ht="15.75" customHeight="1">
      <c r="B43800" s="1">
        <v>0.9023148148148148</v>
      </c>
      <c r="C43800" s="2">
        <v>43138.0</v>
      </c>
      <c r="D43800" s="4">
        <v>0.0</v>
      </c>
    </row>
    <row r="43801" ht="15.75" customHeight="1">
      <c r="B43801" s="1">
        <v>0.902349537037037</v>
      </c>
      <c r="C43801" s="2">
        <v>43138.0</v>
      </c>
      <c r="D43801" s="4">
        <v>0.0</v>
      </c>
    </row>
    <row r="43802" ht="15.75" customHeight="1">
      <c r="B43802" s="1">
        <v>0.9023958333333333</v>
      </c>
      <c r="C43802" s="2">
        <v>43138.0</v>
      </c>
      <c r="D43802" s="4">
        <v>0.0</v>
      </c>
    </row>
    <row r="43803" ht="15.75" customHeight="1">
      <c r="B43803" s="1">
        <v>0.9024421296296296</v>
      </c>
      <c r="C43803" s="2">
        <v>43138.0</v>
      </c>
      <c r="D43803" s="4">
        <v>0.0</v>
      </c>
    </row>
    <row r="43804" ht="15.75" customHeight="1">
      <c r="B43804" s="1">
        <v>0.9024768518518519</v>
      </c>
      <c r="C43804" s="2">
        <v>43138.0</v>
      </c>
      <c r="D43804" s="4">
        <v>0.0</v>
      </c>
    </row>
    <row r="43805" ht="15.75" customHeight="1">
      <c r="B43805" s="1">
        <v>0.902523148148148</v>
      </c>
      <c r="C43805" s="2">
        <v>43138.0</v>
      </c>
      <c r="D43805" s="4">
        <v>0.0</v>
      </c>
    </row>
    <row r="43806" ht="15.75" customHeight="1">
      <c r="B43806" s="1">
        <v>0.9026041666666668</v>
      </c>
      <c r="C43806" s="2">
        <v>43138.0</v>
      </c>
      <c r="D43806" s="4">
        <v>0.0</v>
      </c>
    </row>
    <row r="43807" ht="15.75" customHeight="1">
      <c r="B43807" s="1">
        <v>0.9025694444444444</v>
      </c>
      <c r="C43807" s="2">
        <v>43138.0</v>
      </c>
      <c r="D43807" s="4">
        <v>0.0</v>
      </c>
    </row>
    <row r="43808" ht="15.75" customHeight="1">
      <c r="B43808" s="1">
        <v>0.902650462962963</v>
      </c>
      <c r="C43808" s="2">
        <v>43138.0</v>
      </c>
      <c r="D43808" s="4">
        <v>0.0</v>
      </c>
    </row>
    <row r="43809" ht="15.75" customHeight="1">
      <c r="B43809" s="1">
        <v>0.9027314814814815</v>
      </c>
      <c r="C43809" s="2">
        <v>43138.0</v>
      </c>
      <c r="D43809" s="4">
        <v>0.0</v>
      </c>
    </row>
    <row r="43810" ht="15.75" customHeight="1">
      <c r="B43810" s="1">
        <v>0.9026967592592593</v>
      </c>
      <c r="C43810" s="2">
        <v>43138.0</v>
      </c>
      <c r="D43810" s="4">
        <v>0.0</v>
      </c>
    </row>
    <row r="43811" ht="15.75" customHeight="1">
      <c r="B43811" s="1">
        <v>0.9027777777777778</v>
      </c>
      <c r="C43811" s="2">
        <v>43138.0</v>
      </c>
      <c r="D43811" s="4">
        <v>0.0</v>
      </c>
    </row>
    <row r="43812" ht="15.75" customHeight="1">
      <c r="B43812" s="1">
        <v>0.9028125</v>
      </c>
      <c r="C43812" s="2">
        <v>43138.0</v>
      </c>
      <c r="D43812" s="4">
        <v>0.0</v>
      </c>
    </row>
    <row r="43813" ht="15.75" customHeight="1">
      <c r="B43813" s="1">
        <v>0.9028587962962963</v>
      </c>
      <c r="C43813" s="2">
        <v>43138.0</v>
      </c>
      <c r="D43813" s="4">
        <v>0.0</v>
      </c>
    </row>
    <row r="43814" ht="15.75" customHeight="1">
      <c r="B43814" s="1">
        <v>0.9029050925925927</v>
      </c>
      <c r="C43814" s="2">
        <v>43138.0</v>
      </c>
      <c r="D43814" s="4">
        <v>0.0</v>
      </c>
    </row>
    <row r="43815" ht="15.75" customHeight="1">
      <c r="B43815" s="1">
        <v>0.9029398148148148</v>
      </c>
      <c r="C43815" s="2">
        <v>43138.0</v>
      </c>
      <c r="D43815" s="4">
        <v>0.0</v>
      </c>
    </row>
    <row r="43816" ht="15.75" customHeight="1">
      <c r="B43816" s="1">
        <v>0.9029861111111112</v>
      </c>
      <c r="C43816" s="2">
        <v>43138.0</v>
      </c>
      <c r="D43816" s="4">
        <v>0.0</v>
      </c>
    </row>
    <row r="43817" ht="15.75" customHeight="1">
      <c r="B43817" s="1">
        <v>0.9030324074074074</v>
      </c>
      <c r="C43817" s="2">
        <v>43138.0</v>
      </c>
      <c r="D43817" s="4">
        <v>0.0</v>
      </c>
    </row>
    <row r="43818" ht="15.75" customHeight="1">
      <c r="B43818" s="1">
        <v>0.9030671296296297</v>
      </c>
      <c r="C43818" s="2">
        <v>43138.0</v>
      </c>
      <c r="D43818" s="4">
        <v>0.0</v>
      </c>
    </row>
    <row r="43819" ht="15.75" customHeight="1">
      <c r="B43819" s="1">
        <v>0.9031134259259259</v>
      </c>
      <c r="C43819" s="2">
        <v>43138.0</v>
      </c>
      <c r="D43819" s="4">
        <v>0.0</v>
      </c>
    </row>
    <row r="43820" ht="15.75" customHeight="1">
      <c r="B43820" s="1">
        <v>0.9031597222222222</v>
      </c>
      <c r="C43820" s="2">
        <v>43138.0</v>
      </c>
      <c r="D43820" s="4">
        <v>0.0</v>
      </c>
    </row>
    <row r="43821" ht="15.75" customHeight="1">
      <c r="B43821" s="1">
        <v>0.9033680555555555</v>
      </c>
      <c r="C43821" s="2">
        <v>43138.0</v>
      </c>
      <c r="D43821" s="4">
        <v>0.0</v>
      </c>
    </row>
    <row r="43822" ht="15.75" customHeight="1">
      <c r="B43822" s="1">
        <v>0.903449074074074</v>
      </c>
      <c r="C43822" s="2">
        <v>43138.0</v>
      </c>
      <c r="D43822" s="4">
        <v>0.0</v>
      </c>
    </row>
    <row r="43823" ht="15.75" customHeight="1">
      <c r="B43823" s="1">
        <v>0.9034953703703703</v>
      </c>
      <c r="C43823" s="2">
        <v>43138.0</v>
      </c>
      <c r="D43823" s="4">
        <v>0.0</v>
      </c>
    </row>
    <row r="43824" ht="15.75" customHeight="1">
      <c r="B43824" s="1">
        <v>0.9035416666666666</v>
      </c>
      <c r="C43824" s="2">
        <v>43138.0</v>
      </c>
      <c r="D43824" s="4">
        <v>0.0</v>
      </c>
    </row>
    <row r="43825" ht="15.75" customHeight="1">
      <c r="B43825" s="1">
        <v>0.9035763888888889</v>
      </c>
      <c r="C43825" s="2">
        <v>43138.0</v>
      </c>
      <c r="D43825" s="4">
        <v>0.0</v>
      </c>
    </row>
    <row r="43826" ht="15.75" customHeight="1">
      <c r="B43826" s="1">
        <v>0.9036226851851853</v>
      </c>
      <c r="C43826" s="2">
        <v>43138.0</v>
      </c>
      <c r="D43826" s="4">
        <v>0.0</v>
      </c>
    </row>
    <row r="43827" ht="15.75" customHeight="1">
      <c r="B43827" s="1">
        <v>0.9036689814814814</v>
      </c>
      <c r="C43827" s="2">
        <v>43138.0</v>
      </c>
      <c r="D43827" s="4">
        <v>0.0</v>
      </c>
    </row>
    <row r="43828" ht="15.75" customHeight="1">
      <c r="B43828" s="1">
        <v>0.9037037037037038</v>
      </c>
      <c r="C43828" s="2">
        <v>43138.0</v>
      </c>
      <c r="D43828" s="4">
        <v>0.0</v>
      </c>
    </row>
    <row r="43829" ht="15.75" customHeight="1">
      <c r="B43829" s="1">
        <v>0.90375</v>
      </c>
      <c r="C43829" s="2">
        <v>43138.0</v>
      </c>
      <c r="D43829" s="4">
        <v>0.0</v>
      </c>
    </row>
    <row r="43830" ht="15.75" customHeight="1">
      <c r="B43830" s="1">
        <v>0.9037962962962963</v>
      </c>
      <c r="C43830" s="2">
        <v>43138.0</v>
      </c>
      <c r="D43830" s="4">
        <v>0.0</v>
      </c>
    </row>
    <row r="43831" ht="15.75" customHeight="1">
      <c r="B43831" s="1">
        <v>0.9038310185185185</v>
      </c>
      <c r="C43831" s="2">
        <v>43138.0</v>
      </c>
      <c r="D43831" s="4">
        <v>0.0</v>
      </c>
    </row>
    <row r="43832" ht="15.75" customHeight="1">
      <c r="B43832" s="1">
        <v>0.9038773148148148</v>
      </c>
      <c r="C43832" s="2">
        <v>43138.0</v>
      </c>
      <c r="D43832" s="4">
        <v>0.0</v>
      </c>
    </row>
    <row r="43833" ht="15.75" customHeight="1">
      <c r="B43833" s="1">
        <v>0.9039236111111112</v>
      </c>
      <c r="C43833" s="2">
        <v>43138.0</v>
      </c>
      <c r="D43833" s="4">
        <v>0.0</v>
      </c>
    </row>
    <row r="43834" ht="15.75" customHeight="1">
      <c r="B43834" s="1">
        <v>0.9039583333333333</v>
      </c>
      <c r="C43834" s="2">
        <v>43138.0</v>
      </c>
      <c r="D43834" s="4">
        <v>0.0</v>
      </c>
    </row>
    <row r="43835" ht="15.75" customHeight="1">
      <c r="B43835" s="1">
        <v>0.9040046296296297</v>
      </c>
      <c r="C43835" s="2">
        <v>43138.0</v>
      </c>
      <c r="D43835" s="4">
        <v>0.0</v>
      </c>
    </row>
    <row r="43836" ht="15.75" customHeight="1">
      <c r="B43836" s="1">
        <v>0.904050925925926</v>
      </c>
      <c r="C43836" s="2">
        <v>43138.0</v>
      </c>
      <c r="D43836" s="4">
        <v>0.0</v>
      </c>
    </row>
    <row r="43837" ht="15.75" customHeight="1">
      <c r="B43837" s="1">
        <v>0.9040856481481482</v>
      </c>
      <c r="C43837" s="2">
        <v>43138.0</v>
      </c>
      <c r="D43837" s="4">
        <v>0.0</v>
      </c>
    </row>
    <row r="43838" ht="15.75" customHeight="1">
      <c r="B43838" s="1">
        <v>0.9041319444444444</v>
      </c>
      <c r="C43838" s="2">
        <v>43138.0</v>
      </c>
      <c r="D43838" s="4">
        <v>0.0</v>
      </c>
    </row>
    <row r="43839" ht="15.75" customHeight="1">
      <c r="B43839" s="1">
        <v>0.9041782407407407</v>
      </c>
      <c r="C43839" s="2">
        <v>43138.0</v>
      </c>
      <c r="D43839" s="4">
        <v>0.0</v>
      </c>
    </row>
    <row r="43840" ht="15.75" customHeight="1">
      <c r="B43840" s="1">
        <v>0.9042129629629629</v>
      </c>
      <c r="C43840" s="2">
        <v>43138.0</v>
      </c>
      <c r="D43840" s="4">
        <v>0.0</v>
      </c>
    </row>
    <row r="43841" ht="15.75" customHeight="1">
      <c r="B43841" s="1">
        <v>0.9042592592592592</v>
      </c>
      <c r="C43841" s="2">
        <v>43138.0</v>
      </c>
      <c r="D43841" s="4">
        <v>0.0</v>
      </c>
    </row>
    <row r="43842" ht="15.75" customHeight="1">
      <c r="B43842" s="1">
        <v>0.9043055555555556</v>
      </c>
      <c r="C43842" s="2">
        <v>43138.0</v>
      </c>
      <c r="D43842" s="4">
        <v>0.0</v>
      </c>
    </row>
    <row r="43843" ht="15.75" customHeight="1">
      <c r="B43843" s="1">
        <v>0.9043402777777777</v>
      </c>
      <c r="C43843" s="2">
        <v>43138.0</v>
      </c>
      <c r="D43843" s="4">
        <v>0.0</v>
      </c>
    </row>
    <row r="43844" ht="15.75" customHeight="1">
      <c r="B43844" s="1">
        <v>0.9044328703703703</v>
      </c>
      <c r="C43844" s="2">
        <v>43138.0</v>
      </c>
      <c r="D43844" s="4">
        <v>0.0</v>
      </c>
    </row>
    <row r="43845" ht="15.75" customHeight="1">
      <c r="B43845" s="1">
        <v>0.9044675925925926</v>
      </c>
      <c r="C43845" s="2">
        <v>43138.0</v>
      </c>
      <c r="D43845" s="4">
        <v>0.0</v>
      </c>
    </row>
    <row r="43846" ht="15.75" customHeight="1">
      <c r="B43846" s="1">
        <v>0.9045138888888888</v>
      </c>
      <c r="C43846" s="2">
        <v>43138.0</v>
      </c>
      <c r="D43846" s="4">
        <v>0.0</v>
      </c>
    </row>
    <row r="43847" ht="15.75" customHeight="1">
      <c r="B43847" s="1">
        <v>0.9045601851851851</v>
      </c>
      <c r="C43847" s="2">
        <v>43138.0</v>
      </c>
      <c r="D43847" s="4">
        <v>0.0</v>
      </c>
    </row>
    <row r="43848" ht="15.75" customHeight="1">
      <c r="B43848" s="1">
        <v>0.9045949074074073</v>
      </c>
      <c r="C43848" s="2">
        <v>43138.0</v>
      </c>
      <c r="D43848" s="4">
        <v>0.0</v>
      </c>
    </row>
    <row r="43849" ht="15.75" customHeight="1">
      <c r="B43849" s="1">
        <v>0.9046412037037036</v>
      </c>
      <c r="C43849" s="2">
        <v>43138.0</v>
      </c>
      <c r="D43849" s="4">
        <v>0.0</v>
      </c>
    </row>
    <row r="43850" ht="15.75" customHeight="1">
      <c r="B43850" s="1">
        <v>0.9046875</v>
      </c>
      <c r="C43850" s="2">
        <v>43138.0</v>
      </c>
      <c r="D43850" s="4">
        <v>0.0</v>
      </c>
    </row>
    <row r="43851" ht="15.75" customHeight="1">
      <c r="B43851" s="1">
        <v>0.9047222222222223</v>
      </c>
      <c r="C43851" s="2">
        <v>43138.0</v>
      </c>
      <c r="D43851" s="4">
        <v>0.0</v>
      </c>
    </row>
    <row r="43852" ht="15.75" customHeight="1">
      <c r="B43852" s="1">
        <v>0.9047685185185186</v>
      </c>
      <c r="C43852" s="2">
        <v>43138.0</v>
      </c>
      <c r="D43852" s="4">
        <v>0.0</v>
      </c>
    </row>
    <row r="43853" ht="15.75" customHeight="1">
      <c r="B43853" s="1">
        <v>0.9048148148148147</v>
      </c>
      <c r="C43853" s="2">
        <v>43138.0</v>
      </c>
      <c r="D43853" s="4">
        <v>0.0</v>
      </c>
    </row>
    <row r="43854" ht="15.75" customHeight="1">
      <c r="B43854" s="1">
        <v>0.9048495370370371</v>
      </c>
      <c r="C43854" s="2">
        <v>43138.0</v>
      </c>
      <c r="D43854" s="4">
        <v>0.0</v>
      </c>
    </row>
    <row r="43855" ht="15.75" customHeight="1">
      <c r="B43855" s="1">
        <v>0.9048958333333333</v>
      </c>
      <c r="C43855" s="2">
        <v>43138.0</v>
      </c>
      <c r="D43855" s="4">
        <v>0.0</v>
      </c>
    </row>
    <row r="43856" ht="15.75" customHeight="1">
      <c r="B43856" s="1">
        <v>0.9049305555555556</v>
      </c>
      <c r="C43856" s="2">
        <v>43138.0</v>
      </c>
      <c r="D43856" s="4">
        <v>0.0</v>
      </c>
    </row>
    <row r="43857" ht="15.75" customHeight="1">
      <c r="B43857" s="1">
        <v>0.9049768518518518</v>
      </c>
      <c r="C43857" s="2">
        <v>43138.0</v>
      </c>
      <c r="D43857" s="4">
        <v>0.0</v>
      </c>
    </row>
    <row r="43858" ht="15.75" customHeight="1">
      <c r="B43858" s="1">
        <v>0.9050231481481482</v>
      </c>
      <c r="C43858" s="2">
        <v>43138.0</v>
      </c>
      <c r="D43858" s="4">
        <v>0.0</v>
      </c>
    </row>
    <row r="43859" ht="15.75" customHeight="1">
      <c r="B43859" s="1">
        <v>0.9051041666666667</v>
      </c>
      <c r="C43859" s="2">
        <v>43138.0</v>
      </c>
      <c r="D43859" s="4">
        <v>0.0</v>
      </c>
    </row>
    <row r="43860" ht="15.75" customHeight="1">
      <c r="B43860" s="1">
        <v>0.9050578703703703</v>
      </c>
      <c r="C43860" s="2">
        <v>43138.0</v>
      </c>
      <c r="D43860" s="4">
        <v>0.0</v>
      </c>
    </row>
    <row r="43861" ht="15.75" customHeight="1">
      <c r="B43861" s="1">
        <v>0.905150462962963</v>
      </c>
      <c r="C43861" s="2">
        <v>43138.0</v>
      </c>
      <c r="D43861" s="4">
        <v>0.0</v>
      </c>
    </row>
    <row r="43862" ht="15.75" customHeight="1">
      <c r="B43862" s="1">
        <v>0.9051851851851852</v>
      </c>
      <c r="C43862" s="2">
        <v>43138.0</v>
      </c>
      <c r="D43862" s="4">
        <v>0.0</v>
      </c>
    </row>
    <row r="43863" ht="15.75" customHeight="1">
      <c r="B43863" s="1">
        <v>0.9052314814814815</v>
      </c>
      <c r="C43863" s="2">
        <v>43138.0</v>
      </c>
      <c r="D43863" s="4">
        <v>0.0</v>
      </c>
    </row>
    <row r="43864" ht="15.75" customHeight="1">
      <c r="B43864" s="1">
        <v>0.9052777777777777</v>
      </c>
      <c r="C43864" s="2">
        <v>43138.0</v>
      </c>
      <c r="D43864" s="4">
        <v>0.0</v>
      </c>
    </row>
    <row r="43865" ht="15.75" customHeight="1">
      <c r="B43865" s="1">
        <v>0.9053125</v>
      </c>
      <c r="C43865" s="2">
        <v>43138.0</v>
      </c>
      <c r="D43865" s="4">
        <v>0.0</v>
      </c>
    </row>
    <row r="43866" ht="15.75" customHeight="1">
      <c r="B43866" s="1">
        <v>0.9053587962962962</v>
      </c>
      <c r="C43866" s="2">
        <v>43138.0</v>
      </c>
      <c r="D43866" s="4">
        <v>0.0</v>
      </c>
    </row>
    <row r="43867" ht="15.75" customHeight="1">
      <c r="B43867" s="1">
        <v>0.9054050925925926</v>
      </c>
      <c r="C43867" s="2">
        <v>43138.0</v>
      </c>
      <c r="D43867" s="4">
        <v>0.0</v>
      </c>
    </row>
    <row r="43868" ht="15.75" customHeight="1">
      <c r="B43868" s="1">
        <v>0.9054398148148147</v>
      </c>
      <c r="C43868" s="2">
        <v>43138.0</v>
      </c>
      <c r="D43868" s="4">
        <v>0.0</v>
      </c>
    </row>
    <row r="43869" ht="15.75" customHeight="1">
      <c r="B43869" s="1">
        <v>0.9054861111111111</v>
      </c>
      <c r="C43869" s="2">
        <v>43138.0</v>
      </c>
      <c r="D43869" s="4">
        <v>0.0</v>
      </c>
    </row>
    <row r="43870" ht="15.75" customHeight="1">
      <c r="B43870" s="1">
        <v>0.9055324074074074</v>
      </c>
      <c r="C43870" s="2">
        <v>43138.0</v>
      </c>
      <c r="D43870" s="4">
        <v>0.0</v>
      </c>
    </row>
    <row r="43871" ht="15.75" customHeight="1">
      <c r="B43871" s="1">
        <v>0.9055671296296296</v>
      </c>
      <c r="C43871" s="2">
        <v>43138.0</v>
      </c>
      <c r="D43871" s="4">
        <v>0.0</v>
      </c>
    </row>
    <row r="43872" ht="15.75" customHeight="1">
      <c r="B43872" s="1">
        <v>0.9056134259259259</v>
      </c>
      <c r="C43872" s="2">
        <v>43138.0</v>
      </c>
      <c r="D43872" s="4">
        <v>0.0</v>
      </c>
    </row>
    <row r="43873" ht="15.75" customHeight="1">
      <c r="B43873" s="1">
        <v>0.9056597222222221</v>
      </c>
      <c r="C43873" s="2">
        <v>43138.0</v>
      </c>
      <c r="D43873" s="4">
        <v>0.0</v>
      </c>
    </row>
    <row r="43874" ht="15.75" customHeight="1">
      <c r="B43874" s="1">
        <v>0.9056944444444445</v>
      </c>
      <c r="C43874" s="2">
        <v>43138.0</v>
      </c>
      <c r="D43874" s="4">
        <v>0.0</v>
      </c>
    </row>
    <row r="43875" ht="15.75" customHeight="1">
      <c r="B43875" s="1">
        <v>0.9057407407407408</v>
      </c>
      <c r="C43875" s="2">
        <v>43138.0</v>
      </c>
      <c r="D43875" s="4">
        <v>0.0</v>
      </c>
    </row>
    <row r="43876" ht="15.75" customHeight="1">
      <c r="B43876" s="1">
        <v>0.905787037037037</v>
      </c>
      <c r="C43876" s="2">
        <v>43138.0</v>
      </c>
      <c r="D43876" s="4">
        <v>0.0</v>
      </c>
    </row>
    <row r="43877" ht="15.75" customHeight="1">
      <c r="B43877" s="1">
        <v>0.9058217592592593</v>
      </c>
      <c r="C43877" s="2">
        <v>43138.0</v>
      </c>
      <c r="D43877" s="4">
        <v>0.0</v>
      </c>
    </row>
    <row r="43878" ht="15.75" customHeight="1">
      <c r="B43878" s="1">
        <v>0.9058680555555556</v>
      </c>
      <c r="C43878" s="2">
        <v>43138.0</v>
      </c>
      <c r="D43878" s="4">
        <v>0.0</v>
      </c>
    </row>
    <row r="43879" ht="15.75" customHeight="1">
      <c r="B43879" s="1">
        <v>0.9059143518518519</v>
      </c>
      <c r="C43879" s="2">
        <v>43138.0</v>
      </c>
      <c r="D43879" s="4">
        <v>0.0</v>
      </c>
    </row>
    <row r="43880" ht="15.75" customHeight="1">
      <c r="B43880" s="1">
        <v>0.9059490740740741</v>
      </c>
      <c r="C43880" s="2">
        <v>43138.0</v>
      </c>
      <c r="D43880" s="4">
        <v>0.0</v>
      </c>
    </row>
    <row r="43881" ht="15.75" customHeight="1">
      <c r="B43881" s="1">
        <v>0.9059953703703704</v>
      </c>
      <c r="C43881" s="2">
        <v>43138.0</v>
      </c>
      <c r="D43881" s="4">
        <v>0.0</v>
      </c>
    </row>
    <row r="43882" ht="15.75" customHeight="1">
      <c r="B43882" s="1">
        <v>0.9060416666666667</v>
      </c>
      <c r="C43882" s="2">
        <v>43138.0</v>
      </c>
      <c r="D43882" s="4">
        <v>0.0</v>
      </c>
    </row>
    <row r="43883" ht="15.75" customHeight="1">
      <c r="B43883" s="1">
        <v>0.9060763888888889</v>
      </c>
      <c r="C43883" s="2">
        <v>43138.0</v>
      </c>
      <c r="D43883" s="4">
        <v>0.0</v>
      </c>
    </row>
    <row r="43884" ht="15.75" customHeight="1">
      <c r="B43884" s="1">
        <v>0.9061226851851852</v>
      </c>
      <c r="C43884" s="2">
        <v>43138.0</v>
      </c>
      <c r="D43884" s="4">
        <v>0.0</v>
      </c>
    </row>
    <row r="43885" ht="15.75" customHeight="1">
      <c r="B43885" s="1">
        <v>0.9061689814814815</v>
      </c>
      <c r="C43885" s="2">
        <v>43138.0</v>
      </c>
      <c r="D43885" s="4">
        <v>0.0</v>
      </c>
    </row>
    <row r="43886" ht="15.75" customHeight="1">
      <c r="B43886" s="1">
        <v>0.9062037037037037</v>
      </c>
      <c r="C43886" s="2">
        <v>43138.0</v>
      </c>
      <c r="D43886" s="4">
        <v>0.0</v>
      </c>
    </row>
    <row r="43887" ht="15.75" customHeight="1">
      <c r="B43887" s="1">
        <v>0.90625</v>
      </c>
      <c r="C43887" s="2">
        <v>43138.0</v>
      </c>
      <c r="D43887" s="4">
        <v>0.0</v>
      </c>
    </row>
    <row r="43888" ht="15.75" customHeight="1">
      <c r="B43888" s="1">
        <v>0.9062962962962963</v>
      </c>
      <c r="C43888" s="2">
        <v>43138.0</v>
      </c>
      <c r="D43888" s="4">
        <v>0.0</v>
      </c>
    </row>
    <row r="43889" ht="15.75" customHeight="1">
      <c r="B43889" s="1">
        <v>0.9063310185185185</v>
      </c>
      <c r="C43889" s="2">
        <v>43138.0</v>
      </c>
      <c r="D43889" s="4">
        <v>0.0</v>
      </c>
    </row>
    <row r="43890" ht="15.75" customHeight="1">
      <c r="B43890" s="1">
        <v>0.9063773148148148</v>
      </c>
      <c r="C43890" s="2">
        <v>43138.0</v>
      </c>
      <c r="D43890" s="4">
        <v>0.0</v>
      </c>
    </row>
    <row r="43891" ht="15.75" customHeight="1">
      <c r="B43891" s="1">
        <v>0.9064236111111111</v>
      </c>
      <c r="C43891" s="2">
        <v>43138.0</v>
      </c>
      <c r="D43891" s="4">
        <v>0.0</v>
      </c>
    </row>
    <row r="43892" ht="15.75" customHeight="1">
      <c r="B43892" s="1">
        <v>0.9064583333333333</v>
      </c>
      <c r="C43892" s="2">
        <v>43138.0</v>
      </c>
      <c r="D43892" s="4">
        <v>0.0</v>
      </c>
    </row>
    <row r="43893" ht="15.75" customHeight="1">
      <c r="B43893" s="1">
        <v>0.9065046296296296</v>
      </c>
      <c r="C43893" s="2">
        <v>43138.0</v>
      </c>
      <c r="D43893" s="4">
        <v>0.0</v>
      </c>
    </row>
    <row r="43894" ht="15.75" customHeight="1">
      <c r="B43894" s="1">
        <v>0.9065509259259259</v>
      </c>
      <c r="C43894" s="2">
        <v>43138.0</v>
      </c>
      <c r="D43894" s="4">
        <v>0.0</v>
      </c>
    </row>
    <row r="43895" ht="15.75" customHeight="1">
      <c r="B43895" s="1">
        <v>0.9065856481481481</v>
      </c>
      <c r="C43895" s="2">
        <v>43138.0</v>
      </c>
      <c r="D43895" s="4">
        <v>0.0</v>
      </c>
    </row>
    <row r="43896" ht="15.75" customHeight="1">
      <c r="B43896" s="1">
        <v>0.9066782407407407</v>
      </c>
      <c r="C43896" s="2">
        <v>43138.0</v>
      </c>
      <c r="D43896" s="4">
        <v>0.0</v>
      </c>
    </row>
    <row r="43897" ht="15.75" customHeight="1">
      <c r="B43897" s="1">
        <v>0.906712962962963</v>
      </c>
      <c r="C43897" s="2">
        <v>43138.0</v>
      </c>
      <c r="D43897" s="4">
        <v>0.0</v>
      </c>
    </row>
    <row r="43898" ht="15.75" customHeight="1">
      <c r="B43898" s="1">
        <v>0.9067592592592592</v>
      </c>
      <c r="C43898" s="2">
        <v>43138.0</v>
      </c>
      <c r="D43898" s="4">
        <v>0.0</v>
      </c>
    </row>
    <row r="43899" ht="15.75" customHeight="1">
      <c r="B43899" s="1">
        <v>0.9068055555555555</v>
      </c>
      <c r="C43899" s="2">
        <v>43138.0</v>
      </c>
      <c r="D43899" s="4">
        <v>0.0</v>
      </c>
    </row>
    <row r="43900" ht="15.75" customHeight="1">
      <c r="B43900" s="1">
        <v>0.9068402777777779</v>
      </c>
      <c r="C43900" s="2">
        <v>43138.0</v>
      </c>
      <c r="D43900" s="4">
        <v>0.0</v>
      </c>
    </row>
    <row r="43901" ht="15.75" customHeight="1">
      <c r="B43901" s="1">
        <v>0.9068865740740741</v>
      </c>
      <c r="C43901" s="2">
        <v>43138.0</v>
      </c>
      <c r="D43901" s="4">
        <v>0.0</v>
      </c>
    </row>
    <row r="43902" ht="15.75" customHeight="1">
      <c r="B43902" s="1">
        <v>0.9069212962962964</v>
      </c>
      <c r="C43902" s="2">
        <v>43138.0</v>
      </c>
      <c r="D43902" s="4">
        <v>0.0</v>
      </c>
    </row>
    <row r="43903" ht="15.75" customHeight="1">
      <c r="B43903" s="1">
        <v>0.9069675925925926</v>
      </c>
      <c r="C43903" s="2">
        <v>43138.0</v>
      </c>
      <c r="D43903" s="4">
        <v>0.0</v>
      </c>
    </row>
    <row r="43904" ht="15.75" customHeight="1">
      <c r="B43904" s="1">
        <v>0.9070138888888889</v>
      </c>
      <c r="C43904" s="2">
        <v>43138.0</v>
      </c>
      <c r="D43904" s="4">
        <v>0.0</v>
      </c>
    </row>
    <row r="43905" ht="15.75" customHeight="1">
      <c r="B43905" s="1">
        <v>0.9070486111111111</v>
      </c>
      <c r="C43905" s="2">
        <v>43138.0</v>
      </c>
      <c r="D43905" s="4">
        <v>0.0</v>
      </c>
    </row>
    <row r="43906" ht="15.75" customHeight="1">
      <c r="B43906" s="1">
        <v>0.9070949074074074</v>
      </c>
      <c r="C43906" s="2">
        <v>43138.0</v>
      </c>
      <c r="D43906" s="4">
        <v>0.0</v>
      </c>
    </row>
    <row r="43907" ht="15.75" customHeight="1">
      <c r="B43907" s="1">
        <v>0.9071412037037038</v>
      </c>
      <c r="C43907" s="2">
        <v>43138.0</v>
      </c>
      <c r="D43907" s="4">
        <v>0.0</v>
      </c>
    </row>
    <row r="43908" ht="15.75" customHeight="1">
      <c r="B43908" s="1">
        <v>0.9071759259259259</v>
      </c>
      <c r="C43908" s="2">
        <v>43138.0</v>
      </c>
      <c r="D43908" s="4">
        <v>0.0</v>
      </c>
    </row>
    <row r="43909" ht="15.75" customHeight="1">
      <c r="B43909" s="1">
        <v>0.9072685185185185</v>
      </c>
      <c r="C43909" s="2">
        <v>43138.0</v>
      </c>
      <c r="D43909" s="4">
        <v>0.0</v>
      </c>
    </row>
    <row r="43910" ht="15.75" customHeight="1">
      <c r="B43910" s="1">
        <v>0.907349537037037</v>
      </c>
      <c r="C43910" s="2">
        <v>43138.0</v>
      </c>
      <c r="D43910" s="4">
        <v>0.0</v>
      </c>
    </row>
    <row r="43911" ht="15.75" customHeight="1">
      <c r="B43911" s="1">
        <v>0.9074768518518518</v>
      </c>
      <c r="C43911" s="2">
        <v>43138.0</v>
      </c>
      <c r="D43911" s="4">
        <v>0.0</v>
      </c>
    </row>
    <row r="43912" ht="15.75" customHeight="1">
      <c r="B43912" s="1">
        <v>0.9075231481481482</v>
      </c>
      <c r="C43912" s="2">
        <v>43138.0</v>
      </c>
      <c r="D43912" s="4">
        <v>0.0</v>
      </c>
    </row>
    <row r="43913" ht="15.75" customHeight="1">
      <c r="B43913" s="1">
        <v>0.9075578703703703</v>
      </c>
      <c r="C43913" s="2">
        <v>43138.0</v>
      </c>
      <c r="D43913" s="4">
        <v>0.0</v>
      </c>
    </row>
    <row r="43914" ht="15.75" customHeight="1">
      <c r="B43914" s="1">
        <v>0.9076041666666667</v>
      </c>
      <c r="C43914" s="2">
        <v>43138.0</v>
      </c>
      <c r="D43914" s="4">
        <v>0.0</v>
      </c>
    </row>
    <row r="43915" ht="15.75" customHeight="1">
      <c r="B43915" s="1">
        <v>0.9076504629629629</v>
      </c>
      <c r="C43915" s="2">
        <v>43138.0</v>
      </c>
      <c r="D43915" s="4">
        <v>0.0</v>
      </c>
    </row>
    <row r="43916" ht="15.75" customHeight="1">
      <c r="B43916" s="1">
        <v>0.9076851851851853</v>
      </c>
      <c r="C43916" s="2">
        <v>43138.0</v>
      </c>
      <c r="D43916" s="4">
        <v>0.0</v>
      </c>
    </row>
    <row r="43917" ht="15.75" customHeight="1">
      <c r="B43917" s="1">
        <v>0.9077314814814814</v>
      </c>
      <c r="C43917" s="2">
        <v>43138.0</v>
      </c>
      <c r="D43917" s="4">
        <v>0.0</v>
      </c>
    </row>
    <row r="43918" ht="15.75" customHeight="1">
      <c r="B43918" s="1">
        <v>0.9077777777777777</v>
      </c>
      <c r="C43918" s="2">
        <v>43138.0</v>
      </c>
      <c r="D43918" s="4">
        <v>0.0</v>
      </c>
    </row>
    <row r="43919" ht="15.75" customHeight="1">
      <c r="B43919" s="1">
        <v>0.9078125</v>
      </c>
      <c r="C43919" s="2">
        <v>43138.0</v>
      </c>
      <c r="D43919" s="4">
        <v>0.0</v>
      </c>
    </row>
    <row r="43920" ht="15.75" customHeight="1">
      <c r="B43920" s="1">
        <v>0.9078587962962964</v>
      </c>
      <c r="C43920" s="2">
        <v>43138.0</v>
      </c>
      <c r="D43920" s="4">
        <v>0.0</v>
      </c>
    </row>
    <row r="43921" ht="15.75" customHeight="1">
      <c r="B43921" s="1">
        <v>0.9079050925925927</v>
      </c>
      <c r="C43921" s="2">
        <v>43138.0</v>
      </c>
      <c r="D43921" s="4">
        <v>0.0</v>
      </c>
    </row>
    <row r="43922" ht="15.75" customHeight="1">
      <c r="B43922" s="1">
        <v>0.9079398148148149</v>
      </c>
      <c r="C43922" s="2">
        <v>43138.0</v>
      </c>
      <c r="D43922" s="4">
        <v>0.0</v>
      </c>
    </row>
    <row r="43923" ht="15.75" customHeight="1">
      <c r="B43923" s="1">
        <v>0.9079861111111112</v>
      </c>
      <c r="C43923" s="2">
        <v>43138.0</v>
      </c>
      <c r="D43923" s="4">
        <v>0.0</v>
      </c>
    </row>
    <row r="43924" ht="15.75" customHeight="1">
      <c r="B43924" s="1">
        <v>0.9080324074074074</v>
      </c>
      <c r="C43924" s="2">
        <v>43138.0</v>
      </c>
      <c r="D43924" s="4">
        <v>0.0</v>
      </c>
    </row>
    <row r="43925" ht="15.75" customHeight="1">
      <c r="B43925" s="1">
        <v>0.9080671296296297</v>
      </c>
      <c r="C43925" s="2">
        <v>43138.0</v>
      </c>
      <c r="D43925" s="4">
        <v>0.0</v>
      </c>
    </row>
    <row r="43926" ht="15.75" customHeight="1">
      <c r="B43926" s="1">
        <v>0.9081597222222223</v>
      </c>
      <c r="C43926" s="2">
        <v>43138.0</v>
      </c>
      <c r="D43926" s="4">
        <v>0.0</v>
      </c>
    </row>
    <row r="43927" ht="15.75" customHeight="1">
      <c r="B43927" s="1">
        <v>0.9081134259259259</v>
      </c>
      <c r="C43927" s="2">
        <v>43138.0</v>
      </c>
      <c r="D43927" s="4">
        <v>0.0</v>
      </c>
    </row>
    <row r="43928" ht="15.75" customHeight="1">
      <c r="B43928" s="1">
        <v>0.9081944444444444</v>
      </c>
      <c r="C43928" s="2">
        <v>43138.0</v>
      </c>
      <c r="D43928" s="4">
        <v>0.0</v>
      </c>
    </row>
    <row r="43929" ht="15.75" customHeight="1">
      <c r="B43929" s="1">
        <v>0.9082407407407408</v>
      </c>
      <c r="C43929" s="2">
        <v>43138.0</v>
      </c>
      <c r="D43929" s="4">
        <v>0.0</v>
      </c>
    </row>
    <row r="43930" ht="15.75" customHeight="1">
      <c r="B43930" s="1">
        <v>0.9082870370370371</v>
      </c>
      <c r="C43930" s="2">
        <v>43138.0</v>
      </c>
      <c r="D43930" s="4">
        <v>0.0</v>
      </c>
    </row>
    <row r="43931" ht="15.75" customHeight="1">
      <c r="B43931" s="1">
        <v>0.9083217592592593</v>
      </c>
      <c r="C43931" s="2">
        <v>43138.0</v>
      </c>
      <c r="D43931" s="4">
        <v>0.0</v>
      </c>
    </row>
    <row r="43932" ht="15.75" customHeight="1">
      <c r="B43932" s="1">
        <v>0.9083680555555556</v>
      </c>
      <c r="C43932" s="2">
        <v>43138.0</v>
      </c>
      <c r="D43932" s="4">
        <v>0.0</v>
      </c>
    </row>
    <row r="43933" ht="15.75" customHeight="1">
      <c r="B43933" s="1">
        <v>0.9084143518518518</v>
      </c>
      <c r="C43933" s="2">
        <v>43138.0</v>
      </c>
      <c r="D43933" s="4">
        <v>0.0</v>
      </c>
    </row>
    <row r="43934" ht="15.75" customHeight="1">
      <c r="B43934" s="1">
        <v>0.908449074074074</v>
      </c>
      <c r="C43934" s="2">
        <v>43138.0</v>
      </c>
      <c r="D43934" s="4">
        <v>0.0</v>
      </c>
    </row>
    <row r="43935" ht="15.75" customHeight="1">
      <c r="B43935" s="1">
        <v>0.9084953703703703</v>
      </c>
      <c r="C43935" s="2">
        <v>43138.0</v>
      </c>
      <c r="D43935" s="4">
        <v>0.0</v>
      </c>
    </row>
    <row r="43936" ht="15.75" customHeight="1">
      <c r="B43936" s="1">
        <v>0.9085416666666667</v>
      </c>
      <c r="C43936" s="2">
        <v>43138.0</v>
      </c>
      <c r="D43936" s="4">
        <v>0.0</v>
      </c>
    </row>
    <row r="43937" ht="15.75" customHeight="1">
      <c r="B43937" s="1">
        <v>0.9085763888888888</v>
      </c>
      <c r="C43937" s="2">
        <v>43138.0</v>
      </c>
      <c r="D43937" s="4">
        <v>0.0</v>
      </c>
    </row>
    <row r="43938" ht="15.75" customHeight="1">
      <c r="B43938" s="1">
        <v>0.9086226851851852</v>
      </c>
      <c r="C43938" s="2">
        <v>43138.0</v>
      </c>
      <c r="D43938" s="4">
        <v>0.0</v>
      </c>
    </row>
    <row r="43939" ht="15.75" customHeight="1">
      <c r="B43939" s="1">
        <v>0.9086689814814815</v>
      </c>
      <c r="C43939" s="2">
        <v>43138.0</v>
      </c>
      <c r="D43939" s="4">
        <v>0.0</v>
      </c>
    </row>
    <row r="43940" ht="15.75" customHeight="1">
      <c r="B43940" s="1">
        <v>0.9087037037037037</v>
      </c>
      <c r="C43940" s="2">
        <v>43138.0</v>
      </c>
      <c r="D43940" s="4">
        <v>0.0</v>
      </c>
    </row>
    <row r="43941" ht="15.75" customHeight="1">
      <c r="B43941" s="1">
        <v>0.90875</v>
      </c>
      <c r="C43941" s="2">
        <v>43138.0</v>
      </c>
      <c r="D43941" s="4">
        <v>0.0</v>
      </c>
    </row>
    <row r="43942" ht="15.75" customHeight="1">
      <c r="B43942" s="1">
        <v>0.9087962962962962</v>
      </c>
      <c r="C43942" s="2">
        <v>43138.0</v>
      </c>
      <c r="D43942" s="4">
        <v>0.0</v>
      </c>
    </row>
    <row r="43943" ht="15.75" customHeight="1">
      <c r="B43943" s="1">
        <v>0.9088310185185186</v>
      </c>
      <c r="C43943" s="2">
        <v>43138.0</v>
      </c>
      <c r="D43943" s="4">
        <v>0.0</v>
      </c>
    </row>
    <row r="43944" ht="15.75" customHeight="1">
      <c r="B43944" s="1">
        <v>0.9088773148148147</v>
      </c>
      <c r="C43944" s="2">
        <v>43138.0</v>
      </c>
      <c r="D43944" s="4">
        <v>0.0</v>
      </c>
    </row>
    <row r="43945" ht="15.75" customHeight="1">
      <c r="B43945" s="1">
        <v>0.9089236111111111</v>
      </c>
      <c r="C43945" s="2">
        <v>43138.0</v>
      </c>
      <c r="D43945" s="4">
        <v>0.0</v>
      </c>
    </row>
    <row r="43946" ht="15.75" customHeight="1">
      <c r="B43946" s="1">
        <v>0.9089583333333334</v>
      </c>
      <c r="C43946" s="2">
        <v>43138.0</v>
      </c>
      <c r="D43946" s="4">
        <v>0.0</v>
      </c>
    </row>
    <row r="43947" ht="15.75" customHeight="1">
      <c r="B43947" s="1">
        <v>0.9090046296296297</v>
      </c>
      <c r="C43947" s="2">
        <v>43138.0</v>
      </c>
      <c r="D43947" s="4">
        <v>0.0</v>
      </c>
    </row>
    <row r="43948" ht="15.75" customHeight="1">
      <c r="B43948" s="1">
        <v>0.909050925925926</v>
      </c>
      <c r="C43948" s="2">
        <v>43138.0</v>
      </c>
      <c r="D43948" s="4">
        <v>0.0</v>
      </c>
    </row>
    <row r="43949" ht="15.75" customHeight="1">
      <c r="B43949" s="1">
        <v>0.9090856481481482</v>
      </c>
      <c r="C43949" s="2">
        <v>43138.0</v>
      </c>
      <c r="D43949" s="4">
        <v>0.0</v>
      </c>
    </row>
    <row r="43950" ht="15.75" customHeight="1">
      <c r="B43950" s="1">
        <v>0.9091319444444445</v>
      </c>
      <c r="C43950" s="2">
        <v>43138.0</v>
      </c>
      <c r="D43950" s="4">
        <v>0.0</v>
      </c>
    </row>
    <row r="43951" ht="15.75" customHeight="1">
      <c r="B43951" s="1">
        <v>0.9091782407407408</v>
      </c>
      <c r="C43951" s="2">
        <v>43138.0</v>
      </c>
      <c r="D43951" s="4">
        <v>0.0</v>
      </c>
    </row>
    <row r="43952" ht="15.75" customHeight="1">
      <c r="B43952" s="1">
        <v>0.9092592592592593</v>
      </c>
      <c r="C43952" s="2">
        <v>43138.0</v>
      </c>
      <c r="D43952" s="4">
        <v>0.0</v>
      </c>
    </row>
    <row r="43953" ht="15.75" customHeight="1">
      <c r="B43953" s="1">
        <v>0.9093055555555556</v>
      </c>
      <c r="C43953" s="2">
        <v>43138.0</v>
      </c>
      <c r="D43953" s="4">
        <v>0.0</v>
      </c>
    </row>
    <row r="43954" ht="15.75" customHeight="1">
      <c r="B43954" s="1">
        <v>0.9093402777777778</v>
      </c>
      <c r="C43954" s="2">
        <v>43138.0</v>
      </c>
      <c r="D43954" s="4">
        <v>0.0</v>
      </c>
    </row>
    <row r="43955" ht="15.75" customHeight="1">
      <c r="B43955" s="1">
        <v>0.9093865740740741</v>
      </c>
      <c r="C43955" s="2">
        <v>43138.0</v>
      </c>
      <c r="D43955" s="4">
        <v>0.0</v>
      </c>
    </row>
    <row r="43956" ht="15.75" customHeight="1">
      <c r="B43956" s="1">
        <v>0.9094212962962963</v>
      </c>
      <c r="C43956" s="2">
        <v>43138.0</v>
      </c>
      <c r="D43956" s="4">
        <v>0.0</v>
      </c>
    </row>
    <row r="43957" ht="15.75" customHeight="1">
      <c r="B43957" s="1">
        <v>0.9094675925925926</v>
      </c>
      <c r="C43957" s="2">
        <v>43138.0</v>
      </c>
      <c r="D43957" s="4">
        <v>0.0</v>
      </c>
    </row>
    <row r="43958" ht="15.75" customHeight="1">
      <c r="B43958" s="1">
        <v>0.9095138888888888</v>
      </c>
      <c r="C43958" s="2">
        <v>43138.0</v>
      </c>
      <c r="D43958" s="4">
        <v>0.0</v>
      </c>
    </row>
    <row r="43959" ht="15.75" customHeight="1">
      <c r="B43959" s="1">
        <v>0.9095486111111111</v>
      </c>
      <c r="C43959" s="2">
        <v>43138.0</v>
      </c>
      <c r="D43959" s="4">
        <v>0.0</v>
      </c>
    </row>
    <row r="43960" ht="15.75" customHeight="1">
      <c r="B43960" s="1">
        <v>0.9095949074074073</v>
      </c>
      <c r="C43960" s="2">
        <v>43138.0</v>
      </c>
      <c r="D43960" s="4">
        <v>0.0</v>
      </c>
    </row>
    <row r="43961" ht="15.75" customHeight="1">
      <c r="B43961" s="1">
        <v>0.9096412037037037</v>
      </c>
      <c r="C43961" s="2">
        <v>43138.0</v>
      </c>
      <c r="D43961" s="4">
        <v>0.0</v>
      </c>
    </row>
    <row r="43962" ht="15.75" customHeight="1">
      <c r="B43962" s="1">
        <v>0.9096759259259258</v>
      </c>
      <c r="C43962" s="2">
        <v>43138.0</v>
      </c>
      <c r="D43962" s="4">
        <v>0.0</v>
      </c>
    </row>
    <row r="43963" ht="15.75" customHeight="1">
      <c r="B43963" s="1">
        <v>0.9097685185185185</v>
      </c>
      <c r="C43963" s="2">
        <v>43138.0</v>
      </c>
      <c r="D43963" s="4">
        <v>0.0</v>
      </c>
    </row>
    <row r="43964" ht="15.75" customHeight="1">
      <c r="B43964" s="1">
        <v>0.9098032407407407</v>
      </c>
      <c r="C43964" s="2">
        <v>43138.0</v>
      </c>
      <c r="D43964" s="4">
        <v>0.0</v>
      </c>
    </row>
    <row r="43965" ht="15.75" customHeight="1">
      <c r="B43965" s="1">
        <v>0.909849537037037</v>
      </c>
      <c r="C43965" s="2">
        <v>43138.0</v>
      </c>
      <c r="D43965" s="4">
        <v>0.0</v>
      </c>
    </row>
    <row r="43966" ht="15.75" customHeight="1">
      <c r="B43966" s="1">
        <v>0.9098958333333332</v>
      </c>
      <c r="C43966" s="2">
        <v>43138.0</v>
      </c>
      <c r="D43966" s="4">
        <v>0.0</v>
      </c>
    </row>
    <row r="43967" ht="15.75" customHeight="1">
      <c r="B43967" s="1">
        <v>0.9099305555555556</v>
      </c>
      <c r="C43967" s="2">
        <v>43138.0</v>
      </c>
      <c r="D43967" s="4">
        <v>0.0</v>
      </c>
    </row>
    <row r="43968" ht="15.75" customHeight="1">
      <c r="B43968" s="1">
        <v>0.909976851851852</v>
      </c>
      <c r="C43968" s="2">
        <v>43138.0</v>
      </c>
      <c r="D43968" s="4">
        <v>0.0</v>
      </c>
    </row>
    <row r="43969" ht="15.75" customHeight="1">
      <c r="B43969" s="1">
        <v>0.9100231481481481</v>
      </c>
      <c r="C43969" s="2">
        <v>43138.0</v>
      </c>
      <c r="D43969" s="4">
        <v>0.0</v>
      </c>
    </row>
    <row r="43970" ht="15.75" customHeight="1">
      <c r="B43970" s="1">
        <v>0.9100578703703704</v>
      </c>
      <c r="C43970" s="2">
        <v>43138.0</v>
      </c>
      <c r="D43970" s="4">
        <v>0.0</v>
      </c>
    </row>
    <row r="43971" ht="15.75" customHeight="1">
      <c r="B43971" s="1">
        <v>0.9101041666666667</v>
      </c>
      <c r="C43971" s="2">
        <v>43138.0</v>
      </c>
      <c r="D43971" s="4">
        <v>0.0</v>
      </c>
    </row>
    <row r="43972" ht="15.75" customHeight="1">
      <c r="B43972" s="1">
        <v>0.910150462962963</v>
      </c>
      <c r="C43972" s="2">
        <v>43138.0</v>
      </c>
      <c r="D43972" s="4">
        <v>0.0</v>
      </c>
    </row>
    <row r="43973" ht="15.75" customHeight="1">
      <c r="B43973" s="1">
        <v>0.9101851851851852</v>
      </c>
      <c r="C43973" s="2">
        <v>43138.0</v>
      </c>
      <c r="D43973" s="4">
        <v>0.0</v>
      </c>
    </row>
    <row r="43974" ht="15.75" customHeight="1">
      <c r="B43974" s="1">
        <v>0.9102314814814815</v>
      </c>
      <c r="C43974" s="2">
        <v>43138.0</v>
      </c>
      <c r="D43974" s="4">
        <v>0.0</v>
      </c>
    </row>
    <row r="43975" ht="15.75" customHeight="1">
      <c r="B43975" s="1">
        <v>0.9102777777777779</v>
      </c>
      <c r="C43975" s="2">
        <v>43138.0</v>
      </c>
      <c r="D43975" s="4">
        <v>0.0</v>
      </c>
    </row>
    <row r="43976" ht="15.75" customHeight="1">
      <c r="B43976" s="1">
        <v>0.9103125</v>
      </c>
      <c r="C43976" s="2">
        <v>43138.0</v>
      </c>
      <c r="D43976" s="4">
        <v>0.0</v>
      </c>
    </row>
    <row r="43977" ht="15.75" customHeight="1">
      <c r="B43977" s="1">
        <v>0.9103587962962963</v>
      </c>
      <c r="C43977" s="2">
        <v>43138.0</v>
      </c>
      <c r="D43977" s="4">
        <v>0.0</v>
      </c>
    </row>
    <row r="43978" ht="15.75" customHeight="1">
      <c r="B43978" s="1">
        <v>0.9104050925925926</v>
      </c>
      <c r="C43978" s="2">
        <v>43138.0</v>
      </c>
      <c r="D43978" s="4">
        <v>0.0</v>
      </c>
    </row>
    <row r="43979" ht="15.75" customHeight="1">
      <c r="B43979" s="1">
        <v>0.9104398148148148</v>
      </c>
      <c r="C43979" s="2">
        <v>43138.0</v>
      </c>
      <c r="D43979" s="4">
        <v>0.0</v>
      </c>
    </row>
    <row r="43980" ht="15.75" customHeight="1">
      <c r="B43980" s="1">
        <v>0.9104861111111111</v>
      </c>
      <c r="C43980" s="2">
        <v>43138.0</v>
      </c>
      <c r="D43980" s="4">
        <v>0.0</v>
      </c>
    </row>
    <row r="43981" ht="15.75" customHeight="1">
      <c r="B43981" s="1">
        <v>0.9105324074074074</v>
      </c>
      <c r="C43981" s="2">
        <v>43138.0</v>
      </c>
      <c r="D43981" s="4">
        <v>0.0</v>
      </c>
    </row>
    <row r="43982" ht="15.75" customHeight="1">
      <c r="B43982" s="1">
        <v>0.9105671296296296</v>
      </c>
      <c r="C43982" s="2">
        <v>43138.0</v>
      </c>
      <c r="D43982" s="4">
        <v>0.0</v>
      </c>
    </row>
    <row r="43983" ht="15.75" customHeight="1">
      <c r="B43983" s="1">
        <v>0.9106134259259259</v>
      </c>
      <c r="C43983" s="2">
        <v>43138.0</v>
      </c>
      <c r="D43983" s="4">
        <v>0.0</v>
      </c>
    </row>
    <row r="43984" ht="15.75" customHeight="1">
      <c r="B43984" s="1">
        <v>0.9106597222222222</v>
      </c>
      <c r="C43984" s="2">
        <v>43138.0</v>
      </c>
      <c r="D43984" s="4">
        <v>0.0</v>
      </c>
    </row>
    <row r="43985" ht="15.75" customHeight="1">
      <c r="B43985" s="1">
        <v>0.9106944444444444</v>
      </c>
      <c r="C43985" s="2">
        <v>43138.0</v>
      </c>
      <c r="D43985" s="4">
        <v>0.0</v>
      </c>
    </row>
    <row r="43986" ht="15.75" customHeight="1">
      <c r="B43986" s="1">
        <v>0.9107407407407407</v>
      </c>
      <c r="C43986" s="2">
        <v>43138.0</v>
      </c>
      <c r="D43986" s="4">
        <v>0.0</v>
      </c>
    </row>
    <row r="43987" ht="15.75" customHeight="1">
      <c r="B43987" s="1">
        <v>0.910787037037037</v>
      </c>
      <c r="C43987" s="2">
        <v>43138.0</v>
      </c>
      <c r="D43987" s="4">
        <v>0.0</v>
      </c>
    </row>
    <row r="43988" ht="15.75" customHeight="1">
      <c r="B43988" s="1">
        <v>0.9108217592592592</v>
      </c>
      <c r="C43988" s="2">
        <v>43138.0</v>
      </c>
      <c r="D43988" s="4">
        <v>0.0</v>
      </c>
    </row>
    <row r="43989" ht="15.75" customHeight="1">
      <c r="B43989" s="1">
        <v>0.9108680555555555</v>
      </c>
      <c r="C43989" s="2">
        <v>43138.0</v>
      </c>
      <c r="D43989" s="4">
        <v>0.0</v>
      </c>
    </row>
    <row r="43990" ht="15.75" customHeight="1">
      <c r="B43990" s="1">
        <v>0.9109143518518518</v>
      </c>
      <c r="C43990" s="2">
        <v>43138.0</v>
      </c>
      <c r="D43990" s="4">
        <v>0.0</v>
      </c>
    </row>
    <row r="43991" ht="15.75" customHeight="1">
      <c r="B43991" s="1">
        <v>0.9109490740740741</v>
      </c>
      <c r="C43991" s="2">
        <v>43138.0</v>
      </c>
      <c r="D43991" s="4">
        <v>0.0</v>
      </c>
    </row>
    <row r="43992" ht="15.75" customHeight="1">
      <c r="B43992" s="1">
        <v>0.9109953703703703</v>
      </c>
      <c r="C43992" s="2">
        <v>43138.0</v>
      </c>
      <c r="D43992" s="4">
        <v>0.0</v>
      </c>
    </row>
    <row r="43993" ht="15.75" customHeight="1">
      <c r="B43993" s="1">
        <v>0.9111226851851852</v>
      </c>
      <c r="C43993" s="2">
        <v>43138.0</v>
      </c>
      <c r="D43993" s="4">
        <v>0.0</v>
      </c>
    </row>
    <row r="43994" ht="15.75" customHeight="1">
      <c r="B43994" s="1">
        <v>0.9111689814814815</v>
      </c>
      <c r="C43994" s="2">
        <v>43138.0</v>
      </c>
      <c r="D43994" s="4">
        <v>0.0</v>
      </c>
    </row>
    <row r="43995" ht="15.75" customHeight="1">
      <c r="B43995" s="1">
        <v>0.9112037037037037</v>
      </c>
      <c r="C43995" s="2">
        <v>43138.0</v>
      </c>
      <c r="D43995" s="4">
        <v>0.0</v>
      </c>
    </row>
    <row r="43996" ht="15.75" customHeight="1">
      <c r="B43996" s="1">
        <v>0.91125</v>
      </c>
      <c r="C43996" s="2">
        <v>43138.0</v>
      </c>
      <c r="D43996" s="4">
        <v>0.0</v>
      </c>
    </row>
    <row r="43997" ht="15.75" customHeight="1">
      <c r="B43997" s="1">
        <v>0.9112962962962964</v>
      </c>
      <c r="C43997" s="2">
        <v>43138.0</v>
      </c>
      <c r="D43997" s="4">
        <v>0.0</v>
      </c>
    </row>
    <row r="43998" ht="15.75" customHeight="1">
      <c r="B43998" s="1">
        <v>0.9113310185185185</v>
      </c>
      <c r="C43998" s="2">
        <v>43138.0</v>
      </c>
      <c r="D43998" s="4">
        <v>0.0</v>
      </c>
    </row>
    <row r="43999" ht="15.75" customHeight="1">
      <c r="B43999" s="1">
        <v>0.9113773148148149</v>
      </c>
      <c r="C43999" s="2">
        <v>43138.0</v>
      </c>
      <c r="D43999" s="4">
        <v>0.0</v>
      </c>
    </row>
    <row r="44000" ht="15.75" customHeight="1">
      <c r="B44000" s="1">
        <v>0.9114236111111111</v>
      </c>
      <c r="C44000" s="2">
        <v>43138.0</v>
      </c>
      <c r="D44000" s="4">
        <v>0.0</v>
      </c>
    </row>
    <row r="44001" ht="15.75" customHeight="1">
      <c r="B44001" s="1">
        <v>0.9114583333333334</v>
      </c>
      <c r="C44001" s="2">
        <v>43138.0</v>
      </c>
      <c r="D44001" s="4">
        <v>0.0</v>
      </c>
    </row>
    <row r="44002" ht="15.75" customHeight="1">
      <c r="B44002" s="1">
        <v>0.9115046296296296</v>
      </c>
      <c r="C44002" s="2">
        <v>43138.0</v>
      </c>
      <c r="D44002" s="4">
        <v>0.0</v>
      </c>
    </row>
    <row r="44003" ht="15.75" customHeight="1">
      <c r="B44003" s="1">
        <v>0.9115509259259259</v>
      </c>
      <c r="C44003" s="2">
        <v>43138.0</v>
      </c>
      <c r="D44003" s="4">
        <v>0.0</v>
      </c>
    </row>
    <row r="44004" ht="15.75" customHeight="1">
      <c r="B44004" s="1">
        <v>0.9115856481481481</v>
      </c>
      <c r="C44004" s="2">
        <v>43138.0</v>
      </c>
      <c r="D44004" s="4">
        <v>0.0</v>
      </c>
    </row>
    <row r="44005" ht="15.75" customHeight="1">
      <c r="B44005" s="1">
        <v>0.9116319444444444</v>
      </c>
      <c r="C44005" s="2">
        <v>43138.0</v>
      </c>
      <c r="D44005" s="4">
        <v>0.0</v>
      </c>
    </row>
    <row r="44006" ht="15.75" customHeight="1">
      <c r="B44006" s="1">
        <v>0.9116782407407408</v>
      </c>
      <c r="C44006" s="2">
        <v>43138.0</v>
      </c>
      <c r="D44006" s="4">
        <v>0.0</v>
      </c>
    </row>
    <row r="44007" ht="15.75" customHeight="1">
      <c r="B44007" s="1">
        <v>0.9117129629629629</v>
      </c>
      <c r="C44007" s="2">
        <v>43138.0</v>
      </c>
      <c r="D44007" s="4">
        <v>0.0</v>
      </c>
    </row>
    <row r="44008" ht="15.75" customHeight="1">
      <c r="B44008" s="1">
        <v>0.9117592592592593</v>
      </c>
      <c r="C44008" s="2">
        <v>43138.0</v>
      </c>
      <c r="D44008" s="4">
        <v>0.0</v>
      </c>
    </row>
    <row r="44009" ht="15.75" customHeight="1">
      <c r="B44009" s="1">
        <v>0.9118055555555555</v>
      </c>
      <c r="C44009" s="2">
        <v>43138.0</v>
      </c>
      <c r="D44009" s="4">
        <v>0.0</v>
      </c>
    </row>
    <row r="44010" ht="15.75" customHeight="1">
      <c r="B44010" s="1">
        <v>0.9118402777777778</v>
      </c>
      <c r="C44010" s="2">
        <v>43138.0</v>
      </c>
      <c r="D44010" s="4">
        <v>0.0</v>
      </c>
    </row>
    <row r="44011" ht="15.75" customHeight="1">
      <c r="B44011" s="1">
        <v>0.911886574074074</v>
      </c>
      <c r="C44011" s="2">
        <v>43138.0</v>
      </c>
      <c r="D44011" s="4">
        <v>0.0</v>
      </c>
    </row>
    <row r="44012" ht="15.75" customHeight="1">
      <c r="B44012" s="1">
        <v>0.9119212962962964</v>
      </c>
      <c r="C44012" s="2">
        <v>43138.0</v>
      </c>
      <c r="D44012" s="4">
        <v>0.0</v>
      </c>
    </row>
    <row r="44013" ht="15.75" customHeight="1">
      <c r="B44013" s="1">
        <v>0.9119675925925925</v>
      </c>
      <c r="C44013" s="2">
        <v>43138.0</v>
      </c>
      <c r="D44013" s="4">
        <v>0.0</v>
      </c>
    </row>
    <row r="44014" ht="15.75" customHeight="1">
      <c r="B44014" s="1">
        <v>0.9120138888888888</v>
      </c>
      <c r="C44014" s="2">
        <v>43138.0</v>
      </c>
      <c r="D44014" s="4">
        <v>0.0</v>
      </c>
    </row>
    <row r="44015" ht="15.75" customHeight="1">
      <c r="B44015" s="1">
        <v>0.9120486111111111</v>
      </c>
      <c r="C44015" s="2">
        <v>43138.0</v>
      </c>
      <c r="D44015" s="4">
        <v>0.0</v>
      </c>
    </row>
    <row r="44016" ht="15.75" customHeight="1">
      <c r="B44016" s="1">
        <v>0.9120949074074075</v>
      </c>
      <c r="C44016" s="2">
        <v>43138.0</v>
      </c>
      <c r="D44016" s="4">
        <v>0.0</v>
      </c>
    </row>
    <row r="44017" ht="15.75" customHeight="1">
      <c r="B44017" s="1">
        <v>0.9121412037037038</v>
      </c>
      <c r="C44017" s="2">
        <v>43138.0</v>
      </c>
      <c r="D44017" s="4">
        <v>0.0</v>
      </c>
    </row>
    <row r="44018" ht="15.75" customHeight="1">
      <c r="B44018" s="1">
        <v>0.912175925925926</v>
      </c>
      <c r="C44018" s="2">
        <v>43138.0</v>
      </c>
      <c r="D44018" s="4">
        <v>0.0</v>
      </c>
    </row>
    <row r="44019" ht="15.75" customHeight="1">
      <c r="B44019" s="1">
        <v>0.9122222222222223</v>
      </c>
      <c r="C44019" s="2">
        <v>43138.0</v>
      </c>
      <c r="D44019" s="4">
        <v>0.0</v>
      </c>
    </row>
    <row r="44020" ht="15.75" customHeight="1">
      <c r="B44020" s="1">
        <v>0.9122685185185185</v>
      </c>
      <c r="C44020" s="2">
        <v>43138.0</v>
      </c>
      <c r="D44020" s="4">
        <v>0.0</v>
      </c>
    </row>
    <row r="44021" ht="15.75" customHeight="1">
      <c r="B44021" s="1">
        <v>0.9123032407407408</v>
      </c>
      <c r="C44021" s="2">
        <v>43138.0</v>
      </c>
      <c r="D44021" s="4">
        <v>0.0</v>
      </c>
    </row>
    <row r="44022" ht="15.75" customHeight="1">
      <c r="B44022" s="1">
        <v>0.912349537037037</v>
      </c>
      <c r="C44022" s="2">
        <v>43138.0</v>
      </c>
      <c r="D44022" s="4">
        <v>0.0</v>
      </c>
    </row>
    <row r="44023" ht="15.75" customHeight="1">
      <c r="B44023" s="1">
        <v>0.9123958333333334</v>
      </c>
      <c r="C44023" s="2">
        <v>43138.0</v>
      </c>
      <c r="D44023" s="4">
        <v>0.0</v>
      </c>
    </row>
    <row r="44024" ht="15.75" customHeight="1">
      <c r="B44024" s="1">
        <v>0.9124305555555555</v>
      </c>
      <c r="C44024" s="2">
        <v>43138.0</v>
      </c>
      <c r="D44024" s="4">
        <v>0.0</v>
      </c>
    </row>
    <row r="44025" ht="15.75" customHeight="1">
      <c r="B44025" s="1">
        <v>0.9124768518518519</v>
      </c>
      <c r="C44025" s="2">
        <v>43138.0</v>
      </c>
      <c r="D44025" s="4">
        <v>0.0</v>
      </c>
    </row>
    <row r="44026" ht="15.75" customHeight="1">
      <c r="B44026" s="1">
        <v>0.9125231481481482</v>
      </c>
      <c r="C44026" s="2">
        <v>43138.0</v>
      </c>
      <c r="D44026" s="4">
        <v>0.0</v>
      </c>
    </row>
    <row r="44027" ht="15.75" customHeight="1">
      <c r="B44027" s="1">
        <v>0.9125578703703704</v>
      </c>
      <c r="C44027" s="2">
        <v>43138.0</v>
      </c>
      <c r="D44027" s="4">
        <v>0.0</v>
      </c>
    </row>
    <row r="44028" ht="15.75" customHeight="1">
      <c r="B44028" s="1">
        <v>0.9126041666666667</v>
      </c>
      <c r="C44028" s="2">
        <v>43138.0</v>
      </c>
      <c r="D44028" s="4">
        <v>0.0</v>
      </c>
    </row>
    <row r="44029" ht="15.75" customHeight="1">
      <c r="B44029" s="1">
        <v>0.9126504629629629</v>
      </c>
      <c r="C44029" s="2">
        <v>43138.0</v>
      </c>
      <c r="D44029" s="4">
        <v>0.0</v>
      </c>
    </row>
    <row r="44030" ht="15.75" customHeight="1">
      <c r="B44030" s="1">
        <v>0.9126851851851852</v>
      </c>
      <c r="C44030" s="2">
        <v>43138.0</v>
      </c>
      <c r="D44030" s="4">
        <v>0.0</v>
      </c>
    </row>
    <row r="44031" ht="15.75" customHeight="1">
      <c r="B44031" s="1">
        <v>0.9127314814814814</v>
      </c>
      <c r="C44031" s="2">
        <v>43138.0</v>
      </c>
      <c r="D44031" s="4">
        <v>0.0</v>
      </c>
    </row>
    <row r="44032" ht="15.75" customHeight="1">
      <c r="B44032" s="1">
        <v>0.9127777777777778</v>
      </c>
      <c r="C44032" s="2">
        <v>43138.0</v>
      </c>
      <c r="D44032" s="4">
        <v>0.0</v>
      </c>
    </row>
    <row r="44033" ht="15.75" customHeight="1">
      <c r="B44033" s="1">
        <v>0.9128124999999999</v>
      </c>
      <c r="C44033" s="2">
        <v>43138.0</v>
      </c>
      <c r="D44033" s="4">
        <v>0.0</v>
      </c>
    </row>
    <row r="44034" ht="15.75" customHeight="1">
      <c r="B44034" s="1">
        <v>0.9128587962962963</v>
      </c>
      <c r="C44034" s="2">
        <v>43138.0</v>
      </c>
      <c r="D44034" s="4">
        <v>0.0</v>
      </c>
    </row>
    <row r="44035" ht="15.75" customHeight="1">
      <c r="B44035" s="1">
        <v>0.9129050925925926</v>
      </c>
      <c r="C44035" s="2">
        <v>43138.0</v>
      </c>
      <c r="D44035" s="4">
        <v>0.0</v>
      </c>
    </row>
    <row r="44036" ht="15.75" customHeight="1">
      <c r="B44036" s="1">
        <v>0.9129398148148148</v>
      </c>
      <c r="C44036" s="2">
        <v>43138.0</v>
      </c>
      <c r="D44036" s="4">
        <v>0.0</v>
      </c>
    </row>
    <row r="44037" ht="15.75" customHeight="1">
      <c r="B44037" s="1">
        <v>0.912986111111111</v>
      </c>
      <c r="C44037" s="2">
        <v>43138.0</v>
      </c>
      <c r="D44037" s="4">
        <v>0.0</v>
      </c>
    </row>
    <row r="44038" ht="15.75" customHeight="1">
      <c r="B44038" s="1">
        <v>0.913113425925926</v>
      </c>
      <c r="C44038" s="2">
        <v>43138.0</v>
      </c>
      <c r="D44038" s="4">
        <v>0.0</v>
      </c>
    </row>
    <row r="44039" ht="15.75" customHeight="1">
      <c r="B44039" s="1">
        <v>0.9131597222222222</v>
      </c>
      <c r="C44039" s="2">
        <v>43138.0</v>
      </c>
      <c r="D44039" s="4">
        <v>0.0</v>
      </c>
    </row>
    <row r="44040" ht="15.75" customHeight="1">
      <c r="B44040" s="1">
        <v>0.9131944444444445</v>
      </c>
      <c r="C44040" s="2">
        <v>43138.0</v>
      </c>
      <c r="D44040" s="4">
        <v>0.0</v>
      </c>
    </row>
    <row r="44041" ht="15.75" customHeight="1">
      <c r="B44041" s="1">
        <v>0.9132407407407408</v>
      </c>
      <c r="C44041" s="2">
        <v>43138.0</v>
      </c>
      <c r="D44041" s="4">
        <v>0.0</v>
      </c>
    </row>
    <row r="44042" ht="15.75" customHeight="1">
      <c r="B44042" s="1">
        <v>0.9132870370370371</v>
      </c>
      <c r="C44042" s="2">
        <v>43138.0</v>
      </c>
      <c r="D44042" s="4">
        <v>0.0</v>
      </c>
    </row>
    <row r="44043" ht="15.75" customHeight="1">
      <c r="B44043" s="1">
        <v>0.9133217592592593</v>
      </c>
      <c r="C44043" s="2">
        <v>43138.0</v>
      </c>
      <c r="D44043" s="4">
        <v>0.0</v>
      </c>
    </row>
    <row r="44044" ht="15.75" customHeight="1">
      <c r="B44044" s="1">
        <v>0.9133680555555556</v>
      </c>
      <c r="C44044" s="2">
        <v>43138.0</v>
      </c>
      <c r="D44044" s="4">
        <v>0.0</v>
      </c>
    </row>
    <row r="44045" ht="15.75" customHeight="1">
      <c r="B44045" s="1">
        <v>0.9134143518518519</v>
      </c>
      <c r="C44045" s="2">
        <v>43138.0</v>
      </c>
      <c r="D44045" s="4">
        <v>0.0</v>
      </c>
    </row>
    <row r="44046" ht="15.75" customHeight="1">
      <c r="B44046" s="1">
        <v>0.913449074074074</v>
      </c>
      <c r="C44046" s="2">
        <v>43138.0</v>
      </c>
      <c r="D44046" s="4">
        <v>0.0</v>
      </c>
    </row>
    <row r="44047" ht="15.75" customHeight="1">
      <c r="B44047" s="1">
        <v>0.9134953703703704</v>
      </c>
      <c r="C44047" s="2">
        <v>43138.0</v>
      </c>
      <c r="D44047" s="4">
        <v>0.0</v>
      </c>
    </row>
    <row r="44048" ht="15.75" customHeight="1">
      <c r="B44048" s="1">
        <v>0.9135416666666667</v>
      </c>
      <c r="C44048" s="2">
        <v>43138.0</v>
      </c>
      <c r="D44048" s="4">
        <v>0.0</v>
      </c>
    </row>
    <row r="44049" ht="15.75" customHeight="1">
      <c r="B44049" s="1">
        <v>0.9135763888888889</v>
      </c>
      <c r="C44049" s="2">
        <v>43138.0</v>
      </c>
      <c r="D44049" s="4">
        <v>0.0</v>
      </c>
    </row>
    <row r="44050" ht="15.75" customHeight="1">
      <c r="B44050" s="1">
        <v>0.9136226851851852</v>
      </c>
      <c r="C44050" s="2">
        <v>43138.0</v>
      </c>
      <c r="D44050" s="4">
        <v>0.0</v>
      </c>
    </row>
    <row r="44051" ht="15.75" customHeight="1">
      <c r="B44051" s="1">
        <v>0.9136689814814815</v>
      </c>
      <c r="C44051" s="2">
        <v>43138.0</v>
      </c>
      <c r="D44051" s="4">
        <v>0.0</v>
      </c>
    </row>
    <row r="44052" ht="15.75" customHeight="1">
      <c r="B44052" s="1">
        <v>0.91375</v>
      </c>
      <c r="C44052" s="2">
        <v>43138.0</v>
      </c>
      <c r="D44052" s="4">
        <v>0.0</v>
      </c>
    </row>
    <row r="44053" ht="15.75" customHeight="1">
      <c r="B44053" s="1">
        <v>0.9137962962962963</v>
      </c>
      <c r="C44053" s="2">
        <v>43138.0</v>
      </c>
      <c r="D44053" s="4">
        <v>0.0</v>
      </c>
    </row>
    <row r="44054" ht="15.75" customHeight="1">
      <c r="B44054" s="1">
        <v>0.9138310185185184</v>
      </c>
      <c r="C44054" s="2">
        <v>43138.0</v>
      </c>
      <c r="D44054" s="4">
        <v>0.0</v>
      </c>
    </row>
    <row r="44055" ht="15.75" customHeight="1">
      <c r="B44055" s="1">
        <v>0.9138773148148148</v>
      </c>
      <c r="C44055" s="2">
        <v>43138.0</v>
      </c>
      <c r="D44055" s="4">
        <v>0.0</v>
      </c>
    </row>
    <row r="44056" ht="15.75" customHeight="1">
      <c r="B44056" s="1">
        <v>0.9139236111111111</v>
      </c>
      <c r="C44056" s="2">
        <v>43138.0</v>
      </c>
      <c r="D44056" s="4">
        <v>0.0</v>
      </c>
    </row>
    <row r="44057" ht="15.75" customHeight="1">
      <c r="B44057" s="1">
        <v>0.9139583333333333</v>
      </c>
      <c r="C44057" s="2">
        <v>43138.0</v>
      </c>
      <c r="D44057" s="4">
        <v>0.0</v>
      </c>
    </row>
    <row r="44058" ht="15.75" customHeight="1">
      <c r="B44058" s="1">
        <v>0.9140046296296296</v>
      </c>
      <c r="C44058" s="2">
        <v>43138.0</v>
      </c>
      <c r="D44058" s="4">
        <v>0.0</v>
      </c>
    </row>
    <row r="44059" ht="15.75" customHeight="1">
      <c r="B44059" s="1">
        <v>0.9140509259259259</v>
      </c>
      <c r="C44059" s="2">
        <v>43138.0</v>
      </c>
      <c r="D44059" s="4">
        <v>0.0</v>
      </c>
    </row>
    <row r="44060" ht="15.75" customHeight="1">
      <c r="B44060" s="1">
        <v>0.9140856481481481</v>
      </c>
      <c r="C44060" s="2">
        <v>43138.0</v>
      </c>
      <c r="D44060" s="4">
        <v>0.0</v>
      </c>
    </row>
    <row r="44061" ht="15.75" customHeight="1">
      <c r="B44061" s="1">
        <v>0.9141319444444443</v>
      </c>
      <c r="C44061" s="2">
        <v>43138.0</v>
      </c>
      <c r="D44061" s="4">
        <v>0.0</v>
      </c>
    </row>
    <row r="44062" ht="15.75" customHeight="1">
      <c r="B44062" s="1">
        <v>0.9141666666666667</v>
      </c>
      <c r="C44062" s="2">
        <v>43138.0</v>
      </c>
      <c r="D44062" s="4">
        <v>0.0</v>
      </c>
    </row>
    <row r="44063" ht="15.75" customHeight="1">
      <c r="B44063" s="1">
        <v>0.9142129629629631</v>
      </c>
      <c r="C44063" s="2">
        <v>43138.0</v>
      </c>
      <c r="D44063" s="4">
        <v>0.0</v>
      </c>
    </row>
    <row r="44064" ht="15.75" customHeight="1">
      <c r="B44064" s="1">
        <v>0.9142592592592593</v>
      </c>
      <c r="C44064" s="2">
        <v>43138.0</v>
      </c>
      <c r="D44064" s="4">
        <v>0.0</v>
      </c>
    </row>
    <row r="44065" ht="15.75" customHeight="1">
      <c r="B44065" s="1">
        <v>0.9142939814814816</v>
      </c>
      <c r="C44065" s="2">
        <v>43138.0</v>
      </c>
      <c r="D44065" s="4">
        <v>0.0</v>
      </c>
    </row>
    <row r="44066" ht="15.75" customHeight="1">
      <c r="B44066" s="1">
        <v>0.9143402777777778</v>
      </c>
      <c r="C44066" s="2">
        <v>43138.0</v>
      </c>
      <c r="D44066" s="4">
        <v>0.0</v>
      </c>
    </row>
    <row r="44067" ht="15.75" customHeight="1">
      <c r="B44067" s="1">
        <v>0.9143865740740741</v>
      </c>
      <c r="C44067" s="2">
        <v>43138.0</v>
      </c>
      <c r="D44067" s="4">
        <v>0.0</v>
      </c>
    </row>
    <row r="44068" ht="15.75" customHeight="1">
      <c r="B44068" s="1">
        <v>0.9144212962962963</v>
      </c>
      <c r="C44068" s="2">
        <v>43138.0</v>
      </c>
      <c r="D44068" s="4">
        <v>0.0</v>
      </c>
    </row>
    <row r="44069" ht="15.75" customHeight="1">
      <c r="B44069" s="1">
        <v>0.9144675925925926</v>
      </c>
      <c r="C44069" s="2">
        <v>43138.0</v>
      </c>
      <c r="D44069" s="4">
        <v>0.0</v>
      </c>
    </row>
    <row r="44070" ht="15.75" customHeight="1">
      <c r="B44070" s="1">
        <v>0.914513888888889</v>
      </c>
      <c r="C44070" s="2">
        <v>43138.0</v>
      </c>
      <c r="D44070" s="4">
        <v>0.0</v>
      </c>
    </row>
    <row r="44071" ht="15.75" customHeight="1">
      <c r="B44071" s="1">
        <v>0.9145486111111111</v>
      </c>
      <c r="C44071" s="2">
        <v>43138.0</v>
      </c>
      <c r="D44071" s="4">
        <v>0.0</v>
      </c>
    </row>
    <row r="44072" ht="15.75" customHeight="1">
      <c r="B44072" s="1">
        <v>0.9145949074074075</v>
      </c>
      <c r="C44072" s="2">
        <v>43138.0</v>
      </c>
      <c r="D44072" s="4">
        <v>0.0</v>
      </c>
    </row>
    <row r="44073" ht="15.75" customHeight="1">
      <c r="B44073" s="1">
        <v>0.9146412037037037</v>
      </c>
      <c r="C44073" s="2">
        <v>43138.0</v>
      </c>
      <c r="D44073" s="4">
        <v>0.0</v>
      </c>
    </row>
    <row r="44074" ht="15.75" customHeight="1">
      <c r="B44074" s="1">
        <v>0.914675925925926</v>
      </c>
      <c r="C44074" s="2">
        <v>43138.0</v>
      </c>
      <c r="D44074" s="4">
        <v>0.0</v>
      </c>
    </row>
    <row r="44075" ht="15.75" customHeight="1">
      <c r="B44075" s="1">
        <v>0.9147222222222222</v>
      </c>
      <c r="C44075" s="2">
        <v>43138.0</v>
      </c>
      <c r="D44075" s="4">
        <v>0.0</v>
      </c>
    </row>
    <row r="44076" ht="15.75" customHeight="1">
      <c r="B44076" s="1">
        <v>0.9148032407407407</v>
      </c>
      <c r="C44076" s="2">
        <v>43138.0</v>
      </c>
      <c r="D44076" s="4">
        <v>0.0</v>
      </c>
    </row>
    <row r="44077" ht="15.75" customHeight="1">
      <c r="B44077" s="1">
        <v>0.9149305555555555</v>
      </c>
      <c r="C44077" s="2">
        <v>43138.0</v>
      </c>
      <c r="D44077" s="4">
        <v>0.0</v>
      </c>
    </row>
    <row r="44078" ht="15.75" customHeight="1">
      <c r="B44078" s="1">
        <v>0.9149768518518518</v>
      </c>
      <c r="C44078" s="2">
        <v>43138.0</v>
      </c>
      <c r="D44078" s="4">
        <v>0.0</v>
      </c>
    </row>
    <row r="44079" ht="15.75" customHeight="1">
      <c r="B44079" s="1">
        <v>0.9150231481481481</v>
      </c>
      <c r="C44079" s="2">
        <v>43138.0</v>
      </c>
      <c r="D44079" s="4">
        <v>0.0</v>
      </c>
    </row>
    <row r="44080" ht="15.75" customHeight="1">
      <c r="B44080" s="1">
        <v>0.9150578703703703</v>
      </c>
      <c r="C44080" s="2">
        <v>43138.0</v>
      </c>
      <c r="D44080" s="4">
        <v>0.0</v>
      </c>
    </row>
    <row r="44081" ht="15.75" customHeight="1">
      <c r="B44081" s="1">
        <v>0.9151041666666666</v>
      </c>
      <c r="C44081" s="2">
        <v>43138.0</v>
      </c>
      <c r="D44081" s="4">
        <v>0.0</v>
      </c>
    </row>
    <row r="44082" ht="15.75" customHeight="1">
      <c r="B44082" s="1">
        <v>0.9151504629629629</v>
      </c>
      <c r="C44082" s="2">
        <v>43138.0</v>
      </c>
      <c r="D44082" s="4">
        <v>0.0</v>
      </c>
    </row>
    <row r="44083" ht="15.75" customHeight="1">
      <c r="B44083" s="1">
        <v>0.9151851851851852</v>
      </c>
      <c r="C44083" s="2">
        <v>43138.0</v>
      </c>
      <c r="D44083" s="4">
        <v>0.0</v>
      </c>
    </row>
    <row r="44084" ht="15.75" customHeight="1">
      <c r="B44084" s="1">
        <v>0.9152314814814814</v>
      </c>
      <c r="C44084" s="2">
        <v>43138.0</v>
      </c>
      <c r="D44084" s="4">
        <v>0.0</v>
      </c>
    </row>
    <row r="44085" ht="15.75" customHeight="1">
      <c r="B44085" s="1">
        <v>0.9152777777777777</v>
      </c>
      <c r="C44085" s="2">
        <v>43138.0</v>
      </c>
      <c r="D44085" s="4">
        <v>0.0</v>
      </c>
    </row>
    <row r="44086" ht="15.75" customHeight="1">
      <c r="B44086" s="1">
        <v>0.9153587962962964</v>
      </c>
      <c r="C44086" s="2">
        <v>43138.0</v>
      </c>
      <c r="D44086" s="4">
        <v>0.0</v>
      </c>
    </row>
    <row r="44087" ht="15.75" customHeight="1">
      <c r="B44087" s="1">
        <v>0.9154050925925926</v>
      </c>
      <c r="C44087" s="2">
        <v>43138.0</v>
      </c>
      <c r="D44087" s="4">
        <v>0.0</v>
      </c>
    </row>
    <row r="44088" ht="15.75" customHeight="1">
      <c r="B44088" s="1">
        <v>0.9154398148148148</v>
      </c>
      <c r="C44088" s="2">
        <v>43138.0</v>
      </c>
      <c r="D44088" s="4">
        <v>0.0</v>
      </c>
    </row>
    <row r="44089" ht="15.75" customHeight="1">
      <c r="B44089" s="1">
        <v>0.9154861111111111</v>
      </c>
      <c r="C44089" s="2">
        <v>43138.0</v>
      </c>
      <c r="D44089" s="4">
        <v>0.0</v>
      </c>
    </row>
    <row r="44090" ht="15.75" customHeight="1">
      <c r="B44090" s="1">
        <v>0.9155324074074075</v>
      </c>
      <c r="C44090" s="2">
        <v>43138.0</v>
      </c>
      <c r="D44090" s="4">
        <v>0.0</v>
      </c>
    </row>
    <row r="44091" ht="15.75" customHeight="1">
      <c r="B44091" s="1">
        <v>0.9155671296296296</v>
      </c>
      <c r="C44091" s="2">
        <v>43138.0</v>
      </c>
      <c r="D44091" s="4">
        <v>0.0</v>
      </c>
    </row>
    <row r="44092" ht="15.75" customHeight="1">
      <c r="B44092" s="1">
        <v>0.915613425925926</v>
      </c>
      <c r="C44092" s="2">
        <v>43138.0</v>
      </c>
      <c r="D44092" s="4">
        <v>0.0</v>
      </c>
    </row>
    <row r="44093" ht="15.75" customHeight="1">
      <c r="B44093" s="1">
        <v>0.9156597222222222</v>
      </c>
      <c r="C44093" s="2">
        <v>43138.0</v>
      </c>
      <c r="D44093" s="4">
        <v>0.0</v>
      </c>
    </row>
    <row r="44094" ht="15.75" customHeight="1">
      <c r="B44094" s="1">
        <v>0.9156944444444445</v>
      </c>
      <c r="C44094" s="2">
        <v>43138.0</v>
      </c>
      <c r="D44094" s="4">
        <v>0.0</v>
      </c>
    </row>
    <row r="44095" ht="15.75" customHeight="1">
      <c r="B44095" s="1">
        <v>0.915787037037037</v>
      </c>
      <c r="C44095" s="2">
        <v>43138.0</v>
      </c>
      <c r="D44095" s="4">
        <v>0.0</v>
      </c>
    </row>
    <row r="44096" ht="15.75" customHeight="1">
      <c r="B44096" s="1">
        <v>0.9158217592592592</v>
      </c>
      <c r="C44096" s="2">
        <v>43138.0</v>
      </c>
      <c r="D44096" s="4">
        <v>0.0</v>
      </c>
    </row>
    <row r="44097" ht="15.75" customHeight="1">
      <c r="B44097" s="1">
        <v>0.9158680555555555</v>
      </c>
      <c r="C44097" s="2">
        <v>43138.0</v>
      </c>
      <c r="D44097" s="4">
        <v>0.0</v>
      </c>
    </row>
    <row r="44098" ht="15.75" customHeight="1">
      <c r="B44098" s="1">
        <v>0.9159143518518519</v>
      </c>
      <c r="C44098" s="2">
        <v>43138.0</v>
      </c>
      <c r="D44098" s="4">
        <v>0.0</v>
      </c>
    </row>
    <row r="44099" ht="15.75" customHeight="1">
      <c r="B44099" s="1">
        <v>0.915949074074074</v>
      </c>
      <c r="C44099" s="2">
        <v>43138.0</v>
      </c>
      <c r="D44099" s="4">
        <v>0.0</v>
      </c>
    </row>
    <row r="44100" ht="15.75" customHeight="1">
      <c r="B44100" s="1">
        <v>0.9159953703703704</v>
      </c>
      <c r="C44100" s="2">
        <v>43138.0</v>
      </c>
      <c r="D44100" s="4">
        <v>0.0</v>
      </c>
    </row>
    <row r="44101" ht="15.75" customHeight="1">
      <c r="B44101" s="1">
        <v>0.9160416666666666</v>
      </c>
      <c r="C44101" s="2">
        <v>43138.0</v>
      </c>
      <c r="D44101" s="4">
        <v>0.0</v>
      </c>
    </row>
    <row r="44102" ht="15.75" customHeight="1">
      <c r="B44102" s="1">
        <v>0.9160763888888889</v>
      </c>
      <c r="C44102" s="2">
        <v>43138.0</v>
      </c>
      <c r="D44102" s="4">
        <v>0.0</v>
      </c>
    </row>
    <row r="44103" ht="15.75" customHeight="1">
      <c r="B44103" s="1">
        <v>0.9161226851851851</v>
      </c>
      <c r="C44103" s="2">
        <v>43138.0</v>
      </c>
      <c r="D44103" s="4">
        <v>0.0</v>
      </c>
    </row>
    <row r="44104" ht="15.75" customHeight="1">
      <c r="B44104" s="1">
        <v>0.9161689814814814</v>
      </c>
      <c r="C44104" s="2">
        <v>43138.0</v>
      </c>
      <c r="D44104" s="4">
        <v>0.0</v>
      </c>
    </row>
    <row r="44105" ht="15.75" customHeight="1">
      <c r="B44105" s="1">
        <v>0.9162037037037036</v>
      </c>
      <c r="C44105" s="2">
        <v>43138.0</v>
      </c>
      <c r="D44105" s="4">
        <v>0.0</v>
      </c>
    </row>
    <row r="44106" ht="15.75" customHeight="1">
      <c r="B44106" s="1">
        <v>0.9162499999999999</v>
      </c>
      <c r="C44106" s="2">
        <v>43138.0</v>
      </c>
      <c r="D44106" s="4">
        <v>0.0</v>
      </c>
    </row>
    <row r="44107" ht="15.75" customHeight="1">
      <c r="B44107" s="1">
        <v>0.9162962962962963</v>
      </c>
      <c r="C44107" s="2">
        <v>43138.0</v>
      </c>
      <c r="D44107" s="4">
        <v>0.0</v>
      </c>
    </row>
    <row r="44108" ht="15.75" customHeight="1">
      <c r="B44108" s="1">
        <v>0.9163310185185186</v>
      </c>
      <c r="C44108" s="2">
        <v>43138.0</v>
      </c>
      <c r="D44108" s="4">
        <v>0.0</v>
      </c>
    </row>
    <row r="44109" ht="15.75" customHeight="1">
      <c r="B44109" s="1">
        <v>0.9163773148148149</v>
      </c>
      <c r="C44109" s="2">
        <v>43138.0</v>
      </c>
      <c r="D44109" s="4">
        <v>0.0</v>
      </c>
    </row>
    <row r="44110" ht="15.75" customHeight="1">
      <c r="B44110" s="1">
        <v>0.916423611111111</v>
      </c>
      <c r="C44110" s="2">
        <v>43138.0</v>
      </c>
      <c r="D44110" s="4">
        <v>0.0</v>
      </c>
    </row>
    <row r="44111" ht="15.75" customHeight="1">
      <c r="B44111" s="1">
        <v>0.9164583333333334</v>
      </c>
      <c r="C44111" s="2">
        <v>43138.0</v>
      </c>
      <c r="D44111" s="4">
        <v>0.0</v>
      </c>
    </row>
    <row r="44112" ht="15.75" customHeight="1">
      <c r="B44112" s="1">
        <v>0.9165046296296296</v>
      </c>
      <c r="C44112" s="2">
        <v>43138.0</v>
      </c>
      <c r="D44112" s="4">
        <v>0.0</v>
      </c>
    </row>
    <row r="44113" ht="15.75" customHeight="1">
      <c r="B44113" s="1">
        <v>0.916550925925926</v>
      </c>
      <c r="C44113" s="2">
        <v>43138.0</v>
      </c>
      <c r="D44113" s="4">
        <v>0.0</v>
      </c>
    </row>
    <row r="44114" ht="15.75" customHeight="1">
      <c r="B44114" s="1">
        <v>0.9165856481481481</v>
      </c>
      <c r="C44114" s="2">
        <v>43138.0</v>
      </c>
      <c r="D44114" s="4">
        <v>0.0</v>
      </c>
    </row>
    <row r="44115" ht="15.75" customHeight="1">
      <c r="B44115" s="1">
        <v>0.9166319444444445</v>
      </c>
      <c r="C44115" s="2">
        <v>43138.0</v>
      </c>
      <c r="D44115" s="4">
        <v>0.0</v>
      </c>
    </row>
    <row r="44116" ht="15.75" customHeight="1">
      <c r="B44116" s="1">
        <v>0.9166782407407408</v>
      </c>
      <c r="C44116" s="2">
        <v>43138.0</v>
      </c>
      <c r="D44116" s="4">
        <v>0.0</v>
      </c>
    </row>
    <row r="44117" ht="15.75" customHeight="1">
      <c r="B44117" s="1">
        <v>0.916712962962963</v>
      </c>
      <c r="C44117" s="2">
        <v>43138.0</v>
      </c>
      <c r="D44117" s="4">
        <v>0.0</v>
      </c>
    </row>
    <row r="44118" ht="15.75" customHeight="1">
      <c r="B44118" s="1">
        <v>0.9167592592592593</v>
      </c>
      <c r="C44118" s="2">
        <v>43138.0</v>
      </c>
      <c r="D44118" s="4">
        <v>0.0</v>
      </c>
    </row>
    <row r="44119" ht="15.75" customHeight="1">
      <c r="B44119" s="1">
        <v>0.9167939814814815</v>
      </c>
      <c r="C44119" s="2">
        <v>43138.0</v>
      </c>
      <c r="D44119" s="4">
        <v>0.0</v>
      </c>
    </row>
    <row r="44120" ht="15.75" customHeight="1">
      <c r="B44120" s="1">
        <v>0.9168402777777778</v>
      </c>
      <c r="C44120" s="2">
        <v>43138.0</v>
      </c>
      <c r="D44120" s="4">
        <v>0.0</v>
      </c>
    </row>
    <row r="44121" ht="15.75" customHeight="1">
      <c r="B44121" s="1">
        <v>0.9169212962962963</v>
      </c>
      <c r="C44121" s="2">
        <v>43138.0</v>
      </c>
      <c r="D44121" s="4">
        <v>0.0</v>
      </c>
    </row>
    <row r="44122" ht="15.75" customHeight="1">
      <c r="B44122" s="1">
        <v>0.916886574074074</v>
      </c>
      <c r="C44122" s="2">
        <v>43138.0</v>
      </c>
      <c r="D44122" s="4">
        <v>0.0</v>
      </c>
    </row>
    <row r="44123" ht="15.75" customHeight="1">
      <c r="B44123" s="1">
        <v>0.9169675925925925</v>
      </c>
      <c r="C44123" s="2">
        <v>43138.0</v>
      </c>
      <c r="D44123" s="4">
        <v>0.0</v>
      </c>
    </row>
    <row r="44124" ht="15.75" customHeight="1">
      <c r="B44124" s="1">
        <v>0.9170138888888889</v>
      </c>
      <c r="C44124" s="2">
        <v>43138.0</v>
      </c>
      <c r="D44124" s="4">
        <v>0.0</v>
      </c>
    </row>
    <row r="44125" ht="15.75" customHeight="1">
      <c r="B44125" s="1">
        <v>0.917048611111111</v>
      </c>
      <c r="C44125" s="2">
        <v>43138.0</v>
      </c>
      <c r="D44125" s="4">
        <v>0.0</v>
      </c>
    </row>
    <row r="44126" ht="15.75" customHeight="1">
      <c r="B44126" s="1">
        <v>0.9170949074074074</v>
      </c>
      <c r="C44126" s="2">
        <v>43138.0</v>
      </c>
      <c r="D44126" s="4">
        <v>0.0</v>
      </c>
    </row>
    <row r="44127" ht="15.75" customHeight="1">
      <c r="B44127" s="1">
        <v>0.9171412037037037</v>
      </c>
      <c r="C44127" s="2">
        <v>43138.0</v>
      </c>
      <c r="D44127" s="4">
        <v>0.0</v>
      </c>
    </row>
    <row r="44128" ht="15.75" customHeight="1">
      <c r="B44128" s="1">
        <v>0.9171759259259259</v>
      </c>
      <c r="C44128" s="2">
        <v>43138.0</v>
      </c>
      <c r="D44128" s="4">
        <v>0.0</v>
      </c>
    </row>
    <row r="44129" ht="15.75" customHeight="1">
      <c r="B44129" s="1">
        <v>0.9172222222222222</v>
      </c>
      <c r="C44129" s="2">
        <v>43138.0</v>
      </c>
      <c r="D44129" s="4">
        <v>0.0</v>
      </c>
    </row>
    <row r="44130" ht="15.75" customHeight="1">
      <c r="B44130" s="1">
        <v>0.9172685185185184</v>
      </c>
      <c r="C44130" s="2">
        <v>43138.0</v>
      </c>
      <c r="D44130" s="4">
        <v>0.0</v>
      </c>
    </row>
    <row r="44131" ht="15.75" customHeight="1">
      <c r="B44131" s="1">
        <v>0.9173032407407408</v>
      </c>
      <c r="C44131" s="2">
        <v>43138.0</v>
      </c>
      <c r="D44131" s="4">
        <v>0.0</v>
      </c>
    </row>
    <row r="44132" ht="15.75" customHeight="1">
      <c r="B44132" s="1">
        <v>0.9173495370370371</v>
      </c>
      <c r="C44132" s="2">
        <v>43138.0</v>
      </c>
      <c r="D44132" s="4">
        <v>0.0</v>
      </c>
    </row>
    <row r="44133" ht="15.75" customHeight="1">
      <c r="B44133" s="1">
        <v>0.9173958333333333</v>
      </c>
      <c r="C44133" s="2">
        <v>43138.0</v>
      </c>
      <c r="D44133" s="4">
        <v>0.0</v>
      </c>
    </row>
    <row r="44134" ht="15.75" customHeight="1">
      <c r="B44134" s="1">
        <v>0.9174305555555556</v>
      </c>
      <c r="C44134" s="2">
        <v>43138.0</v>
      </c>
      <c r="D44134" s="4">
        <v>0.0</v>
      </c>
    </row>
    <row r="44135" ht="15.75" customHeight="1">
      <c r="B44135" s="1">
        <v>0.9174768518518519</v>
      </c>
      <c r="C44135" s="2">
        <v>43138.0</v>
      </c>
      <c r="D44135" s="4">
        <v>0.0</v>
      </c>
    </row>
    <row r="44136" ht="15.75" customHeight="1">
      <c r="B44136" s="1">
        <v>0.9175231481481482</v>
      </c>
      <c r="C44136" s="2">
        <v>43138.0</v>
      </c>
      <c r="D44136" s="4">
        <v>0.0</v>
      </c>
    </row>
    <row r="44137" ht="15.75" customHeight="1">
      <c r="B44137" s="1">
        <v>0.9175578703703704</v>
      </c>
      <c r="C44137" s="2">
        <v>43138.0</v>
      </c>
      <c r="D44137" s="4">
        <v>0.0</v>
      </c>
    </row>
    <row r="44138" ht="15.75" customHeight="1">
      <c r="B44138" s="1">
        <v>0.9176041666666667</v>
      </c>
      <c r="C44138" s="2">
        <v>43138.0</v>
      </c>
      <c r="D44138" s="4">
        <v>0.0</v>
      </c>
    </row>
    <row r="44139" ht="15.75" customHeight="1">
      <c r="B44139" s="1">
        <v>0.917650462962963</v>
      </c>
      <c r="C44139" s="2">
        <v>43138.0</v>
      </c>
      <c r="D44139" s="4">
        <v>0.0</v>
      </c>
    </row>
    <row r="44140" ht="15.75" customHeight="1">
      <c r="B44140" s="1">
        <v>0.9176851851851852</v>
      </c>
      <c r="C44140" s="2">
        <v>43138.0</v>
      </c>
      <c r="D44140" s="4">
        <v>0.0</v>
      </c>
    </row>
    <row r="44141" ht="15.75" customHeight="1">
      <c r="B44141" s="1">
        <v>0.9177314814814815</v>
      </c>
      <c r="C44141" s="2">
        <v>43138.0</v>
      </c>
      <c r="D44141" s="4">
        <v>0.0</v>
      </c>
    </row>
    <row r="44142" ht="15.75" customHeight="1">
      <c r="B44142" s="1">
        <v>0.9177777777777778</v>
      </c>
      <c r="C44142" s="2">
        <v>43138.0</v>
      </c>
      <c r="D44142" s="4">
        <v>0.0</v>
      </c>
    </row>
    <row r="44143" ht="15.75" customHeight="1">
      <c r="B44143" s="1">
        <v>0.9178125</v>
      </c>
      <c r="C44143" s="2">
        <v>43138.0</v>
      </c>
      <c r="D44143" s="4">
        <v>0.0</v>
      </c>
    </row>
    <row r="44144" ht="15.75" customHeight="1">
      <c r="B44144" s="1">
        <v>0.9178587962962963</v>
      </c>
      <c r="C44144" s="2">
        <v>43138.0</v>
      </c>
      <c r="D44144" s="4">
        <v>0.0</v>
      </c>
    </row>
    <row r="44145" ht="15.75" customHeight="1">
      <c r="B44145" s="1">
        <v>0.9179050925925926</v>
      </c>
      <c r="C44145" s="2">
        <v>43138.0</v>
      </c>
      <c r="D44145" s="4">
        <v>0.0</v>
      </c>
    </row>
    <row r="44146" ht="15.75" customHeight="1">
      <c r="B44146" s="1">
        <v>0.9179398148148148</v>
      </c>
      <c r="C44146" s="2">
        <v>43138.0</v>
      </c>
      <c r="D44146" s="4">
        <v>0.0</v>
      </c>
    </row>
    <row r="44147" ht="15.75" customHeight="1">
      <c r="B44147" s="1">
        <v>0.9179861111111111</v>
      </c>
      <c r="C44147" s="2">
        <v>43138.0</v>
      </c>
      <c r="D44147" s="4">
        <v>0.0</v>
      </c>
    </row>
    <row r="44148" ht="15.75" customHeight="1">
      <c r="B44148" s="1">
        <v>0.9180324074074074</v>
      </c>
      <c r="C44148" s="2">
        <v>43138.0</v>
      </c>
      <c r="D44148" s="4">
        <v>0.0</v>
      </c>
    </row>
    <row r="44149" ht="15.75" customHeight="1">
      <c r="B44149" s="1">
        <v>0.9180671296296296</v>
      </c>
      <c r="C44149" s="2">
        <v>43138.0</v>
      </c>
      <c r="D44149" s="4">
        <v>0.0</v>
      </c>
    </row>
    <row r="44150" ht="15.75" customHeight="1">
      <c r="B44150" s="1">
        <v>0.9181134259259259</v>
      </c>
      <c r="C44150" s="2">
        <v>43138.0</v>
      </c>
      <c r="D44150" s="4">
        <v>0.0</v>
      </c>
    </row>
    <row r="44151" ht="15.75" customHeight="1">
      <c r="B44151" s="1">
        <v>0.9181597222222222</v>
      </c>
      <c r="C44151" s="2">
        <v>43138.0</v>
      </c>
      <c r="D44151" s="4">
        <v>0.0</v>
      </c>
    </row>
    <row r="44152" ht="15.75" customHeight="1">
      <c r="B44152" s="1">
        <v>0.9181944444444444</v>
      </c>
      <c r="C44152" s="2">
        <v>43138.0</v>
      </c>
      <c r="D44152" s="4">
        <v>0.0</v>
      </c>
    </row>
    <row r="44153" ht="15.75" customHeight="1">
      <c r="B44153" s="1">
        <v>0.9182407407407407</v>
      </c>
      <c r="C44153" s="2">
        <v>43138.0</v>
      </c>
      <c r="D44153" s="4">
        <v>0.0</v>
      </c>
    </row>
    <row r="44154" ht="15.75" customHeight="1">
      <c r="B44154" s="1">
        <v>0.918287037037037</v>
      </c>
      <c r="C44154" s="2">
        <v>43138.0</v>
      </c>
      <c r="D44154" s="4">
        <v>0.0</v>
      </c>
    </row>
    <row r="44155" ht="15.75" customHeight="1">
      <c r="B44155" s="1">
        <v>0.9183217592592593</v>
      </c>
      <c r="C44155" s="2">
        <v>43138.0</v>
      </c>
      <c r="D44155" s="4">
        <v>0.0</v>
      </c>
    </row>
    <row r="44156" ht="15.75" customHeight="1">
      <c r="B44156" s="1">
        <v>0.9183680555555555</v>
      </c>
      <c r="C44156" s="2">
        <v>43138.0</v>
      </c>
      <c r="D44156" s="4">
        <v>0.0</v>
      </c>
    </row>
    <row r="44157" ht="15.75" customHeight="1">
      <c r="B44157" s="1">
        <v>0.9184143518518518</v>
      </c>
      <c r="C44157" s="2">
        <v>43138.0</v>
      </c>
      <c r="D44157" s="4">
        <v>0.0</v>
      </c>
    </row>
    <row r="44158" ht="15.75" customHeight="1">
      <c r="B44158" s="1">
        <v>0.9184490740740742</v>
      </c>
      <c r="C44158" s="2">
        <v>43138.0</v>
      </c>
      <c r="D44158" s="4">
        <v>0.0</v>
      </c>
    </row>
    <row r="44159" ht="15.75" customHeight="1">
      <c r="B44159" s="1">
        <v>0.9184953703703704</v>
      </c>
      <c r="C44159" s="2">
        <v>43138.0</v>
      </c>
      <c r="D44159" s="4">
        <v>0.0</v>
      </c>
    </row>
    <row r="44160" ht="15.75" customHeight="1">
      <c r="B44160" s="1">
        <v>0.9185416666666667</v>
      </c>
      <c r="C44160" s="2">
        <v>43138.0</v>
      </c>
      <c r="D44160" s="4">
        <v>0.0</v>
      </c>
    </row>
    <row r="44161" ht="15.75" customHeight="1">
      <c r="B44161" s="1">
        <v>0.9185763888888889</v>
      </c>
      <c r="C44161" s="2">
        <v>43138.0</v>
      </c>
      <c r="D44161" s="4">
        <v>0.0</v>
      </c>
    </row>
    <row r="44162" ht="15.75" customHeight="1">
      <c r="B44162" s="1">
        <v>0.9186226851851852</v>
      </c>
      <c r="C44162" s="2">
        <v>43138.0</v>
      </c>
      <c r="D44162" s="4">
        <v>0.0</v>
      </c>
    </row>
    <row r="44163" ht="15.75" customHeight="1">
      <c r="B44163" s="1">
        <v>0.9186689814814816</v>
      </c>
      <c r="C44163" s="2">
        <v>43138.0</v>
      </c>
      <c r="D44163" s="4">
        <v>0.0</v>
      </c>
    </row>
    <row r="44164" ht="15.75" customHeight="1">
      <c r="B44164" s="1">
        <v>0.9187037037037037</v>
      </c>
      <c r="C44164" s="2">
        <v>43138.0</v>
      </c>
      <c r="D44164" s="4">
        <v>0.0</v>
      </c>
    </row>
    <row r="44165" ht="15.75" customHeight="1">
      <c r="B44165" s="1">
        <v>0.9187962962962963</v>
      </c>
      <c r="C44165" s="2">
        <v>43138.0</v>
      </c>
      <c r="D44165" s="4">
        <v>0.0</v>
      </c>
    </row>
    <row r="44166" ht="15.75" customHeight="1">
      <c r="B44166" s="1">
        <v>0.9187500000000001</v>
      </c>
      <c r="C44166" s="2">
        <v>43138.0</v>
      </c>
      <c r="D44166" s="4">
        <v>0.0</v>
      </c>
    </row>
    <row r="44167" ht="15.75" customHeight="1">
      <c r="B44167" s="1">
        <v>0.9188310185185186</v>
      </c>
      <c r="C44167" s="2">
        <v>43138.0</v>
      </c>
      <c r="D44167" s="4">
        <v>0.0</v>
      </c>
    </row>
    <row r="44168" ht="15.75" customHeight="1">
      <c r="B44168" s="1">
        <v>0.9188773148148148</v>
      </c>
      <c r="C44168" s="2">
        <v>43138.0</v>
      </c>
      <c r="D44168" s="4">
        <v>0.0</v>
      </c>
    </row>
    <row r="44169" ht="15.75" customHeight="1">
      <c r="B44169" s="1">
        <v>0.9189236111111111</v>
      </c>
      <c r="C44169" s="2">
        <v>43138.0</v>
      </c>
      <c r="D44169" s="4">
        <v>0.0</v>
      </c>
    </row>
    <row r="44170" ht="15.75" customHeight="1">
      <c r="B44170" s="1">
        <v>0.9189583333333333</v>
      </c>
      <c r="C44170" s="2">
        <v>43138.0</v>
      </c>
      <c r="D44170" s="4">
        <v>0.0</v>
      </c>
    </row>
    <row r="44171" ht="15.75" customHeight="1">
      <c r="B44171" s="1">
        <v>0.9190046296296296</v>
      </c>
      <c r="C44171" s="2">
        <v>43138.0</v>
      </c>
      <c r="D44171" s="4">
        <v>0.0</v>
      </c>
    </row>
    <row r="44172" ht="15.75" customHeight="1">
      <c r="B44172" s="1">
        <v>0.9190393518518518</v>
      </c>
      <c r="C44172" s="2">
        <v>43138.0</v>
      </c>
      <c r="D44172" s="4">
        <v>0.0</v>
      </c>
    </row>
    <row r="44173" ht="15.75" customHeight="1">
      <c r="B44173" s="1">
        <v>0.9190856481481481</v>
      </c>
      <c r="C44173" s="2">
        <v>43138.0</v>
      </c>
      <c r="D44173" s="4">
        <v>0.0</v>
      </c>
    </row>
    <row r="44174" ht="15.75" customHeight="1">
      <c r="B44174" s="1">
        <v>0.9191319444444445</v>
      </c>
      <c r="C44174" s="2">
        <v>43138.0</v>
      </c>
      <c r="D44174" s="4">
        <v>0.0</v>
      </c>
    </row>
    <row r="44175" ht="15.75" customHeight="1">
      <c r="B44175" s="1">
        <v>0.9191666666666666</v>
      </c>
      <c r="C44175" s="2">
        <v>43138.0</v>
      </c>
      <c r="D44175" s="4">
        <v>0.0</v>
      </c>
    </row>
    <row r="44176" ht="15.75" customHeight="1">
      <c r="B44176" s="1">
        <v>0.919212962962963</v>
      </c>
      <c r="C44176" s="2">
        <v>43138.0</v>
      </c>
      <c r="D44176" s="4">
        <v>0.0</v>
      </c>
    </row>
    <row r="44177" ht="15.75" customHeight="1">
      <c r="B44177" s="1">
        <v>0.9192592592592592</v>
      </c>
      <c r="C44177" s="2">
        <v>43138.0</v>
      </c>
      <c r="D44177" s="4">
        <v>0.0</v>
      </c>
    </row>
    <row r="44178" ht="15.75" customHeight="1">
      <c r="B44178" s="1">
        <v>0.9192939814814814</v>
      </c>
      <c r="C44178" s="2">
        <v>43138.0</v>
      </c>
      <c r="D44178" s="4">
        <v>0.0</v>
      </c>
    </row>
    <row r="44179" ht="15.75" customHeight="1">
      <c r="B44179" s="1">
        <v>0.9193402777777777</v>
      </c>
      <c r="C44179" s="2">
        <v>43138.0</v>
      </c>
      <c r="D44179" s="4">
        <v>0.0</v>
      </c>
    </row>
    <row r="44180" ht="15.75" customHeight="1">
      <c r="B44180" s="1">
        <v>0.919386574074074</v>
      </c>
      <c r="C44180" s="2">
        <v>43138.0</v>
      </c>
      <c r="D44180" s="4">
        <v>0.0</v>
      </c>
    </row>
    <row r="44181" ht="15.75" customHeight="1">
      <c r="B44181" s="1">
        <v>0.9194212962962963</v>
      </c>
      <c r="C44181" s="2">
        <v>43138.0</v>
      </c>
      <c r="D44181" s="4">
        <v>0.0</v>
      </c>
    </row>
    <row r="44182" ht="15.75" customHeight="1">
      <c r="B44182" s="1">
        <v>0.9194675925925927</v>
      </c>
      <c r="C44182" s="2">
        <v>43138.0</v>
      </c>
      <c r="D44182" s="4">
        <v>0.0</v>
      </c>
    </row>
    <row r="44183" ht="15.75" customHeight="1">
      <c r="B44183" s="1">
        <v>0.9195138888888889</v>
      </c>
      <c r="C44183" s="2">
        <v>43138.0</v>
      </c>
      <c r="D44183" s="4">
        <v>0.0</v>
      </c>
    </row>
    <row r="44184" ht="15.75" customHeight="1">
      <c r="B44184" s="1">
        <v>0.9195486111111112</v>
      </c>
      <c r="C44184" s="2">
        <v>43138.0</v>
      </c>
      <c r="D44184" s="4">
        <v>0.0</v>
      </c>
    </row>
    <row r="44185" ht="15.75" customHeight="1">
      <c r="B44185" s="1">
        <v>0.9195949074074075</v>
      </c>
      <c r="C44185" s="2">
        <v>43138.0</v>
      </c>
      <c r="D44185" s="4">
        <v>0.0</v>
      </c>
    </row>
    <row r="44186" ht="15.75" customHeight="1">
      <c r="B44186" s="1">
        <v>0.9196412037037037</v>
      </c>
      <c r="C44186" s="2">
        <v>43138.0</v>
      </c>
      <c r="D44186" s="4">
        <v>0.0</v>
      </c>
    </row>
    <row r="44187" ht="15.75" customHeight="1">
      <c r="B44187" s="1">
        <v>0.919675925925926</v>
      </c>
      <c r="C44187" s="2">
        <v>43138.0</v>
      </c>
      <c r="D44187" s="4">
        <v>0.0</v>
      </c>
    </row>
    <row r="44188" ht="15.75" customHeight="1">
      <c r="B44188" s="1">
        <v>0.9197222222222222</v>
      </c>
      <c r="C44188" s="2">
        <v>43138.0</v>
      </c>
      <c r="D44188" s="4">
        <v>0.0</v>
      </c>
    </row>
    <row r="44189" ht="15.75" customHeight="1">
      <c r="B44189" s="1">
        <v>0.9197685185185186</v>
      </c>
      <c r="C44189" s="2">
        <v>43138.0</v>
      </c>
      <c r="D44189" s="4">
        <v>0.0</v>
      </c>
    </row>
    <row r="44190" ht="15.75" customHeight="1">
      <c r="B44190" s="1">
        <v>0.9198495370370371</v>
      </c>
      <c r="C44190" s="2">
        <v>43138.0</v>
      </c>
      <c r="D44190" s="4">
        <v>0.0</v>
      </c>
    </row>
    <row r="44191" ht="15.75" customHeight="1">
      <c r="B44191" s="1">
        <v>0.9198958333333334</v>
      </c>
      <c r="C44191" s="2">
        <v>43138.0</v>
      </c>
      <c r="D44191" s="4">
        <v>0.0</v>
      </c>
    </row>
    <row r="44192" ht="15.75" customHeight="1">
      <c r="B44192" s="1">
        <v>0.9199305555555556</v>
      </c>
      <c r="C44192" s="2">
        <v>43138.0</v>
      </c>
      <c r="D44192" s="4">
        <v>0.0</v>
      </c>
    </row>
    <row r="44193" ht="15.75" customHeight="1">
      <c r="B44193" s="1">
        <v>0.9199768518518519</v>
      </c>
      <c r="C44193" s="2">
        <v>43138.0</v>
      </c>
      <c r="D44193" s="4">
        <v>0.0</v>
      </c>
    </row>
    <row r="44194" ht="15.75" customHeight="1">
      <c r="B44194" s="1">
        <v>0.9200231481481481</v>
      </c>
      <c r="C44194" s="2">
        <v>43138.0</v>
      </c>
      <c r="D44194" s="4">
        <v>0.0</v>
      </c>
    </row>
    <row r="44195" ht="15.75" customHeight="1">
      <c r="B44195" s="1">
        <v>0.9201041666666666</v>
      </c>
      <c r="C44195" s="2">
        <v>43138.0</v>
      </c>
      <c r="D44195" s="4">
        <v>0.0</v>
      </c>
    </row>
    <row r="44196" ht="15.75" customHeight="1">
      <c r="B44196" s="1">
        <v>0.920150462962963</v>
      </c>
      <c r="C44196" s="2">
        <v>43138.0</v>
      </c>
      <c r="D44196" s="4">
        <v>0.0</v>
      </c>
    </row>
    <row r="44197" ht="15.75" customHeight="1">
      <c r="B44197" s="1">
        <v>0.9201851851851851</v>
      </c>
      <c r="C44197" s="2">
        <v>43138.0</v>
      </c>
      <c r="D44197" s="4">
        <v>0.0</v>
      </c>
    </row>
    <row r="44198" ht="15.75" customHeight="1">
      <c r="B44198" s="1">
        <v>0.9202314814814815</v>
      </c>
      <c r="C44198" s="2">
        <v>43138.0</v>
      </c>
      <c r="D44198" s="4">
        <v>0.0</v>
      </c>
    </row>
    <row r="44199" ht="15.75" customHeight="1">
      <c r="B44199" s="1">
        <v>0.9202777777777778</v>
      </c>
      <c r="C44199" s="2">
        <v>43138.0</v>
      </c>
      <c r="D44199" s="4">
        <v>0.0</v>
      </c>
    </row>
    <row r="44200" ht="15.75" customHeight="1">
      <c r="B44200" s="1">
        <v>0.9203125</v>
      </c>
      <c r="C44200" s="2">
        <v>43138.0</v>
      </c>
      <c r="D44200" s="4">
        <v>0.0</v>
      </c>
    </row>
    <row r="44201" ht="15.75" customHeight="1">
      <c r="B44201" s="1">
        <v>0.9203587962962962</v>
      </c>
      <c r="C44201" s="2">
        <v>43138.0</v>
      </c>
      <c r="D44201" s="4">
        <v>0.0</v>
      </c>
    </row>
    <row r="44202" ht="15.75" customHeight="1">
      <c r="B44202" s="1">
        <v>0.9204050925925925</v>
      </c>
      <c r="C44202" s="2">
        <v>43138.0</v>
      </c>
      <c r="D44202" s="4">
        <v>0.0</v>
      </c>
    </row>
    <row r="44203" ht="15.75" customHeight="1">
      <c r="B44203" s="1">
        <v>0.9204398148148148</v>
      </c>
      <c r="C44203" s="2">
        <v>43138.0</v>
      </c>
      <c r="D44203" s="4">
        <v>0.0</v>
      </c>
    </row>
    <row r="44204" ht="15.75" customHeight="1">
      <c r="B44204" s="1">
        <v>0.920486111111111</v>
      </c>
      <c r="C44204" s="2">
        <v>43138.0</v>
      </c>
      <c r="D44204" s="4">
        <v>0.0</v>
      </c>
    </row>
    <row r="44205" ht="15.75" customHeight="1">
      <c r="B44205" s="1">
        <v>0.9205324074074074</v>
      </c>
      <c r="C44205" s="2">
        <v>43138.0</v>
      </c>
      <c r="D44205" s="4">
        <v>0.0</v>
      </c>
    </row>
    <row r="44206" ht="15.75" customHeight="1">
      <c r="B44206" s="1">
        <v>0.9205671296296297</v>
      </c>
      <c r="C44206" s="2">
        <v>43138.0</v>
      </c>
      <c r="D44206" s="4">
        <v>0.0</v>
      </c>
    </row>
    <row r="44207" ht="15.75" customHeight="1">
      <c r="B44207" s="1">
        <v>0.920613425925926</v>
      </c>
      <c r="C44207" s="2">
        <v>43138.0</v>
      </c>
      <c r="D44207" s="4">
        <v>0.0</v>
      </c>
    </row>
    <row r="44208" ht="15.75" customHeight="1">
      <c r="B44208" s="1">
        <v>0.9206597222222223</v>
      </c>
      <c r="C44208" s="2">
        <v>43138.0</v>
      </c>
      <c r="D44208" s="4">
        <v>0.0</v>
      </c>
    </row>
    <row r="44209" ht="15.75" customHeight="1">
      <c r="B44209" s="1">
        <v>0.9206944444444445</v>
      </c>
      <c r="C44209" s="2">
        <v>43138.0</v>
      </c>
      <c r="D44209" s="4">
        <v>0.0</v>
      </c>
    </row>
    <row r="44210" ht="15.75" customHeight="1">
      <c r="B44210" s="1">
        <v>0.9207407407407407</v>
      </c>
      <c r="C44210" s="2">
        <v>43138.0</v>
      </c>
      <c r="D44210" s="4">
        <v>0.0</v>
      </c>
    </row>
    <row r="44211" ht="15.75" customHeight="1">
      <c r="B44211" s="1">
        <v>0.9207870370370371</v>
      </c>
      <c r="C44211" s="2">
        <v>43138.0</v>
      </c>
      <c r="D44211" s="4">
        <v>0.0</v>
      </c>
    </row>
    <row r="44212" ht="15.75" customHeight="1">
      <c r="B44212" s="1">
        <v>0.9208217592592592</v>
      </c>
      <c r="C44212" s="2">
        <v>43138.0</v>
      </c>
      <c r="D44212" s="4">
        <v>0.0</v>
      </c>
    </row>
    <row r="44213" ht="15.75" customHeight="1">
      <c r="B44213" s="1">
        <v>0.9208680555555556</v>
      </c>
      <c r="C44213" s="2">
        <v>43138.0</v>
      </c>
      <c r="D44213" s="4">
        <v>0.0</v>
      </c>
    </row>
    <row r="44214" ht="15.75" customHeight="1">
      <c r="B44214" s="1">
        <v>0.9209027777777777</v>
      </c>
      <c r="C44214" s="2">
        <v>43138.0</v>
      </c>
      <c r="D44214" s="4">
        <v>0.0</v>
      </c>
    </row>
    <row r="44215" ht="15.75" customHeight="1">
      <c r="B44215" s="1">
        <v>0.9209490740740741</v>
      </c>
      <c r="C44215" s="2">
        <v>43138.0</v>
      </c>
      <c r="D44215" s="4">
        <v>0.0</v>
      </c>
    </row>
    <row r="44216" ht="15.75" customHeight="1">
      <c r="B44216" s="1">
        <v>0.9209953703703704</v>
      </c>
      <c r="C44216" s="2">
        <v>43138.0</v>
      </c>
      <c r="D44216" s="4">
        <v>0.0</v>
      </c>
    </row>
    <row r="44217" ht="15.75" customHeight="1">
      <c r="B44217" s="1">
        <v>0.9210300925925926</v>
      </c>
      <c r="C44217" s="2">
        <v>43138.0</v>
      </c>
      <c r="D44217" s="4">
        <v>0.0</v>
      </c>
    </row>
    <row r="44218" ht="15.75" customHeight="1">
      <c r="B44218" s="1">
        <v>0.9210763888888889</v>
      </c>
      <c r="C44218" s="2">
        <v>43138.0</v>
      </c>
      <c r="D44218" s="4">
        <v>0.0</v>
      </c>
    </row>
    <row r="44219" ht="15.75" customHeight="1">
      <c r="B44219" s="1">
        <v>0.9211226851851851</v>
      </c>
      <c r="C44219" s="2">
        <v>43138.0</v>
      </c>
      <c r="D44219" s="4">
        <v>0.0</v>
      </c>
    </row>
    <row r="44220" ht="15.75" customHeight="1">
      <c r="B44220" s="1">
        <v>0.9211574074074074</v>
      </c>
      <c r="C44220" s="2">
        <v>43138.0</v>
      </c>
      <c r="D44220" s="4">
        <v>0.0</v>
      </c>
    </row>
    <row r="44221" ht="15.75" customHeight="1">
      <c r="B44221" s="1">
        <v>0.9212037037037036</v>
      </c>
      <c r="C44221" s="2">
        <v>43138.0</v>
      </c>
      <c r="D44221" s="4">
        <v>0.0</v>
      </c>
    </row>
    <row r="44222" ht="15.75" customHeight="1">
      <c r="B44222" s="1">
        <v>0.92125</v>
      </c>
      <c r="C44222" s="2">
        <v>43138.0</v>
      </c>
      <c r="D44222" s="4">
        <v>0.0</v>
      </c>
    </row>
    <row r="44223" ht="15.75" customHeight="1">
      <c r="B44223" s="1">
        <v>0.9213310185185185</v>
      </c>
      <c r="C44223" s="2">
        <v>43138.0</v>
      </c>
      <c r="D44223" s="4">
        <v>0.0</v>
      </c>
    </row>
    <row r="44224" ht="15.75" customHeight="1">
      <c r="B44224" s="1">
        <v>0.9212847222222221</v>
      </c>
      <c r="C44224" s="2">
        <v>43138.0</v>
      </c>
      <c r="D44224" s="4">
        <v>0.0</v>
      </c>
    </row>
    <row r="44225" ht="15.75" customHeight="1">
      <c r="B44225" s="1">
        <v>0.9213773148148148</v>
      </c>
      <c r="C44225" s="2">
        <v>43138.0</v>
      </c>
      <c r="D44225" s="4">
        <v>0.0</v>
      </c>
    </row>
    <row r="44226" ht="15.75" customHeight="1">
      <c r="B44226" s="1">
        <v>0.9214583333333333</v>
      </c>
      <c r="C44226" s="2">
        <v>43138.0</v>
      </c>
      <c r="D44226" s="4">
        <v>0.0</v>
      </c>
    </row>
    <row r="44227" ht="15.75" customHeight="1">
      <c r="B44227" s="1">
        <v>0.9215046296296295</v>
      </c>
      <c r="C44227" s="2">
        <v>43138.0</v>
      </c>
      <c r="D44227" s="4">
        <v>0.0</v>
      </c>
    </row>
    <row r="44228" ht="15.75" customHeight="1">
      <c r="B44228" s="1">
        <v>0.9215393518518519</v>
      </c>
      <c r="C44228" s="2">
        <v>43138.0</v>
      </c>
      <c r="D44228" s="4">
        <v>0.0</v>
      </c>
    </row>
    <row r="44229" ht="15.75" customHeight="1">
      <c r="B44229" s="1">
        <v>0.9215856481481483</v>
      </c>
      <c r="C44229" s="2">
        <v>43138.0</v>
      </c>
      <c r="D44229" s="4">
        <v>0.0</v>
      </c>
    </row>
    <row r="44230" ht="15.75" customHeight="1">
      <c r="B44230" s="1">
        <v>0.9216319444444445</v>
      </c>
      <c r="C44230" s="2">
        <v>43138.0</v>
      </c>
      <c r="D44230" s="4">
        <v>0.0</v>
      </c>
    </row>
    <row r="44231" ht="15.75" customHeight="1">
      <c r="B44231" s="1">
        <v>0.9216666666666667</v>
      </c>
      <c r="C44231" s="2">
        <v>43138.0</v>
      </c>
      <c r="D44231" s="4">
        <v>0.0</v>
      </c>
    </row>
    <row r="44232" ht="15.75" customHeight="1">
      <c r="B44232" s="1">
        <v>0.921712962962963</v>
      </c>
      <c r="C44232" s="2">
        <v>43138.0</v>
      </c>
      <c r="D44232" s="4">
        <v>0.0</v>
      </c>
    </row>
    <row r="44233" ht="15.75" customHeight="1">
      <c r="B44233" s="1">
        <v>0.9217592592592593</v>
      </c>
      <c r="C44233" s="2">
        <v>43138.0</v>
      </c>
      <c r="D44233" s="4">
        <v>0.0</v>
      </c>
    </row>
    <row r="44234" ht="15.75" customHeight="1">
      <c r="B44234" s="1">
        <v>0.9217939814814815</v>
      </c>
      <c r="C44234" s="2">
        <v>43138.0</v>
      </c>
      <c r="D44234" s="4">
        <v>0.0</v>
      </c>
    </row>
    <row r="44235" ht="15.75" customHeight="1">
      <c r="B44235" s="1">
        <v>0.9218402777777778</v>
      </c>
      <c r="C44235" s="2">
        <v>43138.0</v>
      </c>
      <c r="D44235" s="4">
        <v>0.0</v>
      </c>
    </row>
    <row r="44236" ht="15.75" customHeight="1">
      <c r="B44236" s="1">
        <v>0.9218865740740741</v>
      </c>
      <c r="C44236" s="2">
        <v>43138.0</v>
      </c>
      <c r="D44236" s="4">
        <v>0.0</v>
      </c>
    </row>
    <row r="44237" ht="15.75" customHeight="1">
      <c r="B44237" s="1">
        <v>0.9219212962962963</v>
      </c>
      <c r="C44237" s="2">
        <v>43138.0</v>
      </c>
      <c r="D44237" s="4">
        <v>0.0</v>
      </c>
    </row>
    <row r="44238" ht="15.75" customHeight="1">
      <c r="B44238" s="1">
        <v>0.9219675925925926</v>
      </c>
      <c r="C44238" s="2">
        <v>43138.0</v>
      </c>
      <c r="D44238" s="4">
        <v>0.0</v>
      </c>
    </row>
    <row r="44239" ht="15.75" customHeight="1">
      <c r="B44239" s="1">
        <v>0.9220138888888889</v>
      </c>
      <c r="C44239" s="2">
        <v>43138.0</v>
      </c>
      <c r="D44239" s="4">
        <v>0.0</v>
      </c>
    </row>
    <row r="44240" ht="15.75" customHeight="1">
      <c r="B44240" s="1">
        <v>0.9220486111111111</v>
      </c>
      <c r="C44240" s="2">
        <v>43138.0</v>
      </c>
      <c r="D44240" s="4">
        <v>0.0</v>
      </c>
    </row>
    <row r="44241" ht="15.75" customHeight="1">
      <c r="B44241" s="1">
        <v>0.9220949074074074</v>
      </c>
      <c r="C44241" s="2">
        <v>43138.0</v>
      </c>
      <c r="D44241" s="4">
        <v>0.0</v>
      </c>
    </row>
    <row r="44242" ht="15.75" customHeight="1">
      <c r="B44242" s="1">
        <v>0.9221412037037037</v>
      </c>
      <c r="C44242" s="2">
        <v>43138.0</v>
      </c>
      <c r="D44242" s="4">
        <v>0.0</v>
      </c>
    </row>
    <row r="44243" ht="15.75" customHeight="1">
      <c r="B44243" s="1">
        <v>0.9221759259259259</v>
      </c>
      <c r="C44243" s="2">
        <v>43138.0</v>
      </c>
      <c r="D44243" s="4">
        <v>0.0</v>
      </c>
    </row>
    <row r="44244" ht="15.75" customHeight="1">
      <c r="B44244" s="1">
        <v>0.9222222222222222</v>
      </c>
      <c r="C44244" s="2">
        <v>43138.0</v>
      </c>
      <c r="D44244" s="4">
        <v>0.0</v>
      </c>
    </row>
    <row r="44245" ht="15.75" customHeight="1">
      <c r="B44245" s="1">
        <v>0.9222685185185185</v>
      </c>
      <c r="C44245" s="2">
        <v>43138.0</v>
      </c>
      <c r="D44245" s="4">
        <v>0.0</v>
      </c>
    </row>
    <row r="44246" ht="15.75" customHeight="1">
      <c r="B44246" s="1">
        <v>0.9223032407407407</v>
      </c>
      <c r="C44246" s="2">
        <v>43138.0</v>
      </c>
      <c r="D44246" s="4">
        <v>0.0</v>
      </c>
    </row>
    <row r="44247" ht="15.75" customHeight="1">
      <c r="B44247" s="1">
        <v>0.922349537037037</v>
      </c>
      <c r="C44247" s="2">
        <v>43138.0</v>
      </c>
      <c r="D44247" s="4">
        <v>0.0</v>
      </c>
    </row>
    <row r="44248" ht="15.75" customHeight="1">
      <c r="B44248" s="1">
        <v>0.9223958333333333</v>
      </c>
      <c r="C44248" s="2">
        <v>43138.0</v>
      </c>
      <c r="D44248" s="4">
        <v>0.0</v>
      </c>
    </row>
    <row r="44249" ht="15.75" customHeight="1">
      <c r="B44249" s="1">
        <v>0.9224305555555555</v>
      </c>
      <c r="C44249" s="2">
        <v>43138.0</v>
      </c>
      <c r="D44249" s="4">
        <v>0.0</v>
      </c>
    </row>
    <row r="44250" ht="15.75" customHeight="1">
      <c r="B44250" s="1">
        <v>0.9224768518518518</v>
      </c>
      <c r="C44250" s="2">
        <v>43138.0</v>
      </c>
      <c r="D44250" s="4">
        <v>0.0</v>
      </c>
    </row>
    <row r="44251" ht="15.75" customHeight="1">
      <c r="B44251" s="1">
        <v>0.9225231481481481</v>
      </c>
      <c r="C44251" s="2">
        <v>43138.0</v>
      </c>
      <c r="D44251" s="4">
        <v>0.0</v>
      </c>
    </row>
    <row r="44252" ht="15.75" customHeight="1">
      <c r="B44252" s="1">
        <v>0.9225578703703704</v>
      </c>
      <c r="C44252" s="2">
        <v>43138.0</v>
      </c>
      <c r="D44252" s="4">
        <v>0.0</v>
      </c>
    </row>
    <row r="44253" ht="15.75" customHeight="1">
      <c r="B44253" s="1">
        <v>0.9226041666666666</v>
      </c>
      <c r="C44253" s="2">
        <v>43138.0</v>
      </c>
      <c r="D44253" s="4">
        <v>0.0</v>
      </c>
    </row>
    <row r="44254" ht="15.75" customHeight="1">
      <c r="B44254" s="1">
        <v>0.9226504629629629</v>
      </c>
      <c r="C44254" s="2">
        <v>43138.0</v>
      </c>
      <c r="D44254" s="4">
        <v>0.0</v>
      </c>
    </row>
    <row r="44255" ht="15.75" customHeight="1">
      <c r="B44255" s="1">
        <v>0.9226851851851853</v>
      </c>
      <c r="C44255" s="2">
        <v>43138.0</v>
      </c>
      <c r="D44255" s="4">
        <v>0.0</v>
      </c>
    </row>
    <row r="44256" ht="15.75" customHeight="1">
      <c r="B44256" s="1">
        <v>0.9227314814814815</v>
      </c>
      <c r="C44256" s="2">
        <v>43138.0</v>
      </c>
      <c r="D44256" s="4">
        <v>0.0</v>
      </c>
    </row>
    <row r="44257" ht="15.75" customHeight="1">
      <c r="B44257" s="1">
        <v>0.9228125</v>
      </c>
      <c r="C44257" s="2">
        <v>43138.0</v>
      </c>
      <c r="D44257" s="4">
        <v>0.0</v>
      </c>
    </row>
    <row r="44258" ht="15.75" customHeight="1">
      <c r="B44258" s="1">
        <v>0.9228587962962963</v>
      </c>
      <c r="C44258" s="2">
        <v>43138.0</v>
      </c>
      <c r="D44258" s="4">
        <v>0.0</v>
      </c>
    </row>
    <row r="44259" ht="15.75" customHeight="1">
      <c r="B44259" s="1">
        <v>0.9229050925925927</v>
      </c>
      <c r="C44259" s="2">
        <v>43138.0</v>
      </c>
      <c r="D44259" s="4">
        <v>0.0</v>
      </c>
    </row>
    <row r="44260" ht="15.75" customHeight="1">
      <c r="B44260" s="1">
        <v>0.9229398148148148</v>
      </c>
      <c r="C44260" s="2">
        <v>43138.0</v>
      </c>
      <c r="D44260" s="4">
        <v>0.0</v>
      </c>
    </row>
    <row r="44261" ht="15.75" customHeight="1">
      <c r="B44261" s="1">
        <v>0.9229861111111112</v>
      </c>
      <c r="C44261" s="2">
        <v>43138.0</v>
      </c>
      <c r="D44261" s="4">
        <v>0.0</v>
      </c>
    </row>
    <row r="44262" ht="15.75" customHeight="1">
      <c r="B44262" s="1">
        <v>0.9230324074074074</v>
      </c>
      <c r="C44262" s="2">
        <v>43138.0</v>
      </c>
      <c r="D44262" s="4">
        <v>0.0</v>
      </c>
    </row>
    <row r="44263" ht="15.75" customHeight="1">
      <c r="B44263" s="1">
        <v>0.9230671296296297</v>
      </c>
      <c r="C44263" s="2">
        <v>43138.0</v>
      </c>
      <c r="D44263" s="4">
        <v>0.0</v>
      </c>
    </row>
    <row r="44264" ht="15.75" customHeight="1">
      <c r="B44264" s="1">
        <v>0.9231134259259259</v>
      </c>
      <c r="C44264" s="2">
        <v>43138.0</v>
      </c>
      <c r="D44264" s="4">
        <v>0.0</v>
      </c>
    </row>
    <row r="44265" ht="15.75" customHeight="1">
      <c r="B44265" s="1">
        <v>0.9231597222222222</v>
      </c>
      <c r="C44265" s="2">
        <v>43138.0</v>
      </c>
      <c r="D44265" s="4">
        <v>0.0</v>
      </c>
    </row>
    <row r="44266" ht="15.75" customHeight="1">
      <c r="B44266" s="1">
        <v>0.9231944444444444</v>
      </c>
      <c r="C44266" s="2">
        <v>43138.0</v>
      </c>
      <c r="D44266" s="4">
        <v>0.0</v>
      </c>
    </row>
    <row r="44267" ht="15.75" customHeight="1">
      <c r="B44267" s="1">
        <v>0.9232407407407407</v>
      </c>
      <c r="C44267" s="2">
        <v>43138.0</v>
      </c>
      <c r="D44267" s="4">
        <v>0.0</v>
      </c>
    </row>
    <row r="44268" ht="15.75" customHeight="1">
      <c r="B44268" s="1">
        <v>0.9232870370370371</v>
      </c>
      <c r="C44268" s="2">
        <v>43138.0</v>
      </c>
      <c r="D44268" s="4">
        <v>0.0</v>
      </c>
    </row>
    <row r="44269" ht="15.75" customHeight="1">
      <c r="B44269" s="1">
        <v>0.9233217592592592</v>
      </c>
      <c r="C44269" s="2">
        <v>43138.0</v>
      </c>
      <c r="D44269" s="4">
        <v>0.0</v>
      </c>
    </row>
    <row r="44270" ht="15.75" customHeight="1">
      <c r="B44270" s="1">
        <v>0.9233680555555556</v>
      </c>
      <c r="C44270" s="2">
        <v>43138.0</v>
      </c>
      <c r="D44270" s="4">
        <v>0.0</v>
      </c>
    </row>
    <row r="44271" ht="15.75" customHeight="1">
      <c r="B44271" s="1">
        <v>0.9234143518518518</v>
      </c>
      <c r="C44271" s="2">
        <v>43138.0</v>
      </c>
      <c r="D44271" s="4">
        <v>0.0</v>
      </c>
    </row>
    <row r="44272" ht="15.75" customHeight="1">
      <c r="B44272" s="1">
        <v>0.9234490740740741</v>
      </c>
      <c r="C44272" s="2">
        <v>43138.0</v>
      </c>
      <c r="D44272" s="4">
        <v>0.0</v>
      </c>
    </row>
    <row r="44273" ht="15.75" customHeight="1">
      <c r="B44273" s="1">
        <v>0.9234953703703703</v>
      </c>
      <c r="C44273" s="2">
        <v>43138.0</v>
      </c>
      <c r="D44273" s="4">
        <v>0.0</v>
      </c>
    </row>
    <row r="44274" ht="15.75" customHeight="1">
      <c r="B44274" s="1">
        <v>0.9235300925925927</v>
      </c>
      <c r="C44274" s="2">
        <v>43138.0</v>
      </c>
      <c r="D44274" s="4">
        <v>0.0</v>
      </c>
    </row>
    <row r="44275" ht="15.75" customHeight="1">
      <c r="B44275" s="1">
        <v>0.9235763888888888</v>
      </c>
      <c r="C44275" s="2">
        <v>43138.0</v>
      </c>
      <c r="D44275" s="4">
        <v>0.0</v>
      </c>
    </row>
    <row r="44276" ht="15.75" customHeight="1">
      <c r="B44276" s="1">
        <v>0.9236226851851851</v>
      </c>
      <c r="C44276" s="2">
        <v>43138.0</v>
      </c>
      <c r="D44276" s="4">
        <v>0.0</v>
      </c>
    </row>
    <row r="44277" ht="15.75" customHeight="1">
      <c r="B44277" s="1">
        <v>0.9236574074074074</v>
      </c>
      <c r="C44277" s="2">
        <v>43138.0</v>
      </c>
      <c r="D44277" s="4">
        <v>0.0</v>
      </c>
    </row>
    <row r="44278" ht="15.75" customHeight="1">
      <c r="B44278" s="1">
        <v>0.9237037037037038</v>
      </c>
      <c r="C44278" s="2">
        <v>43138.0</v>
      </c>
      <c r="D44278" s="4">
        <v>0.0</v>
      </c>
    </row>
    <row r="44279" ht="15.75" customHeight="1">
      <c r="B44279" s="1">
        <v>0.9237500000000001</v>
      </c>
      <c r="C44279" s="2">
        <v>43138.0</v>
      </c>
      <c r="D44279" s="4">
        <v>0.0</v>
      </c>
    </row>
    <row r="44280" ht="15.75" customHeight="1">
      <c r="B44280" s="1">
        <v>0.9237847222222223</v>
      </c>
      <c r="C44280" s="2">
        <v>43138.0</v>
      </c>
      <c r="D44280" s="4">
        <v>0.0</v>
      </c>
    </row>
    <row r="44281" ht="15.75" customHeight="1">
      <c r="B44281" s="1">
        <v>0.9238310185185186</v>
      </c>
      <c r="C44281" s="2">
        <v>43138.0</v>
      </c>
      <c r="D44281" s="4">
        <v>0.0</v>
      </c>
    </row>
    <row r="44282" ht="15.75" customHeight="1">
      <c r="B44282" s="1">
        <v>0.9238773148148148</v>
      </c>
      <c r="C44282" s="2">
        <v>43138.0</v>
      </c>
      <c r="D44282" s="4">
        <v>0.0</v>
      </c>
    </row>
    <row r="44283" ht="15.75" customHeight="1">
      <c r="B44283" s="1">
        <v>0.9239120370370371</v>
      </c>
      <c r="C44283" s="2">
        <v>43138.0</v>
      </c>
      <c r="D44283" s="4">
        <v>0.0</v>
      </c>
    </row>
    <row r="44284" ht="15.75" customHeight="1">
      <c r="B44284" s="1">
        <v>0.9239583333333333</v>
      </c>
      <c r="C44284" s="2">
        <v>43138.0</v>
      </c>
      <c r="D44284" s="4">
        <v>0.0</v>
      </c>
    </row>
    <row r="44285" ht="15.75" customHeight="1">
      <c r="B44285" s="1">
        <v>0.9240046296296297</v>
      </c>
      <c r="C44285" s="2">
        <v>43138.0</v>
      </c>
      <c r="D44285" s="4">
        <v>0.0</v>
      </c>
    </row>
    <row r="44286" ht="15.75" customHeight="1">
      <c r="B44286" s="1">
        <v>0.9240393518518518</v>
      </c>
      <c r="C44286" s="2">
        <v>43138.0</v>
      </c>
      <c r="D44286" s="4">
        <v>0.0</v>
      </c>
    </row>
    <row r="44287" ht="15.75" customHeight="1">
      <c r="B44287" s="1">
        <v>0.9240856481481482</v>
      </c>
      <c r="C44287" s="2">
        <v>43138.0</v>
      </c>
      <c r="D44287" s="4">
        <v>0.0</v>
      </c>
    </row>
    <row r="44288" ht="15.75" customHeight="1">
      <c r="B44288" s="1">
        <v>0.9241319444444445</v>
      </c>
      <c r="C44288" s="2">
        <v>43138.0</v>
      </c>
      <c r="D44288" s="4">
        <v>0.0</v>
      </c>
    </row>
    <row r="44289" ht="15.75" customHeight="1">
      <c r="B44289" s="1">
        <v>0.9241666666666667</v>
      </c>
      <c r="C44289" s="2">
        <v>43138.0</v>
      </c>
      <c r="D44289" s="4">
        <v>0.0</v>
      </c>
    </row>
    <row r="44290" ht="15.75" customHeight="1">
      <c r="B44290" s="1">
        <v>0.924212962962963</v>
      </c>
      <c r="C44290" s="2">
        <v>43138.0</v>
      </c>
      <c r="D44290" s="4">
        <v>0.0</v>
      </c>
    </row>
    <row r="44291" ht="15.75" customHeight="1">
      <c r="B44291" s="1">
        <v>0.9242592592592592</v>
      </c>
      <c r="C44291" s="2">
        <v>43138.0</v>
      </c>
      <c r="D44291" s="4">
        <v>0.0</v>
      </c>
    </row>
    <row r="44292" ht="15.75" customHeight="1">
      <c r="B44292" s="1">
        <v>0.9242939814814815</v>
      </c>
      <c r="C44292" s="2">
        <v>43138.0</v>
      </c>
      <c r="D44292" s="4">
        <v>0.0</v>
      </c>
    </row>
    <row r="44293" ht="15.75" customHeight="1">
      <c r="B44293" s="1">
        <v>0.9243402777777777</v>
      </c>
      <c r="C44293" s="2">
        <v>43138.0</v>
      </c>
      <c r="D44293" s="4">
        <v>0.0</v>
      </c>
    </row>
    <row r="44294" ht="15.75" customHeight="1">
      <c r="B44294" s="1">
        <v>0.9243865740740741</v>
      </c>
      <c r="C44294" s="2">
        <v>43138.0</v>
      </c>
      <c r="D44294" s="4">
        <v>0.0</v>
      </c>
    </row>
    <row r="44295" ht="15.75" customHeight="1">
      <c r="B44295" s="1">
        <v>0.9244212962962962</v>
      </c>
      <c r="C44295" s="2">
        <v>43138.0</v>
      </c>
      <c r="D44295" s="4">
        <v>0.0</v>
      </c>
    </row>
    <row r="44296" ht="15.75" customHeight="1">
      <c r="B44296" s="1">
        <v>0.9244675925925926</v>
      </c>
      <c r="C44296" s="2">
        <v>43138.0</v>
      </c>
      <c r="D44296" s="4">
        <v>0.0</v>
      </c>
    </row>
    <row r="44297" ht="15.75" customHeight="1">
      <c r="B44297" s="1">
        <v>0.9245138888888889</v>
      </c>
      <c r="C44297" s="2">
        <v>43138.0</v>
      </c>
      <c r="D44297" s="4">
        <v>0.0</v>
      </c>
    </row>
    <row r="44298" ht="15.75" customHeight="1">
      <c r="B44298" s="1">
        <v>0.9245486111111111</v>
      </c>
      <c r="C44298" s="2">
        <v>43138.0</v>
      </c>
      <c r="D44298" s="4">
        <v>0.0</v>
      </c>
    </row>
    <row r="44299" ht="15.75" customHeight="1">
      <c r="B44299" s="1">
        <v>0.9246412037037036</v>
      </c>
      <c r="C44299" s="2">
        <v>43138.0</v>
      </c>
      <c r="D44299" s="4">
        <v>0.0</v>
      </c>
    </row>
    <row r="44300" ht="15.75" customHeight="1">
      <c r="B44300" s="1">
        <v>0.924675925925926</v>
      </c>
      <c r="C44300" s="2">
        <v>43138.0</v>
      </c>
      <c r="D44300" s="4">
        <v>0.0</v>
      </c>
    </row>
    <row r="44301" ht="15.75" customHeight="1">
      <c r="B44301" s="1">
        <v>0.9247222222222221</v>
      </c>
      <c r="C44301" s="2">
        <v>43138.0</v>
      </c>
      <c r="D44301" s="4">
        <v>0.0</v>
      </c>
    </row>
    <row r="44302" ht="15.75" customHeight="1">
      <c r="B44302" s="1">
        <v>0.9247685185185185</v>
      </c>
      <c r="C44302" s="2">
        <v>43138.0</v>
      </c>
      <c r="D44302" s="4">
        <v>0.0</v>
      </c>
    </row>
    <row r="44303" ht="15.75" customHeight="1">
      <c r="B44303" s="1">
        <v>0.9248032407407408</v>
      </c>
      <c r="C44303" s="2">
        <v>43138.0</v>
      </c>
      <c r="D44303" s="4">
        <v>0.0</v>
      </c>
    </row>
    <row r="44304" ht="15.75" customHeight="1">
      <c r="B44304" s="1">
        <v>0.9248495370370371</v>
      </c>
      <c r="C44304" s="2">
        <v>43138.0</v>
      </c>
      <c r="D44304" s="4">
        <v>0.0</v>
      </c>
    </row>
    <row r="44305" ht="15.75" customHeight="1">
      <c r="B44305" s="1">
        <v>0.9248958333333334</v>
      </c>
      <c r="C44305" s="2">
        <v>43138.0</v>
      </c>
      <c r="D44305" s="4">
        <v>0.0</v>
      </c>
    </row>
    <row r="44306" ht="15.75" customHeight="1">
      <c r="B44306" s="1">
        <v>0.9249305555555556</v>
      </c>
      <c r="C44306" s="2">
        <v>43138.0</v>
      </c>
      <c r="D44306" s="4">
        <v>0.0</v>
      </c>
    </row>
    <row r="44307" ht="15.75" customHeight="1">
      <c r="B44307" s="1">
        <v>0.9249768518518519</v>
      </c>
      <c r="C44307" s="2">
        <v>43138.0</v>
      </c>
      <c r="D44307" s="4">
        <v>0.0</v>
      </c>
    </row>
    <row r="44308" ht="15.75" customHeight="1">
      <c r="B44308" s="1">
        <v>0.9250231481481482</v>
      </c>
      <c r="C44308" s="2">
        <v>43138.0</v>
      </c>
      <c r="D44308" s="4">
        <v>0.0</v>
      </c>
    </row>
    <row r="44309" ht="15.75" customHeight="1">
      <c r="B44309" s="1">
        <v>0.9250578703703703</v>
      </c>
      <c r="C44309" s="2">
        <v>43138.0</v>
      </c>
      <c r="D44309" s="4">
        <v>0.0</v>
      </c>
    </row>
    <row r="44310" ht="15.75" customHeight="1">
      <c r="B44310" s="1">
        <v>0.9251041666666667</v>
      </c>
      <c r="C44310" s="2">
        <v>43138.0</v>
      </c>
      <c r="D44310" s="4">
        <v>0.0</v>
      </c>
    </row>
    <row r="44311" ht="15.75" customHeight="1">
      <c r="B44311" s="1">
        <v>0.925150462962963</v>
      </c>
      <c r="C44311" s="2">
        <v>43138.0</v>
      </c>
      <c r="D44311" s="4">
        <v>0.0</v>
      </c>
    </row>
    <row r="44312" ht="15.75" customHeight="1">
      <c r="B44312" s="1">
        <v>0.9251851851851852</v>
      </c>
      <c r="C44312" s="2">
        <v>43138.0</v>
      </c>
      <c r="D44312" s="4">
        <v>0.0</v>
      </c>
    </row>
    <row r="44313" ht="15.75" customHeight="1">
      <c r="B44313" s="1">
        <v>0.9252314814814815</v>
      </c>
      <c r="C44313" s="2">
        <v>43138.0</v>
      </c>
      <c r="D44313" s="4">
        <v>0.0</v>
      </c>
    </row>
    <row r="44314" ht="15.75" customHeight="1">
      <c r="B44314" s="1">
        <v>0.9252777777777778</v>
      </c>
      <c r="C44314" s="2">
        <v>43138.0</v>
      </c>
      <c r="D44314" s="4">
        <v>0.0</v>
      </c>
    </row>
    <row r="44315" ht="15.75" customHeight="1">
      <c r="B44315" s="1">
        <v>0.9253125</v>
      </c>
      <c r="C44315" s="2">
        <v>43138.0</v>
      </c>
      <c r="D44315" s="4">
        <v>0.0</v>
      </c>
    </row>
    <row r="44316" ht="15.75" customHeight="1">
      <c r="B44316" s="1">
        <v>0.9253587962962962</v>
      </c>
      <c r="C44316" s="2">
        <v>43138.0</v>
      </c>
      <c r="D44316" s="4">
        <v>0.0</v>
      </c>
    </row>
    <row r="44317" ht="15.75" customHeight="1">
      <c r="B44317" s="1">
        <v>0.9254050925925926</v>
      </c>
      <c r="C44317" s="2">
        <v>43138.0</v>
      </c>
      <c r="D44317" s="4">
        <v>0.0</v>
      </c>
    </row>
    <row r="44318" ht="15.75" customHeight="1">
      <c r="B44318" s="1">
        <v>0.9254398148148147</v>
      </c>
      <c r="C44318" s="2">
        <v>43138.0</v>
      </c>
      <c r="D44318" s="4">
        <v>0.0</v>
      </c>
    </row>
    <row r="44319" ht="15.75" customHeight="1">
      <c r="B44319" s="1">
        <v>0.9254861111111111</v>
      </c>
      <c r="C44319" s="2">
        <v>43138.0</v>
      </c>
      <c r="D44319" s="4">
        <v>0.0</v>
      </c>
    </row>
    <row r="44320" ht="15.75" customHeight="1">
      <c r="B44320" s="1">
        <v>0.9255324074074074</v>
      </c>
      <c r="C44320" s="2">
        <v>43138.0</v>
      </c>
      <c r="D44320" s="4">
        <v>0.0</v>
      </c>
    </row>
    <row r="44321" ht="15.75" customHeight="1">
      <c r="B44321" s="1">
        <v>0.9255671296296296</v>
      </c>
      <c r="C44321" s="2">
        <v>43138.0</v>
      </c>
      <c r="D44321" s="4">
        <v>0.0</v>
      </c>
    </row>
    <row r="44322" ht="15.75" customHeight="1">
      <c r="B44322" s="1">
        <v>0.9256134259259259</v>
      </c>
      <c r="C44322" s="2">
        <v>43138.0</v>
      </c>
      <c r="D44322" s="4">
        <v>0.0</v>
      </c>
    </row>
    <row r="44323" ht="15.75" customHeight="1">
      <c r="B44323" s="1">
        <v>0.9256597222222221</v>
      </c>
      <c r="C44323" s="2">
        <v>43138.0</v>
      </c>
      <c r="D44323" s="4">
        <v>0.0</v>
      </c>
    </row>
    <row r="44324" ht="15.75" customHeight="1">
      <c r="B44324" s="1">
        <v>0.9256944444444444</v>
      </c>
      <c r="C44324" s="2">
        <v>43138.0</v>
      </c>
      <c r="D44324" s="4">
        <v>0.0</v>
      </c>
    </row>
    <row r="44325" ht="15.75" customHeight="1">
      <c r="B44325" s="1">
        <v>0.9257407407407406</v>
      </c>
      <c r="C44325" s="2">
        <v>43138.0</v>
      </c>
      <c r="D44325" s="4">
        <v>0.0</v>
      </c>
    </row>
    <row r="44326" ht="15.75" customHeight="1">
      <c r="B44326" s="1">
        <v>0.9258217592592594</v>
      </c>
      <c r="C44326" s="2">
        <v>43138.0</v>
      </c>
      <c r="D44326" s="4">
        <v>0.0</v>
      </c>
    </row>
    <row r="44327" ht="15.75" customHeight="1">
      <c r="B44327" s="1">
        <v>0.9258680555555556</v>
      </c>
      <c r="C44327" s="2">
        <v>43138.0</v>
      </c>
      <c r="D44327" s="4">
        <v>0.0</v>
      </c>
    </row>
    <row r="44328" ht="15.75" customHeight="1">
      <c r="B44328" s="1">
        <v>0.9259143518518518</v>
      </c>
      <c r="C44328" s="2">
        <v>43138.0</v>
      </c>
      <c r="D44328" s="4">
        <v>0.0</v>
      </c>
    </row>
    <row r="44329" ht="15.75" customHeight="1">
      <c r="B44329" s="1">
        <v>0.9259953703703704</v>
      </c>
      <c r="C44329" s="2">
        <v>43138.0</v>
      </c>
      <c r="D44329" s="4">
        <v>0.0</v>
      </c>
    </row>
    <row r="44330" ht="15.75" customHeight="1">
      <c r="B44330" s="1">
        <v>0.9260300925925926</v>
      </c>
      <c r="C44330" s="2">
        <v>43138.0</v>
      </c>
      <c r="D44330" s="4">
        <v>0.0</v>
      </c>
    </row>
    <row r="44331" ht="15.75" customHeight="1">
      <c r="B44331" s="1">
        <v>0.9260763888888889</v>
      </c>
      <c r="C44331" s="2">
        <v>43138.0</v>
      </c>
      <c r="D44331" s="4">
        <v>0.0</v>
      </c>
    </row>
    <row r="44332" ht="15.75" customHeight="1">
      <c r="B44332" s="1">
        <v>0.9261226851851853</v>
      </c>
      <c r="C44332" s="2">
        <v>43138.0</v>
      </c>
      <c r="D44332" s="4">
        <v>0.0</v>
      </c>
    </row>
    <row r="44333" ht="15.75" customHeight="1">
      <c r="B44333" s="1">
        <v>0.9261574074074074</v>
      </c>
      <c r="C44333" s="2">
        <v>43138.0</v>
      </c>
      <c r="D44333" s="4">
        <v>0.0</v>
      </c>
    </row>
    <row r="44334" ht="15.75" customHeight="1">
      <c r="B44334" s="1">
        <v>0.9262037037037038</v>
      </c>
      <c r="C44334" s="2">
        <v>43138.0</v>
      </c>
      <c r="D44334" s="4">
        <v>0.0</v>
      </c>
    </row>
    <row r="44335" ht="15.75" customHeight="1">
      <c r="B44335" s="1">
        <v>0.92625</v>
      </c>
      <c r="C44335" s="2">
        <v>43138.0</v>
      </c>
      <c r="D44335" s="4">
        <v>0.0</v>
      </c>
    </row>
    <row r="44336" ht="15.75" customHeight="1">
      <c r="B44336" s="1">
        <v>0.9262847222222222</v>
      </c>
      <c r="C44336" s="2">
        <v>43138.0</v>
      </c>
      <c r="D44336" s="4">
        <v>0.0</v>
      </c>
    </row>
    <row r="44337" ht="15.75" customHeight="1">
      <c r="B44337" s="1">
        <v>0.9263310185185185</v>
      </c>
      <c r="C44337" s="2">
        <v>43138.0</v>
      </c>
      <c r="D44337" s="4">
        <v>0.0</v>
      </c>
    </row>
    <row r="44338" ht="15.75" customHeight="1">
      <c r="B44338" s="1">
        <v>0.9263773148148148</v>
      </c>
      <c r="C44338" s="2">
        <v>43138.0</v>
      </c>
      <c r="D44338" s="4">
        <v>0.0</v>
      </c>
    </row>
    <row r="44339" ht="15.75" customHeight="1">
      <c r="B44339" s="1">
        <v>0.926412037037037</v>
      </c>
      <c r="C44339" s="2">
        <v>43138.0</v>
      </c>
      <c r="D44339" s="4">
        <v>0.0</v>
      </c>
    </row>
    <row r="44340" ht="15.75" customHeight="1">
      <c r="B44340" s="1">
        <v>0.9264583333333333</v>
      </c>
      <c r="C44340" s="2">
        <v>43138.0</v>
      </c>
      <c r="D44340" s="4">
        <v>0.0</v>
      </c>
    </row>
    <row r="44341" ht="15.75" customHeight="1">
      <c r="B44341" s="1">
        <v>0.9265046296296297</v>
      </c>
      <c r="C44341" s="2">
        <v>43138.0</v>
      </c>
      <c r="D44341" s="4">
        <v>0.0</v>
      </c>
    </row>
    <row r="44342" ht="15.75" customHeight="1">
      <c r="B44342" s="1">
        <v>0.9265393518518518</v>
      </c>
      <c r="C44342" s="2">
        <v>43138.0</v>
      </c>
      <c r="D44342" s="4">
        <v>0.0</v>
      </c>
    </row>
    <row r="44343" ht="15.75" customHeight="1">
      <c r="B44343" s="1">
        <v>0.9265856481481481</v>
      </c>
      <c r="C44343" s="2">
        <v>43138.0</v>
      </c>
      <c r="D44343" s="4">
        <v>0.0</v>
      </c>
    </row>
    <row r="44344" ht="15.75" customHeight="1">
      <c r="B44344" s="1">
        <v>0.9266319444444444</v>
      </c>
      <c r="C44344" s="2">
        <v>43138.0</v>
      </c>
      <c r="D44344" s="4">
        <v>0.0</v>
      </c>
    </row>
    <row r="44345" ht="15.75" customHeight="1">
      <c r="B44345" s="1">
        <v>0.9266666666666666</v>
      </c>
      <c r="C44345" s="2">
        <v>43138.0</v>
      </c>
      <c r="D44345" s="4">
        <v>0.0</v>
      </c>
    </row>
    <row r="44346" ht="15.75" customHeight="1">
      <c r="B44346" s="1">
        <v>0.9267129629629629</v>
      </c>
      <c r="C44346" s="2">
        <v>43138.0</v>
      </c>
      <c r="D44346" s="4">
        <v>0.0</v>
      </c>
    </row>
    <row r="44347" ht="15.75" customHeight="1">
      <c r="B44347" s="1">
        <v>0.9267592592592592</v>
      </c>
      <c r="C44347" s="2">
        <v>43138.0</v>
      </c>
      <c r="D44347" s="4">
        <v>0.0</v>
      </c>
    </row>
    <row r="44348" ht="15.75" customHeight="1">
      <c r="B44348" s="1">
        <v>0.9267939814814815</v>
      </c>
      <c r="C44348" s="2">
        <v>43138.0</v>
      </c>
      <c r="D44348" s="4">
        <v>0.0</v>
      </c>
    </row>
    <row r="44349" ht="15.75" customHeight="1">
      <c r="B44349" s="1">
        <v>0.9268402777777779</v>
      </c>
      <c r="C44349" s="2">
        <v>43138.0</v>
      </c>
      <c r="D44349" s="4">
        <v>0.0</v>
      </c>
    </row>
    <row r="44350" ht="15.75" customHeight="1">
      <c r="B44350" s="1">
        <v>0.926886574074074</v>
      </c>
      <c r="C44350" s="2">
        <v>43138.0</v>
      </c>
      <c r="D44350" s="4">
        <v>0.0</v>
      </c>
    </row>
    <row r="44351" ht="15.75" customHeight="1">
      <c r="B44351" s="1">
        <v>0.9269212962962964</v>
      </c>
      <c r="C44351" s="2">
        <v>43138.0</v>
      </c>
      <c r="D44351" s="4">
        <v>0.0</v>
      </c>
    </row>
    <row r="44352" ht="15.75" customHeight="1">
      <c r="B44352" s="1">
        <v>0.9269675925925926</v>
      </c>
      <c r="C44352" s="2">
        <v>43138.0</v>
      </c>
      <c r="D44352" s="4">
        <v>0.0</v>
      </c>
    </row>
    <row r="44353" ht="15.75" customHeight="1">
      <c r="B44353" s="1">
        <v>0.9270138888888889</v>
      </c>
      <c r="C44353" s="2">
        <v>43138.0</v>
      </c>
      <c r="D44353" s="4">
        <v>0.0</v>
      </c>
    </row>
    <row r="44354" ht="15.75" customHeight="1">
      <c r="B44354" s="1">
        <v>0.9270486111111111</v>
      </c>
      <c r="C44354" s="2">
        <v>43138.0</v>
      </c>
      <c r="D44354" s="4">
        <v>0.0</v>
      </c>
    </row>
    <row r="44355" ht="15.75" customHeight="1">
      <c r="B44355" s="1">
        <v>0.9270949074074074</v>
      </c>
      <c r="C44355" s="2">
        <v>43138.0</v>
      </c>
      <c r="D44355" s="4">
        <v>0.0</v>
      </c>
    </row>
    <row r="44356" ht="15.75" customHeight="1">
      <c r="B44356" s="1">
        <v>0.9271412037037038</v>
      </c>
      <c r="C44356" s="2">
        <v>43138.0</v>
      </c>
      <c r="D44356" s="4">
        <v>0.0</v>
      </c>
    </row>
    <row r="44357" ht="15.75" customHeight="1">
      <c r="B44357" s="1">
        <v>0.9271759259259259</v>
      </c>
      <c r="C44357" s="2">
        <v>43138.0</v>
      </c>
      <c r="D44357" s="4">
        <v>0.0</v>
      </c>
    </row>
    <row r="44358" ht="15.75" customHeight="1">
      <c r="B44358" s="1">
        <v>0.9272222222222223</v>
      </c>
      <c r="C44358" s="2">
        <v>43138.0</v>
      </c>
      <c r="D44358" s="4">
        <v>0.0</v>
      </c>
    </row>
    <row r="44359" ht="15.75" customHeight="1">
      <c r="B44359" s="1">
        <v>0.9272685185185185</v>
      </c>
      <c r="C44359" s="2">
        <v>43138.0</v>
      </c>
      <c r="D44359" s="4">
        <v>0.0</v>
      </c>
    </row>
    <row r="44360" ht="15.75" customHeight="1">
      <c r="B44360" s="1">
        <v>0.9273032407407408</v>
      </c>
      <c r="C44360" s="2">
        <v>43138.0</v>
      </c>
      <c r="D44360" s="4">
        <v>0.0</v>
      </c>
    </row>
    <row r="44361" ht="15.75" customHeight="1">
      <c r="B44361" s="1">
        <v>0.927349537037037</v>
      </c>
      <c r="C44361" s="2">
        <v>43138.0</v>
      </c>
      <c r="D44361" s="4">
        <v>0.0</v>
      </c>
    </row>
    <row r="44362" ht="15.75" customHeight="1">
      <c r="B44362" s="1">
        <v>0.9273958333333333</v>
      </c>
      <c r="C44362" s="2">
        <v>43138.0</v>
      </c>
      <c r="D44362" s="4">
        <v>0.0</v>
      </c>
    </row>
    <row r="44363" ht="15.75" customHeight="1">
      <c r="B44363" s="1">
        <v>0.9274305555555555</v>
      </c>
      <c r="C44363" s="2">
        <v>43138.0</v>
      </c>
      <c r="D44363" s="4">
        <v>0.0</v>
      </c>
    </row>
    <row r="44364" ht="15.75" customHeight="1">
      <c r="B44364" s="1">
        <v>0.9274768518518518</v>
      </c>
      <c r="C44364" s="2">
        <v>43138.0</v>
      </c>
      <c r="D44364" s="4">
        <v>0.0</v>
      </c>
    </row>
    <row r="44365" ht="15.75" customHeight="1">
      <c r="B44365" s="1">
        <v>0.9275231481481482</v>
      </c>
      <c r="C44365" s="2">
        <v>43138.0</v>
      </c>
      <c r="D44365" s="4">
        <v>0.0</v>
      </c>
    </row>
    <row r="44366" ht="15.75" customHeight="1">
      <c r="B44366" s="1">
        <v>0.9275578703703703</v>
      </c>
      <c r="C44366" s="2">
        <v>43138.0</v>
      </c>
      <c r="D44366" s="4">
        <v>0.0</v>
      </c>
    </row>
    <row r="44367" ht="15.75" customHeight="1">
      <c r="B44367" s="1">
        <v>0.9276041666666667</v>
      </c>
      <c r="C44367" s="2">
        <v>43138.0</v>
      </c>
      <c r="D44367" s="4">
        <v>0.0</v>
      </c>
    </row>
    <row r="44368" ht="15.75" customHeight="1">
      <c r="B44368" s="1">
        <v>0.9276504629629629</v>
      </c>
      <c r="C44368" s="2">
        <v>43138.0</v>
      </c>
      <c r="D44368" s="4">
        <v>0.0</v>
      </c>
    </row>
    <row r="44369" ht="15.75" customHeight="1">
      <c r="B44369" s="1">
        <v>0.9276851851851852</v>
      </c>
      <c r="C44369" s="2">
        <v>43138.0</v>
      </c>
      <c r="D44369" s="4">
        <v>0.0</v>
      </c>
    </row>
    <row r="44370" ht="15.75" customHeight="1">
      <c r="B44370" s="1">
        <v>0.9277314814814814</v>
      </c>
      <c r="C44370" s="2">
        <v>43138.0</v>
      </c>
      <c r="D44370" s="4">
        <v>0.0</v>
      </c>
    </row>
    <row r="44371" ht="15.75" customHeight="1">
      <c r="B44371" s="1">
        <v>0.9277777777777777</v>
      </c>
      <c r="C44371" s="2">
        <v>43138.0</v>
      </c>
      <c r="D44371" s="4">
        <v>0.0</v>
      </c>
    </row>
    <row r="44372" ht="15.75" customHeight="1">
      <c r="B44372" s="1">
        <v>0.9278124999999999</v>
      </c>
      <c r="C44372" s="2">
        <v>43138.0</v>
      </c>
      <c r="D44372" s="4">
        <v>0.0</v>
      </c>
    </row>
    <row r="44373" ht="15.75" customHeight="1">
      <c r="B44373" s="1">
        <v>0.9278587962962962</v>
      </c>
      <c r="C44373" s="2">
        <v>43138.0</v>
      </c>
      <c r="D44373" s="4">
        <v>0.0</v>
      </c>
    </row>
    <row r="44374" ht="15.75" customHeight="1">
      <c r="B44374" s="1">
        <v>0.9279050925925926</v>
      </c>
      <c r="C44374" s="2">
        <v>43138.0</v>
      </c>
      <c r="D44374" s="4">
        <v>0.0</v>
      </c>
    </row>
    <row r="44375" ht="15.75" customHeight="1">
      <c r="B44375" s="1">
        <v>0.9279398148148149</v>
      </c>
      <c r="C44375" s="2">
        <v>43138.0</v>
      </c>
      <c r="D44375" s="4">
        <v>0.0</v>
      </c>
    </row>
    <row r="44376" ht="15.75" customHeight="1">
      <c r="B44376" s="1">
        <v>0.9279861111111112</v>
      </c>
      <c r="C44376" s="2">
        <v>43138.0</v>
      </c>
      <c r="D44376" s="4">
        <v>0.0</v>
      </c>
    </row>
    <row r="44377" ht="15.75" customHeight="1">
      <c r="B44377" s="1">
        <v>0.9280324074074073</v>
      </c>
      <c r="C44377" s="2">
        <v>43138.0</v>
      </c>
      <c r="D44377" s="4">
        <v>0.0</v>
      </c>
    </row>
    <row r="44378" ht="15.75" customHeight="1">
      <c r="B44378" s="1">
        <v>0.9280671296296297</v>
      </c>
      <c r="C44378" s="2">
        <v>43138.0</v>
      </c>
      <c r="D44378" s="4">
        <v>0.0</v>
      </c>
    </row>
    <row r="44379" ht="15.75" customHeight="1">
      <c r="B44379" s="1">
        <v>0.9281597222222223</v>
      </c>
      <c r="C44379" s="2">
        <v>43138.0</v>
      </c>
      <c r="D44379" s="4">
        <v>0.0</v>
      </c>
    </row>
    <row r="44380" ht="15.75" customHeight="1">
      <c r="B44380" s="1">
        <v>0.9281944444444444</v>
      </c>
      <c r="C44380" s="2">
        <v>43138.0</v>
      </c>
      <c r="D44380" s="4">
        <v>0.0</v>
      </c>
    </row>
    <row r="44381" ht="15.75" customHeight="1">
      <c r="B44381" s="1">
        <v>0.9282407407407408</v>
      </c>
      <c r="C44381" s="2">
        <v>43138.0</v>
      </c>
      <c r="D44381" s="4">
        <v>0.0</v>
      </c>
    </row>
    <row r="44382" ht="15.75" customHeight="1">
      <c r="B44382" s="1">
        <v>0.9282870370370371</v>
      </c>
      <c r="C44382" s="2">
        <v>43138.0</v>
      </c>
      <c r="D44382" s="4">
        <v>0.0</v>
      </c>
    </row>
    <row r="44383" ht="15.75" customHeight="1">
      <c r="B44383" s="1">
        <v>0.9283217592592593</v>
      </c>
      <c r="C44383" s="2">
        <v>43138.0</v>
      </c>
      <c r="D44383" s="4">
        <v>0.0</v>
      </c>
    </row>
    <row r="44384" ht="15.75" customHeight="1">
      <c r="B44384" s="1">
        <v>0.9283680555555556</v>
      </c>
      <c r="C44384" s="2">
        <v>43138.0</v>
      </c>
      <c r="D44384" s="4">
        <v>0.0</v>
      </c>
    </row>
    <row r="44385" ht="15.75" customHeight="1">
      <c r="B44385" s="1">
        <v>0.9284143518518518</v>
      </c>
      <c r="C44385" s="2">
        <v>43138.0</v>
      </c>
      <c r="D44385" s="4">
        <v>0.0</v>
      </c>
    </row>
    <row r="44386" ht="15.75" customHeight="1">
      <c r="B44386" s="1">
        <v>0.9284953703703703</v>
      </c>
      <c r="C44386" s="2">
        <v>43138.0</v>
      </c>
      <c r="D44386" s="4">
        <v>0.0</v>
      </c>
    </row>
    <row r="44387" ht="15.75" customHeight="1">
      <c r="B44387" s="1">
        <v>0.9285416666666667</v>
      </c>
      <c r="C44387" s="2">
        <v>43138.0</v>
      </c>
      <c r="D44387" s="4">
        <v>0.0</v>
      </c>
    </row>
    <row r="44388" ht="15.75" customHeight="1">
      <c r="B44388" s="1">
        <v>0.9285763888888888</v>
      </c>
      <c r="C44388" s="2">
        <v>43138.0</v>
      </c>
      <c r="D44388" s="4">
        <v>0.0</v>
      </c>
    </row>
    <row r="44389" ht="15.75" customHeight="1">
      <c r="B44389" s="1">
        <v>0.9286226851851852</v>
      </c>
      <c r="C44389" s="2">
        <v>43138.0</v>
      </c>
      <c r="D44389" s="4">
        <v>0.0</v>
      </c>
    </row>
    <row r="44390" ht="15.75" customHeight="1">
      <c r="B44390" s="1">
        <v>0.9286689814814815</v>
      </c>
      <c r="C44390" s="2">
        <v>43138.0</v>
      </c>
      <c r="D44390" s="4">
        <v>0.0</v>
      </c>
    </row>
    <row r="44391" ht="15.75" customHeight="1">
      <c r="B44391" s="1">
        <v>0.9287037037037037</v>
      </c>
      <c r="C44391" s="2">
        <v>43138.0</v>
      </c>
      <c r="D44391" s="4">
        <v>0.0</v>
      </c>
    </row>
    <row r="44392" ht="15.75" customHeight="1">
      <c r="B44392" s="1">
        <v>0.92875</v>
      </c>
      <c r="C44392" s="2">
        <v>43138.0</v>
      </c>
      <c r="D44392" s="4">
        <v>0.0</v>
      </c>
    </row>
    <row r="44393" ht="15.75" customHeight="1">
      <c r="B44393" s="1">
        <v>0.9287962962962962</v>
      </c>
      <c r="C44393" s="2">
        <v>43138.0</v>
      </c>
      <c r="D44393" s="4">
        <v>0.0</v>
      </c>
    </row>
    <row r="44394" ht="15.75" customHeight="1">
      <c r="B44394" s="1">
        <v>0.9288310185185185</v>
      </c>
      <c r="C44394" s="2">
        <v>43138.0</v>
      </c>
      <c r="D44394" s="4">
        <v>0.0</v>
      </c>
    </row>
    <row r="44395" ht="15.75" customHeight="1">
      <c r="B44395" s="1">
        <v>0.9288773148148147</v>
      </c>
      <c r="C44395" s="2">
        <v>43138.0</v>
      </c>
      <c r="D44395" s="4">
        <v>0.0</v>
      </c>
    </row>
    <row r="44396" ht="15.75" customHeight="1">
      <c r="B44396" s="1">
        <v>0.9289236111111111</v>
      </c>
      <c r="C44396" s="2">
        <v>43138.0</v>
      </c>
      <c r="D44396" s="4">
        <v>0.0</v>
      </c>
    </row>
    <row r="44397" ht="15.75" customHeight="1">
      <c r="B44397" s="1">
        <v>0.9289583333333334</v>
      </c>
      <c r="C44397" s="2">
        <v>43138.0</v>
      </c>
      <c r="D44397" s="4">
        <v>0.0</v>
      </c>
    </row>
    <row r="44398" ht="15.75" customHeight="1">
      <c r="B44398" s="1">
        <v>0.9290046296296296</v>
      </c>
      <c r="C44398" s="2">
        <v>43138.0</v>
      </c>
      <c r="D44398" s="4">
        <v>0.0</v>
      </c>
    </row>
    <row r="44399" ht="15.75" customHeight="1">
      <c r="B44399" s="1">
        <v>0.9290509259259259</v>
      </c>
      <c r="C44399" s="2">
        <v>43138.0</v>
      </c>
      <c r="D44399" s="4">
        <v>0.0</v>
      </c>
    </row>
    <row r="44400" ht="15.75" customHeight="1">
      <c r="B44400" s="1">
        <v>0.9290856481481482</v>
      </c>
      <c r="C44400" s="2">
        <v>43138.0</v>
      </c>
      <c r="D44400" s="4">
        <v>0.0</v>
      </c>
    </row>
    <row r="44401" ht="15.75" customHeight="1">
      <c r="B44401" s="1">
        <v>0.9291319444444445</v>
      </c>
      <c r="C44401" s="2">
        <v>43138.0</v>
      </c>
      <c r="D44401" s="4">
        <v>0.0</v>
      </c>
    </row>
    <row r="44402" ht="15.75" customHeight="1">
      <c r="B44402" s="1">
        <v>0.929212962962963</v>
      </c>
      <c r="C44402" s="2">
        <v>43138.0</v>
      </c>
      <c r="D44402" s="4">
        <v>0.0</v>
      </c>
    </row>
    <row r="44403" ht="15.75" customHeight="1">
      <c r="B44403" s="1">
        <v>0.9291782407407408</v>
      </c>
      <c r="C44403" s="2">
        <v>43138.0</v>
      </c>
      <c r="D44403" s="4">
        <v>0.0</v>
      </c>
    </row>
    <row r="44404" ht="15.75" customHeight="1">
      <c r="B44404" s="1">
        <v>0.9292592592592593</v>
      </c>
      <c r="C44404" s="2">
        <v>43138.0</v>
      </c>
      <c r="D44404" s="4">
        <v>0.0</v>
      </c>
    </row>
    <row r="44405" ht="15.75" customHeight="1">
      <c r="B44405" s="1">
        <v>0.9293055555555556</v>
      </c>
      <c r="C44405" s="2">
        <v>43138.0</v>
      </c>
      <c r="D44405" s="4">
        <v>0.0</v>
      </c>
    </row>
    <row r="44406" ht="15.75" customHeight="1">
      <c r="B44406" s="1">
        <v>0.9293402777777778</v>
      </c>
      <c r="C44406" s="2">
        <v>43138.0</v>
      </c>
      <c r="D44406" s="4">
        <v>0.0</v>
      </c>
    </row>
    <row r="44407" ht="15.75" customHeight="1">
      <c r="B44407" s="1">
        <v>0.9293865740740741</v>
      </c>
      <c r="C44407" s="2">
        <v>43138.0</v>
      </c>
      <c r="D44407" s="4">
        <v>0.0</v>
      </c>
    </row>
    <row r="44408" ht="15.75" customHeight="1">
      <c r="B44408" s="1">
        <v>0.9294328703703704</v>
      </c>
      <c r="C44408" s="2">
        <v>43138.0</v>
      </c>
      <c r="D44408" s="4">
        <v>0.0</v>
      </c>
    </row>
    <row r="44409" ht="15.75" customHeight="1">
      <c r="B44409" s="1">
        <v>0.9294675925925926</v>
      </c>
      <c r="C44409" s="2">
        <v>43138.0</v>
      </c>
      <c r="D44409" s="4">
        <v>0.0</v>
      </c>
    </row>
    <row r="44410" ht="15.75" customHeight="1">
      <c r="B44410" s="1">
        <v>0.9295138888888889</v>
      </c>
      <c r="C44410" s="2">
        <v>43138.0</v>
      </c>
      <c r="D44410" s="4">
        <v>0.0</v>
      </c>
    </row>
    <row r="44411" ht="15.75" customHeight="1">
      <c r="B44411" s="1">
        <v>0.9295601851851852</v>
      </c>
      <c r="C44411" s="2">
        <v>43138.0</v>
      </c>
      <c r="D44411" s="4">
        <v>0.0</v>
      </c>
    </row>
    <row r="44412" ht="15.75" customHeight="1">
      <c r="B44412" s="1">
        <v>0.9295949074074074</v>
      </c>
      <c r="C44412" s="2">
        <v>43138.0</v>
      </c>
      <c r="D44412" s="4">
        <v>0.0</v>
      </c>
    </row>
    <row r="44413" ht="15.75" customHeight="1">
      <c r="B44413" s="1">
        <v>0.9296412037037037</v>
      </c>
      <c r="C44413" s="2">
        <v>43138.0</v>
      </c>
      <c r="D44413" s="4">
        <v>0.0</v>
      </c>
    </row>
    <row r="44414" ht="15.75" customHeight="1">
      <c r="B44414" s="1">
        <v>0.9296875</v>
      </c>
      <c r="C44414" s="2">
        <v>43138.0</v>
      </c>
      <c r="D44414" s="4">
        <v>0.0</v>
      </c>
    </row>
    <row r="44415" ht="15.75" customHeight="1">
      <c r="B44415" s="1">
        <v>0.9297222222222222</v>
      </c>
      <c r="C44415" s="2">
        <v>43138.0</v>
      </c>
      <c r="D44415" s="4">
        <v>0.0</v>
      </c>
    </row>
    <row r="44416" ht="15.75" customHeight="1">
      <c r="B44416" s="1">
        <v>0.929849537037037</v>
      </c>
      <c r="C44416" s="2">
        <v>43138.0</v>
      </c>
      <c r="D44416" s="4">
        <v>0.0</v>
      </c>
    </row>
    <row r="44417" ht="15.75" customHeight="1">
      <c r="B44417" s="1">
        <v>0.9298958333333333</v>
      </c>
      <c r="C44417" s="2">
        <v>43138.0</v>
      </c>
      <c r="D44417" s="4">
        <v>0.0</v>
      </c>
    </row>
    <row r="44418" ht="15.75" customHeight="1">
      <c r="B44418" s="1">
        <v>0.9299421296296296</v>
      </c>
      <c r="C44418" s="2">
        <v>43138.0</v>
      </c>
      <c r="D44418" s="4">
        <v>0.0</v>
      </c>
    </row>
    <row r="44419" ht="15.75" customHeight="1">
      <c r="B44419" s="1">
        <v>0.9300231481481481</v>
      </c>
      <c r="C44419" s="2">
        <v>43138.0</v>
      </c>
      <c r="D44419" s="4">
        <v>0.0</v>
      </c>
    </row>
    <row r="44420" ht="15.75" customHeight="1">
      <c r="B44420" s="1">
        <v>0.9300694444444444</v>
      </c>
      <c r="C44420" s="2">
        <v>43138.0</v>
      </c>
      <c r="D44420" s="4">
        <v>0.0</v>
      </c>
    </row>
    <row r="44421" ht="15.75" customHeight="1">
      <c r="B44421" s="1">
        <v>0.9301041666666667</v>
      </c>
      <c r="C44421" s="2">
        <v>43138.0</v>
      </c>
      <c r="D44421" s="4">
        <v>0.0</v>
      </c>
    </row>
    <row r="44422" ht="15.75" customHeight="1">
      <c r="B44422" s="1">
        <v>0.930150462962963</v>
      </c>
      <c r="C44422" s="2">
        <v>43138.0</v>
      </c>
      <c r="D44422" s="4">
        <v>0.0</v>
      </c>
    </row>
    <row r="44423" ht="15.75" customHeight="1">
      <c r="B44423" s="1">
        <v>0.9301967592592592</v>
      </c>
      <c r="C44423" s="2">
        <v>43138.0</v>
      </c>
      <c r="D44423" s="4">
        <v>0.0</v>
      </c>
    </row>
    <row r="44424" ht="15.75" customHeight="1">
      <c r="B44424" s="1">
        <v>0.9302314814814815</v>
      </c>
      <c r="C44424" s="2">
        <v>43138.0</v>
      </c>
      <c r="D44424" s="4">
        <v>0.0</v>
      </c>
    </row>
    <row r="44425" ht="15.75" customHeight="1">
      <c r="B44425" s="1">
        <v>0.9302777777777779</v>
      </c>
      <c r="C44425" s="2">
        <v>43138.0</v>
      </c>
      <c r="D44425" s="4">
        <v>0.0</v>
      </c>
    </row>
    <row r="44426" ht="15.75" customHeight="1">
      <c r="B44426" s="1">
        <v>0.9303240740740741</v>
      </c>
      <c r="C44426" s="2">
        <v>43138.0</v>
      </c>
      <c r="D44426" s="4">
        <v>0.0</v>
      </c>
    </row>
    <row r="44427" ht="15.75" customHeight="1">
      <c r="B44427" s="1">
        <v>0.9303587962962964</v>
      </c>
      <c r="C44427" s="2">
        <v>43138.0</v>
      </c>
      <c r="D44427" s="4">
        <v>0.0</v>
      </c>
    </row>
    <row r="44428" ht="15.75" customHeight="1">
      <c r="B44428" s="1">
        <v>0.9304513888888889</v>
      </c>
      <c r="C44428" s="2">
        <v>43138.0</v>
      </c>
      <c r="D44428" s="4">
        <v>0.0</v>
      </c>
    </row>
    <row r="44429" ht="15.75" customHeight="1">
      <c r="B44429" s="1">
        <v>0.9304050925925926</v>
      </c>
      <c r="C44429" s="2">
        <v>43138.0</v>
      </c>
      <c r="D44429" s="4">
        <v>0.0</v>
      </c>
    </row>
    <row r="44430" ht="15.75" customHeight="1">
      <c r="B44430" s="1">
        <v>0.9304861111111111</v>
      </c>
      <c r="C44430" s="2">
        <v>43138.0</v>
      </c>
      <c r="D44430" s="4">
        <v>0.0</v>
      </c>
    </row>
    <row r="44431" ht="15.75" customHeight="1">
      <c r="B44431" s="1">
        <v>0.9305324074074074</v>
      </c>
      <c r="C44431" s="2">
        <v>43138.0</v>
      </c>
      <c r="D44431" s="4">
        <v>0.0</v>
      </c>
    </row>
    <row r="44432" ht="15.75" customHeight="1">
      <c r="B44432" s="1">
        <v>0.9305787037037038</v>
      </c>
      <c r="C44432" s="2">
        <v>43138.0</v>
      </c>
      <c r="D44432" s="4">
        <v>0.0</v>
      </c>
    </row>
    <row r="44433" ht="15.75" customHeight="1">
      <c r="B44433" s="1">
        <v>0.9306134259259259</v>
      </c>
      <c r="C44433" s="2">
        <v>43138.0</v>
      </c>
      <c r="D44433" s="4">
        <v>0.0</v>
      </c>
    </row>
    <row r="44434" ht="15.75" customHeight="1">
      <c r="B44434" s="1">
        <v>0.9306597222222223</v>
      </c>
      <c r="C44434" s="2">
        <v>43138.0</v>
      </c>
      <c r="D44434" s="4">
        <v>0.0</v>
      </c>
    </row>
    <row r="44435" ht="15.75" customHeight="1">
      <c r="B44435" s="1">
        <v>0.9307060185185185</v>
      </c>
      <c r="C44435" s="2">
        <v>43138.0</v>
      </c>
      <c r="D44435" s="4">
        <v>0.0</v>
      </c>
    </row>
    <row r="44436" ht="15.75" customHeight="1">
      <c r="B44436" s="1">
        <v>0.9307407407407408</v>
      </c>
      <c r="C44436" s="2">
        <v>43138.0</v>
      </c>
      <c r="D44436" s="4">
        <v>0.0</v>
      </c>
    </row>
    <row r="44437" ht="15.75" customHeight="1">
      <c r="B44437" s="1">
        <v>0.930787037037037</v>
      </c>
      <c r="C44437" s="2">
        <v>43138.0</v>
      </c>
      <c r="D44437" s="4">
        <v>0.0</v>
      </c>
    </row>
    <row r="44438" ht="15.75" customHeight="1">
      <c r="B44438" s="1">
        <v>0.9308333333333333</v>
      </c>
      <c r="C44438" s="2">
        <v>43138.0</v>
      </c>
      <c r="D44438" s="4">
        <v>0.0</v>
      </c>
    </row>
    <row r="44439" ht="15.75" customHeight="1">
      <c r="B44439" s="1">
        <v>0.9309143518518518</v>
      </c>
      <c r="C44439" s="2">
        <v>43138.0</v>
      </c>
      <c r="D44439" s="4">
        <v>0.0</v>
      </c>
    </row>
    <row r="44440" ht="15.75" customHeight="1">
      <c r="B44440" s="1">
        <v>0.9308680555555555</v>
      </c>
      <c r="C44440" s="2">
        <v>43138.0</v>
      </c>
      <c r="D44440" s="4">
        <v>0.0</v>
      </c>
    </row>
    <row r="44441" ht="15.75" customHeight="1">
      <c r="B44441" s="1">
        <v>0.9309606481481482</v>
      </c>
      <c r="C44441" s="2">
        <v>43138.0</v>
      </c>
      <c r="D44441" s="4">
        <v>0.0</v>
      </c>
    </row>
    <row r="44442" ht="15.75" customHeight="1">
      <c r="B44442" s="1">
        <v>0.9309953703703703</v>
      </c>
      <c r="C44442" s="2">
        <v>43138.0</v>
      </c>
      <c r="D44442" s="4">
        <v>0.0</v>
      </c>
    </row>
    <row r="44443" ht="15.75" customHeight="1">
      <c r="B44443" s="1">
        <v>0.9310416666666667</v>
      </c>
      <c r="C44443" s="2">
        <v>43138.0</v>
      </c>
      <c r="D44443" s="4">
        <v>0.0</v>
      </c>
    </row>
    <row r="44444" ht="15.75" customHeight="1">
      <c r="B44444" s="1">
        <v>0.9310879629629629</v>
      </c>
      <c r="C44444" s="2">
        <v>43138.0</v>
      </c>
      <c r="D44444" s="4">
        <v>0.0</v>
      </c>
    </row>
    <row r="44445" ht="15.75" customHeight="1">
      <c r="B44445" s="1">
        <v>0.9311689814814814</v>
      </c>
      <c r="C44445" s="2">
        <v>43138.0</v>
      </c>
      <c r="D44445" s="4">
        <v>0.0</v>
      </c>
    </row>
    <row r="44446" ht="15.75" customHeight="1">
      <c r="B44446" s="1">
        <v>0.9311226851851852</v>
      </c>
      <c r="C44446" s="2">
        <v>43138.0</v>
      </c>
      <c r="D44446" s="4">
        <v>0.0</v>
      </c>
    </row>
    <row r="44447" ht="15.75" customHeight="1">
      <c r="B44447" s="1">
        <v>0.9312152777777777</v>
      </c>
      <c r="C44447" s="2">
        <v>43138.0</v>
      </c>
      <c r="D44447" s="4">
        <v>0.0</v>
      </c>
    </row>
    <row r="44448" ht="15.75" customHeight="1">
      <c r="B44448" s="1">
        <v>0.93125</v>
      </c>
      <c r="C44448" s="2">
        <v>43138.0</v>
      </c>
      <c r="D44448" s="4">
        <v>0.0</v>
      </c>
    </row>
    <row r="44449" ht="15.75" customHeight="1">
      <c r="B44449" s="1">
        <v>0.9312962962962964</v>
      </c>
      <c r="C44449" s="2">
        <v>43138.0</v>
      </c>
      <c r="D44449" s="4">
        <v>0.0</v>
      </c>
    </row>
    <row r="44450" ht="15.75" customHeight="1">
      <c r="B44450" s="1">
        <v>0.9313425925925927</v>
      </c>
      <c r="C44450" s="2">
        <v>43138.0</v>
      </c>
      <c r="D44450" s="4">
        <v>0.0</v>
      </c>
    </row>
    <row r="44451" ht="15.75" customHeight="1">
      <c r="B44451" s="1">
        <v>0.9313773148148149</v>
      </c>
      <c r="C44451" s="2">
        <v>43138.0</v>
      </c>
      <c r="D44451" s="4">
        <v>0.0</v>
      </c>
    </row>
    <row r="44452" ht="15.75" customHeight="1">
      <c r="B44452" s="1">
        <v>0.9314236111111112</v>
      </c>
      <c r="C44452" s="2">
        <v>43138.0</v>
      </c>
      <c r="D44452" s="4">
        <v>0.0</v>
      </c>
    </row>
    <row r="44453" ht="15.75" customHeight="1">
      <c r="B44453" s="1">
        <v>0.9315046296296297</v>
      </c>
      <c r="C44453" s="2">
        <v>43138.0</v>
      </c>
      <c r="D44453" s="4">
        <v>0.0</v>
      </c>
    </row>
    <row r="44454" ht="15.75" customHeight="1">
      <c r="B44454" s="1">
        <v>0.9315509259259259</v>
      </c>
      <c r="C44454" s="2">
        <v>43138.0</v>
      </c>
      <c r="D44454" s="4">
        <v>0.0</v>
      </c>
    </row>
    <row r="44455" ht="15.75" customHeight="1">
      <c r="B44455" s="1">
        <v>0.9315972222222223</v>
      </c>
      <c r="C44455" s="2">
        <v>43138.0</v>
      </c>
      <c r="D44455" s="4">
        <v>0.0</v>
      </c>
    </row>
    <row r="44456" ht="15.75" customHeight="1">
      <c r="B44456" s="1">
        <v>0.9316319444444444</v>
      </c>
      <c r="C44456" s="2">
        <v>43138.0</v>
      </c>
      <c r="D44456" s="4">
        <v>0.0</v>
      </c>
    </row>
    <row r="44457" ht="15.75" customHeight="1">
      <c r="B44457" s="1">
        <v>0.9316782407407408</v>
      </c>
      <c r="C44457" s="2">
        <v>43138.0</v>
      </c>
      <c r="D44457" s="4">
        <v>0.0</v>
      </c>
    </row>
    <row r="44458" ht="15.75" customHeight="1">
      <c r="B44458" s="1">
        <v>0.9317592592592593</v>
      </c>
      <c r="C44458" s="2">
        <v>43138.0</v>
      </c>
      <c r="D44458" s="4">
        <v>0.0</v>
      </c>
    </row>
    <row r="44459" ht="15.75" customHeight="1">
      <c r="B44459" s="1">
        <v>0.9318055555555556</v>
      </c>
      <c r="C44459" s="2">
        <v>43138.0</v>
      </c>
      <c r="D44459" s="4">
        <v>0.0</v>
      </c>
    </row>
    <row r="44460" ht="15.75" customHeight="1">
      <c r="B44460" s="1">
        <v>0.9318518518518518</v>
      </c>
      <c r="C44460" s="2">
        <v>43138.0</v>
      </c>
      <c r="D44460" s="4">
        <v>0.0</v>
      </c>
    </row>
    <row r="44461" ht="15.75" customHeight="1">
      <c r="B44461" s="1">
        <v>0.931886574074074</v>
      </c>
      <c r="C44461" s="2">
        <v>43138.0</v>
      </c>
      <c r="D44461" s="4">
        <v>0.0</v>
      </c>
    </row>
    <row r="44462" ht="15.75" customHeight="1">
      <c r="B44462" s="1">
        <v>0.9319328703703703</v>
      </c>
      <c r="C44462" s="2">
        <v>43138.0</v>
      </c>
      <c r="D44462" s="4">
        <v>0.0</v>
      </c>
    </row>
    <row r="44463" ht="15.75" customHeight="1">
      <c r="B44463" s="1">
        <v>0.9319791666666667</v>
      </c>
      <c r="C44463" s="2">
        <v>43138.0</v>
      </c>
      <c r="D44463" s="4">
        <v>0.0</v>
      </c>
    </row>
    <row r="44464" ht="15.75" customHeight="1">
      <c r="B44464" s="1">
        <v>0.9320138888888888</v>
      </c>
      <c r="C44464" s="2">
        <v>43138.0</v>
      </c>
      <c r="D44464" s="4">
        <v>0.0</v>
      </c>
    </row>
    <row r="44465" ht="15.75" customHeight="1">
      <c r="B44465" s="1">
        <v>0.9321064814814815</v>
      </c>
      <c r="C44465" s="2">
        <v>43138.0</v>
      </c>
      <c r="D44465" s="4">
        <v>0.0</v>
      </c>
    </row>
    <row r="44466" ht="15.75" customHeight="1">
      <c r="B44466" s="1">
        <v>0.9321412037037037</v>
      </c>
      <c r="C44466" s="2">
        <v>43138.0</v>
      </c>
      <c r="D44466" s="4">
        <v>0.0</v>
      </c>
    </row>
    <row r="44467" ht="15.75" customHeight="1">
      <c r="B44467" s="1">
        <v>0.9321875</v>
      </c>
      <c r="C44467" s="2">
        <v>43138.0</v>
      </c>
      <c r="D44467" s="4">
        <v>0.0</v>
      </c>
    </row>
    <row r="44468" ht="15.75" customHeight="1">
      <c r="B44468" s="1">
        <v>0.9322337962962962</v>
      </c>
      <c r="C44468" s="2">
        <v>43138.0</v>
      </c>
      <c r="D44468" s="4">
        <v>0.0</v>
      </c>
    </row>
    <row r="44469" ht="15.75" customHeight="1">
      <c r="B44469" s="1">
        <v>0.9322685185185186</v>
      </c>
      <c r="C44469" s="2">
        <v>43138.0</v>
      </c>
      <c r="D44469" s="4">
        <v>0.0</v>
      </c>
    </row>
    <row r="44470" ht="15.75" customHeight="1">
      <c r="B44470" s="1">
        <v>0.9323148148148147</v>
      </c>
      <c r="C44470" s="2">
        <v>43138.0</v>
      </c>
      <c r="D44470" s="4">
        <v>0.0</v>
      </c>
    </row>
    <row r="44471" ht="15.75" customHeight="1">
      <c r="B44471" s="1">
        <v>0.9323611111111111</v>
      </c>
      <c r="C44471" s="2">
        <v>43138.0</v>
      </c>
      <c r="D44471" s="4">
        <v>0.0</v>
      </c>
    </row>
    <row r="44472" ht="15.75" customHeight="1">
      <c r="B44472" s="1">
        <v>0.9323958333333334</v>
      </c>
      <c r="C44472" s="2">
        <v>43138.0</v>
      </c>
      <c r="D44472" s="4">
        <v>0.0</v>
      </c>
    </row>
    <row r="44473" ht="15.75" customHeight="1">
      <c r="B44473" s="1">
        <v>0.9324421296296297</v>
      </c>
      <c r="C44473" s="2">
        <v>43138.0</v>
      </c>
      <c r="D44473" s="4">
        <v>0.0</v>
      </c>
    </row>
    <row r="44474" ht="15.75" customHeight="1">
      <c r="B44474" s="1">
        <v>0.932488425925926</v>
      </c>
      <c r="C44474" s="2">
        <v>43138.0</v>
      </c>
      <c r="D44474" s="4">
        <v>0.0</v>
      </c>
    </row>
    <row r="44475" ht="15.75" customHeight="1">
      <c r="B44475" s="1">
        <v>0.9325231481481482</v>
      </c>
      <c r="C44475" s="2">
        <v>43138.0</v>
      </c>
      <c r="D44475" s="4">
        <v>0.0</v>
      </c>
    </row>
    <row r="44476" ht="15.75" customHeight="1">
      <c r="B44476" s="1">
        <v>0.9325694444444445</v>
      </c>
      <c r="C44476" s="2">
        <v>43138.0</v>
      </c>
      <c r="D44476" s="4">
        <v>0.0</v>
      </c>
    </row>
    <row r="44477" ht="15.75" customHeight="1">
      <c r="B44477" s="1">
        <v>0.9326157407407408</v>
      </c>
      <c r="C44477" s="2">
        <v>43138.0</v>
      </c>
      <c r="D44477" s="4">
        <v>0.0</v>
      </c>
    </row>
    <row r="44478" ht="15.75" customHeight="1">
      <c r="B44478" s="1">
        <v>0.932650462962963</v>
      </c>
      <c r="C44478" s="2">
        <v>43138.0</v>
      </c>
      <c r="D44478" s="4">
        <v>0.0</v>
      </c>
    </row>
    <row r="44479" ht="15.75" customHeight="1">
      <c r="B44479" s="1">
        <v>0.9326967592592593</v>
      </c>
      <c r="C44479" s="2">
        <v>43138.0</v>
      </c>
      <c r="D44479" s="4">
        <v>0.0</v>
      </c>
    </row>
    <row r="44480" ht="15.75" customHeight="1">
      <c r="B44480" s="1">
        <v>0.9327430555555556</v>
      </c>
      <c r="C44480" s="2">
        <v>43138.0</v>
      </c>
      <c r="D44480" s="4">
        <v>0.0</v>
      </c>
    </row>
    <row r="44481" ht="15.75" customHeight="1">
      <c r="B44481" s="1">
        <v>0.9328240740740741</v>
      </c>
      <c r="C44481" s="2">
        <v>43138.0</v>
      </c>
      <c r="D44481" s="4">
        <v>0.0</v>
      </c>
    </row>
    <row r="44482" ht="15.75" customHeight="1">
      <c r="B44482" s="1">
        <v>0.9328703703703703</v>
      </c>
      <c r="C44482" s="2">
        <v>43138.0</v>
      </c>
      <c r="D44482" s="4">
        <v>0.0</v>
      </c>
    </row>
    <row r="44483" ht="15.75" customHeight="1">
      <c r="B44483" s="1">
        <v>0.9329050925925926</v>
      </c>
      <c r="C44483" s="2">
        <v>43138.0</v>
      </c>
      <c r="D44483" s="4">
        <v>0.0</v>
      </c>
    </row>
    <row r="44484" ht="15.75" customHeight="1">
      <c r="B44484" s="1">
        <v>0.9329513888888888</v>
      </c>
      <c r="C44484" s="2">
        <v>43138.0</v>
      </c>
      <c r="D44484" s="4">
        <v>0.0</v>
      </c>
    </row>
    <row r="44485" ht="15.75" customHeight="1">
      <c r="B44485" s="1">
        <v>0.9329976851851852</v>
      </c>
      <c r="C44485" s="2">
        <v>43138.0</v>
      </c>
      <c r="D44485" s="4">
        <v>0.0</v>
      </c>
    </row>
    <row r="44486" ht="15.75" customHeight="1">
      <c r="B44486" s="1">
        <v>0.9330324074074073</v>
      </c>
      <c r="C44486" s="2">
        <v>43138.0</v>
      </c>
      <c r="D44486" s="4">
        <v>0.0</v>
      </c>
    </row>
    <row r="44487" ht="15.75" customHeight="1">
      <c r="B44487" s="1">
        <v>0.9330787037037037</v>
      </c>
      <c r="C44487" s="2">
        <v>43138.0</v>
      </c>
      <c r="D44487" s="4">
        <v>0.0</v>
      </c>
    </row>
    <row r="44488" ht="15.75" customHeight="1">
      <c r="B44488" s="1">
        <v>0.933125</v>
      </c>
      <c r="C44488" s="2">
        <v>43138.0</v>
      </c>
      <c r="D44488" s="4">
        <v>0.0</v>
      </c>
    </row>
    <row r="44489" ht="15.75" customHeight="1">
      <c r="B44489" s="1">
        <v>0.9331597222222222</v>
      </c>
      <c r="C44489" s="2">
        <v>43138.0</v>
      </c>
      <c r="D44489" s="4">
        <v>0.0</v>
      </c>
    </row>
    <row r="44490" ht="15.75" customHeight="1">
      <c r="B44490" s="1">
        <v>0.9332060185185185</v>
      </c>
      <c r="C44490" s="2">
        <v>43138.0</v>
      </c>
      <c r="D44490" s="4">
        <v>0.0</v>
      </c>
    </row>
    <row r="44491" ht="15.75" customHeight="1">
      <c r="B44491" s="1">
        <v>0.9332523148148147</v>
      </c>
      <c r="C44491" s="2">
        <v>43138.0</v>
      </c>
      <c r="D44491" s="4">
        <v>0.0</v>
      </c>
    </row>
    <row r="44492" ht="15.75" customHeight="1">
      <c r="B44492" s="1">
        <v>0.933287037037037</v>
      </c>
      <c r="C44492" s="2">
        <v>43138.0</v>
      </c>
      <c r="D44492" s="4">
        <v>0.0</v>
      </c>
    </row>
    <row r="44493" ht="15.75" customHeight="1">
      <c r="B44493" s="1">
        <v>0.9333333333333332</v>
      </c>
      <c r="C44493" s="2">
        <v>43138.0</v>
      </c>
      <c r="D44493" s="4">
        <v>0.0</v>
      </c>
    </row>
    <row r="44494" ht="15.75" customHeight="1">
      <c r="B44494" s="1">
        <v>0.9333680555555556</v>
      </c>
      <c r="C44494" s="2">
        <v>43138.0</v>
      </c>
      <c r="D44494" s="4">
        <v>0.0</v>
      </c>
    </row>
    <row r="44495" ht="15.75" customHeight="1">
      <c r="B44495" s="1">
        <v>0.933414351851852</v>
      </c>
      <c r="C44495" s="2">
        <v>43138.0</v>
      </c>
      <c r="D44495" s="4">
        <v>0.0</v>
      </c>
    </row>
    <row r="44496" ht="15.75" customHeight="1">
      <c r="B44496" s="1">
        <v>0.9334606481481482</v>
      </c>
      <c r="C44496" s="2">
        <v>43138.0</v>
      </c>
      <c r="D44496" s="4">
        <v>0.0</v>
      </c>
    </row>
    <row r="44497" ht="15.75" customHeight="1">
      <c r="B44497" s="1">
        <v>0.9334953703703704</v>
      </c>
      <c r="C44497" s="2">
        <v>43138.0</v>
      </c>
      <c r="D44497" s="4">
        <v>0.0</v>
      </c>
    </row>
    <row r="44498" ht="15.75" customHeight="1">
      <c r="B44498" s="1">
        <v>0.9335416666666667</v>
      </c>
      <c r="C44498" s="2">
        <v>43138.0</v>
      </c>
      <c r="D44498" s="4">
        <v>0.0</v>
      </c>
    </row>
    <row r="44499" ht="15.75" customHeight="1">
      <c r="B44499" s="1">
        <v>0.933587962962963</v>
      </c>
      <c r="C44499" s="2">
        <v>43138.0</v>
      </c>
      <c r="D44499" s="4">
        <v>0.0</v>
      </c>
    </row>
    <row r="44500" ht="15.75" customHeight="1">
      <c r="B44500" s="1">
        <v>0.9336226851851852</v>
      </c>
      <c r="C44500" s="2">
        <v>43138.0</v>
      </c>
      <c r="D44500" s="4">
        <v>0.0</v>
      </c>
    </row>
    <row r="44501" ht="15.75" customHeight="1">
      <c r="B44501" s="1">
        <v>0.9336689814814815</v>
      </c>
      <c r="C44501" s="2">
        <v>43138.0</v>
      </c>
      <c r="D44501" s="4">
        <v>0.0</v>
      </c>
    </row>
    <row r="44502" ht="15.75" customHeight="1">
      <c r="B44502" s="1">
        <v>0.9337152777777779</v>
      </c>
      <c r="C44502" s="2">
        <v>43138.0</v>
      </c>
      <c r="D44502" s="4">
        <v>0.0</v>
      </c>
    </row>
    <row r="44503" ht="15.75" customHeight="1">
      <c r="B44503" s="1">
        <v>0.93375</v>
      </c>
      <c r="C44503" s="2">
        <v>43138.0</v>
      </c>
      <c r="D44503" s="4">
        <v>0.0</v>
      </c>
    </row>
    <row r="44504" ht="15.75" customHeight="1">
      <c r="B44504" s="1">
        <v>0.9337962962962963</v>
      </c>
      <c r="C44504" s="2">
        <v>43138.0</v>
      </c>
      <c r="D44504" s="4">
        <v>0.0</v>
      </c>
    </row>
    <row r="44505" ht="15.75" customHeight="1">
      <c r="B44505" s="1">
        <v>0.9338425925925926</v>
      </c>
      <c r="C44505" s="2">
        <v>43138.0</v>
      </c>
      <c r="D44505" s="4">
        <v>0.0</v>
      </c>
    </row>
    <row r="44506" ht="15.75" customHeight="1">
      <c r="B44506" s="1">
        <v>0.9338773148148148</v>
      </c>
      <c r="C44506" s="2">
        <v>43138.0</v>
      </c>
      <c r="D44506" s="4">
        <v>0.0</v>
      </c>
    </row>
    <row r="44507" ht="15.75" customHeight="1">
      <c r="B44507" s="1">
        <v>0.9339236111111111</v>
      </c>
      <c r="C44507" s="2">
        <v>43138.0</v>
      </c>
      <c r="D44507" s="4">
        <v>0.0</v>
      </c>
    </row>
    <row r="44508" ht="15.75" customHeight="1">
      <c r="B44508" s="1">
        <v>0.9339699074074074</v>
      </c>
      <c r="C44508" s="2">
        <v>43138.0</v>
      </c>
      <c r="D44508" s="4">
        <v>0.0</v>
      </c>
    </row>
    <row r="44509" ht="15.75" customHeight="1">
      <c r="B44509" s="1">
        <v>0.9340046296296296</v>
      </c>
      <c r="C44509" s="2">
        <v>43138.0</v>
      </c>
      <c r="D44509" s="4">
        <v>0.0</v>
      </c>
    </row>
    <row r="44510" ht="15.75" customHeight="1">
      <c r="B44510" s="1">
        <v>0.9340509259259259</v>
      </c>
      <c r="C44510" s="2">
        <v>43138.0</v>
      </c>
      <c r="D44510" s="4">
        <v>0.0</v>
      </c>
    </row>
    <row r="44511" ht="15.75" customHeight="1">
      <c r="B44511" s="1">
        <v>0.9340972222222222</v>
      </c>
      <c r="C44511" s="2">
        <v>43138.0</v>
      </c>
      <c r="D44511" s="4">
        <v>0.0</v>
      </c>
    </row>
    <row r="44512" ht="15.75" customHeight="1">
      <c r="B44512" s="1">
        <v>0.9341319444444444</v>
      </c>
      <c r="C44512" s="2">
        <v>43138.0</v>
      </c>
      <c r="D44512" s="4">
        <v>0.0</v>
      </c>
    </row>
    <row r="44513" ht="15.75" customHeight="1">
      <c r="B44513" s="1">
        <v>0.9341782407407407</v>
      </c>
      <c r="C44513" s="2">
        <v>43138.0</v>
      </c>
      <c r="D44513" s="4">
        <v>0.0</v>
      </c>
    </row>
    <row r="44514" ht="15.75" customHeight="1">
      <c r="B44514" s="1">
        <v>0.934224537037037</v>
      </c>
      <c r="C44514" s="2">
        <v>43138.0</v>
      </c>
      <c r="D44514" s="4">
        <v>0.0</v>
      </c>
    </row>
    <row r="44515" ht="15.75" customHeight="1">
      <c r="B44515" s="1">
        <v>0.9342592592592592</v>
      </c>
      <c r="C44515" s="2">
        <v>43138.0</v>
      </c>
      <c r="D44515" s="4">
        <v>0.0</v>
      </c>
    </row>
    <row r="44516" ht="15.75" customHeight="1">
      <c r="B44516" s="1">
        <v>0.9343055555555555</v>
      </c>
      <c r="C44516" s="2">
        <v>43138.0</v>
      </c>
      <c r="D44516" s="4">
        <v>0.0</v>
      </c>
    </row>
    <row r="44517" ht="15.75" customHeight="1">
      <c r="B44517" s="1">
        <v>0.9343518518518518</v>
      </c>
      <c r="C44517" s="2">
        <v>43138.0</v>
      </c>
      <c r="D44517" s="4">
        <v>0.0</v>
      </c>
    </row>
    <row r="44518" ht="15.75" customHeight="1">
      <c r="B44518" s="1">
        <v>0.9343865740740741</v>
      </c>
      <c r="C44518" s="2">
        <v>43138.0</v>
      </c>
      <c r="D44518" s="4">
        <v>0.0</v>
      </c>
    </row>
    <row r="44519" ht="15.75" customHeight="1">
      <c r="B44519" s="1">
        <v>0.9344328703703703</v>
      </c>
      <c r="C44519" s="2">
        <v>43138.0</v>
      </c>
      <c r="D44519" s="4">
        <v>0.0</v>
      </c>
    </row>
    <row r="44520" ht="15.75" customHeight="1">
      <c r="B44520" s="1">
        <v>0.9344791666666666</v>
      </c>
      <c r="C44520" s="2">
        <v>43138.0</v>
      </c>
      <c r="D44520" s="4">
        <v>0.0</v>
      </c>
    </row>
    <row r="44521" ht="15.75" customHeight="1">
      <c r="B44521" s="1">
        <v>0.934513888888889</v>
      </c>
      <c r="C44521" s="2">
        <v>43138.0</v>
      </c>
      <c r="D44521" s="4">
        <v>0.0</v>
      </c>
    </row>
    <row r="44522" ht="15.75" customHeight="1">
      <c r="B44522" s="1">
        <v>0.9345601851851852</v>
      </c>
      <c r="C44522" s="2">
        <v>43138.0</v>
      </c>
      <c r="D44522" s="4">
        <v>0.0</v>
      </c>
    </row>
    <row r="44523" ht="15.75" customHeight="1">
      <c r="B44523" s="1">
        <v>0.9346064814814815</v>
      </c>
      <c r="C44523" s="2">
        <v>43138.0</v>
      </c>
      <c r="D44523" s="4">
        <v>0.0</v>
      </c>
    </row>
    <row r="44524" ht="15.75" customHeight="1">
      <c r="B44524" s="1">
        <v>0.9346412037037037</v>
      </c>
      <c r="C44524" s="2">
        <v>43138.0</v>
      </c>
      <c r="D44524" s="4">
        <v>0.0</v>
      </c>
    </row>
    <row r="44525" ht="15.75" customHeight="1">
      <c r="B44525" s="1">
        <v>0.9346875</v>
      </c>
      <c r="C44525" s="2">
        <v>43138.0</v>
      </c>
      <c r="D44525" s="4">
        <v>0.0</v>
      </c>
    </row>
    <row r="44526" ht="15.75" customHeight="1">
      <c r="B44526" s="1">
        <v>0.9347337962962964</v>
      </c>
      <c r="C44526" s="2">
        <v>43138.0</v>
      </c>
      <c r="D44526" s="4">
        <v>0.0</v>
      </c>
    </row>
    <row r="44527" ht="15.75" customHeight="1">
      <c r="B44527" s="1">
        <v>0.9347685185185185</v>
      </c>
      <c r="C44527" s="2">
        <v>43138.0</v>
      </c>
      <c r="D44527" s="4">
        <v>0.0</v>
      </c>
    </row>
    <row r="44528" ht="15.75" customHeight="1">
      <c r="B44528" s="1">
        <v>0.9348148148148149</v>
      </c>
      <c r="C44528" s="2">
        <v>43138.0</v>
      </c>
      <c r="D44528" s="4">
        <v>0.0</v>
      </c>
    </row>
    <row r="44529" ht="15.75" customHeight="1">
      <c r="B44529" s="1">
        <v>0.9348611111111111</v>
      </c>
      <c r="C44529" s="2">
        <v>43138.0</v>
      </c>
      <c r="D44529" s="4">
        <v>0.0</v>
      </c>
    </row>
    <row r="44530" ht="15.75" customHeight="1">
      <c r="B44530" s="1">
        <v>0.9348958333333334</v>
      </c>
      <c r="C44530" s="2">
        <v>43138.0</v>
      </c>
      <c r="D44530" s="4">
        <v>0.0</v>
      </c>
    </row>
    <row r="44531" ht="15.75" customHeight="1">
      <c r="B44531" s="1">
        <v>0.9349421296296296</v>
      </c>
      <c r="C44531" s="2">
        <v>43138.0</v>
      </c>
      <c r="D44531" s="4">
        <v>0.0</v>
      </c>
    </row>
    <row r="44532" ht="15.75" customHeight="1">
      <c r="B44532" s="1">
        <v>0.9349884259259259</v>
      </c>
      <c r="C44532" s="2">
        <v>43138.0</v>
      </c>
      <c r="D44532" s="4">
        <v>0.0</v>
      </c>
    </row>
    <row r="44533" ht="15.75" customHeight="1">
      <c r="B44533" s="1">
        <v>0.9350231481481481</v>
      </c>
      <c r="C44533" s="2">
        <v>43138.0</v>
      </c>
      <c r="D44533" s="4">
        <v>0.0</v>
      </c>
    </row>
    <row r="44534" ht="15.75" customHeight="1">
      <c r="B44534" s="1">
        <v>0.9350694444444444</v>
      </c>
      <c r="C44534" s="2">
        <v>43138.0</v>
      </c>
      <c r="D44534" s="4">
        <v>0.0</v>
      </c>
    </row>
    <row r="44535" ht="15.75" customHeight="1">
      <c r="B44535" s="1">
        <v>0.9351157407407408</v>
      </c>
      <c r="C44535" s="2">
        <v>43138.0</v>
      </c>
      <c r="D44535" s="4">
        <v>0.0</v>
      </c>
    </row>
    <row r="44536" ht="15.75" customHeight="1">
      <c r="B44536" s="1">
        <v>0.9351504629629629</v>
      </c>
      <c r="C44536" s="2">
        <v>43138.0</v>
      </c>
      <c r="D44536" s="4">
        <v>0.0</v>
      </c>
    </row>
    <row r="44537" ht="15.75" customHeight="1">
      <c r="B44537" s="1">
        <v>0.9351967592592593</v>
      </c>
      <c r="C44537" s="2">
        <v>43138.0</v>
      </c>
      <c r="D44537" s="4">
        <v>0.0</v>
      </c>
    </row>
    <row r="44538" ht="15.75" customHeight="1">
      <c r="B44538" s="1">
        <v>0.9352430555555555</v>
      </c>
      <c r="C44538" s="2">
        <v>43138.0</v>
      </c>
      <c r="D44538" s="4">
        <v>0.0</v>
      </c>
    </row>
    <row r="44539" ht="15.75" customHeight="1">
      <c r="B44539" s="1">
        <v>0.9352777777777778</v>
      </c>
      <c r="C44539" s="2">
        <v>43138.0</v>
      </c>
      <c r="D44539" s="4">
        <v>0.0</v>
      </c>
    </row>
    <row r="44540" ht="15.75" customHeight="1">
      <c r="B44540" s="1">
        <v>0.935324074074074</v>
      </c>
      <c r="C44540" s="2">
        <v>43138.0</v>
      </c>
      <c r="D44540" s="4">
        <v>0.0</v>
      </c>
    </row>
    <row r="44541" ht="15.75" customHeight="1">
      <c r="B44541" s="1">
        <v>0.9353703703703703</v>
      </c>
      <c r="C44541" s="2">
        <v>43138.0</v>
      </c>
      <c r="D44541" s="4">
        <v>0.0</v>
      </c>
    </row>
    <row r="44542" ht="15.75" customHeight="1">
      <c r="B44542" s="1">
        <v>0.9354050925925925</v>
      </c>
      <c r="C44542" s="2">
        <v>43138.0</v>
      </c>
      <c r="D44542" s="4">
        <v>0.0</v>
      </c>
    </row>
    <row r="44543" ht="15.75" customHeight="1">
      <c r="B44543" s="1">
        <v>0.9354513888888888</v>
      </c>
      <c r="C44543" s="2">
        <v>43138.0</v>
      </c>
      <c r="D44543" s="4">
        <v>0.0</v>
      </c>
    </row>
    <row r="44544" ht="15.75" customHeight="1">
      <c r="B44544" s="1">
        <v>0.9354976851851852</v>
      </c>
      <c r="C44544" s="2">
        <v>43138.0</v>
      </c>
      <c r="D44544" s="4">
        <v>0.0</v>
      </c>
    </row>
    <row r="44545" ht="15.75" customHeight="1">
      <c r="B44545" s="1">
        <v>0.9355787037037038</v>
      </c>
      <c r="C44545" s="2">
        <v>43138.0</v>
      </c>
      <c r="D44545" s="4">
        <v>0.0</v>
      </c>
    </row>
    <row r="44546" ht="15.75" customHeight="1">
      <c r="B44546" s="1">
        <v>0.9356249999999999</v>
      </c>
      <c r="C44546" s="2">
        <v>43138.0</v>
      </c>
      <c r="D44546" s="4">
        <v>0.0</v>
      </c>
    </row>
    <row r="44547" ht="15.75" customHeight="1">
      <c r="B44547" s="1">
        <v>0.9356597222222223</v>
      </c>
      <c r="C44547" s="2">
        <v>43138.0</v>
      </c>
      <c r="D44547" s="4">
        <v>0.0</v>
      </c>
    </row>
    <row r="44548" ht="15.75" customHeight="1">
      <c r="B44548" s="1">
        <v>0.9357060185185185</v>
      </c>
      <c r="C44548" s="2">
        <v>43138.0</v>
      </c>
      <c r="D44548" s="4">
        <v>0.0</v>
      </c>
    </row>
    <row r="44549" ht="15.75" customHeight="1">
      <c r="B44549" s="1">
        <v>0.9357523148148149</v>
      </c>
      <c r="C44549" s="2">
        <v>43138.0</v>
      </c>
      <c r="D44549" s="4">
        <v>0.0</v>
      </c>
    </row>
    <row r="44550" ht="15.75" customHeight="1">
      <c r="B44550" s="1">
        <v>0.935787037037037</v>
      </c>
      <c r="C44550" s="2">
        <v>43138.0</v>
      </c>
      <c r="D44550" s="4">
        <v>0.0</v>
      </c>
    </row>
    <row r="44551" ht="15.75" customHeight="1">
      <c r="B44551" s="1">
        <v>0.9358333333333334</v>
      </c>
      <c r="C44551" s="2">
        <v>43138.0</v>
      </c>
      <c r="D44551" s="4">
        <v>0.0</v>
      </c>
    </row>
    <row r="44552" ht="15.75" customHeight="1">
      <c r="B44552" s="1">
        <v>0.9358796296296297</v>
      </c>
      <c r="C44552" s="2">
        <v>43138.0</v>
      </c>
      <c r="D44552" s="4">
        <v>0.0</v>
      </c>
    </row>
    <row r="44553" ht="15.75" customHeight="1">
      <c r="B44553" s="1">
        <v>0.9359143518518519</v>
      </c>
      <c r="C44553" s="2">
        <v>43138.0</v>
      </c>
      <c r="D44553" s="4">
        <v>0.0</v>
      </c>
    </row>
    <row r="44554" ht="15.75" customHeight="1">
      <c r="B44554" s="1">
        <v>0.9359606481481482</v>
      </c>
      <c r="C44554" s="2">
        <v>43138.0</v>
      </c>
      <c r="D44554" s="4">
        <v>0.0</v>
      </c>
    </row>
    <row r="44555" ht="15.75" customHeight="1">
      <c r="B44555" s="1">
        <v>0.9359953703703704</v>
      </c>
      <c r="C44555" s="2">
        <v>43138.0</v>
      </c>
      <c r="D44555" s="4">
        <v>0.0</v>
      </c>
    </row>
    <row r="44556" ht="15.75" customHeight="1">
      <c r="B44556" s="1">
        <v>0.9360879629629629</v>
      </c>
      <c r="C44556" s="2">
        <v>43138.0</v>
      </c>
      <c r="D44556" s="4">
        <v>0.0</v>
      </c>
    </row>
    <row r="44557" ht="15.75" customHeight="1">
      <c r="B44557" s="1">
        <v>0.9361226851851852</v>
      </c>
      <c r="C44557" s="2">
        <v>43138.0</v>
      </c>
      <c r="D44557" s="4">
        <v>0.0</v>
      </c>
    </row>
    <row r="44558" ht="15.75" customHeight="1">
      <c r="B44558" s="1">
        <v>0.9361689814814814</v>
      </c>
      <c r="C44558" s="2">
        <v>43138.0</v>
      </c>
      <c r="D44558" s="4">
        <v>0.0</v>
      </c>
    </row>
    <row r="44559" ht="15.75" customHeight="1">
      <c r="B44559" s="1">
        <v>0.9362499999999999</v>
      </c>
      <c r="C44559" s="2">
        <v>43138.0</v>
      </c>
      <c r="D44559" s="4">
        <v>0.0</v>
      </c>
    </row>
    <row r="44560" ht="15.75" customHeight="1">
      <c r="B44560" s="1">
        <v>0.9362962962962963</v>
      </c>
      <c r="C44560" s="2">
        <v>43138.0</v>
      </c>
      <c r="D44560" s="4">
        <v>0.0</v>
      </c>
    </row>
    <row r="44561" ht="15.75" customHeight="1">
      <c r="B44561" s="1">
        <v>0.9363425925925926</v>
      </c>
      <c r="C44561" s="2">
        <v>43138.0</v>
      </c>
      <c r="D44561" s="4">
        <v>0.0</v>
      </c>
    </row>
    <row r="44562" ht="15.75" customHeight="1">
      <c r="B44562" s="1">
        <v>0.9363773148148148</v>
      </c>
      <c r="C44562" s="2">
        <v>43138.0</v>
      </c>
      <c r="D44562" s="4">
        <v>0.0</v>
      </c>
    </row>
    <row r="44563" ht="15.75" customHeight="1">
      <c r="B44563" s="1">
        <v>0.936423611111111</v>
      </c>
      <c r="C44563" s="2">
        <v>43138.0</v>
      </c>
      <c r="D44563" s="4">
        <v>0.0</v>
      </c>
    </row>
    <row r="44564" ht="15.75" customHeight="1">
      <c r="B44564" s="1">
        <v>0.9364699074074073</v>
      </c>
      <c r="C44564" s="2">
        <v>43138.0</v>
      </c>
      <c r="D44564" s="4">
        <v>0.0</v>
      </c>
    </row>
    <row r="44565" ht="15.75" customHeight="1">
      <c r="B44565" s="1">
        <v>0.9365046296296297</v>
      </c>
      <c r="C44565" s="2">
        <v>43138.0</v>
      </c>
      <c r="D44565" s="4">
        <v>0.0</v>
      </c>
    </row>
    <row r="44566" ht="15.75" customHeight="1">
      <c r="B44566" s="1">
        <v>0.936550925925926</v>
      </c>
      <c r="C44566" s="2">
        <v>43138.0</v>
      </c>
      <c r="D44566" s="4">
        <v>0.0</v>
      </c>
    </row>
    <row r="44567" ht="15.75" customHeight="1">
      <c r="B44567" s="1">
        <v>0.9365972222222222</v>
      </c>
      <c r="C44567" s="2">
        <v>43138.0</v>
      </c>
      <c r="D44567" s="4">
        <v>0.0</v>
      </c>
    </row>
    <row r="44568" ht="15.75" customHeight="1">
      <c r="B44568" s="1">
        <v>0.9366319444444445</v>
      </c>
      <c r="C44568" s="2">
        <v>43138.0</v>
      </c>
      <c r="D44568" s="4">
        <v>0.0</v>
      </c>
    </row>
    <row r="44569" ht="15.75" customHeight="1">
      <c r="B44569" s="1">
        <v>0.9366782407407408</v>
      </c>
      <c r="C44569" s="2">
        <v>43138.0</v>
      </c>
      <c r="D44569" s="4">
        <v>0.0</v>
      </c>
    </row>
    <row r="44570" ht="15.75" customHeight="1">
      <c r="B44570" s="1">
        <v>0.9367245370370371</v>
      </c>
      <c r="C44570" s="2">
        <v>43138.0</v>
      </c>
      <c r="D44570" s="4">
        <v>0.0</v>
      </c>
    </row>
    <row r="44571" ht="15.75" customHeight="1">
      <c r="B44571" s="1">
        <v>0.9367592592592593</v>
      </c>
      <c r="C44571" s="2">
        <v>43138.0</v>
      </c>
      <c r="D44571" s="4">
        <v>0.0</v>
      </c>
    </row>
    <row r="44572" ht="15.75" customHeight="1">
      <c r="B44572" s="1">
        <v>0.9368055555555556</v>
      </c>
      <c r="C44572" s="2">
        <v>43138.0</v>
      </c>
      <c r="D44572" s="4">
        <v>0.0</v>
      </c>
    </row>
    <row r="44573" ht="15.75" customHeight="1">
      <c r="B44573" s="1">
        <v>0.9368518518518519</v>
      </c>
      <c r="C44573" s="2">
        <v>43138.0</v>
      </c>
      <c r="D44573" s="4">
        <v>0.0</v>
      </c>
    </row>
    <row r="44574" ht="15.75" customHeight="1">
      <c r="B44574" s="1">
        <v>0.936886574074074</v>
      </c>
      <c r="C44574" s="2">
        <v>43138.0</v>
      </c>
      <c r="D44574" s="4">
        <v>0.0</v>
      </c>
    </row>
    <row r="44575" ht="15.75" customHeight="1">
      <c r="B44575" s="1">
        <v>0.9369328703703704</v>
      </c>
      <c r="C44575" s="2">
        <v>43138.0</v>
      </c>
      <c r="D44575" s="4">
        <v>0.0</v>
      </c>
    </row>
    <row r="44576" ht="15.75" customHeight="1">
      <c r="B44576" s="1">
        <v>0.9369791666666667</v>
      </c>
      <c r="C44576" s="2">
        <v>43138.0</v>
      </c>
      <c r="D44576" s="4">
        <v>0.0</v>
      </c>
    </row>
    <row r="44577" ht="15.75" customHeight="1">
      <c r="B44577" s="1">
        <v>0.9370138888888889</v>
      </c>
      <c r="C44577" s="2">
        <v>43138.0</v>
      </c>
      <c r="D44577" s="4">
        <v>0.0</v>
      </c>
    </row>
    <row r="44578" ht="15.75" customHeight="1">
      <c r="B44578" s="1">
        <v>0.9370601851851852</v>
      </c>
      <c r="C44578" s="2">
        <v>43138.0</v>
      </c>
      <c r="D44578" s="4">
        <v>0.0</v>
      </c>
    </row>
    <row r="44579" ht="15.75" customHeight="1">
      <c r="B44579" s="1">
        <v>0.9371064814814815</v>
      </c>
      <c r="C44579" s="2">
        <v>43138.0</v>
      </c>
      <c r="D44579" s="4">
        <v>0.0</v>
      </c>
    </row>
    <row r="44580" ht="15.75" customHeight="1">
      <c r="B44580" s="1">
        <v>0.9371875</v>
      </c>
      <c r="C44580" s="2">
        <v>43138.0</v>
      </c>
      <c r="D44580" s="4">
        <v>0.0</v>
      </c>
    </row>
    <row r="44581" ht="15.75" customHeight="1">
      <c r="B44581" s="1">
        <v>0.9372337962962963</v>
      </c>
      <c r="C44581" s="2">
        <v>43138.0</v>
      </c>
      <c r="D44581" s="4">
        <v>0.0</v>
      </c>
    </row>
    <row r="44582" ht="15.75" customHeight="1">
      <c r="B44582" s="1">
        <v>0.9372685185185184</v>
      </c>
      <c r="C44582" s="2">
        <v>43138.0</v>
      </c>
      <c r="D44582" s="4">
        <v>0.0</v>
      </c>
    </row>
    <row r="44583" ht="15.75" customHeight="1">
      <c r="B44583" s="1">
        <v>0.9373148148148148</v>
      </c>
      <c r="C44583" s="2">
        <v>43138.0</v>
      </c>
      <c r="D44583" s="4">
        <v>0.0</v>
      </c>
    </row>
    <row r="44584" ht="15.75" customHeight="1">
      <c r="B44584" s="1">
        <v>0.9373611111111111</v>
      </c>
      <c r="C44584" s="2">
        <v>43138.0</v>
      </c>
      <c r="D44584" s="4">
        <v>0.0</v>
      </c>
    </row>
    <row r="44585" ht="15.75" customHeight="1">
      <c r="B44585" s="1">
        <v>0.9373958333333333</v>
      </c>
      <c r="C44585" s="2">
        <v>43138.0</v>
      </c>
      <c r="D44585" s="4">
        <v>0.0</v>
      </c>
    </row>
    <row r="44586" ht="15.75" customHeight="1">
      <c r="B44586" s="1">
        <v>0.9374421296296296</v>
      </c>
      <c r="C44586" s="2">
        <v>43138.0</v>
      </c>
      <c r="D44586" s="4">
        <v>0.0</v>
      </c>
    </row>
    <row r="44587" ht="15.75" customHeight="1">
      <c r="B44587" s="1">
        <v>0.9374884259259259</v>
      </c>
      <c r="C44587" s="2">
        <v>43138.0</v>
      </c>
      <c r="D44587" s="4">
        <v>0.0</v>
      </c>
    </row>
    <row r="44588" ht="15.75" customHeight="1">
      <c r="B44588" s="1">
        <v>0.9375231481481481</v>
      </c>
      <c r="C44588" s="2">
        <v>43138.0</v>
      </c>
      <c r="D44588" s="4">
        <v>0.0</v>
      </c>
    </row>
    <row r="44589" ht="15.75" customHeight="1">
      <c r="B44589" s="1">
        <v>0.9375694444444443</v>
      </c>
      <c r="C44589" s="2">
        <v>43138.0</v>
      </c>
      <c r="D44589" s="4">
        <v>0.0</v>
      </c>
    </row>
    <row r="44590" ht="15.75" customHeight="1">
      <c r="B44590" s="1">
        <v>0.9376157407407407</v>
      </c>
      <c r="C44590" s="2">
        <v>43138.0</v>
      </c>
      <c r="D44590" s="4">
        <v>0.0</v>
      </c>
    </row>
    <row r="44591" ht="15.75" customHeight="1">
      <c r="B44591" s="1">
        <v>0.9376504629629631</v>
      </c>
      <c r="C44591" s="2">
        <v>43138.0</v>
      </c>
      <c r="D44591" s="4">
        <v>0.0</v>
      </c>
    </row>
    <row r="44592" ht="15.75" customHeight="1">
      <c r="B44592" s="1">
        <v>0.9376967592592593</v>
      </c>
      <c r="C44592" s="2">
        <v>43138.0</v>
      </c>
      <c r="D44592" s="4">
        <v>0.0</v>
      </c>
    </row>
    <row r="44593" ht="15.75" customHeight="1">
      <c r="B44593" s="1">
        <v>0.9377777777777778</v>
      </c>
      <c r="C44593" s="2">
        <v>43138.0</v>
      </c>
      <c r="D44593" s="4">
        <v>0.0</v>
      </c>
    </row>
    <row r="44594" ht="15.75" customHeight="1">
      <c r="B44594" s="1">
        <v>0.9378240740740741</v>
      </c>
      <c r="C44594" s="2">
        <v>43138.0</v>
      </c>
      <c r="D44594" s="4">
        <v>0.0</v>
      </c>
    </row>
    <row r="44595" ht="15.75" customHeight="1">
      <c r="B44595" s="1">
        <v>0.9378703703703705</v>
      </c>
      <c r="C44595" s="2">
        <v>43138.0</v>
      </c>
      <c r="D44595" s="4">
        <v>0.0</v>
      </c>
    </row>
    <row r="44596" ht="15.75" customHeight="1">
      <c r="B44596" s="1">
        <v>0.937951388888889</v>
      </c>
      <c r="C44596" s="2">
        <v>43138.0</v>
      </c>
      <c r="D44596" s="4">
        <v>0.0</v>
      </c>
    </row>
    <row r="44597" ht="15.75" customHeight="1">
      <c r="B44597" s="1">
        <v>0.9379050925925926</v>
      </c>
      <c r="C44597" s="2">
        <v>43138.0</v>
      </c>
      <c r="D44597" s="4">
        <v>0.0</v>
      </c>
    </row>
    <row r="44598" ht="15.75" customHeight="1">
      <c r="B44598" s="1">
        <v>0.9379976851851852</v>
      </c>
      <c r="C44598" s="2">
        <v>43138.0</v>
      </c>
      <c r="D44598" s="4">
        <v>0.0</v>
      </c>
    </row>
    <row r="44599" ht="15.75" customHeight="1">
      <c r="B44599" s="1">
        <v>0.9380324074074075</v>
      </c>
      <c r="C44599" s="2">
        <v>43138.0</v>
      </c>
      <c r="D44599" s="4">
        <v>0.0</v>
      </c>
    </row>
    <row r="44600" ht="15.75" customHeight="1">
      <c r="B44600" s="1">
        <v>0.9380787037037037</v>
      </c>
      <c r="C44600" s="2">
        <v>43138.0</v>
      </c>
      <c r="D44600" s="4">
        <v>0.0</v>
      </c>
    </row>
    <row r="44601" ht="15.75" customHeight="1">
      <c r="B44601" s="1">
        <v>0.9381597222222222</v>
      </c>
      <c r="C44601" s="2">
        <v>43138.0</v>
      </c>
      <c r="D44601" s="4">
        <v>0.0</v>
      </c>
    </row>
    <row r="44602" ht="15.75" customHeight="1">
      <c r="B44602" s="1">
        <v>0.9382060185185185</v>
      </c>
      <c r="C44602" s="2">
        <v>43138.0</v>
      </c>
      <c r="D44602" s="4">
        <v>0.0</v>
      </c>
    </row>
    <row r="44603" ht="15.75" customHeight="1">
      <c r="B44603" s="1">
        <v>0.9382523148148149</v>
      </c>
      <c r="C44603" s="2">
        <v>43138.0</v>
      </c>
      <c r="D44603" s="4">
        <v>0.0</v>
      </c>
    </row>
    <row r="44604" ht="15.75" customHeight="1">
      <c r="B44604" s="1">
        <v>0.938287037037037</v>
      </c>
      <c r="C44604" s="2">
        <v>43138.0</v>
      </c>
      <c r="D44604" s="4">
        <v>0.0</v>
      </c>
    </row>
    <row r="44605" ht="15.75" customHeight="1">
      <c r="B44605" s="1">
        <v>0.9383333333333334</v>
      </c>
      <c r="C44605" s="2">
        <v>43138.0</v>
      </c>
      <c r="D44605" s="4">
        <v>0.0</v>
      </c>
    </row>
    <row r="44606" ht="15.75" customHeight="1">
      <c r="B44606" s="1">
        <v>0.9383796296296296</v>
      </c>
      <c r="C44606" s="2">
        <v>43138.0</v>
      </c>
      <c r="D44606" s="4">
        <v>0.0</v>
      </c>
    </row>
    <row r="44607" ht="15.75" customHeight="1">
      <c r="B44607" s="1">
        <v>0.9384143518518518</v>
      </c>
      <c r="C44607" s="2">
        <v>43138.0</v>
      </c>
      <c r="D44607" s="4">
        <v>0.0</v>
      </c>
    </row>
    <row r="44608" ht="15.75" customHeight="1">
      <c r="B44608" s="1">
        <v>0.9384606481481481</v>
      </c>
      <c r="C44608" s="2">
        <v>43138.0</v>
      </c>
      <c r="D44608" s="4">
        <v>0.0</v>
      </c>
    </row>
    <row r="44609" ht="15.75" customHeight="1">
      <c r="B44609" s="1">
        <v>0.9385069444444444</v>
      </c>
      <c r="C44609" s="2">
        <v>43138.0</v>
      </c>
      <c r="D44609" s="4">
        <v>0.0</v>
      </c>
    </row>
    <row r="44610" ht="15.75" customHeight="1">
      <c r="B44610" s="1">
        <v>0.9385416666666666</v>
      </c>
      <c r="C44610" s="2">
        <v>43138.0</v>
      </c>
      <c r="D44610" s="4">
        <v>0.0</v>
      </c>
    </row>
    <row r="44611" ht="15.75" customHeight="1">
      <c r="B44611" s="1">
        <v>0.9385879629629629</v>
      </c>
      <c r="C44611" s="2">
        <v>43138.0</v>
      </c>
      <c r="D44611" s="4">
        <v>0.0</v>
      </c>
    </row>
    <row r="44612" ht="15.75" customHeight="1">
      <c r="B44612" s="1">
        <v>0.9386342592592593</v>
      </c>
      <c r="C44612" s="2">
        <v>43138.0</v>
      </c>
      <c r="D44612" s="4">
        <v>0.0</v>
      </c>
    </row>
    <row r="44613" ht="15.75" customHeight="1">
      <c r="B44613" s="1">
        <v>0.9386689814814816</v>
      </c>
      <c r="C44613" s="2">
        <v>43138.0</v>
      </c>
      <c r="D44613" s="4">
        <v>0.0</v>
      </c>
    </row>
    <row r="44614" ht="15.75" customHeight="1">
      <c r="B44614" s="1">
        <v>0.9387152777777777</v>
      </c>
      <c r="C44614" s="2">
        <v>43138.0</v>
      </c>
      <c r="D44614" s="4">
        <v>0.0</v>
      </c>
    </row>
    <row r="44615" ht="15.75" customHeight="1">
      <c r="B44615" s="1">
        <v>0.938761574074074</v>
      </c>
      <c r="C44615" s="2">
        <v>43138.0</v>
      </c>
      <c r="D44615" s="4">
        <v>0.0</v>
      </c>
    </row>
    <row r="44616" ht="15.75" customHeight="1">
      <c r="B44616" s="1">
        <v>0.9387962962962964</v>
      </c>
      <c r="C44616" s="2">
        <v>43138.0</v>
      </c>
      <c r="D44616" s="4">
        <v>0.0</v>
      </c>
    </row>
    <row r="44617" ht="15.75" customHeight="1">
      <c r="B44617" s="1">
        <v>0.9388425925925926</v>
      </c>
      <c r="C44617" s="2">
        <v>43138.0</v>
      </c>
      <c r="D44617" s="4">
        <v>0.0</v>
      </c>
    </row>
    <row r="44618" ht="15.75" customHeight="1">
      <c r="B44618" s="1">
        <v>0.938888888888889</v>
      </c>
      <c r="C44618" s="2">
        <v>43138.0</v>
      </c>
      <c r="D44618" s="4">
        <v>0.0</v>
      </c>
    </row>
    <row r="44619" ht="15.75" customHeight="1">
      <c r="B44619" s="1">
        <v>0.9389236111111111</v>
      </c>
      <c r="C44619" s="2">
        <v>43138.0</v>
      </c>
      <c r="D44619" s="4">
        <v>0.0</v>
      </c>
    </row>
    <row r="44620" ht="15.75" customHeight="1">
      <c r="B44620" s="1">
        <v>0.9389699074074075</v>
      </c>
      <c r="C44620" s="2">
        <v>43138.0</v>
      </c>
      <c r="D44620" s="4">
        <v>0.0</v>
      </c>
    </row>
    <row r="44621" ht="15.75" customHeight="1">
      <c r="B44621" s="1">
        <v>0.9390162037037038</v>
      </c>
      <c r="C44621" s="2">
        <v>43138.0</v>
      </c>
      <c r="D44621" s="4">
        <v>0.0</v>
      </c>
    </row>
    <row r="44622" ht="15.75" customHeight="1">
      <c r="B44622" s="1">
        <v>0.939050925925926</v>
      </c>
      <c r="C44622" s="2">
        <v>43138.0</v>
      </c>
      <c r="D44622" s="4">
        <v>0.0</v>
      </c>
    </row>
    <row r="44623" ht="15.75" customHeight="1">
      <c r="B44623" s="1">
        <v>0.9390972222222222</v>
      </c>
      <c r="C44623" s="2">
        <v>43138.0</v>
      </c>
      <c r="D44623" s="4">
        <v>0.0</v>
      </c>
    </row>
    <row r="44624" ht="15.75" customHeight="1">
      <c r="B44624" s="1">
        <v>0.9391435185185185</v>
      </c>
      <c r="C44624" s="2">
        <v>43138.0</v>
      </c>
      <c r="D44624" s="4">
        <v>0.0</v>
      </c>
    </row>
    <row r="44625" ht="15.75" customHeight="1">
      <c r="B44625" s="1">
        <v>0.9391782407407407</v>
      </c>
      <c r="C44625" s="2">
        <v>43138.0</v>
      </c>
      <c r="D44625" s="4">
        <v>0.0</v>
      </c>
    </row>
    <row r="44626" ht="15.75" customHeight="1">
      <c r="B44626" s="1">
        <v>0.939224537037037</v>
      </c>
      <c r="C44626" s="2">
        <v>43138.0</v>
      </c>
      <c r="D44626" s="4">
        <v>0.0</v>
      </c>
    </row>
    <row r="44627" ht="15.75" customHeight="1">
      <c r="B44627" s="1">
        <v>0.9392708333333334</v>
      </c>
      <c r="C44627" s="2">
        <v>43138.0</v>
      </c>
      <c r="D44627" s="4">
        <v>0.0</v>
      </c>
    </row>
    <row r="44628" ht="15.75" customHeight="1">
      <c r="B44628" s="1">
        <v>0.9393055555555555</v>
      </c>
      <c r="C44628" s="2">
        <v>43138.0</v>
      </c>
      <c r="D44628" s="4">
        <v>0.0</v>
      </c>
    </row>
    <row r="44629" ht="15.75" customHeight="1">
      <c r="B44629" s="1">
        <v>0.9393518518518519</v>
      </c>
      <c r="C44629" s="2">
        <v>43138.0</v>
      </c>
      <c r="D44629" s="4">
        <v>0.0</v>
      </c>
    </row>
    <row r="44630" ht="15.75" customHeight="1">
      <c r="B44630" s="1">
        <v>0.9393981481481481</v>
      </c>
      <c r="C44630" s="2">
        <v>43138.0</v>
      </c>
      <c r="D44630" s="4">
        <v>0.0</v>
      </c>
    </row>
    <row r="44631" ht="15.75" customHeight="1">
      <c r="B44631" s="1">
        <v>0.9394328703703704</v>
      </c>
      <c r="C44631" s="2">
        <v>43138.0</v>
      </c>
      <c r="D44631" s="4">
        <v>0.0</v>
      </c>
    </row>
    <row r="44632" ht="15.75" customHeight="1">
      <c r="B44632" s="1">
        <v>0.9394791666666666</v>
      </c>
      <c r="C44632" s="2">
        <v>43138.0</v>
      </c>
      <c r="D44632" s="4">
        <v>0.0</v>
      </c>
    </row>
    <row r="44633" ht="15.75" customHeight="1">
      <c r="B44633" s="1">
        <v>0.9395254629629629</v>
      </c>
      <c r="C44633" s="2">
        <v>43138.0</v>
      </c>
      <c r="D44633" s="4">
        <v>0.0</v>
      </c>
    </row>
    <row r="44634" ht="15.75" customHeight="1">
      <c r="B44634" s="1">
        <v>0.9395601851851851</v>
      </c>
      <c r="C44634" s="2">
        <v>43138.0</v>
      </c>
      <c r="D44634" s="4">
        <v>0.0</v>
      </c>
    </row>
    <row r="44635" ht="15.75" customHeight="1">
      <c r="B44635" s="1">
        <v>0.9396064814814814</v>
      </c>
      <c r="C44635" s="2">
        <v>43138.0</v>
      </c>
      <c r="D44635" s="4">
        <v>0.0</v>
      </c>
    </row>
    <row r="44636" ht="15.75" customHeight="1">
      <c r="B44636" s="1">
        <v>0.9396527777777778</v>
      </c>
      <c r="C44636" s="2">
        <v>43138.0</v>
      </c>
      <c r="D44636" s="4">
        <v>0.0</v>
      </c>
    </row>
    <row r="44637" ht="15.75" customHeight="1">
      <c r="B44637" s="1">
        <v>0.9396874999999999</v>
      </c>
      <c r="C44637" s="2">
        <v>43138.0</v>
      </c>
      <c r="D44637" s="4">
        <v>0.0</v>
      </c>
    </row>
    <row r="44638" ht="15.75" customHeight="1">
      <c r="B44638" s="1">
        <v>0.9397337962962963</v>
      </c>
      <c r="C44638" s="2">
        <v>43138.0</v>
      </c>
      <c r="D44638" s="4">
        <v>0.0</v>
      </c>
    </row>
    <row r="44639" ht="15.75" customHeight="1">
      <c r="B44639" s="1">
        <v>0.9397685185185186</v>
      </c>
      <c r="C44639" s="2">
        <v>43138.0</v>
      </c>
      <c r="D44639" s="4">
        <v>0.0</v>
      </c>
    </row>
    <row r="44640" ht="15.75" customHeight="1">
      <c r="B44640" s="1">
        <v>0.9398148148148149</v>
      </c>
      <c r="C44640" s="2">
        <v>43138.0</v>
      </c>
      <c r="D44640" s="4">
        <v>0.0</v>
      </c>
    </row>
    <row r="44641" ht="15.75" customHeight="1">
      <c r="B44641" s="1">
        <v>0.939861111111111</v>
      </c>
      <c r="C44641" s="2">
        <v>43138.0</v>
      </c>
      <c r="D44641" s="4">
        <v>0.0</v>
      </c>
    </row>
    <row r="44642" ht="15.75" customHeight="1">
      <c r="B44642" s="1">
        <v>0.9398958333333334</v>
      </c>
      <c r="C44642" s="2">
        <v>43138.0</v>
      </c>
      <c r="D44642" s="4">
        <v>0.0</v>
      </c>
    </row>
    <row r="44643" ht="15.75" customHeight="1">
      <c r="B44643" s="1">
        <v>0.9399421296296296</v>
      </c>
      <c r="C44643" s="2">
        <v>43138.0</v>
      </c>
      <c r="D44643" s="4">
        <v>0.0</v>
      </c>
    </row>
    <row r="44644" ht="15.75" customHeight="1">
      <c r="B44644" s="1">
        <v>0.939988425925926</v>
      </c>
      <c r="C44644" s="2">
        <v>43138.0</v>
      </c>
      <c r="D44644" s="4">
        <v>0.0</v>
      </c>
    </row>
    <row r="44645" ht="15.75" customHeight="1">
      <c r="B44645" s="1">
        <v>0.9400231481481481</v>
      </c>
      <c r="C44645" s="2">
        <v>43138.0</v>
      </c>
      <c r="D44645" s="4">
        <v>0.0</v>
      </c>
    </row>
    <row r="44646" ht="15.75" customHeight="1">
      <c r="B44646" s="1">
        <v>0.9400694444444445</v>
      </c>
      <c r="C44646" s="2">
        <v>43138.0</v>
      </c>
      <c r="D44646" s="4">
        <v>0.0</v>
      </c>
    </row>
    <row r="44647" ht="15.75" customHeight="1">
      <c r="B44647" s="1">
        <v>0.9401157407407408</v>
      </c>
      <c r="C44647" s="2">
        <v>43138.0</v>
      </c>
      <c r="D44647" s="4">
        <v>0.0</v>
      </c>
    </row>
    <row r="44648" ht="15.75" customHeight="1">
      <c r="B44648" s="1">
        <v>0.940150462962963</v>
      </c>
      <c r="C44648" s="2">
        <v>43138.0</v>
      </c>
      <c r="D44648" s="4">
        <v>0.0</v>
      </c>
    </row>
    <row r="44649" ht="15.75" customHeight="1">
      <c r="B44649" s="1">
        <v>0.9401967592592593</v>
      </c>
      <c r="C44649" s="2">
        <v>43138.0</v>
      </c>
      <c r="D44649" s="4">
        <v>0.0</v>
      </c>
    </row>
    <row r="44650" ht="15.75" customHeight="1">
      <c r="B44650" s="1">
        <v>0.9402430555555555</v>
      </c>
      <c r="C44650" s="2">
        <v>43138.0</v>
      </c>
      <c r="D44650" s="4">
        <v>0.0</v>
      </c>
    </row>
    <row r="44651" ht="15.75" customHeight="1">
      <c r="B44651" s="1">
        <v>0.9402777777777778</v>
      </c>
      <c r="C44651" s="2">
        <v>43138.0</v>
      </c>
      <c r="D44651" s="4">
        <v>0.0</v>
      </c>
    </row>
    <row r="44652" ht="15.75" customHeight="1">
      <c r="B44652" s="1">
        <v>0.940324074074074</v>
      </c>
      <c r="C44652" s="2">
        <v>43138.0</v>
      </c>
      <c r="D44652" s="4">
        <v>0.0</v>
      </c>
    </row>
    <row r="44653" ht="15.75" customHeight="1">
      <c r="B44653" s="1">
        <v>0.9403703703703704</v>
      </c>
      <c r="C44653" s="2">
        <v>43138.0</v>
      </c>
      <c r="D44653" s="4">
        <v>0.0</v>
      </c>
    </row>
    <row r="44654" ht="15.75" customHeight="1">
      <c r="B44654" s="1">
        <v>0.9404050925925925</v>
      </c>
      <c r="C44654" s="2">
        <v>43138.0</v>
      </c>
      <c r="D44654" s="4">
        <v>0.0</v>
      </c>
    </row>
    <row r="44655" ht="15.75" customHeight="1">
      <c r="B44655" s="1">
        <v>0.9404513888888889</v>
      </c>
      <c r="C44655" s="2">
        <v>43138.0</v>
      </c>
      <c r="D44655" s="4">
        <v>0.0</v>
      </c>
    </row>
    <row r="44656" ht="15.75" customHeight="1">
      <c r="B44656" s="1">
        <v>0.9405324074074074</v>
      </c>
      <c r="C44656" s="2">
        <v>43138.0</v>
      </c>
      <c r="D44656" s="4">
        <v>0.0</v>
      </c>
    </row>
    <row r="44657" ht="15.75" customHeight="1">
      <c r="B44657" s="1">
        <v>0.9405787037037037</v>
      </c>
      <c r="C44657" s="2">
        <v>43138.0</v>
      </c>
      <c r="D44657" s="4">
        <v>0.0</v>
      </c>
    </row>
    <row r="44658" ht="15.75" customHeight="1">
      <c r="B44658" s="1">
        <v>0.9406249999999999</v>
      </c>
      <c r="C44658" s="2">
        <v>43138.0</v>
      </c>
      <c r="D44658" s="4">
        <v>0.0</v>
      </c>
    </row>
    <row r="44659" ht="15.75" customHeight="1">
      <c r="B44659" s="1">
        <v>0.9406597222222222</v>
      </c>
      <c r="C44659" s="2">
        <v>43138.0</v>
      </c>
      <c r="D44659" s="4">
        <v>0.0</v>
      </c>
    </row>
    <row r="44660" ht="15.75" customHeight="1">
      <c r="B44660" s="1">
        <v>0.9407060185185184</v>
      </c>
      <c r="C44660" s="2">
        <v>43138.0</v>
      </c>
      <c r="D44660" s="4">
        <v>0.0</v>
      </c>
    </row>
    <row r="44661" ht="15.75" customHeight="1">
      <c r="B44661" s="1">
        <v>0.9407523148148148</v>
      </c>
      <c r="C44661" s="2">
        <v>43138.0</v>
      </c>
      <c r="D44661" s="4">
        <v>0.0</v>
      </c>
    </row>
    <row r="44662" ht="15.75" customHeight="1">
      <c r="B44662" s="1">
        <v>0.9407870370370371</v>
      </c>
      <c r="C44662" s="2">
        <v>43138.0</v>
      </c>
      <c r="D44662" s="4">
        <v>0.0</v>
      </c>
    </row>
    <row r="44663" ht="15.75" customHeight="1">
      <c r="B44663" s="1">
        <v>0.9408333333333333</v>
      </c>
      <c r="C44663" s="2">
        <v>43138.0</v>
      </c>
      <c r="D44663" s="4">
        <v>0.0</v>
      </c>
    </row>
    <row r="44664" ht="15.75" customHeight="1">
      <c r="B44664" s="1">
        <v>0.9408796296296296</v>
      </c>
      <c r="C44664" s="2">
        <v>43138.0</v>
      </c>
      <c r="D44664" s="4">
        <v>0.0</v>
      </c>
    </row>
    <row r="44665" ht="15.75" customHeight="1">
      <c r="B44665" s="1">
        <v>0.9409143518518519</v>
      </c>
      <c r="C44665" s="2">
        <v>43138.0</v>
      </c>
      <c r="D44665" s="4">
        <v>0.0</v>
      </c>
    </row>
    <row r="44666" ht="15.75" customHeight="1">
      <c r="B44666" s="1">
        <v>0.9409606481481482</v>
      </c>
      <c r="C44666" s="2">
        <v>43138.0</v>
      </c>
      <c r="D44666" s="4">
        <v>0.0</v>
      </c>
    </row>
    <row r="44667" ht="15.75" customHeight="1">
      <c r="B44667" s="1">
        <v>0.9410069444444445</v>
      </c>
      <c r="C44667" s="2">
        <v>43138.0</v>
      </c>
      <c r="D44667" s="4">
        <v>0.0</v>
      </c>
    </row>
    <row r="44668" ht="15.75" customHeight="1">
      <c r="B44668" s="1">
        <v>0.9410416666666667</v>
      </c>
      <c r="C44668" s="2">
        <v>43138.0</v>
      </c>
      <c r="D44668" s="4">
        <v>0.0</v>
      </c>
    </row>
    <row r="44669" ht="15.75" customHeight="1">
      <c r="B44669" s="1">
        <v>0.941087962962963</v>
      </c>
      <c r="C44669" s="2">
        <v>43138.0</v>
      </c>
      <c r="D44669" s="4">
        <v>0.0</v>
      </c>
    </row>
    <row r="44670" ht="15.75" customHeight="1">
      <c r="B44670" s="1">
        <v>0.9411342592592593</v>
      </c>
      <c r="C44670" s="2">
        <v>43138.0</v>
      </c>
      <c r="D44670" s="4">
        <v>0.0</v>
      </c>
    </row>
    <row r="44671" ht="15.75" customHeight="1">
      <c r="B44671" s="1">
        <v>0.9411689814814815</v>
      </c>
      <c r="C44671" s="2">
        <v>43138.0</v>
      </c>
      <c r="D44671" s="4">
        <v>0.0</v>
      </c>
    </row>
    <row r="44672" ht="15.75" customHeight="1">
      <c r="B44672" s="1">
        <v>0.9412152777777778</v>
      </c>
      <c r="C44672" s="2">
        <v>43138.0</v>
      </c>
      <c r="D44672" s="4">
        <v>0.0</v>
      </c>
    </row>
    <row r="44673" ht="15.75" customHeight="1">
      <c r="B44673" s="1">
        <v>0.9412615740740741</v>
      </c>
      <c r="C44673" s="2">
        <v>43138.0</v>
      </c>
      <c r="D44673" s="4">
        <v>0.0</v>
      </c>
    </row>
    <row r="44674" ht="15.75" customHeight="1">
      <c r="B44674" s="1">
        <v>0.9412962962962963</v>
      </c>
      <c r="C44674" s="2">
        <v>43138.0</v>
      </c>
      <c r="D44674" s="4">
        <v>0.0</v>
      </c>
    </row>
    <row r="44675" ht="15.75" customHeight="1">
      <c r="B44675" s="1">
        <v>0.9413425925925926</v>
      </c>
      <c r="C44675" s="2">
        <v>43138.0</v>
      </c>
      <c r="D44675" s="4">
        <v>0.0</v>
      </c>
    </row>
    <row r="44676" ht="15.75" customHeight="1">
      <c r="B44676" s="1">
        <v>0.9413888888888889</v>
      </c>
      <c r="C44676" s="2">
        <v>43138.0</v>
      </c>
      <c r="D44676" s="4">
        <v>0.0</v>
      </c>
    </row>
    <row r="44677" ht="15.75" customHeight="1">
      <c r="B44677" s="1">
        <v>0.9414236111111111</v>
      </c>
      <c r="C44677" s="2">
        <v>43138.0</v>
      </c>
      <c r="D44677" s="4">
        <v>0.0</v>
      </c>
    </row>
    <row r="44678" ht="15.75" customHeight="1">
      <c r="B44678" s="1">
        <v>0.9414699074074074</v>
      </c>
      <c r="C44678" s="2">
        <v>43138.0</v>
      </c>
      <c r="D44678" s="4">
        <v>0.0</v>
      </c>
    </row>
    <row r="44679" ht="15.75" customHeight="1">
      <c r="B44679" s="1">
        <v>0.9415162037037037</v>
      </c>
      <c r="C44679" s="2">
        <v>43138.0</v>
      </c>
      <c r="D44679" s="4">
        <v>0.0</v>
      </c>
    </row>
    <row r="44680" ht="15.75" customHeight="1">
      <c r="B44680" s="1">
        <v>0.9415509259259259</v>
      </c>
      <c r="C44680" s="2">
        <v>43138.0</v>
      </c>
      <c r="D44680" s="4">
        <v>0.0</v>
      </c>
    </row>
    <row r="44681" ht="15.75" customHeight="1">
      <c r="B44681" s="1">
        <v>0.9415972222222222</v>
      </c>
      <c r="C44681" s="2">
        <v>43138.0</v>
      </c>
      <c r="D44681" s="4">
        <v>0.0</v>
      </c>
    </row>
    <row r="44682" ht="15.75" customHeight="1">
      <c r="B44682" s="1">
        <v>0.9416435185185185</v>
      </c>
      <c r="C44682" s="2">
        <v>43138.0</v>
      </c>
      <c r="D44682" s="4">
        <v>0.0</v>
      </c>
    </row>
    <row r="44683" ht="15.75" customHeight="1">
      <c r="B44683" s="1">
        <v>0.9416782407407407</v>
      </c>
      <c r="C44683" s="2">
        <v>43138.0</v>
      </c>
      <c r="D44683" s="4">
        <v>0.0</v>
      </c>
    </row>
    <row r="44684" ht="15.75" customHeight="1">
      <c r="B44684" s="1">
        <v>0.941724537037037</v>
      </c>
      <c r="C44684" s="2">
        <v>43138.0</v>
      </c>
      <c r="D44684" s="4">
        <v>0.0</v>
      </c>
    </row>
    <row r="44685" ht="15.75" customHeight="1">
      <c r="B44685" s="1">
        <v>0.9417708333333333</v>
      </c>
      <c r="C44685" s="2">
        <v>43138.0</v>
      </c>
      <c r="D44685" s="4">
        <v>0.0</v>
      </c>
    </row>
    <row r="44686" ht="15.75" customHeight="1">
      <c r="B44686" s="1">
        <v>0.9418055555555555</v>
      </c>
      <c r="C44686" s="2">
        <v>43138.0</v>
      </c>
      <c r="D44686" s="4">
        <v>0.0</v>
      </c>
    </row>
    <row r="44687" ht="15.75" customHeight="1">
      <c r="B44687" s="1">
        <v>0.9418518518518518</v>
      </c>
      <c r="C44687" s="2">
        <v>43138.0</v>
      </c>
      <c r="D44687" s="4">
        <v>0.0</v>
      </c>
    </row>
    <row r="44688" ht="15.75" customHeight="1">
      <c r="B44688" s="1">
        <v>0.9418981481481481</v>
      </c>
      <c r="C44688" s="2">
        <v>43138.0</v>
      </c>
      <c r="D44688" s="4">
        <v>0.0</v>
      </c>
    </row>
    <row r="44689" ht="15.75" customHeight="1">
      <c r="B44689" s="1">
        <v>0.9419328703703704</v>
      </c>
      <c r="C44689" s="2">
        <v>43138.0</v>
      </c>
      <c r="D44689" s="4">
        <v>0.0</v>
      </c>
    </row>
    <row r="44690" ht="15.75" customHeight="1">
      <c r="B44690" s="1">
        <v>0.9419791666666667</v>
      </c>
      <c r="C44690" s="2">
        <v>43138.0</v>
      </c>
      <c r="D44690" s="4">
        <v>0.0</v>
      </c>
    </row>
    <row r="44691" ht="15.75" customHeight="1">
      <c r="B44691" s="1">
        <v>0.9420254629629629</v>
      </c>
      <c r="C44691" s="2">
        <v>43138.0</v>
      </c>
      <c r="D44691" s="4">
        <v>0.0</v>
      </c>
    </row>
    <row r="44692" ht="15.75" customHeight="1">
      <c r="B44692" s="1">
        <v>0.9420601851851852</v>
      </c>
      <c r="C44692" s="2">
        <v>43138.0</v>
      </c>
      <c r="D44692" s="4">
        <v>0.0</v>
      </c>
    </row>
    <row r="44693" ht="15.75" customHeight="1">
      <c r="B44693" s="1">
        <v>0.9421064814814816</v>
      </c>
      <c r="C44693" s="2">
        <v>43138.0</v>
      </c>
      <c r="D44693" s="4">
        <v>0.0</v>
      </c>
    </row>
    <row r="44694" ht="15.75" customHeight="1">
      <c r="B44694" s="1">
        <v>0.9421527777777778</v>
      </c>
      <c r="C44694" s="2">
        <v>43138.0</v>
      </c>
      <c r="D44694" s="4">
        <v>0.0</v>
      </c>
    </row>
    <row r="44695" ht="15.75" customHeight="1">
      <c r="B44695" s="1">
        <v>0.9421875000000001</v>
      </c>
      <c r="C44695" s="2">
        <v>43138.0</v>
      </c>
      <c r="D44695" s="4">
        <v>0.0</v>
      </c>
    </row>
    <row r="44696" ht="15.75" customHeight="1">
      <c r="B44696" s="1">
        <v>0.9422337962962963</v>
      </c>
      <c r="C44696" s="2">
        <v>43138.0</v>
      </c>
      <c r="D44696" s="4">
        <v>0.0</v>
      </c>
    </row>
    <row r="44697" ht="15.75" customHeight="1">
      <c r="B44697" s="1">
        <v>0.9422800925925926</v>
      </c>
      <c r="C44697" s="2">
        <v>43138.0</v>
      </c>
      <c r="D44697" s="4">
        <v>0.0</v>
      </c>
    </row>
    <row r="44698" ht="15.75" customHeight="1">
      <c r="B44698" s="1">
        <v>0.9423148148148148</v>
      </c>
      <c r="C44698" s="2">
        <v>43138.0</v>
      </c>
      <c r="D44698" s="4">
        <v>0.0</v>
      </c>
    </row>
    <row r="44699" ht="15.75" customHeight="1">
      <c r="B44699" s="1">
        <v>0.9423611111111111</v>
      </c>
      <c r="C44699" s="2">
        <v>43138.0</v>
      </c>
      <c r="D44699" s="4">
        <v>0.0</v>
      </c>
    </row>
    <row r="44700" ht="15.75" customHeight="1">
      <c r="B44700" s="1">
        <v>0.9424074074074075</v>
      </c>
      <c r="C44700" s="2">
        <v>43138.0</v>
      </c>
      <c r="D44700" s="4">
        <v>0.0</v>
      </c>
    </row>
    <row r="44701" ht="15.75" customHeight="1">
      <c r="B44701" s="1">
        <v>0.9424421296296296</v>
      </c>
      <c r="C44701" s="2">
        <v>43138.0</v>
      </c>
      <c r="D44701" s="4">
        <v>0.0</v>
      </c>
    </row>
    <row r="44702" ht="15.75" customHeight="1">
      <c r="B44702" s="1">
        <v>0.942488425925926</v>
      </c>
      <c r="C44702" s="2">
        <v>43138.0</v>
      </c>
      <c r="D44702" s="4">
        <v>0.0</v>
      </c>
    </row>
    <row r="44703" ht="15.75" customHeight="1">
      <c r="B44703" s="1">
        <v>0.9425347222222222</v>
      </c>
      <c r="C44703" s="2">
        <v>43138.0</v>
      </c>
      <c r="D44703" s="4">
        <v>0.0</v>
      </c>
    </row>
    <row r="44704" ht="15.75" customHeight="1">
      <c r="B44704" s="1">
        <v>0.9425694444444445</v>
      </c>
      <c r="C44704" s="2">
        <v>43138.0</v>
      </c>
      <c r="D44704" s="4">
        <v>0.0</v>
      </c>
    </row>
    <row r="44705" ht="15.75" customHeight="1">
      <c r="B44705" s="1">
        <v>0.9426157407407407</v>
      </c>
      <c r="C44705" s="2">
        <v>43138.0</v>
      </c>
      <c r="D44705" s="4">
        <v>0.0</v>
      </c>
    </row>
    <row r="44706" ht="15.75" customHeight="1">
      <c r="B44706" s="1">
        <v>0.942662037037037</v>
      </c>
      <c r="C44706" s="2">
        <v>43138.0</v>
      </c>
      <c r="D44706" s="4">
        <v>0.0</v>
      </c>
    </row>
    <row r="44707" ht="15.75" customHeight="1">
      <c r="B44707" s="1">
        <v>0.9426967592592592</v>
      </c>
      <c r="C44707" s="2">
        <v>43138.0</v>
      </c>
      <c r="D44707" s="4">
        <v>0.0</v>
      </c>
    </row>
    <row r="44708" ht="15.75" customHeight="1">
      <c r="B44708" s="1">
        <v>0.9427430555555555</v>
      </c>
      <c r="C44708" s="2">
        <v>43138.0</v>
      </c>
      <c r="D44708" s="4">
        <v>0.0</v>
      </c>
    </row>
    <row r="44709" ht="15.75" customHeight="1">
      <c r="B44709" s="1">
        <v>0.9427893518518519</v>
      </c>
      <c r="C44709" s="2">
        <v>43138.0</v>
      </c>
      <c r="D44709" s="4">
        <v>0.0</v>
      </c>
    </row>
    <row r="44710" ht="15.75" customHeight="1">
      <c r="B44710" s="1">
        <v>0.942824074074074</v>
      </c>
      <c r="C44710" s="2">
        <v>43138.0</v>
      </c>
      <c r="D44710" s="4">
        <v>0.0</v>
      </c>
    </row>
    <row r="44711" ht="15.75" customHeight="1">
      <c r="B44711" s="1">
        <v>0.9428703703703704</v>
      </c>
      <c r="C44711" s="2">
        <v>43138.0</v>
      </c>
      <c r="D44711" s="4">
        <v>0.0</v>
      </c>
    </row>
    <row r="44712" ht="15.75" customHeight="1">
      <c r="B44712" s="1">
        <v>0.9429166666666666</v>
      </c>
      <c r="C44712" s="2">
        <v>43138.0</v>
      </c>
      <c r="D44712" s="4">
        <v>0.0</v>
      </c>
    </row>
    <row r="44713" ht="15.75" customHeight="1">
      <c r="B44713" s="1">
        <v>0.942951388888889</v>
      </c>
      <c r="C44713" s="2">
        <v>43138.0</v>
      </c>
      <c r="D44713" s="4">
        <v>0.0</v>
      </c>
    </row>
    <row r="44714" ht="15.75" customHeight="1">
      <c r="B44714" s="1">
        <v>0.9429976851851851</v>
      </c>
      <c r="C44714" s="2">
        <v>43138.0</v>
      </c>
      <c r="D44714" s="4">
        <v>0.0</v>
      </c>
    </row>
    <row r="44715" ht="15.75" customHeight="1">
      <c r="B44715" s="1">
        <v>0.9430787037037037</v>
      </c>
      <c r="C44715" s="2">
        <v>43138.0</v>
      </c>
      <c r="D44715" s="4">
        <v>0.0</v>
      </c>
    </row>
    <row r="44716" ht="15.75" customHeight="1">
      <c r="B44716" s="1">
        <v>0.9431250000000001</v>
      </c>
      <c r="C44716" s="2">
        <v>43138.0</v>
      </c>
      <c r="D44716" s="4">
        <v>0.0</v>
      </c>
    </row>
    <row r="44717" ht="15.75" customHeight="1">
      <c r="B44717" s="1">
        <v>0.9431712962962964</v>
      </c>
      <c r="C44717" s="2">
        <v>43138.0</v>
      </c>
      <c r="D44717" s="4">
        <v>0.0</v>
      </c>
    </row>
    <row r="44718" ht="15.75" customHeight="1">
      <c r="B44718" s="1">
        <v>0.9432060185185186</v>
      </c>
      <c r="C44718" s="2">
        <v>43138.0</v>
      </c>
      <c r="D44718" s="4">
        <v>0.0</v>
      </c>
    </row>
    <row r="44719" ht="15.75" customHeight="1">
      <c r="B44719" s="1">
        <v>0.9432523148148149</v>
      </c>
      <c r="C44719" s="2">
        <v>43138.0</v>
      </c>
      <c r="D44719" s="4">
        <v>0.0</v>
      </c>
    </row>
    <row r="44720" ht="15.75" customHeight="1">
      <c r="B44720" s="1">
        <v>0.9432986111111111</v>
      </c>
      <c r="C44720" s="2">
        <v>43138.0</v>
      </c>
      <c r="D44720" s="4">
        <v>0.0</v>
      </c>
    </row>
    <row r="44721" ht="15.75" customHeight="1">
      <c r="B44721" s="1">
        <v>0.9433333333333334</v>
      </c>
      <c r="C44721" s="2">
        <v>43138.0</v>
      </c>
      <c r="D44721" s="4">
        <v>0.0</v>
      </c>
    </row>
    <row r="44722" ht="15.75" customHeight="1">
      <c r="B44722" s="1">
        <v>0.9433796296296296</v>
      </c>
      <c r="C44722" s="2">
        <v>43138.0</v>
      </c>
      <c r="D44722" s="4">
        <v>0.0</v>
      </c>
    </row>
    <row r="44723" ht="15.75" customHeight="1">
      <c r="B44723" s="1">
        <v>0.943425925925926</v>
      </c>
      <c r="C44723" s="2">
        <v>43138.0</v>
      </c>
      <c r="D44723" s="4">
        <v>0.0</v>
      </c>
    </row>
    <row r="44724" ht="15.75" customHeight="1">
      <c r="B44724" s="1">
        <v>0.9434606481481481</v>
      </c>
      <c r="C44724" s="2">
        <v>43138.0</v>
      </c>
      <c r="D44724" s="4">
        <v>0.0</v>
      </c>
    </row>
    <row r="44725" ht="15.75" customHeight="1">
      <c r="B44725" s="1">
        <v>0.9435069444444445</v>
      </c>
      <c r="C44725" s="2">
        <v>43138.0</v>
      </c>
      <c r="D44725" s="4">
        <v>0.0</v>
      </c>
    </row>
    <row r="44726" ht="15.75" customHeight="1">
      <c r="B44726" s="1">
        <v>0.9435532407407408</v>
      </c>
      <c r="C44726" s="2">
        <v>43138.0</v>
      </c>
      <c r="D44726" s="4">
        <v>0.0</v>
      </c>
    </row>
    <row r="44727" ht="15.75" customHeight="1">
      <c r="B44727" s="1">
        <v>0.943587962962963</v>
      </c>
      <c r="C44727" s="2">
        <v>43138.0</v>
      </c>
      <c r="D44727" s="4">
        <v>0.0</v>
      </c>
    </row>
    <row r="44728" ht="15.75" customHeight="1">
      <c r="B44728" s="1">
        <v>0.9436342592592593</v>
      </c>
      <c r="C44728" s="2">
        <v>43138.0</v>
      </c>
      <c r="D44728" s="4">
        <v>0.0</v>
      </c>
    </row>
    <row r="44729" ht="15.75" customHeight="1">
      <c r="B44729" s="1">
        <v>0.9436805555555555</v>
      </c>
      <c r="C44729" s="2">
        <v>43138.0</v>
      </c>
      <c r="D44729" s="4">
        <v>0.0</v>
      </c>
    </row>
    <row r="44730" ht="15.75" customHeight="1">
      <c r="B44730" s="1">
        <v>0.9437152777777778</v>
      </c>
      <c r="C44730" s="2">
        <v>43138.0</v>
      </c>
      <c r="D44730" s="4">
        <v>0.0</v>
      </c>
    </row>
    <row r="44731" ht="15.75" customHeight="1">
      <c r="B44731" s="1">
        <v>0.943761574074074</v>
      </c>
      <c r="C44731" s="2">
        <v>43138.0</v>
      </c>
      <c r="D44731" s="4">
        <v>0.0</v>
      </c>
    </row>
    <row r="44732" ht="15.75" customHeight="1">
      <c r="B44732" s="1">
        <v>0.9438078703703704</v>
      </c>
      <c r="C44732" s="2">
        <v>43138.0</v>
      </c>
      <c r="D44732" s="4">
        <v>0.0</v>
      </c>
    </row>
    <row r="44733" ht="15.75" customHeight="1">
      <c r="B44733" s="1">
        <v>0.9438425925925925</v>
      </c>
      <c r="C44733" s="2">
        <v>43138.0</v>
      </c>
      <c r="D44733" s="4">
        <v>0.0</v>
      </c>
    </row>
    <row r="44734" ht="15.75" customHeight="1">
      <c r="B44734" s="1">
        <v>0.9438888888888889</v>
      </c>
      <c r="C44734" s="2">
        <v>43138.0</v>
      </c>
      <c r="D44734" s="4">
        <v>0.0</v>
      </c>
    </row>
    <row r="44735" ht="15.75" customHeight="1">
      <c r="B44735" s="1">
        <v>0.9439351851851852</v>
      </c>
      <c r="C44735" s="2">
        <v>43138.0</v>
      </c>
      <c r="D44735" s="4">
        <v>0.0</v>
      </c>
    </row>
    <row r="44736" ht="15.75" customHeight="1">
      <c r="B44736" s="1">
        <v>0.9439699074074074</v>
      </c>
      <c r="C44736" s="2">
        <v>43138.0</v>
      </c>
      <c r="D44736" s="4">
        <v>0.0</v>
      </c>
    </row>
    <row r="44737" ht="15.75" customHeight="1">
      <c r="B44737" s="1">
        <v>0.9440162037037036</v>
      </c>
      <c r="C44737" s="2">
        <v>43138.0</v>
      </c>
      <c r="D44737" s="4">
        <v>0.0</v>
      </c>
    </row>
    <row r="44738" ht="15.75" customHeight="1">
      <c r="B44738" s="1">
        <v>0.9440624999999999</v>
      </c>
      <c r="C44738" s="2">
        <v>43138.0</v>
      </c>
      <c r="D44738" s="4">
        <v>0.0</v>
      </c>
    </row>
    <row r="44739" ht="15.75" customHeight="1">
      <c r="B44739" s="1">
        <v>0.9440972222222223</v>
      </c>
      <c r="C44739" s="2">
        <v>43138.0</v>
      </c>
      <c r="D44739" s="4">
        <v>0.0</v>
      </c>
    </row>
    <row r="44740" ht="15.75" customHeight="1">
      <c r="B44740" s="1">
        <v>0.9441435185185186</v>
      </c>
      <c r="C44740" s="2">
        <v>43138.0</v>
      </c>
      <c r="D44740" s="4">
        <v>0.0</v>
      </c>
    </row>
    <row r="44741" ht="15.75" customHeight="1">
      <c r="B44741" s="1">
        <v>0.9441898148148148</v>
      </c>
      <c r="C44741" s="2">
        <v>43138.0</v>
      </c>
      <c r="D44741" s="4">
        <v>0.0</v>
      </c>
    </row>
    <row r="44742" ht="15.75" customHeight="1">
      <c r="B44742" s="1">
        <v>0.9442245370370371</v>
      </c>
      <c r="C44742" s="2">
        <v>43138.0</v>
      </c>
      <c r="D44742" s="4">
        <v>0.0</v>
      </c>
    </row>
    <row r="44743" ht="15.75" customHeight="1">
      <c r="B44743" s="1">
        <v>0.9442708333333334</v>
      </c>
      <c r="C44743" s="2">
        <v>43138.0</v>
      </c>
      <c r="D44743" s="4">
        <v>0.0</v>
      </c>
    </row>
    <row r="44744" ht="15.75" customHeight="1">
      <c r="B44744" s="1">
        <v>0.9443171296296297</v>
      </c>
      <c r="C44744" s="2">
        <v>43138.0</v>
      </c>
      <c r="D44744" s="4">
        <v>0.0</v>
      </c>
    </row>
    <row r="44745" ht="15.75" customHeight="1">
      <c r="B44745" s="1">
        <v>0.9443518518518519</v>
      </c>
      <c r="C44745" s="2">
        <v>43138.0</v>
      </c>
      <c r="D44745" s="4">
        <v>0.0</v>
      </c>
    </row>
    <row r="44746" ht="15.75" customHeight="1">
      <c r="B44746" s="1">
        <v>0.9443981481481482</v>
      </c>
      <c r="C44746" s="2">
        <v>43138.0</v>
      </c>
      <c r="D44746" s="4">
        <v>0.0</v>
      </c>
    </row>
    <row r="44747" ht="15.75" customHeight="1">
      <c r="B44747" s="1">
        <v>0.9444444444444445</v>
      </c>
      <c r="C44747" s="2">
        <v>43138.0</v>
      </c>
      <c r="D44747" s="4">
        <v>0.0</v>
      </c>
    </row>
    <row r="44748" ht="15.75" customHeight="1">
      <c r="B44748" s="1">
        <v>0.9444791666666666</v>
      </c>
      <c r="C44748" s="2">
        <v>43138.0</v>
      </c>
      <c r="D44748" s="4">
        <v>0.0</v>
      </c>
    </row>
    <row r="44749" ht="15.75" customHeight="1">
      <c r="B44749" s="1">
        <v>0.944525462962963</v>
      </c>
      <c r="C44749" s="2">
        <v>43138.0</v>
      </c>
      <c r="D44749" s="4">
        <v>0.0</v>
      </c>
    </row>
    <row r="44750" ht="15.75" customHeight="1">
      <c r="B44750" s="1">
        <v>0.9445717592592593</v>
      </c>
      <c r="C44750" s="2">
        <v>43138.0</v>
      </c>
      <c r="D44750" s="4">
        <v>0.0</v>
      </c>
    </row>
    <row r="44751" ht="15.75" customHeight="1">
      <c r="B44751" s="1">
        <v>0.9446064814814815</v>
      </c>
      <c r="C44751" s="2">
        <v>43138.0</v>
      </c>
      <c r="D44751" s="4">
        <v>0.0</v>
      </c>
    </row>
    <row r="44752" ht="15.75" customHeight="1">
      <c r="B44752" s="1">
        <v>0.9446527777777778</v>
      </c>
      <c r="C44752" s="2">
        <v>43138.0</v>
      </c>
      <c r="D44752" s="4">
        <v>0.0</v>
      </c>
    </row>
    <row r="44753" ht="15.75" customHeight="1">
      <c r="B44753" s="1">
        <v>0.944699074074074</v>
      </c>
      <c r="C44753" s="2">
        <v>43138.0</v>
      </c>
      <c r="D44753" s="4">
        <v>0.0</v>
      </c>
    </row>
    <row r="44754" ht="15.75" customHeight="1">
      <c r="B44754" s="1">
        <v>0.9447337962962963</v>
      </c>
      <c r="C44754" s="2">
        <v>43138.0</v>
      </c>
      <c r="D44754" s="4">
        <v>0.0</v>
      </c>
    </row>
    <row r="44755" ht="15.75" customHeight="1">
      <c r="B44755" s="1">
        <v>0.9447800925925925</v>
      </c>
      <c r="C44755" s="2">
        <v>43138.0</v>
      </c>
      <c r="D44755" s="4">
        <v>0.0</v>
      </c>
    </row>
    <row r="44756" ht="15.75" customHeight="1">
      <c r="B44756" s="1">
        <v>0.9448263888888889</v>
      </c>
      <c r="C44756" s="2">
        <v>43138.0</v>
      </c>
      <c r="D44756" s="4">
        <v>0.0</v>
      </c>
    </row>
    <row r="44757" ht="15.75" customHeight="1">
      <c r="B44757" s="1">
        <v>0.944861111111111</v>
      </c>
      <c r="C44757" s="2">
        <v>43138.0</v>
      </c>
      <c r="D44757" s="4">
        <v>0.0</v>
      </c>
    </row>
    <row r="44758" ht="15.75" customHeight="1">
      <c r="B44758" s="1">
        <v>0.9449074074074074</v>
      </c>
      <c r="C44758" s="2">
        <v>43138.0</v>
      </c>
      <c r="D44758" s="4">
        <v>0.0</v>
      </c>
    </row>
    <row r="44759" ht="15.75" customHeight="1">
      <c r="B44759" s="1">
        <v>0.9449537037037037</v>
      </c>
      <c r="C44759" s="2">
        <v>43138.0</v>
      </c>
      <c r="D44759" s="4">
        <v>0.0</v>
      </c>
    </row>
    <row r="44760" ht="15.75" customHeight="1">
      <c r="B44760" s="1">
        <v>0.9449884259259259</v>
      </c>
      <c r="C44760" s="2">
        <v>43138.0</v>
      </c>
      <c r="D44760" s="4">
        <v>0.0</v>
      </c>
    </row>
    <row r="44761" ht="15.75" customHeight="1">
      <c r="B44761" s="1">
        <v>0.9450347222222222</v>
      </c>
      <c r="C44761" s="2">
        <v>43138.0</v>
      </c>
      <c r="D44761" s="4">
        <v>0.0</v>
      </c>
    </row>
    <row r="44762" ht="15.75" customHeight="1">
      <c r="B44762" s="1">
        <v>0.9450694444444444</v>
      </c>
      <c r="C44762" s="2">
        <v>43138.0</v>
      </c>
      <c r="D44762" s="4">
        <v>0.0</v>
      </c>
    </row>
    <row r="44763" ht="15.75" customHeight="1">
      <c r="B44763" s="1">
        <v>0.9451157407407407</v>
      </c>
      <c r="C44763" s="2">
        <v>43138.0</v>
      </c>
      <c r="D44763" s="4">
        <v>0.0</v>
      </c>
    </row>
    <row r="44764" ht="15.75" customHeight="1">
      <c r="B44764" s="1">
        <v>0.9451620370370369</v>
      </c>
      <c r="C44764" s="2">
        <v>43138.0</v>
      </c>
      <c r="D44764" s="4">
        <v>0.0</v>
      </c>
    </row>
    <row r="44765" ht="15.75" customHeight="1">
      <c r="B44765" s="1">
        <v>0.9451967592592593</v>
      </c>
      <c r="C44765" s="2">
        <v>43138.0</v>
      </c>
      <c r="D44765" s="4">
        <v>0.0</v>
      </c>
    </row>
    <row r="44766" ht="15.75" customHeight="1">
      <c r="B44766" s="1">
        <v>0.9452430555555557</v>
      </c>
      <c r="C44766" s="2">
        <v>43138.0</v>
      </c>
      <c r="D44766" s="4">
        <v>0.0</v>
      </c>
    </row>
    <row r="44767" ht="15.75" customHeight="1">
      <c r="B44767" s="1">
        <v>0.9452893518518519</v>
      </c>
      <c r="C44767" s="2">
        <v>43138.0</v>
      </c>
      <c r="D44767" s="4">
        <v>0.0</v>
      </c>
    </row>
    <row r="44768" ht="15.75" customHeight="1">
      <c r="B44768" s="1">
        <v>0.9453240740740741</v>
      </c>
      <c r="C44768" s="2">
        <v>43138.0</v>
      </c>
      <c r="D44768" s="4">
        <v>0.0</v>
      </c>
    </row>
    <row r="44769" ht="15.75" customHeight="1">
      <c r="B44769" s="1">
        <v>0.9453703703703704</v>
      </c>
      <c r="C44769" s="2">
        <v>43138.0</v>
      </c>
      <c r="D44769" s="4">
        <v>0.0</v>
      </c>
    </row>
    <row r="44770" ht="15.75" customHeight="1">
      <c r="B44770" s="1">
        <v>0.9454166666666667</v>
      </c>
      <c r="C44770" s="2">
        <v>43138.0</v>
      </c>
      <c r="D44770" s="4">
        <v>0.0</v>
      </c>
    </row>
    <row r="44771" ht="15.75" customHeight="1">
      <c r="B44771" s="1">
        <v>0.9454513888888889</v>
      </c>
      <c r="C44771" s="2">
        <v>43138.0</v>
      </c>
      <c r="D44771" s="4">
        <v>0.0</v>
      </c>
    </row>
    <row r="44772" ht="15.75" customHeight="1">
      <c r="B44772" s="1">
        <v>0.9455439814814816</v>
      </c>
      <c r="C44772" s="2">
        <v>43138.0</v>
      </c>
      <c r="D44772" s="4">
        <v>0.0</v>
      </c>
    </row>
    <row r="44773" ht="15.75" customHeight="1">
      <c r="B44773" s="1">
        <v>0.9455787037037037</v>
      </c>
      <c r="C44773" s="2">
        <v>43138.0</v>
      </c>
      <c r="D44773" s="4">
        <v>0.0</v>
      </c>
    </row>
    <row r="44774" ht="15.75" customHeight="1">
      <c r="B44774" s="1">
        <v>0.945625</v>
      </c>
      <c r="C44774" s="2">
        <v>43138.0</v>
      </c>
      <c r="D44774" s="4">
        <v>0.0</v>
      </c>
    </row>
    <row r="44775" ht="15.75" customHeight="1">
      <c r="B44775" s="1">
        <v>0.9456712962962963</v>
      </c>
      <c r="C44775" s="2">
        <v>43138.0</v>
      </c>
      <c r="D44775" s="4">
        <v>0.0</v>
      </c>
    </row>
    <row r="44776" ht="15.75" customHeight="1">
      <c r="B44776" s="1">
        <v>0.9457523148148148</v>
      </c>
      <c r="C44776" s="2">
        <v>43138.0</v>
      </c>
      <c r="D44776" s="4">
        <v>0.0</v>
      </c>
    </row>
    <row r="44777" ht="15.75" customHeight="1">
      <c r="B44777" s="1">
        <v>0.9457986111111111</v>
      </c>
      <c r="C44777" s="2">
        <v>43138.0</v>
      </c>
      <c r="D44777" s="4">
        <v>0.0</v>
      </c>
    </row>
    <row r="44778" ht="15.75" customHeight="1">
      <c r="B44778" s="1">
        <v>0.9458333333333333</v>
      </c>
      <c r="C44778" s="2">
        <v>43138.0</v>
      </c>
      <c r="D44778" s="4">
        <v>0.0</v>
      </c>
    </row>
    <row r="44779" ht="15.75" customHeight="1">
      <c r="B44779" s="1">
        <v>0.9458796296296296</v>
      </c>
      <c r="C44779" s="2">
        <v>43138.0</v>
      </c>
      <c r="D44779" s="4">
        <v>0.0</v>
      </c>
    </row>
    <row r="44780" ht="15.75" customHeight="1">
      <c r="B44780" s="1">
        <v>0.945925925925926</v>
      </c>
      <c r="C44780" s="2">
        <v>43138.0</v>
      </c>
      <c r="D44780" s="4">
        <v>0.0</v>
      </c>
    </row>
    <row r="44781" ht="15.75" customHeight="1">
      <c r="B44781" s="1">
        <v>0.9459606481481481</v>
      </c>
      <c r="C44781" s="2">
        <v>43138.0</v>
      </c>
      <c r="D44781" s="4">
        <v>0.0</v>
      </c>
    </row>
    <row r="44782" ht="15.75" customHeight="1">
      <c r="B44782" s="1">
        <v>0.9460069444444444</v>
      </c>
      <c r="C44782" s="2">
        <v>43138.0</v>
      </c>
      <c r="D44782" s="4">
        <v>0.0</v>
      </c>
    </row>
    <row r="44783" ht="15.75" customHeight="1">
      <c r="B44783" s="1">
        <v>0.9460532407407407</v>
      </c>
      <c r="C44783" s="2">
        <v>43138.0</v>
      </c>
      <c r="D44783" s="4">
        <v>0.0</v>
      </c>
    </row>
    <row r="44784" ht="15.75" customHeight="1">
      <c r="B44784" s="1">
        <v>0.9460879629629629</v>
      </c>
      <c r="C44784" s="2">
        <v>43138.0</v>
      </c>
      <c r="D44784" s="4">
        <v>0.0</v>
      </c>
    </row>
    <row r="44785" ht="15.75" customHeight="1">
      <c r="B44785" s="1">
        <v>0.9461342592592592</v>
      </c>
      <c r="C44785" s="2">
        <v>43138.0</v>
      </c>
      <c r="D44785" s="4">
        <v>0.0</v>
      </c>
    </row>
    <row r="44786" ht="15.75" customHeight="1">
      <c r="B44786" s="1">
        <v>0.9461805555555555</v>
      </c>
      <c r="C44786" s="2">
        <v>43138.0</v>
      </c>
      <c r="D44786" s="4">
        <v>0.0</v>
      </c>
    </row>
    <row r="44787" ht="15.75" customHeight="1">
      <c r="B44787" s="1">
        <v>0.9462152777777778</v>
      </c>
      <c r="C44787" s="2">
        <v>43138.0</v>
      </c>
      <c r="D44787" s="4">
        <v>0.0</v>
      </c>
    </row>
    <row r="44788" ht="15.75" customHeight="1">
      <c r="B44788" s="1">
        <v>0.946261574074074</v>
      </c>
      <c r="C44788" s="2">
        <v>43138.0</v>
      </c>
      <c r="D44788" s="4">
        <v>0.0</v>
      </c>
    </row>
    <row r="44789" ht="15.75" customHeight="1">
      <c r="B44789" s="1">
        <v>0.9463078703703703</v>
      </c>
      <c r="C44789" s="2">
        <v>43138.0</v>
      </c>
      <c r="D44789" s="4">
        <v>0.0</v>
      </c>
    </row>
    <row r="44790" ht="15.75" customHeight="1">
      <c r="B44790" s="1">
        <v>0.9463425925925927</v>
      </c>
      <c r="C44790" s="2">
        <v>43138.0</v>
      </c>
      <c r="D44790" s="4">
        <v>0.0</v>
      </c>
    </row>
    <row r="44791" ht="15.75" customHeight="1">
      <c r="B44791" s="1">
        <v>0.946388888888889</v>
      </c>
      <c r="C44791" s="2">
        <v>43138.0</v>
      </c>
      <c r="D44791" s="4">
        <v>0.0</v>
      </c>
    </row>
    <row r="44792" ht="15.75" customHeight="1">
      <c r="B44792" s="1">
        <v>0.9464351851851852</v>
      </c>
      <c r="C44792" s="2">
        <v>43138.0</v>
      </c>
      <c r="D44792" s="4">
        <v>0.0</v>
      </c>
    </row>
    <row r="44793" ht="15.75" customHeight="1">
      <c r="B44793" s="1">
        <v>0.9464699074074074</v>
      </c>
      <c r="C44793" s="2">
        <v>43138.0</v>
      </c>
      <c r="D44793" s="4">
        <v>0.0</v>
      </c>
    </row>
    <row r="44794" ht="15.75" customHeight="1">
      <c r="B44794" s="1">
        <v>0.9465162037037037</v>
      </c>
      <c r="C44794" s="2">
        <v>43138.0</v>
      </c>
      <c r="D44794" s="4">
        <v>0.0</v>
      </c>
    </row>
    <row r="44795" ht="15.75" customHeight="1">
      <c r="B44795" s="1">
        <v>0.9465625000000001</v>
      </c>
      <c r="C44795" s="2">
        <v>43138.0</v>
      </c>
      <c r="D44795" s="4">
        <v>0.0</v>
      </c>
    </row>
    <row r="44796" ht="15.75" customHeight="1">
      <c r="B44796" s="1">
        <v>0.9465972222222222</v>
      </c>
      <c r="C44796" s="2">
        <v>43138.0</v>
      </c>
      <c r="D44796" s="4">
        <v>0.0</v>
      </c>
    </row>
    <row r="44797" ht="15.75" customHeight="1">
      <c r="B44797" s="1">
        <v>0.9466435185185186</v>
      </c>
      <c r="C44797" s="2">
        <v>43138.0</v>
      </c>
      <c r="D44797" s="4">
        <v>0.0</v>
      </c>
    </row>
    <row r="44798" ht="15.75" customHeight="1">
      <c r="B44798" s="1">
        <v>0.9466898148148148</v>
      </c>
      <c r="C44798" s="2">
        <v>43138.0</v>
      </c>
      <c r="D44798" s="4">
        <v>0.0</v>
      </c>
    </row>
    <row r="44799" ht="15.75" customHeight="1">
      <c r="B44799" s="1">
        <v>0.9467245370370371</v>
      </c>
      <c r="C44799" s="2">
        <v>43138.0</v>
      </c>
      <c r="D44799" s="4">
        <v>0.0</v>
      </c>
    </row>
    <row r="44800" ht="15.75" customHeight="1">
      <c r="B44800" s="1">
        <v>0.9467708333333333</v>
      </c>
      <c r="C44800" s="2">
        <v>43138.0</v>
      </c>
      <c r="D44800" s="4">
        <v>0.0</v>
      </c>
    </row>
    <row r="44801" ht="15.75" customHeight="1">
      <c r="B44801" s="1">
        <v>0.9468171296296296</v>
      </c>
      <c r="C44801" s="2">
        <v>43138.0</v>
      </c>
      <c r="D44801" s="4">
        <v>0.0</v>
      </c>
    </row>
    <row r="44802" ht="15.75" customHeight="1">
      <c r="B44802" s="1">
        <v>0.9468518518518518</v>
      </c>
      <c r="C44802" s="2">
        <v>43138.0</v>
      </c>
      <c r="D44802" s="4">
        <v>0.0</v>
      </c>
    </row>
    <row r="44803" ht="15.75" customHeight="1">
      <c r="B44803" s="1">
        <v>0.9468981481481481</v>
      </c>
      <c r="C44803" s="2">
        <v>43138.0</v>
      </c>
      <c r="D44803" s="4">
        <v>0.0</v>
      </c>
    </row>
    <row r="44804" ht="15.75" customHeight="1">
      <c r="B44804" s="1">
        <v>0.9469444444444445</v>
      </c>
      <c r="C44804" s="2">
        <v>43138.0</v>
      </c>
      <c r="D44804" s="4">
        <v>0.0</v>
      </c>
    </row>
    <row r="44805" ht="15.75" customHeight="1">
      <c r="B44805" s="1">
        <v>0.9469791666666666</v>
      </c>
      <c r="C44805" s="2">
        <v>43138.0</v>
      </c>
      <c r="D44805" s="4">
        <v>0.0</v>
      </c>
    </row>
    <row r="44806" ht="15.75" customHeight="1">
      <c r="B44806" s="1">
        <v>0.947025462962963</v>
      </c>
      <c r="C44806" s="2">
        <v>43138.0</v>
      </c>
      <c r="D44806" s="4">
        <v>0.0</v>
      </c>
    </row>
    <row r="44807" ht="15.75" customHeight="1">
      <c r="B44807" s="1">
        <v>0.9470717592592592</v>
      </c>
      <c r="C44807" s="2">
        <v>43138.0</v>
      </c>
      <c r="D44807" s="4">
        <v>0.0</v>
      </c>
    </row>
    <row r="44808" ht="15.75" customHeight="1">
      <c r="B44808" s="1">
        <v>0.9471064814814815</v>
      </c>
      <c r="C44808" s="2">
        <v>43138.0</v>
      </c>
      <c r="D44808" s="4">
        <v>0.0</v>
      </c>
    </row>
    <row r="44809" ht="15.75" customHeight="1">
      <c r="B44809" s="1">
        <v>0.9471527777777777</v>
      </c>
      <c r="C44809" s="2">
        <v>43138.0</v>
      </c>
      <c r="D44809" s="4">
        <v>0.0</v>
      </c>
    </row>
    <row r="44810" ht="15.75" customHeight="1">
      <c r="B44810" s="1">
        <v>0.947199074074074</v>
      </c>
      <c r="C44810" s="2">
        <v>43138.0</v>
      </c>
      <c r="D44810" s="4">
        <v>0.0</v>
      </c>
    </row>
    <row r="44811" ht="15.75" customHeight="1">
      <c r="B44811" s="1">
        <v>0.9472337962962962</v>
      </c>
      <c r="C44811" s="2">
        <v>43138.0</v>
      </c>
      <c r="D44811" s="4">
        <v>0.0</v>
      </c>
    </row>
    <row r="44812" ht="15.75" customHeight="1">
      <c r="B44812" s="1">
        <v>0.9472800925925925</v>
      </c>
      <c r="C44812" s="2">
        <v>43138.0</v>
      </c>
      <c r="D44812" s="4">
        <v>0.0</v>
      </c>
    </row>
    <row r="44813" ht="15.75" customHeight="1">
      <c r="B44813" s="1">
        <v>0.9473263888888889</v>
      </c>
      <c r="C44813" s="2">
        <v>43138.0</v>
      </c>
      <c r="D44813" s="4">
        <v>0.0</v>
      </c>
    </row>
    <row r="44814" ht="15.75" customHeight="1">
      <c r="B44814" s="1">
        <v>0.9473611111111112</v>
      </c>
      <c r="C44814" s="2">
        <v>43138.0</v>
      </c>
      <c r="D44814" s="4">
        <v>0.0</v>
      </c>
    </row>
    <row r="44815" ht="15.75" customHeight="1">
      <c r="B44815" s="1">
        <v>0.9474537037037036</v>
      </c>
      <c r="C44815" s="2">
        <v>43138.0</v>
      </c>
      <c r="D44815" s="4">
        <v>0.0</v>
      </c>
    </row>
    <row r="44816" ht="15.75" customHeight="1">
      <c r="B44816" s="1">
        <v>0.947488425925926</v>
      </c>
      <c r="C44816" s="2">
        <v>43138.0</v>
      </c>
      <c r="D44816" s="4">
        <v>0.0</v>
      </c>
    </row>
    <row r="44817" ht="15.75" customHeight="1">
      <c r="B44817" s="1">
        <v>0.9475347222222222</v>
      </c>
      <c r="C44817" s="2">
        <v>43138.0</v>
      </c>
      <c r="D44817" s="4">
        <v>0.0</v>
      </c>
    </row>
    <row r="44818" ht="15.75" customHeight="1">
      <c r="B44818" s="1">
        <v>0.9476157407407407</v>
      </c>
      <c r="C44818" s="2">
        <v>43138.0</v>
      </c>
      <c r="D44818" s="4">
        <v>0.0</v>
      </c>
    </row>
    <row r="44819" ht="15.75" customHeight="1">
      <c r="B44819" s="1">
        <v>0.9476620370370371</v>
      </c>
      <c r="C44819" s="2">
        <v>43138.0</v>
      </c>
      <c r="D44819" s="4">
        <v>0.0</v>
      </c>
    </row>
    <row r="44820" ht="15.75" customHeight="1">
      <c r="B44820" s="1">
        <v>0.9477083333333334</v>
      </c>
      <c r="C44820" s="2">
        <v>43138.0</v>
      </c>
      <c r="D44820" s="4">
        <v>0.0</v>
      </c>
    </row>
    <row r="44821" ht="15.75" customHeight="1">
      <c r="B44821" s="1">
        <v>0.9477430555555556</v>
      </c>
      <c r="C44821" s="2">
        <v>43138.0</v>
      </c>
      <c r="D44821" s="4">
        <v>0.0</v>
      </c>
    </row>
    <row r="44822" ht="15.75" customHeight="1">
      <c r="B44822" s="1">
        <v>0.9477893518518519</v>
      </c>
      <c r="C44822" s="2">
        <v>43138.0</v>
      </c>
      <c r="D44822" s="4">
        <v>0.0</v>
      </c>
    </row>
    <row r="44823" ht="15.75" customHeight="1">
      <c r="B44823" s="1">
        <v>0.9478356481481481</v>
      </c>
      <c r="C44823" s="2">
        <v>43138.0</v>
      </c>
      <c r="D44823" s="4">
        <v>0.0</v>
      </c>
    </row>
    <row r="44824" ht="15.75" customHeight="1">
      <c r="B44824" s="1">
        <v>0.9478703703703704</v>
      </c>
      <c r="C44824" s="2">
        <v>43138.0</v>
      </c>
      <c r="D44824" s="4">
        <v>0.0</v>
      </c>
    </row>
    <row r="44825" ht="15.75" customHeight="1">
      <c r="B44825" s="1">
        <v>0.9479166666666666</v>
      </c>
      <c r="C44825" s="2">
        <v>43138.0</v>
      </c>
      <c r="D44825" s="4">
        <v>0.0</v>
      </c>
    </row>
    <row r="44826" ht="15.75" customHeight="1">
      <c r="B44826" s="1">
        <v>0.947962962962963</v>
      </c>
      <c r="C44826" s="2">
        <v>43138.0</v>
      </c>
      <c r="D44826" s="4">
        <v>0.0</v>
      </c>
    </row>
    <row r="44827" ht="15.75" customHeight="1">
      <c r="B44827" s="1">
        <v>0.9479976851851851</v>
      </c>
      <c r="C44827" s="2">
        <v>43138.0</v>
      </c>
      <c r="D44827" s="4">
        <v>0.0</v>
      </c>
    </row>
    <row r="44828" ht="15.75" customHeight="1">
      <c r="B44828" s="1">
        <v>0.9480902777777778</v>
      </c>
      <c r="C44828" s="2">
        <v>43138.0</v>
      </c>
      <c r="D44828" s="4">
        <v>0.0</v>
      </c>
    </row>
    <row r="44829" ht="15.75" customHeight="1">
      <c r="B44829" s="1">
        <v>0.948125</v>
      </c>
      <c r="C44829" s="2">
        <v>43138.0</v>
      </c>
      <c r="D44829" s="4">
        <v>0.0</v>
      </c>
    </row>
    <row r="44830" ht="15.75" customHeight="1">
      <c r="B44830" s="1">
        <v>0.9481712962962963</v>
      </c>
      <c r="C44830" s="2">
        <v>43138.0</v>
      </c>
      <c r="D44830" s="4">
        <v>0.0</v>
      </c>
    </row>
    <row r="44831" ht="15.75" customHeight="1">
      <c r="B44831" s="1">
        <v>0.9482175925925925</v>
      </c>
      <c r="C44831" s="2">
        <v>43138.0</v>
      </c>
      <c r="D44831" s="4">
        <v>0.0</v>
      </c>
    </row>
    <row r="44832" ht="15.75" customHeight="1">
      <c r="B44832" s="1">
        <v>0.9482523148148148</v>
      </c>
      <c r="C44832" s="2">
        <v>43138.0</v>
      </c>
      <c r="D44832" s="4">
        <v>0.0</v>
      </c>
    </row>
    <row r="44833" ht="15.75" customHeight="1">
      <c r="B44833" s="1">
        <v>0.948298611111111</v>
      </c>
      <c r="C44833" s="2">
        <v>43138.0</v>
      </c>
      <c r="D44833" s="4">
        <v>0.0</v>
      </c>
    </row>
    <row r="44834" ht="15.75" customHeight="1">
      <c r="B44834" s="1">
        <v>0.9483796296296297</v>
      </c>
      <c r="C44834" s="2">
        <v>43138.0</v>
      </c>
      <c r="D44834" s="4">
        <v>0.0</v>
      </c>
    </row>
    <row r="44835" ht="15.75" customHeight="1">
      <c r="B44835" s="1">
        <v>0.9484606481481482</v>
      </c>
      <c r="C44835" s="2">
        <v>43138.0</v>
      </c>
      <c r="D44835" s="4">
        <v>0.0</v>
      </c>
    </row>
    <row r="44836" ht="15.75" customHeight="1">
      <c r="B44836" s="1">
        <v>0.9485069444444445</v>
      </c>
      <c r="C44836" s="2">
        <v>43138.0</v>
      </c>
      <c r="D44836" s="4">
        <v>0.0</v>
      </c>
    </row>
    <row r="44837" ht="15.75" customHeight="1">
      <c r="B44837" s="1">
        <v>0.9485532407407408</v>
      </c>
      <c r="C44837" s="2">
        <v>43138.0</v>
      </c>
      <c r="D44837" s="4">
        <v>0.0</v>
      </c>
    </row>
    <row r="44838" ht="15.75" customHeight="1">
      <c r="B44838" s="1">
        <v>0.948587962962963</v>
      </c>
      <c r="C44838" s="2">
        <v>43138.0</v>
      </c>
      <c r="D44838" s="4">
        <v>0.0</v>
      </c>
    </row>
    <row r="44839" ht="15.75" customHeight="1">
      <c r="B44839" s="1">
        <v>0.9486342592592593</v>
      </c>
      <c r="C44839" s="2">
        <v>43138.0</v>
      </c>
      <c r="D44839" s="4">
        <v>0.0</v>
      </c>
    </row>
    <row r="44840" ht="15.75" customHeight="1">
      <c r="B44840" s="1">
        <v>0.9486805555555556</v>
      </c>
      <c r="C44840" s="2">
        <v>43138.0</v>
      </c>
      <c r="D44840" s="4">
        <v>0.0</v>
      </c>
    </row>
    <row r="44841" ht="15.75" customHeight="1">
      <c r="B44841" s="1">
        <v>0.9487152777777778</v>
      </c>
      <c r="C44841" s="2">
        <v>43138.0</v>
      </c>
      <c r="D44841" s="4">
        <v>0.0</v>
      </c>
    </row>
    <row r="44842" ht="15.75" customHeight="1">
      <c r="B44842" s="1">
        <v>0.9487615740740741</v>
      </c>
      <c r="C44842" s="2">
        <v>43138.0</v>
      </c>
      <c r="D44842" s="4">
        <v>0.0</v>
      </c>
    </row>
    <row r="44843" ht="15.75" customHeight="1">
      <c r="B44843" s="1">
        <v>0.9488078703703704</v>
      </c>
      <c r="C44843" s="2">
        <v>43138.0</v>
      </c>
      <c r="D44843" s="4">
        <v>0.0</v>
      </c>
    </row>
    <row r="44844" ht="15.75" customHeight="1">
      <c r="B44844" s="1">
        <v>0.9488425925925926</v>
      </c>
      <c r="C44844" s="2">
        <v>43138.0</v>
      </c>
      <c r="D44844" s="4">
        <v>0.0</v>
      </c>
    </row>
    <row r="44845" ht="15.75" customHeight="1">
      <c r="B44845" s="1">
        <v>0.9488888888888889</v>
      </c>
      <c r="C44845" s="2">
        <v>43138.0</v>
      </c>
      <c r="D44845" s="4">
        <v>0.0</v>
      </c>
    </row>
    <row r="44846" ht="15.75" customHeight="1">
      <c r="B44846" s="1">
        <v>0.9489351851851852</v>
      </c>
      <c r="C44846" s="2">
        <v>43138.0</v>
      </c>
      <c r="D44846" s="4">
        <v>0.0</v>
      </c>
    </row>
    <row r="44847" ht="15.75" customHeight="1">
      <c r="B44847" s="1">
        <v>0.9489699074074074</v>
      </c>
      <c r="C44847" s="2">
        <v>43138.0</v>
      </c>
      <c r="D44847" s="4">
        <v>0.0</v>
      </c>
    </row>
    <row r="44848" ht="15.75" customHeight="1">
      <c r="B44848" s="1">
        <v>0.9490162037037037</v>
      </c>
      <c r="C44848" s="2">
        <v>43138.0</v>
      </c>
      <c r="D44848" s="4">
        <v>0.0</v>
      </c>
    </row>
    <row r="44849" ht="15.75" customHeight="1">
      <c r="B44849" s="1">
        <v>0.9490625</v>
      </c>
      <c r="C44849" s="2">
        <v>43138.0</v>
      </c>
      <c r="D44849" s="4">
        <v>0.0</v>
      </c>
    </row>
    <row r="44850" ht="15.75" customHeight="1">
      <c r="B44850" s="1">
        <v>0.9490972222222221</v>
      </c>
      <c r="C44850" s="2">
        <v>43138.0</v>
      </c>
      <c r="D44850" s="4">
        <v>0.0</v>
      </c>
    </row>
    <row r="44851" ht="15.75" customHeight="1">
      <c r="B44851" s="1">
        <v>0.9491435185185185</v>
      </c>
      <c r="C44851" s="2">
        <v>43138.0</v>
      </c>
      <c r="D44851" s="4">
        <v>0.0</v>
      </c>
    </row>
    <row r="44852" ht="15.75" customHeight="1">
      <c r="B44852" s="1">
        <v>0.9491898148148148</v>
      </c>
      <c r="C44852" s="2">
        <v>43138.0</v>
      </c>
      <c r="D44852" s="4">
        <v>0.0</v>
      </c>
    </row>
    <row r="44853" ht="15.75" customHeight="1">
      <c r="B44853" s="1">
        <v>0.949224537037037</v>
      </c>
      <c r="C44853" s="2">
        <v>43138.0</v>
      </c>
      <c r="D44853" s="4">
        <v>0.0</v>
      </c>
    </row>
    <row r="44854" ht="15.75" customHeight="1">
      <c r="B44854" s="1">
        <v>0.9492708333333333</v>
      </c>
      <c r="C44854" s="2">
        <v>43138.0</v>
      </c>
      <c r="D44854" s="4">
        <v>0.0</v>
      </c>
    </row>
    <row r="44855" ht="15.75" customHeight="1">
      <c r="B44855" s="1">
        <v>0.9493518518518519</v>
      </c>
      <c r="C44855" s="2">
        <v>43138.0</v>
      </c>
      <c r="D44855" s="4">
        <v>0.0</v>
      </c>
    </row>
    <row r="44856" ht="15.75" customHeight="1">
      <c r="B44856" s="1">
        <v>0.949398148148148</v>
      </c>
      <c r="C44856" s="2">
        <v>43138.0</v>
      </c>
      <c r="D44856" s="4">
        <v>0.0</v>
      </c>
    </row>
    <row r="44857" ht="15.75" customHeight="1">
      <c r="B44857" s="1">
        <v>0.9494444444444444</v>
      </c>
      <c r="C44857" s="2">
        <v>43138.0</v>
      </c>
      <c r="D44857" s="4">
        <v>0.0</v>
      </c>
    </row>
    <row r="44858" ht="15.75" customHeight="1">
      <c r="B44858" s="1">
        <v>0.9494791666666668</v>
      </c>
      <c r="C44858" s="2">
        <v>43138.0</v>
      </c>
      <c r="D44858" s="4">
        <v>0.0</v>
      </c>
    </row>
    <row r="44859" ht="15.75" customHeight="1">
      <c r="B44859" s="1">
        <v>0.949525462962963</v>
      </c>
      <c r="C44859" s="2">
        <v>43138.0</v>
      </c>
      <c r="D44859" s="4">
        <v>0.0</v>
      </c>
    </row>
    <row r="44860" ht="15.75" customHeight="1">
      <c r="B44860" s="1">
        <v>0.9495717592592593</v>
      </c>
      <c r="C44860" s="2">
        <v>43138.0</v>
      </c>
      <c r="D44860" s="4">
        <v>0.0</v>
      </c>
    </row>
    <row r="44861" ht="15.75" customHeight="1">
      <c r="B44861" s="1">
        <v>0.9496064814814815</v>
      </c>
      <c r="C44861" s="2">
        <v>43138.0</v>
      </c>
      <c r="D44861" s="4">
        <v>0.0</v>
      </c>
    </row>
    <row r="44862" ht="15.75" customHeight="1">
      <c r="B44862" s="1">
        <v>0.9496527777777778</v>
      </c>
      <c r="C44862" s="2">
        <v>43138.0</v>
      </c>
      <c r="D44862" s="4">
        <v>0.0</v>
      </c>
    </row>
    <row r="44863" ht="15.75" customHeight="1">
      <c r="B44863" s="1">
        <v>0.9496990740740742</v>
      </c>
      <c r="C44863" s="2">
        <v>43138.0</v>
      </c>
      <c r="D44863" s="4">
        <v>0.0</v>
      </c>
    </row>
    <row r="44864" ht="15.75" customHeight="1">
      <c r="B44864" s="1">
        <v>0.9497337962962963</v>
      </c>
      <c r="C44864" s="2">
        <v>43138.0</v>
      </c>
      <c r="D44864" s="4">
        <v>0.0</v>
      </c>
    </row>
    <row r="44865" ht="15.75" customHeight="1">
      <c r="B44865" s="1">
        <v>0.9497800925925927</v>
      </c>
      <c r="C44865" s="2">
        <v>43138.0</v>
      </c>
      <c r="D44865" s="4">
        <v>0.0</v>
      </c>
    </row>
    <row r="44866" ht="15.75" customHeight="1">
      <c r="B44866" s="1">
        <v>0.9498263888888889</v>
      </c>
      <c r="C44866" s="2">
        <v>43138.0</v>
      </c>
      <c r="D44866" s="4">
        <v>0.0</v>
      </c>
    </row>
    <row r="44867" ht="15.75" customHeight="1">
      <c r="B44867" s="1">
        <v>0.9498611111111112</v>
      </c>
      <c r="C44867" s="2">
        <v>43138.0</v>
      </c>
      <c r="D44867" s="4">
        <v>0.0</v>
      </c>
    </row>
    <row r="44868" ht="15.75" customHeight="1">
      <c r="B44868" s="1">
        <v>0.9499074074074074</v>
      </c>
      <c r="C44868" s="2">
        <v>43138.0</v>
      </c>
      <c r="D44868" s="4">
        <v>0.0</v>
      </c>
    </row>
    <row r="44869" ht="15.75" customHeight="1">
      <c r="B44869" s="1">
        <v>0.9499537037037037</v>
      </c>
      <c r="C44869" s="2">
        <v>43138.0</v>
      </c>
      <c r="D44869" s="4">
        <v>0.0</v>
      </c>
    </row>
    <row r="44870" ht="15.75" customHeight="1">
      <c r="B44870" s="1">
        <v>0.9499884259259259</v>
      </c>
      <c r="C44870" s="2">
        <v>43138.0</v>
      </c>
      <c r="D44870" s="4">
        <v>0.0</v>
      </c>
    </row>
    <row r="44871" ht="15.75" customHeight="1">
      <c r="B44871" s="1">
        <v>0.9500347222222222</v>
      </c>
      <c r="C44871" s="2">
        <v>43138.0</v>
      </c>
      <c r="D44871" s="4">
        <v>0.0</v>
      </c>
    </row>
    <row r="44872" ht="15.75" customHeight="1">
      <c r="B44872" s="1">
        <v>0.9500810185185186</v>
      </c>
      <c r="C44872" s="2">
        <v>43138.0</v>
      </c>
      <c r="D44872" s="4">
        <v>0.0</v>
      </c>
    </row>
    <row r="44873" ht="15.75" customHeight="1">
      <c r="B44873" s="1">
        <v>0.9501157407407407</v>
      </c>
      <c r="C44873" s="2">
        <v>43138.0</v>
      </c>
      <c r="D44873" s="4">
        <v>0.0</v>
      </c>
    </row>
    <row r="44874" ht="15.75" customHeight="1">
      <c r="B44874" s="1">
        <v>0.950162037037037</v>
      </c>
      <c r="C44874" s="2">
        <v>43138.0</v>
      </c>
      <c r="D44874" s="4">
        <v>0.0</v>
      </c>
    </row>
    <row r="44875" ht="15.75" customHeight="1">
      <c r="B44875" s="1">
        <v>0.9502083333333333</v>
      </c>
      <c r="C44875" s="2">
        <v>43138.0</v>
      </c>
      <c r="D44875" s="4">
        <v>0.0</v>
      </c>
    </row>
    <row r="44876" ht="15.75" customHeight="1">
      <c r="B44876" s="1">
        <v>0.9502430555555555</v>
      </c>
      <c r="C44876" s="2">
        <v>43138.0</v>
      </c>
      <c r="D44876" s="4">
        <v>0.0</v>
      </c>
    </row>
    <row r="44877" ht="15.75" customHeight="1">
      <c r="B44877" s="1">
        <v>0.9502893518518518</v>
      </c>
      <c r="C44877" s="2">
        <v>43138.0</v>
      </c>
      <c r="D44877" s="4">
        <v>0.0</v>
      </c>
    </row>
    <row r="44878" ht="15.75" customHeight="1">
      <c r="B44878" s="1">
        <v>0.9503356481481481</v>
      </c>
      <c r="C44878" s="2">
        <v>43138.0</v>
      </c>
      <c r="D44878" s="4">
        <v>0.0</v>
      </c>
    </row>
    <row r="44879" ht="15.75" customHeight="1">
      <c r="B44879" s="1">
        <v>0.9503703703703703</v>
      </c>
      <c r="C44879" s="2">
        <v>43138.0</v>
      </c>
      <c r="D44879" s="4">
        <v>0.0</v>
      </c>
    </row>
    <row r="44880" ht="15.75" customHeight="1">
      <c r="B44880" s="1">
        <v>0.950462962962963</v>
      </c>
      <c r="C44880" s="2">
        <v>43138.0</v>
      </c>
      <c r="D44880" s="4">
        <v>0.0</v>
      </c>
    </row>
    <row r="44881" ht="15.75" customHeight="1">
      <c r="B44881" s="1">
        <v>0.9504976851851853</v>
      </c>
      <c r="C44881" s="2">
        <v>43138.0</v>
      </c>
      <c r="D44881" s="4">
        <v>0.0</v>
      </c>
    </row>
    <row r="44882" ht="15.75" customHeight="1">
      <c r="B44882" s="1">
        <v>0.9505439814814814</v>
      </c>
      <c r="C44882" s="2">
        <v>43138.0</v>
      </c>
      <c r="D44882" s="4">
        <v>0.0</v>
      </c>
    </row>
    <row r="44883" ht="15.75" customHeight="1">
      <c r="B44883" s="1">
        <v>0.9505902777777777</v>
      </c>
      <c r="C44883" s="2">
        <v>43138.0</v>
      </c>
      <c r="D44883" s="4">
        <v>0.0</v>
      </c>
    </row>
    <row r="44884" ht="15.75" customHeight="1">
      <c r="B44884" s="1">
        <v>0.950625</v>
      </c>
      <c r="C44884" s="2">
        <v>43138.0</v>
      </c>
      <c r="D44884" s="4">
        <v>0.0</v>
      </c>
    </row>
    <row r="44885" ht="15.75" customHeight="1">
      <c r="B44885" s="1">
        <v>0.9506712962962963</v>
      </c>
      <c r="C44885" s="2">
        <v>43138.0</v>
      </c>
      <c r="D44885" s="4">
        <v>0.0</v>
      </c>
    </row>
    <row r="44886" ht="15.75" customHeight="1">
      <c r="B44886" s="1">
        <v>0.9507523148148148</v>
      </c>
      <c r="C44886" s="2">
        <v>43138.0</v>
      </c>
      <c r="D44886" s="4">
        <v>0.0</v>
      </c>
    </row>
    <row r="44887" ht="15.75" customHeight="1">
      <c r="B44887" s="1">
        <v>0.9507986111111112</v>
      </c>
      <c r="C44887" s="2">
        <v>43138.0</v>
      </c>
      <c r="D44887" s="4">
        <v>0.0</v>
      </c>
    </row>
    <row r="44888" ht="15.75" customHeight="1">
      <c r="B44888" s="1">
        <v>0.9508449074074075</v>
      </c>
      <c r="C44888" s="2">
        <v>43138.0</v>
      </c>
      <c r="D44888" s="4">
        <v>0.0</v>
      </c>
    </row>
    <row r="44889" ht="15.75" customHeight="1">
      <c r="B44889" s="1">
        <v>0.9508796296296297</v>
      </c>
      <c r="C44889" s="2">
        <v>43138.0</v>
      </c>
      <c r="D44889" s="4">
        <v>0.0</v>
      </c>
    </row>
    <row r="44890" ht="15.75" customHeight="1">
      <c r="B44890" s="1">
        <v>0.950925925925926</v>
      </c>
      <c r="C44890" s="2">
        <v>43138.0</v>
      </c>
      <c r="D44890" s="4">
        <v>0.0</v>
      </c>
    </row>
    <row r="44891" ht="15.75" customHeight="1">
      <c r="B44891" s="1">
        <v>0.9509606481481482</v>
      </c>
      <c r="C44891" s="2">
        <v>43138.0</v>
      </c>
      <c r="D44891" s="4">
        <v>0.0</v>
      </c>
    </row>
    <row r="44892" ht="15.75" customHeight="1">
      <c r="B44892" s="1">
        <v>0.9510069444444444</v>
      </c>
      <c r="C44892" s="2">
        <v>43138.0</v>
      </c>
      <c r="D44892" s="4">
        <v>0.0</v>
      </c>
    </row>
    <row r="44893" ht="15.75" customHeight="1">
      <c r="B44893" s="1">
        <v>0.9510532407407407</v>
      </c>
      <c r="C44893" s="2">
        <v>43138.0</v>
      </c>
      <c r="D44893" s="4">
        <v>0.0</v>
      </c>
    </row>
    <row r="44894" ht="15.75" customHeight="1">
      <c r="B44894" s="1">
        <v>0.9510879629629629</v>
      </c>
      <c r="C44894" s="2">
        <v>43138.0</v>
      </c>
      <c r="D44894" s="4">
        <v>0.0</v>
      </c>
    </row>
    <row r="44895" ht="15.75" customHeight="1">
      <c r="B44895" s="1">
        <v>0.9511342592592592</v>
      </c>
      <c r="C44895" s="2">
        <v>43138.0</v>
      </c>
      <c r="D44895" s="4">
        <v>0.0</v>
      </c>
    </row>
    <row r="44896" ht="15.75" customHeight="1">
      <c r="B44896" s="1">
        <v>0.9511805555555556</v>
      </c>
      <c r="C44896" s="2">
        <v>43138.0</v>
      </c>
      <c r="D44896" s="4">
        <v>0.0</v>
      </c>
    </row>
    <row r="44897" ht="15.75" customHeight="1">
      <c r="B44897" s="1">
        <v>0.9512152777777777</v>
      </c>
      <c r="C44897" s="2">
        <v>43138.0</v>
      </c>
      <c r="D44897" s="4">
        <v>0.0</v>
      </c>
    </row>
    <row r="44898" ht="15.75" customHeight="1">
      <c r="B44898" s="1">
        <v>0.9512615740740741</v>
      </c>
      <c r="C44898" s="2">
        <v>43138.0</v>
      </c>
      <c r="D44898" s="4">
        <v>0.0</v>
      </c>
    </row>
    <row r="44899" ht="15.75" customHeight="1">
      <c r="B44899" s="1">
        <v>0.9513078703703703</v>
      </c>
      <c r="C44899" s="2">
        <v>43138.0</v>
      </c>
      <c r="D44899" s="4">
        <v>0.0</v>
      </c>
    </row>
    <row r="44900" ht="15.75" customHeight="1">
      <c r="B44900" s="1">
        <v>0.9513425925925926</v>
      </c>
      <c r="C44900" s="2">
        <v>43138.0</v>
      </c>
      <c r="D44900" s="4">
        <v>0.0</v>
      </c>
    </row>
    <row r="44901" ht="15.75" customHeight="1">
      <c r="B44901" s="1">
        <v>0.9513888888888888</v>
      </c>
      <c r="C44901" s="2">
        <v>43138.0</v>
      </c>
      <c r="D44901" s="4">
        <v>0.0</v>
      </c>
    </row>
    <row r="44902" ht="15.75" customHeight="1">
      <c r="B44902" s="1">
        <v>0.9514351851851851</v>
      </c>
      <c r="C44902" s="2">
        <v>43138.0</v>
      </c>
      <c r="D44902" s="4">
        <v>0.0</v>
      </c>
    </row>
    <row r="44903" ht="15.75" customHeight="1">
      <c r="B44903" s="1">
        <v>0.9514699074074073</v>
      </c>
      <c r="C44903" s="2">
        <v>43138.0</v>
      </c>
      <c r="D44903" s="4">
        <v>0.0</v>
      </c>
    </row>
    <row r="44904" ht="15.75" customHeight="1">
      <c r="B44904" s="1">
        <v>0.9515162037037036</v>
      </c>
      <c r="C44904" s="2">
        <v>43138.0</v>
      </c>
      <c r="D44904" s="4">
        <v>0.0</v>
      </c>
    </row>
    <row r="44905" ht="15.75" customHeight="1">
      <c r="B44905" s="1">
        <v>0.9515625</v>
      </c>
      <c r="C44905" s="2">
        <v>43138.0</v>
      </c>
      <c r="D44905" s="4">
        <v>0.0</v>
      </c>
    </row>
    <row r="44906" ht="15.75" customHeight="1">
      <c r="B44906" s="1">
        <v>0.9515972222222223</v>
      </c>
      <c r="C44906" s="2">
        <v>43138.0</v>
      </c>
      <c r="D44906" s="4">
        <v>0.0</v>
      </c>
    </row>
    <row r="44907" ht="15.75" customHeight="1">
      <c r="B44907" s="1">
        <v>0.9516435185185186</v>
      </c>
      <c r="C44907" s="2">
        <v>43138.0</v>
      </c>
      <c r="D44907" s="4">
        <v>0.0</v>
      </c>
    </row>
    <row r="44908" ht="15.75" customHeight="1">
      <c r="B44908" s="1">
        <v>0.9516898148148147</v>
      </c>
      <c r="C44908" s="2">
        <v>43138.0</v>
      </c>
      <c r="D44908" s="4">
        <v>0.0</v>
      </c>
    </row>
    <row r="44909" ht="15.75" customHeight="1">
      <c r="B44909" s="1">
        <v>0.9517245370370371</v>
      </c>
      <c r="C44909" s="2">
        <v>43138.0</v>
      </c>
      <c r="D44909" s="4">
        <v>0.0</v>
      </c>
    </row>
    <row r="44910" ht="15.75" customHeight="1">
      <c r="B44910" s="1">
        <v>0.9517708333333333</v>
      </c>
      <c r="C44910" s="2">
        <v>43138.0</v>
      </c>
      <c r="D44910" s="4">
        <v>0.0</v>
      </c>
    </row>
    <row r="44911" ht="15.75" customHeight="1">
      <c r="B44911" s="1">
        <v>0.9518171296296297</v>
      </c>
      <c r="C44911" s="2">
        <v>43138.0</v>
      </c>
      <c r="D44911" s="4">
        <v>0.0</v>
      </c>
    </row>
    <row r="44912" ht="15.75" customHeight="1">
      <c r="B44912" s="1">
        <v>0.9518518518518518</v>
      </c>
      <c r="C44912" s="2">
        <v>43138.0</v>
      </c>
      <c r="D44912" s="4">
        <v>0.0</v>
      </c>
    </row>
    <row r="44913" ht="15.75" customHeight="1">
      <c r="B44913" s="1">
        <v>0.9518981481481482</v>
      </c>
      <c r="C44913" s="2">
        <v>43138.0</v>
      </c>
      <c r="D44913" s="4">
        <v>0.0</v>
      </c>
    </row>
    <row r="44914" ht="15.75" customHeight="1">
      <c r="B44914" s="1">
        <v>0.9519444444444445</v>
      </c>
      <c r="C44914" s="2">
        <v>43138.0</v>
      </c>
      <c r="D44914" s="4">
        <v>0.0</v>
      </c>
    </row>
    <row r="44915" ht="15.75" customHeight="1">
      <c r="B44915" s="1">
        <v>0.9519791666666667</v>
      </c>
      <c r="C44915" s="2">
        <v>43138.0</v>
      </c>
      <c r="D44915" s="4">
        <v>0.0</v>
      </c>
    </row>
    <row r="44916" ht="15.75" customHeight="1">
      <c r="B44916" s="1">
        <v>0.952025462962963</v>
      </c>
      <c r="C44916" s="2">
        <v>43138.0</v>
      </c>
      <c r="D44916" s="4">
        <v>0.0</v>
      </c>
    </row>
    <row r="44917" ht="15.75" customHeight="1">
      <c r="B44917" s="1">
        <v>0.9520717592592592</v>
      </c>
      <c r="C44917" s="2">
        <v>43138.0</v>
      </c>
      <c r="D44917" s="4">
        <v>0.0</v>
      </c>
    </row>
    <row r="44918" ht="15.75" customHeight="1">
      <c r="B44918" s="1">
        <v>0.9521064814814815</v>
      </c>
      <c r="C44918" s="2">
        <v>43138.0</v>
      </c>
      <c r="D44918" s="4">
        <v>0.0</v>
      </c>
    </row>
    <row r="44919" ht="15.75" customHeight="1">
      <c r="B44919" s="1">
        <v>0.9521527777777777</v>
      </c>
      <c r="C44919" s="2">
        <v>43138.0</v>
      </c>
      <c r="D44919" s="4">
        <v>0.0</v>
      </c>
    </row>
    <row r="44920" ht="15.75" customHeight="1">
      <c r="B44920" s="1">
        <v>0.9521990740740741</v>
      </c>
      <c r="C44920" s="2">
        <v>43138.0</v>
      </c>
      <c r="D44920" s="4">
        <v>0.0</v>
      </c>
    </row>
    <row r="44921" ht="15.75" customHeight="1">
      <c r="B44921" s="1">
        <v>0.9522337962962962</v>
      </c>
      <c r="C44921" s="2">
        <v>43138.0</v>
      </c>
      <c r="D44921" s="4">
        <v>0.0</v>
      </c>
    </row>
    <row r="44922" ht="15.75" customHeight="1">
      <c r="B44922" s="1">
        <v>0.9522800925925926</v>
      </c>
      <c r="C44922" s="2">
        <v>43138.0</v>
      </c>
      <c r="D44922" s="4">
        <v>0.0</v>
      </c>
    </row>
    <row r="44923" ht="15.75" customHeight="1">
      <c r="B44923" s="1">
        <v>0.9523263888888889</v>
      </c>
      <c r="C44923" s="2">
        <v>43138.0</v>
      </c>
      <c r="D44923" s="4">
        <v>0.0</v>
      </c>
    </row>
    <row r="44924" ht="15.75" customHeight="1">
      <c r="B44924" s="1">
        <v>0.9523611111111111</v>
      </c>
      <c r="C44924" s="2">
        <v>43138.0</v>
      </c>
      <c r="D44924" s="4">
        <v>0.0</v>
      </c>
    </row>
    <row r="44925" ht="15.75" customHeight="1">
      <c r="B44925" s="1">
        <v>0.9524074074074074</v>
      </c>
      <c r="C44925" s="2">
        <v>43138.0</v>
      </c>
      <c r="D44925" s="4">
        <v>0.0</v>
      </c>
    </row>
    <row r="44926" ht="15.75" customHeight="1">
      <c r="B44926" s="1">
        <v>0.9524537037037036</v>
      </c>
      <c r="C44926" s="2">
        <v>43138.0</v>
      </c>
      <c r="D44926" s="4">
        <v>0.0</v>
      </c>
    </row>
    <row r="44927" ht="15.75" customHeight="1">
      <c r="B44927" s="1">
        <v>0.9524884259259259</v>
      </c>
      <c r="C44927" s="2">
        <v>43138.0</v>
      </c>
      <c r="D44927" s="4">
        <v>0.0</v>
      </c>
    </row>
    <row r="44928" ht="15.75" customHeight="1">
      <c r="B44928" s="1">
        <v>0.9525347222222221</v>
      </c>
      <c r="C44928" s="2">
        <v>43138.0</v>
      </c>
      <c r="D44928" s="4">
        <v>0.0</v>
      </c>
    </row>
    <row r="44929" ht="15.75" customHeight="1">
      <c r="B44929" s="1">
        <v>0.9525810185185185</v>
      </c>
      <c r="C44929" s="2">
        <v>43138.0</v>
      </c>
      <c r="D44929" s="4">
        <v>0.0</v>
      </c>
    </row>
    <row r="44930" ht="15.75" customHeight="1">
      <c r="B44930" s="1">
        <v>0.9526157407407408</v>
      </c>
      <c r="C44930" s="2">
        <v>43138.0</v>
      </c>
      <c r="D44930" s="4">
        <v>0.0</v>
      </c>
    </row>
    <row r="44931" ht="15.75" customHeight="1">
      <c r="B44931" s="1">
        <v>0.952662037037037</v>
      </c>
      <c r="C44931" s="2">
        <v>43138.0</v>
      </c>
      <c r="D44931" s="4">
        <v>0.0</v>
      </c>
    </row>
    <row r="44932" ht="15.75" customHeight="1">
      <c r="B44932" s="1">
        <v>0.9527083333333333</v>
      </c>
      <c r="C44932" s="2">
        <v>43138.0</v>
      </c>
      <c r="D44932" s="4">
        <v>0.0</v>
      </c>
    </row>
    <row r="44933" ht="15.75" customHeight="1">
      <c r="B44933" s="1">
        <v>0.9527430555555556</v>
      </c>
      <c r="C44933" s="2">
        <v>43138.0</v>
      </c>
      <c r="D44933" s="4">
        <v>0.0</v>
      </c>
    </row>
    <row r="44934" ht="15.75" customHeight="1">
      <c r="B44934" s="1">
        <v>0.9527893518518519</v>
      </c>
      <c r="C44934" s="2">
        <v>43138.0</v>
      </c>
      <c r="D44934" s="4">
        <v>0.0</v>
      </c>
    </row>
    <row r="44935" ht="15.75" customHeight="1">
      <c r="B44935" s="1">
        <v>0.9528356481481483</v>
      </c>
      <c r="C44935" s="2">
        <v>43138.0</v>
      </c>
      <c r="D44935" s="4">
        <v>0.0</v>
      </c>
    </row>
    <row r="44936" ht="15.75" customHeight="1">
      <c r="B44936" s="1">
        <v>0.9528703703703704</v>
      </c>
      <c r="C44936" s="2">
        <v>43138.0</v>
      </c>
      <c r="D44936" s="4">
        <v>0.0</v>
      </c>
    </row>
    <row r="44937" ht="15.75" customHeight="1">
      <c r="B44937" s="1">
        <v>0.9529166666666667</v>
      </c>
      <c r="C44937" s="2">
        <v>43138.0</v>
      </c>
      <c r="D44937" s="4">
        <v>0.0</v>
      </c>
    </row>
    <row r="44938" ht="15.75" customHeight="1">
      <c r="B44938" s="1">
        <v>0.952962962962963</v>
      </c>
      <c r="C44938" s="2">
        <v>43138.0</v>
      </c>
      <c r="D44938" s="4">
        <v>0.0</v>
      </c>
    </row>
    <row r="44939" ht="15.75" customHeight="1">
      <c r="B44939" s="1">
        <v>0.9529976851851852</v>
      </c>
      <c r="C44939" s="2">
        <v>43138.0</v>
      </c>
      <c r="D44939" s="4">
        <v>0.0</v>
      </c>
    </row>
    <row r="44940" ht="15.75" customHeight="1">
      <c r="B44940" s="1">
        <v>0.9530902777777778</v>
      </c>
      <c r="C44940" s="2">
        <v>43138.0</v>
      </c>
      <c r="D44940" s="4">
        <v>0.0</v>
      </c>
    </row>
    <row r="44941" ht="15.75" customHeight="1">
      <c r="B44941" s="1">
        <v>0.9531712962962963</v>
      </c>
      <c r="C44941" s="2">
        <v>43138.0</v>
      </c>
      <c r="D44941" s="4">
        <v>0.0</v>
      </c>
    </row>
    <row r="44942" ht="15.75" customHeight="1">
      <c r="B44942" s="1">
        <v>0.9532175925925926</v>
      </c>
      <c r="C44942" s="2">
        <v>43138.0</v>
      </c>
      <c r="D44942" s="4">
        <v>0.0</v>
      </c>
    </row>
    <row r="44943" ht="15.75" customHeight="1">
      <c r="B44943" s="1">
        <v>0.9532523148148148</v>
      </c>
      <c r="C44943" s="2">
        <v>43138.0</v>
      </c>
      <c r="D44943" s="4">
        <v>0.0</v>
      </c>
    </row>
    <row r="44944" ht="15.75" customHeight="1">
      <c r="B44944" s="1">
        <v>0.9532986111111111</v>
      </c>
      <c r="C44944" s="2">
        <v>43138.0</v>
      </c>
      <c r="D44944" s="4">
        <v>0.0</v>
      </c>
    </row>
    <row r="44945" ht="15.75" customHeight="1">
      <c r="B44945" s="1">
        <v>0.9533449074074074</v>
      </c>
      <c r="C44945" s="2">
        <v>43138.0</v>
      </c>
      <c r="D44945" s="4">
        <v>0.0</v>
      </c>
    </row>
    <row r="44946" ht="15.75" customHeight="1">
      <c r="B44946" s="1">
        <v>0.9533796296296296</v>
      </c>
      <c r="C44946" s="2">
        <v>43138.0</v>
      </c>
      <c r="D44946" s="4">
        <v>0.0</v>
      </c>
    </row>
    <row r="44947" ht="15.75" customHeight="1">
      <c r="B44947" s="1">
        <v>0.9534259259259259</v>
      </c>
      <c r="C44947" s="2">
        <v>43138.0</v>
      </c>
      <c r="D44947" s="4">
        <v>0.0</v>
      </c>
    </row>
    <row r="44948" ht="15.75" customHeight="1">
      <c r="B44948" s="1">
        <v>0.9534722222222222</v>
      </c>
      <c r="C44948" s="2">
        <v>43138.0</v>
      </c>
      <c r="D44948" s="4">
        <v>0.0</v>
      </c>
    </row>
    <row r="44949" ht="15.75" customHeight="1">
      <c r="B44949" s="1">
        <v>0.9535069444444444</v>
      </c>
      <c r="C44949" s="2">
        <v>43138.0</v>
      </c>
      <c r="D44949" s="4">
        <v>0.0</v>
      </c>
    </row>
    <row r="44950" ht="15.75" customHeight="1">
      <c r="B44950" s="1">
        <v>0.9535532407407407</v>
      </c>
      <c r="C44950" s="2">
        <v>43138.0</v>
      </c>
      <c r="D44950" s="4">
        <v>0.0</v>
      </c>
    </row>
    <row r="44951" ht="15.75" customHeight="1">
      <c r="B44951" s="1">
        <v>0.953599537037037</v>
      </c>
      <c r="C44951" s="2">
        <v>43138.0</v>
      </c>
      <c r="D44951" s="4">
        <v>0.0</v>
      </c>
    </row>
    <row r="44952" ht="15.75" customHeight="1">
      <c r="B44952" s="1">
        <v>0.9536342592592592</v>
      </c>
      <c r="C44952" s="2">
        <v>43138.0</v>
      </c>
      <c r="D44952" s="4">
        <v>0.0</v>
      </c>
    </row>
    <row r="44953" ht="15.75" customHeight="1">
      <c r="B44953" s="1">
        <v>0.9536805555555555</v>
      </c>
      <c r="C44953" s="2">
        <v>43138.0</v>
      </c>
      <c r="D44953" s="4">
        <v>0.0</v>
      </c>
    </row>
    <row r="44954" ht="15.75" customHeight="1">
      <c r="B44954" s="1">
        <v>0.9537268518518518</v>
      </c>
      <c r="C44954" s="2">
        <v>43138.0</v>
      </c>
      <c r="D44954" s="4">
        <v>0.0</v>
      </c>
    </row>
    <row r="44955" ht="15.75" customHeight="1">
      <c r="B44955" s="1">
        <v>0.9537615740740741</v>
      </c>
      <c r="C44955" s="2">
        <v>43138.0</v>
      </c>
      <c r="D44955" s="4">
        <v>0.0</v>
      </c>
    </row>
    <row r="44956" ht="15.75" customHeight="1">
      <c r="B44956" s="1">
        <v>0.9538078703703704</v>
      </c>
      <c r="C44956" s="2">
        <v>43138.0</v>
      </c>
      <c r="D44956" s="4">
        <v>0.0</v>
      </c>
    </row>
    <row r="44957" ht="15.75" customHeight="1">
      <c r="B44957" s="1">
        <v>0.9538541666666666</v>
      </c>
      <c r="C44957" s="2">
        <v>43138.0</v>
      </c>
      <c r="D44957" s="4">
        <v>0.0</v>
      </c>
    </row>
    <row r="44958" ht="15.75" customHeight="1">
      <c r="B44958" s="1">
        <v>0.9538888888888889</v>
      </c>
      <c r="C44958" s="2">
        <v>43138.0</v>
      </c>
      <c r="D44958" s="4">
        <v>0.0</v>
      </c>
    </row>
    <row r="44959" ht="15.75" customHeight="1">
      <c r="B44959" s="1">
        <v>0.9539351851851853</v>
      </c>
      <c r="C44959" s="2">
        <v>43138.0</v>
      </c>
      <c r="D44959" s="4">
        <v>0.0</v>
      </c>
    </row>
    <row r="44960" ht="15.75" customHeight="1">
      <c r="B44960" s="1">
        <v>0.9539814814814815</v>
      </c>
      <c r="C44960" s="2">
        <v>43138.0</v>
      </c>
      <c r="D44960" s="4">
        <v>0.0</v>
      </c>
    </row>
    <row r="44961" ht="15.75" customHeight="1">
      <c r="B44961" s="1">
        <v>0.9540162037037038</v>
      </c>
      <c r="C44961" s="2">
        <v>43138.0</v>
      </c>
      <c r="D44961" s="4">
        <v>0.0</v>
      </c>
    </row>
    <row r="44962" ht="15.75" customHeight="1">
      <c r="B44962" s="1">
        <v>0.9540625</v>
      </c>
      <c r="C44962" s="2">
        <v>43138.0</v>
      </c>
      <c r="D44962" s="4">
        <v>0.0</v>
      </c>
    </row>
    <row r="44963" ht="15.75" customHeight="1">
      <c r="B44963" s="1">
        <v>0.9541087962962963</v>
      </c>
      <c r="C44963" s="2">
        <v>43138.0</v>
      </c>
      <c r="D44963" s="4">
        <v>0.0</v>
      </c>
    </row>
    <row r="44964" ht="15.75" customHeight="1">
      <c r="B44964" s="1">
        <v>0.9541435185185185</v>
      </c>
      <c r="C44964" s="2">
        <v>43138.0</v>
      </c>
      <c r="D44964" s="4">
        <v>0.0</v>
      </c>
    </row>
    <row r="44965" ht="15.75" customHeight="1">
      <c r="B44965" s="1">
        <v>0.9541898148148148</v>
      </c>
      <c r="C44965" s="2">
        <v>43138.0</v>
      </c>
      <c r="D44965" s="4">
        <v>0.0</v>
      </c>
    </row>
    <row r="44966" ht="15.75" customHeight="1">
      <c r="B44966" s="1">
        <v>0.9542361111111112</v>
      </c>
      <c r="C44966" s="2">
        <v>43138.0</v>
      </c>
      <c r="D44966" s="4">
        <v>0.0</v>
      </c>
    </row>
    <row r="44967" ht="15.75" customHeight="1">
      <c r="B44967" s="1">
        <v>0.9542708333333333</v>
      </c>
      <c r="C44967" s="2">
        <v>43138.0</v>
      </c>
      <c r="D44967" s="4">
        <v>0.0</v>
      </c>
    </row>
    <row r="44968" ht="15.75" customHeight="1">
      <c r="B44968" s="1">
        <v>0.9543171296296297</v>
      </c>
      <c r="C44968" s="2">
        <v>43138.0</v>
      </c>
      <c r="D44968" s="4">
        <v>0.0</v>
      </c>
    </row>
    <row r="44969" ht="15.75" customHeight="1">
      <c r="B44969" s="1">
        <v>0.9543634259259259</v>
      </c>
      <c r="C44969" s="2">
        <v>43138.0</v>
      </c>
      <c r="D44969" s="4">
        <v>0.0</v>
      </c>
    </row>
    <row r="44970" ht="15.75" customHeight="1">
      <c r="B44970" s="1">
        <v>0.9543981481481482</v>
      </c>
      <c r="C44970" s="2">
        <v>43138.0</v>
      </c>
      <c r="D44970" s="4">
        <v>0.0</v>
      </c>
    </row>
    <row r="44971" ht="15.75" customHeight="1">
      <c r="B44971" s="1">
        <v>0.9544444444444444</v>
      </c>
      <c r="C44971" s="2">
        <v>43138.0</v>
      </c>
      <c r="D44971" s="4">
        <v>0.0</v>
      </c>
    </row>
    <row r="44972" ht="15.75" customHeight="1">
      <c r="B44972" s="1">
        <v>0.9544791666666667</v>
      </c>
      <c r="C44972" s="2">
        <v>43138.0</v>
      </c>
      <c r="D44972" s="4">
        <v>0.0</v>
      </c>
    </row>
    <row r="44973" ht="15.75" customHeight="1">
      <c r="B44973" s="1">
        <v>0.9545254629629629</v>
      </c>
      <c r="C44973" s="2">
        <v>43138.0</v>
      </c>
      <c r="D44973" s="4">
        <v>0.0</v>
      </c>
    </row>
    <row r="44974" ht="15.75" customHeight="1">
      <c r="B44974" s="1">
        <v>0.9545717592592592</v>
      </c>
      <c r="C44974" s="2">
        <v>43138.0</v>
      </c>
      <c r="D44974" s="4">
        <v>0.0</v>
      </c>
    </row>
    <row r="44975" ht="15.75" customHeight="1">
      <c r="B44975" s="1">
        <v>0.9546064814814814</v>
      </c>
      <c r="C44975" s="2">
        <v>43138.0</v>
      </c>
      <c r="D44975" s="4">
        <v>0.0</v>
      </c>
    </row>
    <row r="44976" ht="15.75" customHeight="1">
      <c r="B44976" s="1">
        <v>0.9546990740740741</v>
      </c>
      <c r="C44976" s="2">
        <v>43138.0</v>
      </c>
      <c r="D44976" s="4">
        <v>0.0</v>
      </c>
    </row>
    <row r="44977" ht="15.75" customHeight="1">
      <c r="B44977" s="1">
        <v>0.9547337962962964</v>
      </c>
      <c r="C44977" s="2">
        <v>43138.0</v>
      </c>
      <c r="D44977" s="4">
        <v>0.0</v>
      </c>
    </row>
    <row r="44978" ht="15.75" customHeight="1">
      <c r="B44978" s="1">
        <v>0.9547800925925927</v>
      </c>
      <c r="C44978" s="2">
        <v>43138.0</v>
      </c>
      <c r="D44978" s="4">
        <v>0.0</v>
      </c>
    </row>
    <row r="44979" ht="15.75" customHeight="1">
      <c r="B44979" s="1">
        <v>0.9548263888888888</v>
      </c>
      <c r="C44979" s="2">
        <v>43138.0</v>
      </c>
      <c r="D44979" s="4">
        <v>0.0</v>
      </c>
    </row>
    <row r="44980" ht="15.75" customHeight="1">
      <c r="B44980" s="1">
        <v>0.9548611111111112</v>
      </c>
      <c r="C44980" s="2">
        <v>43138.0</v>
      </c>
      <c r="D44980" s="4">
        <v>0.0</v>
      </c>
    </row>
    <row r="44981" ht="15.75" customHeight="1">
      <c r="B44981" s="1">
        <v>0.9549074074074074</v>
      </c>
      <c r="C44981" s="2">
        <v>43138.0</v>
      </c>
      <c r="D44981" s="4">
        <v>0.0</v>
      </c>
    </row>
    <row r="44982" ht="15.75" customHeight="1">
      <c r="B44982" s="1">
        <v>0.9549537037037038</v>
      </c>
      <c r="C44982" s="2">
        <v>43138.0</v>
      </c>
      <c r="D44982" s="4">
        <v>0.0</v>
      </c>
    </row>
    <row r="44983" ht="15.75" customHeight="1">
      <c r="B44983" s="1">
        <v>0.9549884259259259</v>
      </c>
      <c r="C44983" s="2">
        <v>43138.0</v>
      </c>
      <c r="D44983" s="4">
        <v>0.0</v>
      </c>
    </row>
    <row r="44984" ht="15.75" customHeight="1">
      <c r="B44984" s="1">
        <v>0.9550347222222223</v>
      </c>
      <c r="C44984" s="2">
        <v>43138.0</v>
      </c>
      <c r="D44984" s="4">
        <v>0.0</v>
      </c>
    </row>
    <row r="44985" ht="15.75" customHeight="1">
      <c r="B44985" s="1">
        <v>0.9550810185185186</v>
      </c>
      <c r="C44985" s="2">
        <v>43138.0</v>
      </c>
      <c r="D44985" s="4">
        <v>0.0</v>
      </c>
    </row>
    <row r="44986" ht="15.75" customHeight="1">
      <c r="B44986" s="1">
        <v>0.9551157407407408</v>
      </c>
      <c r="C44986" s="2">
        <v>43138.0</v>
      </c>
      <c r="D44986" s="4">
        <v>0.0</v>
      </c>
    </row>
    <row r="44987" ht="15.75" customHeight="1">
      <c r="B44987" s="1">
        <v>0.9551620370370371</v>
      </c>
      <c r="C44987" s="2">
        <v>43138.0</v>
      </c>
      <c r="D44987" s="4">
        <v>0.0</v>
      </c>
    </row>
    <row r="44988" ht="15.75" customHeight="1">
      <c r="B44988" s="1">
        <v>0.9552083333333333</v>
      </c>
      <c r="C44988" s="2">
        <v>43138.0</v>
      </c>
      <c r="D44988" s="4">
        <v>0.0</v>
      </c>
    </row>
    <row r="44989" ht="15.75" customHeight="1">
      <c r="B44989" s="1">
        <v>0.9552430555555556</v>
      </c>
      <c r="C44989" s="2">
        <v>43138.0</v>
      </c>
      <c r="D44989" s="4">
        <v>0.0</v>
      </c>
    </row>
    <row r="44990" ht="15.75" customHeight="1">
      <c r="B44990" s="1">
        <v>0.9552893518518518</v>
      </c>
      <c r="C44990" s="2">
        <v>43138.0</v>
      </c>
      <c r="D44990" s="4">
        <v>0.0</v>
      </c>
    </row>
    <row r="44991" ht="15.75" customHeight="1">
      <c r="B44991" s="1">
        <v>0.9553356481481482</v>
      </c>
      <c r="C44991" s="2">
        <v>43138.0</v>
      </c>
      <c r="D44991" s="4">
        <v>0.0</v>
      </c>
    </row>
    <row r="44992" ht="15.75" customHeight="1">
      <c r="B44992" s="1">
        <v>0.9553703703703703</v>
      </c>
      <c r="C44992" s="2">
        <v>43138.0</v>
      </c>
      <c r="D44992" s="4">
        <v>0.0</v>
      </c>
    </row>
    <row r="44993" ht="15.75" customHeight="1">
      <c r="B44993" s="1">
        <v>0.9554166666666667</v>
      </c>
      <c r="C44993" s="2">
        <v>43138.0</v>
      </c>
      <c r="D44993" s="4">
        <v>0.0</v>
      </c>
    </row>
    <row r="44994" ht="15.75" customHeight="1">
      <c r="B44994" s="1">
        <v>0.955462962962963</v>
      </c>
      <c r="C44994" s="2">
        <v>43138.0</v>
      </c>
      <c r="D44994" s="4">
        <v>0.0</v>
      </c>
    </row>
    <row r="44995" ht="15.75" customHeight="1">
      <c r="B44995" s="1">
        <v>0.9554976851851852</v>
      </c>
      <c r="C44995" s="2">
        <v>43138.0</v>
      </c>
      <c r="D44995" s="4">
        <v>0.0</v>
      </c>
    </row>
    <row r="44996" ht="15.75" customHeight="1">
      <c r="B44996" s="1">
        <v>0.9555439814814815</v>
      </c>
      <c r="C44996" s="2">
        <v>43138.0</v>
      </c>
      <c r="D44996" s="4">
        <v>0.0</v>
      </c>
    </row>
    <row r="44997" ht="15.75" customHeight="1">
      <c r="B44997" s="1">
        <v>0.9555902777777777</v>
      </c>
      <c r="C44997" s="2">
        <v>43138.0</v>
      </c>
      <c r="D44997" s="4">
        <v>0.0</v>
      </c>
    </row>
    <row r="44998" ht="15.75" customHeight="1">
      <c r="B44998" s="1">
        <v>0.955625</v>
      </c>
      <c r="C44998" s="2">
        <v>43138.0</v>
      </c>
      <c r="D44998" s="4">
        <v>0.0</v>
      </c>
    </row>
    <row r="44999" ht="15.75" customHeight="1">
      <c r="B44999" s="1">
        <v>0.9556712962962962</v>
      </c>
      <c r="C44999" s="2">
        <v>43138.0</v>
      </c>
      <c r="D44999" s="4">
        <v>0.0</v>
      </c>
    </row>
    <row r="45000" ht="15.75" customHeight="1">
      <c r="B45000" s="1">
        <v>0.9557175925925926</v>
      </c>
      <c r="C45000" s="2">
        <v>43138.0</v>
      </c>
      <c r="D45000" s="4">
        <v>0.0</v>
      </c>
    </row>
    <row r="45001" ht="15.75" customHeight="1">
      <c r="B45001" s="1">
        <v>0.9557523148148147</v>
      </c>
      <c r="C45001" s="2">
        <v>43138.0</v>
      </c>
      <c r="D45001" s="4">
        <v>0.0</v>
      </c>
    </row>
    <row r="45002" ht="15.75" customHeight="1">
      <c r="B45002" s="1">
        <v>0.9557986111111111</v>
      </c>
      <c r="C45002" s="2">
        <v>43138.0</v>
      </c>
      <c r="D45002" s="4">
        <v>0.0</v>
      </c>
    </row>
    <row r="45003" ht="15.75" customHeight="1">
      <c r="B45003" s="1">
        <v>0.9558449074074074</v>
      </c>
      <c r="C45003" s="2">
        <v>43138.0</v>
      </c>
      <c r="D45003" s="4">
        <v>0.0</v>
      </c>
    </row>
    <row r="45004" ht="15.75" customHeight="1">
      <c r="B45004" s="1">
        <v>0.9558796296296297</v>
      </c>
      <c r="C45004" s="2">
        <v>43138.0</v>
      </c>
      <c r="D45004" s="4">
        <v>0.0</v>
      </c>
    </row>
    <row r="45005" ht="15.75" customHeight="1">
      <c r="B45005" s="1">
        <v>0.955925925925926</v>
      </c>
      <c r="C45005" s="2">
        <v>43138.0</v>
      </c>
      <c r="D45005" s="4">
        <v>0.0</v>
      </c>
    </row>
    <row r="45006" ht="15.75" customHeight="1">
      <c r="B45006" s="1">
        <v>0.9559722222222223</v>
      </c>
      <c r="C45006" s="2">
        <v>43138.0</v>
      </c>
      <c r="D45006" s="4">
        <v>0.0</v>
      </c>
    </row>
    <row r="45007" ht="15.75" customHeight="1">
      <c r="B45007" s="1">
        <v>0.9560069444444445</v>
      </c>
      <c r="C45007" s="2">
        <v>43138.0</v>
      </c>
      <c r="D45007" s="4">
        <v>0.0</v>
      </c>
    </row>
    <row r="45008" ht="15.75" customHeight="1">
      <c r="B45008" s="1">
        <v>0.9560532407407408</v>
      </c>
      <c r="C45008" s="2">
        <v>43138.0</v>
      </c>
      <c r="D45008" s="4">
        <v>0.0</v>
      </c>
    </row>
    <row r="45009" ht="15.75" customHeight="1">
      <c r="B45009" s="1">
        <v>0.9560995370370371</v>
      </c>
      <c r="C45009" s="2">
        <v>43138.0</v>
      </c>
      <c r="D45009" s="4">
        <v>0.0</v>
      </c>
    </row>
    <row r="45010" ht="15.75" customHeight="1">
      <c r="B45010" s="1">
        <v>0.9561342592592593</v>
      </c>
      <c r="C45010" s="2">
        <v>43138.0</v>
      </c>
      <c r="D45010" s="4">
        <v>0.0</v>
      </c>
    </row>
    <row r="45011" ht="15.75" customHeight="1">
      <c r="B45011" s="1">
        <v>0.9561805555555556</v>
      </c>
      <c r="C45011" s="2">
        <v>43138.0</v>
      </c>
      <c r="D45011" s="4">
        <v>0.0</v>
      </c>
    </row>
    <row r="45012" ht="15.75" customHeight="1">
      <c r="B45012" s="1">
        <v>0.9562268518518519</v>
      </c>
      <c r="C45012" s="2">
        <v>43138.0</v>
      </c>
      <c r="D45012" s="4">
        <v>0.0</v>
      </c>
    </row>
    <row r="45013" ht="15.75" customHeight="1">
      <c r="B45013" s="1">
        <v>0.9562615740740741</v>
      </c>
      <c r="C45013" s="2">
        <v>43138.0</v>
      </c>
      <c r="D45013" s="4">
        <v>0.0</v>
      </c>
    </row>
    <row r="45014" ht="15.75" customHeight="1">
      <c r="B45014" s="1">
        <v>0.9563078703703703</v>
      </c>
      <c r="C45014" s="2">
        <v>43138.0</v>
      </c>
      <c r="D45014" s="4">
        <v>0.0</v>
      </c>
    </row>
    <row r="45015" ht="15.75" customHeight="1">
      <c r="B45015" s="1">
        <v>0.9563541666666667</v>
      </c>
      <c r="C45015" s="2">
        <v>43138.0</v>
      </c>
      <c r="D45015" s="4">
        <v>0.0</v>
      </c>
    </row>
    <row r="45016" ht="15.75" customHeight="1">
      <c r="B45016" s="1">
        <v>0.9563888888888888</v>
      </c>
      <c r="C45016" s="2">
        <v>43138.0</v>
      </c>
      <c r="D45016" s="4">
        <v>0.0</v>
      </c>
    </row>
    <row r="45017" ht="15.75" customHeight="1">
      <c r="B45017" s="1">
        <v>0.9564351851851852</v>
      </c>
      <c r="C45017" s="2">
        <v>43138.0</v>
      </c>
      <c r="D45017" s="4">
        <v>0.0</v>
      </c>
    </row>
    <row r="45018" ht="15.75" customHeight="1">
      <c r="B45018" s="1">
        <v>0.9564814814814815</v>
      </c>
      <c r="C45018" s="2">
        <v>43138.0</v>
      </c>
      <c r="D45018" s="4">
        <v>0.0</v>
      </c>
    </row>
    <row r="45019" ht="15.75" customHeight="1">
      <c r="B45019" s="1">
        <v>0.9565162037037037</v>
      </c>
      <c r="C45019" s="2">
        <v>43138.0</v>
      </c>
      <c r="D45019" s="4">
        <v>0.0</v>
      </c>
    </row>
    <row r="45020" ht="15.75" customHeight="1">
      <c r="B45020" s="1">
        <v>0.9565625</v>
      </c>
      <c r="C45020" s="2">
        <v>43138.0</v>
      </c>
      <c r="D45020" s="4">
        <v>0.0</v>
      </c>
    </row>
    <row r="45021" ht="15.75" customHeight="1">
      <c r="B45021" s="1">
        <v>0.9566435185185185</v>
      </c>
      <c r="C45021" s="2">
        <v>43138.0</v>
      </c>
      <c r="D45021" s="4">
        <v>0.0</v>
      </c>
    </row>
    <row r="45022" ht="15.75" customHeight="1">
      <c r="B45022" s="1">
        <v>0.9566898148148147</v>
      </c>
      <c r="C45022" s="2">
        <v>43138.0</v>
      </c>
      <c r="D45022" s="4">
        <v>0.0</v>
      </c>
    </row>
    <row r="45023" ht="15.75" customHeight="1">
      <c r="B45023" s="1">
        <v>0.9567361111111111</v>
      </c>
      <c r="C45023" s="2">
        <v>43138.0</v>
      </c>
      <c r="D45023" s="4">
        <v>0.0</v>
      </c>
    </row>
    <row r="45024" ht="15.75" customHeight="1">
      <c r="B45024" s="1">
        <v>0.9567708333333332</v>
      </c>
      <c r="C45024" s="2">
        <v>43138.0</v>
      </c>
      <c r="D45024" s="4">
        <v>0.0</v>
      </c>
    </row>
    <row r="45025" ht="15.75" customHeight="1">
      <c r="B45025" s="1">
        <v>0.9568171296296296</v>
      </c>
      <c r="C45025" s="2">
        <v>43138.0</v>
      </c>
      <c r="D45025" s="4">
        <v>0.0</v>
      </c>
    </row>
    <row r="45026" ht="15.75" customHeight="1">
      <c r="B45026" s="1">
        <v>0.9568634259259259</v>
      </c>
      <c r="C45026" s="2">
        <v>43138.0</v>
      </c>
      <c r="D45026" s="4">
        <v>0.0</v>
      </c>
    </row>
    <row r="45027" ht="15.75" customHeight="1">
      <c r="B45027" s="1">
        <v>0.9568981481481481</v>
      </c>
      <c r="C45027" s="2">
        <v>43138.0</v>
      </c>
      <c r="D45027" s="4">
        <v>0.0</v>
      </c>
    </row>
    <row r="45028" ht="15.75" customHeight="1">
      <c r="B45028" s="1">
        <v>0.9569444444444444</v>
      </c>
      <c r="C45028" s="2">
        <v>43138.0</v>
      </c>
      <c r="D45028" s="4">
        <v>0.0</v>
      </c>
    </row>
    <row r="45029" ht="15.75" customHeight="1">
      <c r="B45029" s="1">
        <v>0.9569907407407406</v>
      </c>
      <c r="C45029" s="2">
        <v>43138.0</v>
      </c>
      <c r="D45029" s="4">
        <v>0.0</v>
      </c>
    </row>
    <row r="45030" ht="15.75" customHeight="1">
      <c r="B45030" s="1">
        <v>0.957025462962963</v>
      </c>
      <c r="C45030" s="2">
        <v>43138.0</v>
      </c>
      <c r="D45030" s="4">
        <v>0.0</v>
      </c>
    </row>
    <row r="45031" ht="15.75" customHeight="1">
      <c r="B45031" s="1">
        <v>0.9570717592592594</v>
      </c>
      <c r="C45031" s="2">
        <v>43138.0</v>
      </c>
      <c r="D45031" s="4">
        <v>0.0</v>
      </c>
    </row>
    <row r="45032" ht="15.75" customHeight="1">
      <c r="B45032" s="1">
        <v>0.9571180555555556</v>
      </c>
      <c r="C45032" s="2">
        <v>43138.0</v>
      </c>
      <c r="D45032" s="4">
        <v>0.0</v>
      </c>
    </row>
    <row r="45033" ht="15.75" customHeight="1">
      <c r="B45033" s="1">
        <v>0.9571527777777779</v>
      </c>
      <c r="C45033" s="2">
        <v>43138.0</v>
      </c>
      <c r="D45033" s="4">
        <v>0.0</v>
      </c>
    </row>
    <row r="45034" ht="15.75" customHeight="1">
      <c r="B45034" s="1">
        <v>0.9571990740740741</v>
      </c>
      <c r="C45034" s="2">
        <v>43138.0</v>
      </c>
      <c r="D45034" s="4">
        <v>0.0</v>
      </c>
    </row>
    <row r="45035" ht="15.75" customHeight="1">
      <c r="B45035" s="1">
        <v>0.9572453703703704</v>
      </c>
      <c r="C45035" s="2">
        <v>43138.0</v>
      </c>
      <c r="D45035" s="4">
        <v>0.0</v>
      </c>
    </row>
    <row r="45036" ht="15.75" customHeight="1">
      <c r="B45036" s="1">
        <v>0.9572800925925926</v>
      </c>
      <c r="C45036" s="2">
        <v>43138.0</v>
      </c>
      <c r="D45036" s="4">
        <v>0.0</v>
      </c>
    </row>
    <row r="45037" ht="15.75" customHeight="1">
      <c r="B45037" s="1">
        <v>0.9573263888888889</v>
      </c>
      <c r="C45037" s="2">
        <v>43138.0</v>
      </c>
      <c r="D45037" s="4">
        <v>0.0</v>
      </c>
    </row>
    <row r="45038" ht="15.75" customHeight="1">
      <c r="B45038" s="1">
        <v>0.9573726851851853</v>
      </c>
      <c r="C45038" s="2">
        <v>43138.0</v>
      </c>
      <c r="D45038" s="4">
        <v>0.0</v>
      </c>
    </row>
    <row r="45039" ht="15.75" customHeight="1">
      <c r="B45039" s="1">
        <v>0.9574074074074074</v>
      </c>
      <c r="C45039" s="2">
        <v>43138.0</v>
      </c>
      <c r="D45039" s="4">
        <v>0.0</v>
      </c>
    </row>
    <row r="45040" ht="15.75" customHeight="1">
      <c r="B45040" s="1">
        <v>0.9574537037037038</v>
      </c>
      <c r="C45040" s="2">
        <v>43138.0</v>
      </c>
      <c r="D45040" s="4">
        <v>0.0</v>
      </c>
    </row>
    <row r="45041" ht="15.75" customHeight="1">
      <c r="B45041" s="1">
        <v>0.9575347222222222</v>
      </c>
      <c r="C45041" s="2">
        <v>43138.0</v>
      </c>
      <c r="D45041" s="4">
        <v>0.0</v>
      </c>
    </row>
    <row r="45042" ht="15.75" customHeight="1">
      <c r="B45042" s="1">
        <v>0.9575810185185185</v>
      </c>
      <c r="C45042" s="2">
        <v>43138.0</v>
      </c>
      <c r="D45042" s="4">
        <v>0.0</v>
      </c>
    </row>
    <row r="45043" ht="15.75" customHeight="1">
      <c r="B45043" s="1">
        <v>0.9576273148148148</v>
      </c>
      <c r="C45043" s="2">
        <v>43138.0</v>
      </c>
      <c r="D45043" s="4">
        <v>0.0</v>
      </c>
    </row>
    <row r="45044" ht="15.75" customHeight="1">
      <c r="B45044" s="1">
        <v>0.957662037037037</v>
      </c>
      <c r="C45044" s="2">
        <v>43138.0</v>
      </c>
      <c r="D45044" s="4">
        <v>0.0</v>
      </c>
    </row>
    <row r="45045" ht="15.75" customHeight="1">
      <c r="B45045" s="1">
        <v>0.9577546296296297</v>
      </c>
      <c r="C45045" s="2">
        <v>43138.0</v>
      </c>
      <c r="D45045" s="4">
        <v>0.0</v>
      </c>
    </row>
    <row r="45046" ht="15.75" customHeight="1">
      <c r="B45046" s="1">
        <v>0.9577083333333333</v>
      </c>
      <c r="C45046" s="2">
        <v>43138.0</v>
      </c>
      <c r="D45046" s="4">
        <v>0.0</v>
      </c>
    </row>
    <row r="45047" ht="15.75" customHeight="1">
      <c r="B45047" s="1">
        <v>0.9578356481481481</v>
      </c>
      <c r="C45047" s="2">
        <v>43138.0</v>
      </c>
      <c r="D45047" s="4">
        <v>0.0</v>
      </c>
    </row>
    <row r="45048" ht="15.75" customHeight="1">
      <c r="B45048" s="1">
        <v>0.9578819444444444</v>
      </c>
      <c r="C45048" s="2">
        <v>43138.0</v>
      </c>
      <c r="D45048" s="4">
        <v>0.0</v>
      </c>
    </row>
    <row r="45049" ht="15.75" customHeight="1">
      <c r="B45049" s="1">
        <v>0.9579166666666666</v>
      </c>
      <c r="C45049" s="2">
        <v>43138.0</v>
      </c>
      <c r="D45049" s="4">
        <v>0.0</v>
      </c>
    </row>
    <row r="45050" ht="15.75" customHeight="1">
      <c r="B45050" s="1">
        <v>0.9579629629629629</v>
      </c>
      <c r="C45050" s="2">
        <v>43138.0</v>
      </c>
      <c r="D45050" s="4">
        <v>0.0</v>
      </c>
    </row>
    <row r="45051" ht="15.75" customHeight="1">
      <c r="B45051" s="1">
        <v>0.9580092592592592</v>
      </c>
      <c r="C45051" s="2">
        <v>43138.0</v>
      </c>
      <c r="D45051" s="4">
        <v>0.0</v>
      </c>
    </row>
    <row r="45052" ht="15.75" customHeight="1">
      <c r="B45052" s="1">
        <v>0.9580439814814815</v>
      </c>
      <c r="C45052" s="2">
        <v>43138.0</v>
      </c>
      <c r="D45052" s="4">
        <v>0.0</v>
      </c>
    </row>
    <row r="45053" ht="15.75" customHeight="1">
      <c r="B45053" s="1">
        <v>0.9580902777777777</v>
      </c>
      <c r="C45053" s="2">
        <v>43138.0</v>
      </c>
      <c r="D45053" s="4">
        <v>0.0</v>
      </c>
    </row>
    <row r="45054" ht="15.75" customHeight="1">
      <c r="B45054" s="1">
        <v>0.958136574074074</v>
      </c>
      <c r="C45054" s="2">
        <v>43138.0</v>
      </c>
      <c r="D45054" s="4">
        <v>0.0</v>
      </c>
    </row>
    <row r="45055" ht="15.75" customHeight="1">
      <c r="B45055" s="1">
        <v>0.9581712962962964</v>
      </c>
      <c r="C45055" s="2">
        <v>43138.0</v>
      </c>
      <c r="D45055" s="4">
        <v>0.0</v>
      </c>
    </row>
    <row r="45056" ht="15.75" customHeight="1">
      <c r="B45056" s="1">
        <v>0.9582175925925926</v>
      </c>
      <c r="C45056" s="2">
        <v>43138.0</v>
      </c>
      <c r="D45056" s="4">
        <v>0.0</v>
      </c>
    </row>
    <row r="45057" ht="15.75" customHeight="1">
      <c r="B45057" s="1">
        <v>0.9582638888888889</v>
      </c>
      <c r="C45057" s="2">
        <v>43138.0</v>
      </c>
      <c r="D45057" s="4">
        <v>0.0</v>
      </c>
    </row>
    <row r="45058" ht="15.75" customHeight="1">
      <c r="B45058" s="1">
        <v>0.9582986111111111</v>
      </c>
      <c r="C45058" s="2">
        <v>43138.0</v>
      </c>
      <c r="D45058" s="4">
        <v>0.0</v>
      </c>
    </row>
    <row r="45059" ht="15.75" customHeight="1">
      <c r="B45059" s="1">
        <v>0.9583449074074074</v>
      </c>
      <c r="C45059" s="2">
        <v>43138.0</v>
      </c>
      <c r="D45059" s="4">
        <v>0.0</v>
      </c>
    </row>
    <row r="45060" ht="15.75" customHeight="1">
      <c r="B45060" s="1">
        <v>0.9583912037037038</v>
      </c>
      <c r="C45060" s="2">
        <v>43138.0</v>
      </c>
      <c r="D45060" s="4">
        <v>0.0</v>
      </c>
    </row>
    <row r="45061" ht="15.75" customHeight="1">
      <c r="B45061" s="1">
        <v>0.9584259259259259</v>
      </c>
      <c r="C45061" s="2">
        <v>43138.0</v>
      </c>
      <c r="D45061" s="4">
        <v>0.0</v>
      </c>
    </row>
    <row r="45062" ht="15.75" customHeight="1">
      <c r="B45062" s="1">
        <v>0.9584722222222223</v>
      </c>
      <c r="C45062" s="2">
        <v>43138.0</v>
      </c>
      <c r="D45062" s="4">
        <v>0.0</v>
      </c>
    </row>
    <row r="45063" ht="15.75" customHeight="1">
      <c r="B45063" s="1">
        <v>0.9585185185185185</v>
      </c>
      <c r="C45063" s="2">
        <v>43138.0</v>
      </c>
      <c r="D45063" s="4">
        <v>0.0</v>
      </c>
    </row>
    <row r="45064" ht="15.75" customHeight="1">
      <c r="B45064" s="1">
        <v>0.9585532407407408</v>
      </c>
      <c r="C45064" s="2">
        <v>43138.0</v>
      </c>
      <c r="D45064" s="4">
        <v>0.0</v>
      </c>
    </row>
    <row r="45065" ht="15.75" customHeight="1">
      <c r="B45065" s="1">
        <v>0.958599537037037</v>
      </c>
      <c r="C45065" s="2">
        <v>43138.0</v>
      </c>
      <c r="D45065" s="4">
        <v>0.0</v>
      </c>
    </row>
    <row r="45066" ht="15.75" customHeight="1">
      <c r="B45066" s="1">
        <v>0.9586458333333333</v>
      </c>
      <c r="C45066" s="2">
        <v>43138.0</v>
      </c>
      <c r="D45066" s="4">
        <v>0.0</v>
      </c>
    </row>
    <row r="45067" ht="15.75" customHeight="1">
      <c r="B45067" s="1">
        <v>0.9586805555555555</v>
      </c>
      <c r="C45067" s="2">
        <v>43138.0</v>
      </c>
      <c r="D45067" s="4">
        <v>0.0</v>
      </c>
    </row>
    <row r="45068" ht="15.75" customHeight="1">
      <c r="B45068" s="1">
        <v>0.9587731481481482</v>
      </c>
      <c r="C45068" s="2">
        <v>43138.0</v>
      </c>
      <c r="D45068" s="4">
        <v>0.0</v>
      </c>
    </row>
    <row r="45069" ht="15.75" customHeight="1">
      <c r="B45069" s="1">
        <v>0.9587268518518518</v>
      </c>
      <c r="C45069" s="2">
        <v>43138.0</v>
      </c>
      <c r="D45069" s="4">
        <v>0.0</v>
      </c>
    </row>
    <row r="45070" ht="15.75" customHeight="1">
      <c r="B45070" s="1">
        <v>0.9588078703703703</v>
      </c>
      <c r="C45070" s="2">
        <v>43138.0</v>
      </c>
      <c r="D45070" s="4">
        <v>0.0</v>
      </c>
    </row>
    <row r="45071" ht="15.75" customHeight="1">
      <c r="B45071" s="1">
        <v>0.9588541666666667</v>
      </c>
      <c r="C45071" s="2">
        <v>43138.0</v>
      </c>
      <c r="D45071" s="4">
        <v>0.0</v>
      </c>
    </row>
    <row r="45072" ht="15.75" customHeight="1">
      <c r="B45072" s="1">
        <v>0.9589004629629629</v>
      </c>
      <c r="C45072" s="2">
        <v>43138.0</v>
      </c>
      <c r="D45072" s="4">
        <v>0.0</v>
      </c>
    </row>
    <row r="45073" ht="15.75" customHeight="1">
      <c r="B45073" s="1">
        <v>0.9589351851851852</v>
      </c>
      <c r="C45073" s="2">
        <v>43138.0</v>
      </c>
      <c r="D45073" s="4">
        <v>0.0</v>
      </c>
    </row>
    <row r="45074" ht="15.75" customHeight="1">
      <c r="B45074" s="1">
        <v>0.9589814814814814</v>
      </c>
      <c r="C45074" s="2">
        <v>43138.0</v>
      </c>
      <c r="D45074" s="4">
        <v>0.0</v>
      </c>
    </row>
    <row r="45075" ht="15.75" customHeight="1">
      <c r="B45075" s="1">
        <v>0.9590277777777777</v>
      </c>
      <c r="C45075" s="2">
        <v>43138.0</v>
      </c>
      <c r="D45075" s="4">
        <v>0.0</v>
      </c>
    </row>
    <row r="45076" ht="15.75" customHeight="1">
      <c r="B45076" s="1">
        <v>0.9590624999999999</v>
      </c>
      <c r="C45076" s="2">
        <v>43138.0</v>
      </c>
      <c r="D45076" s="4">
        <v>0.0</v>
      </c>
    </row>
    <row r="45077" ht="15.75" customHeight="1">
      <c r="B45077" s="1">
        <v>0.9591087962962962</v>
      </c>
      <c r="C45077" s="2">
        <v>43138.0</v>
      </c>
      <c r="D45077" s="4">
        <v>0.0</v>
      </c>
    </row>
    <row r="45078" ht="15.75" customHeight="1">
      <c r="B45078" s="1">
        <v>0.9591550925925926</v>
      </c>
      <c r="C45078" s="2">
        <v>43138.0</v>
      </c>
      <c r="D45078" s="4">
        <v>0.0</v>
      </c>
    </row>
    <row r="45079" ht="15.75" customHeight="1">
      <c r="B45079" s="1">
        <v>0.9591898148148149</v>
      </c>
      <c r="C45079" s="2">
        <v>43138.0</v>
      </c>
      <c r="D45079" s="4">
        <v>0.0</v>
      </c>
    </row>
    <row r="45080" ht="15.75" customHeight="1">
      <c r="B45080" s="1">
        <v>0.9592361111111112</v>
      </c>
      <c r="C45080" s="2">
        <v>43138.0</v>
      </c>
      <c r="D45080" s="4">
        <v>0.0</v>
      </c>
    </row>
    <row r="45081" ht="15.75" customHeight="1">
      <c r="B45081" s="1">
        <v>0.9592824074074073</v>
      </c>
      <c r="C45081" s="2">
        <v>43138.0</v>
      </c>
      <c r="D45081" s="4">
        <v>0.0</v>
      </c>
    </row>
    <row r="45082" ht="15.75" customHeight="1">
      <c r="B45082" s="1">
        <v>0.9593171296296297</v>
      </c>
      <c r="C45082" s="2">
        <v>43138.0</v>
      </c>
      <c r="D45082" s="4">
        <v>0.0</v>
      </c>
    </row>
    <row r="45083" ht="15.75" customHeight="1">
      <c r="B45083" s="1">
        <v>0.9593634259259259</v>
      </c>
      <c r="C45083" s="2">
        <v>43138.0</v>
      </c>
      <c r="D45083" s="4">
        <v>0.0</v>
      </c>
    </row>
    <row r="45084" ht="15.75" customHeight="1">
      <c r="B45084" s="1">
        <v>0.9594097222222223</v>
      </c>
      <c r="C45084" s="2">
        <v>43138.0</v>
      </c>
      <c r="D45084" s="4">
        <v>0.0</v>
      </c>
    </row>
    <row r="45085" ht="15.75" customHeight="1">
      <c r="B45085" s="1">
        <v>0.9594444444444444</v>
      </c>
      <c r="C45085" s="2">
        <v>43138.0</v>
      </c>
      <c r="D45085" s="4">
        <v>0.0</v>
      </c>
    </row>
    <row r="45086" ht="15.75" customHeight="1">
      <c r="B45086" s="1">
        <v>0.9594907407407408</v>
      </c>
      <c r="C45086" s="2">
        <v>43138.0</v>
      </c>
      <c r="D45086" s="4">
        <v>0.0</v>
      </c>
    </row>
    <row r="45087" ht="15.75" customHeight="1">
      <c r="B45087" s="1">
        <v>0.9595370370370371</v>
      </c>
      <c r="C45087" s="2">
        <v>43138.0</v>
      </c>
      <c r="D45087" s="4">
        <v>0.0</v>
      </c>
    </row>
    <row r="45088" ht="15.75" customHeight="1">
      <c r="B45088" s="1">
        <v>0.9595717592592593</v>
      </c>
      <c r="C45088" s="2">
        <v>43138.0</v>
      </c>
      <c r="D45088" s="4">
        <v>0.0</v>
      </c>
    </row>
    <row r="45089" ht="15.75" customHeight="1">
      <c r="B45089" s="1">
        <v>0.9596180555555556</v>
      </c>
      <c r="C45089" s="2">
        <v>43138.0</v>
      </c>
      <c r="D45089" s="4">
        <v>0.0</v>
      </c>
    </row>
    <row r="45090" ht="15.75" customHeight="1">
      <c r="B45090" s="1">
        <v>0.9596643518518518</v>
      </c>
      <c r="C45090" s="2">
        <v>43138.0</v>
      </c>
      <c r="D45090" s="4">
        <v>0.0</v>
      </c>
    </row>
    <row r="45091" ht="15.75" customHeight="1">
      <c r="B45091" s="1">
        <v>0.9596990740740741</v>
      </c>
      <c r="C45091" s="2">
        <v>43138.0</v>
      </c>
      <c r="D45091" s="4">
        <v>0.0</v>
      </c>
    </row>
    <row r="45092" ht="15.75" customHeight="1">
      <c r="B45092" s="1">
        <v>0.9597453703703703</v>
      </c>
      <c r="C45092" s="2">
        <v>43138.0</v>
      </c>
      <c r="D45092" s="4">
        <v>0.0</v>
      </c>
    </row>
    <row r="45093" ht="15.75" customHeight="1">
      <c r="B45093" s="1">
        <v>0.9597916666666667</v>
      </c>
      <c r="C45093" s="2">
        <v>43138.0</v>
      </c>
      <c r="D45093" s="4">
        <v>0.0</v>
      </c>
    </row>
    <row r="45094" ht="15.75" customHeight="1">
      <c r="B45094" s="1">
        <v>0.9598263888888888</v>
      </c>
      <c r="C45094" s="2">
        <v>43138.0</v>
      </c>
      <c r="D45094" s="4">
        <v>0.0</v>
      </c>
    </row>
    <row r="45095" ht="15.75" customHeight="1">
      <c r="B45095" s="1">
        <v>0.9598726851851852</v>
      </c>
      <c r="C45095" s="2">
        <v>43138.0</v>
      </c>
      <c r="D45095" s="4">
        <v>0.0</v>
      </c>
    </row>
    <row r="45096" ht="15.75" customHeight="1">
      <c r="B45096" s="1">
        <v>0.9599189814814815</v>
      </c>
      <c r="C45096" s="2">
        <v>43138.0</v>
      </c>
      <c r="D45096" s="4">
        <v>0.0</v>
      </c>
    </row>
    <row r="45097" ht="15.75" customHeight="1">
      <c r="B45097" s="1">
        <v>0.9599537037037037</v>
      </c>
      <c r="C45097" s="2">
        <v>43138.0</v>
      </c>
      <c r="D45097" s="4">
        <v>0.0</v>
      </c>
    </row>
    <row r="45098" ht="15.75" customHeight="1">
      <c r="B45098" s="1">
        <v>0.96</v>
      </c>
      <c r="C45098" s="2">
        <v>43138.0</v>
      </c>
      <c r="D45098" s="4">
        <v>0.0</v>
      </c>
    </row>
    <row r="45099" ht="15.75" customHeight="1">
      <c r="B45099" s="1">
        <v>0.9600810185185185</v>
      </c>
      <c r="C45099" s="2">
        <v>43138.0</v>
      </c>
      <c r="D45099" s="4">
        <v>0.0</v>
      </c>
    </row>
    <row r="45100" ht="15.75" customHeight="1">
      <c r="B45100" s="1">
        <v>0.9601273148148147</v>
      </c>
      <c r="C45100" s="2">
        <v>43138.0</v>
      </c>
      <c r="D45100" s="4">
        <v>0.0</v>
      </c>
    </row>
    <row r="45101" ht="15.75" customHeight="1">
      <c r="B45101" s="1">
        <v>0.9602083333333334</v>
      </c>
      <c r="C45101" s="2">
        <v>43138.0</v>
      </c>
      <c r="D45101" s="4">
        <v>0.0</v>
      </c>
    </row>
    <row r="45102" ht="15.75" customHeight="1">
      <c r="B45102" s="1">
        <v>0.9602546296296296</v>
      </c>
      <c r="C45102" s="2">
        <v>43138.0</v>
      </c>
      <c r="D45102" s="4">
        <v>0.0</v>
      </c>
    </row>
    <row r="45103" ht="15.75" customHeight="1">
      <c r="B45103" s="1">
        <v>0.9602893518518519</v>
      </c>
      <c r="C45103" s="2">
        <v>43138.0</v>
      </c>
      <c r="D45103" s="4">
        <v>0.0</v>
      </c>
    </row>
    <row r="45104" ht="15.75" customHeight="1">
      <c r="B45104" s="1">
        <v>0.9603356481481482</v>
      </c>
      <c r="C45104" s="2">
        <v>43138.0</v>
      </c>
      <c r="D45104" s="4">
        <v>0.0</v>
      </c>
    </row>
    <row r="45105" ht="15.75" customHeight="1">
      <c r="B45105" s="1">
        <v>0.9603819444444445</v>
      </c>
      <c r="C45105" s="2">
        <v>43138.0</v>
      </c>
      <c r="D45105" s="4">
        <v>0.0</v>
      </c>
    </row>
    <row r="45106" ht="15.75" customHeight="1">
      <c r="B45106" s="1">
        <v>0.9604166666666667</v>
      </c>
      <c r="C45106" s="2">
        <v>43138.0</v>
      </c>
      <c r="D45106" s="4">
        <v>0.0</v>
      </c>
    </row>
    <row r="45107" ht="15.75" customHeight="1">
      <c r="B45107" s="1">
        <v>0.960462962962963</v>
      </c>
      <c r="C45107" s="2">
        <v>43138.0</v>
      </c>
      <c r="D45107" s="4">
        <v>0.0</v>
      </c>
    </row>
    <row r="45108" ht="15.75" customHeight="1">
      <c r="B45108" s="1">
        <v>0.9605092592592593</v>
      </c>
      <c r="C45108" s="2">
        <v>43138.0</v>
      </c>
      <c r="D45108" s="4">
        <v>0.0</v>
      </c>
    </row>
    <row r="45109" ht="15.75" customHeight="1">
      <c r="B45109" s="1">
        <v>0.9605439814814815</v>
      </c>
      <c r="C45109" s="2">
        <v>43138.0</v>
      </c>
      <c r="D45109" s="4">
        <v>0.0</v>
      </c>
    </row>
    <row r="45110" ht="15.75" customHeight="1">
      <c r="B45110" s="1">
        <v>0.9605902777777778</v>
      </c>
      <c r="C45110" s="2">
        <v>43138.0</v>
      </c>
      <c r="D45110" s="4">
        <v>0.0</v>
      </c>
    </row>
    <row r="45111" ht="15.75" customHeight="1">
      <c r="B45111" s="1">
        <v>0.9606365740740741</v>
      </c>
      <c r="C45111" s="2">
        <v>43138.0</v>
      </c>
      <c r="D45111" s="4">
        <v>0.0</v>
      </c>
    </row>
    <row r="45112" ht="15.75" customHeight="1">
      <c r="B45112" s="1">
        <v>0.9606712962962963</v>
      </c>
      <c r="C45112" s="2">
        <v>43138.0</v>
      </c>
      <c r="D45112" s="4">
        <v>0.0</v>
      </c>
    </row>
    <row r="45113" ht="15.75" customHeight="1">
      <c r="B45113" s="1">
        <v>0.9607175925925926</v>
      </c>
      <c r="C45113" s="2">
        <v>43138.0</v>
      </c>
      <c r="D45113" s="4">
        <v>0.0</v>
      </c>
    </row>
    <row r="45114" ht="15.75" customHeight="1">
      <c r="B45114" s="1">
        <v>0.9607638888888889</v>
      </c>
      <c r="C45114" s="2">
        <v>43138.0</v>
      </c>
      <c r="D45114" s="4">
        <v>0.0</v>
      </c>
    </row>
    <row r="45115" ht="15.75" customHeight="1">
      <c r="B45115" s="1">
        <v>0.9607986111111111</v>
      </c>
      <c r="C45115" s="2">
        <v>43138.0</v>
      </c>
      <c r="D45115" s="4">
        <v>0.0</v>
      </c>
    </row>
    <row r="45116" ht="15.75" customHeight="1">
      <c r="B45116" s="1">
        <v>0.9608449074074074</v>
      </c>
      <c r="C45116" s="2">
        <v>43138.0</v>
      </c>
      <c r="D45116" s="4">
        <v>0.0</v>
      </c>
    </row>
    <row r="45117" ht="15.75" customHeight="1">
      <c r="B45117" s="1">
        <v>0.9608912037037037</v>
      </c>
      <c r="C45117" s="2">
        <v>43138.0</v>
      </c>
      <c r="D45117" s="4">
        <v>0.0</v>
      </c>
    </row>
    <row r="45118" ht="15.75" customHeight="1">
      <c r="B45118" s="1">
        <v>0.9609259259259259</v>
      </c>
      <c r="C45118" s="2">
        <v>43138.0</v>
      </c>
      <c r="D45118" s="4">
        <v>0.0</v>
      </c>
    </row>
    <row r="45119" ht="15.75" customHeight="1">
      <c r="B45119" s="1">
        <v>0.9609722222222222</v>
      </c>
      <c r="C45119" s="2">
        <v>43138.0</v>
      </c>
      <c r="D45119" s="4">
        <v>0.0</v>
      </c>
    </row>
    <row r="45120" ht="15.75" customHeight="1">
      <c r="B45120" s="1">
        <v>0.9610185185185185</v>
      </c>
      <c r="C45120" s="2">
        <v>43138.0</v>
      </c>
      <c r="D45120" s="4">
        <v>0.0</v>
      </c>
    </row>
    <row r="45121" ht="15.75" customHeight="1">
      <c r="B45121" s="1">
        <v>0.9610532407407407</v>
      </c>
      <c r="C45121" s="2">
        <v>43138.0</v>
      </c>
      <c r="D45121" s="4">
        <v>0.0</v>
      </c>
    </row>
    <row r="45122" ht="15.75" customHeight="1">
      <c r="B45122" s="1">
        <v>0.961099537037037</v>
      </c>
      <c r="C45122" s="2">
        <v>43138.0</v>
      </c>
      <c r="D45122" s="4">
        <v>0.0</v>
      </c>
    </row>
    <row r="45123" ht="15.75" customHeight="1">
      <c r="B45123" s="1">
        <v>0.9611458333333333</v>
      </c>
      <c r="C45123" s="2">
        <v>43138.0</v>
      </c>
      <c r="D45123" s="4">
        <v>0.0</v>
      </c>
    </row>
    <row r="45124" ht="15.75" customHeight="1">
      <c r="B45124" s="1">
        <v>0.9611805555555555</v>
      </c>
      <c r="C45124" s="2">
        <v>43138.0</v>
      </c>
      <c r="D45124" s="4">
        <v>0.0</v>
      </c>
    </row>
    <row r="45125" ht="15.75" customHeight="1">
      <c r="B45125" s="1">
        <v>0.9612268518518517</v>
      </c>
      <c r="C45125" s="2">
        <v>43138.0</v>
      </c>
      <c r="D45125" s="4">
        <v>0.0</v>
      </c>
    </row>
    <row r="45126" ht="15.75" customHeight="1">
      <c r="B45126" s="1">
        <v>0.9612731481481481</v>
      </c>
      <c r="C45126" s="2">
        <v>43138.0</v>
      </c>
      <c r="D45126" s="4">
        <v>0.0</v>
      </c>
    </row>
    <row r="45127" ht="15.75" customHeight="1">
      <c r="B45127" s="1">
        <v>0.9613078703703705</v>
      </c>
      <c r="C45127" s="2">
        <v>43138.0</v>
      </c>
      <c r="D45127" s="4">
        <v>0.0</v>
      </c>
    </row>
    <row r="45128" ht="15.75" customHeight="1">
      <c r="B45128" s="1">
        <v>0.9613541666666667</v>
      </c>
      <c r="C45128" s="2">
        <v>43138.0</v>
      </c>
      <c r="D45128" s="4">
        <v>0.0</v>
      </c>
    </row>
    <row r="45129" ht="15.75" customHeight="1">
      <c r="B45129" s="1">
        <v>0.961400462962963</v>
      </c>
      <c r="C45129" s="2">
        <v>43138.0</v>
      </c>
      <c r="D45129" s="4">
        <v>0.0</v>
      </c>
    </row>
    <row r="45130" ht="15.75" customHeight="1">
      <c r="B45130" s="1">
        <v>0.9614351851851852</v>
      </c>
      <c r="C45130" s="2">
        <v>43138.0</v>
      </c>
      <c r="D45130" s="4">
        <v>0.0</v>
      </c>
    </row>
    <row r="45131" ht="15.75" customHeight="1">
      <c r="B45131" s="1">
        <v>0.9614814814814815</v>
      </c>
      <c r="C45131" s="2">
        <v>43138.0</v>
      </c>
      <c r="D45131" s="4">
        <v>0.0</v>
      </c>
    </row>
    <row r="45132" ht="15.75" customHeight="1">
      <c r="B45132" s="1">
        <v>0.9615277777777779</v>
      </c>
      <c r="C45132" s="2">
        <v>43138.0</v>
      </c>
      <c r="D45132" s="4">
        <v>0.0</v>
      </c>
    </row>
    <row r="45133" ht="15.75" customHeight="1">
      <c r="B45133" s="1">
        <v>0.9615625</v>
      </c>
      <c r="C45133" s="2">
        <v>43138.0</v>
      </c>
      <c r="D45133" s="4">
        <v>0.0</v>
      </c>
    </row>
    <row r="45134" ht="15.75" customHeight="1">
      <c r="B45134" s="1">
        <v>0.9616087962962964</v>
      </c>
      <c r="C45134" s="2">
        <v>43138.0</v>
      </c>
      <c r="D45134" s="4">
        <v>0.0</v>
      </c>
    </row>
    <row r="45135" ht="15.75" customHeight="1">
      <c r="B45135" s="1">
        <v>0.9616550925925926</v>
      </c>
      <c r="C45135" s="2">
        <v>43138.0</v>
      </c>
      <c r="D45135" s="4">
        <v>0.0</v>
      </c>
    </row>
    <row r="45136" ht="15.75" customHeight="1">
      <c r="B45136" s="1">
        <v>0.9616898148148149</v>
      </c>
      <c r="C45136" s="2">
        <v>43138.0</v>
      </c>
      <c r="D45136" s="4">
        <v>0.0</v>
      </c>
    </row>
    <row r="45137" ht="15.75" customHeight="1">
      <c r="B45137" s="1">
        <v>0.9617361111111111</v>
      </c>
      <c r="C45137" s="2">
        <v>43138.0</v>
      </c>
      <c r="D45137" s="4">
        <v>0.0</v>
      </c>
    </row>
    <row r="45138" ht="15.75" customHeight="1">
      <c r="B45138" s="1">
        <v>0.9617824074074074</v>
      </c>
      <c r="C45138" s="2">
        <v>43138.0</v>
      </c>
      <c r="D45138" s="4">
        <v>0.0</v>
      </c>
    </row>
    <row r="45139" ht="15.75" customHeight="1">
      <c r="B45139" s="1">
        <v>0.9618171296296296</v>
      </c>
      <c r="C45139" s="2">
        <v>43138.0</v>
      </c>
      <c r="D45139" s="4">
        <v>0.0</v>
      </c>
    </row>
    <row r="45140" ht="15.75" customHeight="1">
      <c r="B45140" s="1">
        <v>0.9618634259259259</v>
      </c>
      <c r="C45140" s="2">
        <v>43138.0</v>
      </c>
      <c r="D45140" s="4">
        <v>0.0</v>
      </c>
    </row>
    <row r="45141" ht="15.75" customHeight="1">
      <c r="B45141" s="1">
        <v>0.9619097222222223</v>
      </c>
      <c r="C45141" s="2">
        <v>43138.0</v>
      </c>
      <c r="D45141" s="4">
        <v>0.0</v>
      </c>
    </row>
    <row r="45142" ht="15.75" customHeight="1">
      <c r="B45142" s="1">
        <v>0.9619444444444444</v>
      </c>
      <c r="C45142" s="2">
        <v>43138.0</v>
      </c>
      <c r="D45142" s="4">
        <v>0.0</v>
      </c>
    </row>
    <row r="45143" ht="15.75" customHeight="1">
      <c r="B45143" s="1">
        <v>0.9619907407407408</v>
      </c>
      <c r="C45143" s="2">
        <v>43138.0</v>
      </c>
      <c r="D45143" s="4">
        <v>0.0</v>
      </c>
    </row>
    <row r="45144" ht="15.75" customHeight="1">
      <c r="B45144" s="1">
        <v>0.962037037037037</v>
      </c>
      <c r="C45144" s="2">
        <v>43138.0</v>
      </c>
      <c r="D45144" s="4">
        <v>0.0</v>
      </c>
    </row>
    <row r="45145" ht="15.75" customHeight="1">
      <c r="B45145" s="1">
        <v>0.9620717592592593</v>
      </c>
      <c r="C45145" s="2">
        <v>43138.0</v>
      </c>
      <c r="D45145" s="4">
        <v>0.0</v>
      </c>
    </row>
    <row r="45146" ht="15.75" customHeight="1">
      <c r="B45146" s="1">
        <v>0.9621180555555555</v>
      </c>
      <c r="C45146" s="2">
        <v>43138.0</v>
      </c>
      <c r="D45146" s="4">
        <v>0.0</v>
      </c>
    </row>
    <row r="45147" ht="15.75" customHeight="1">
      <c r="B45147" s="1">
        <v>0.9621643518518518</v>
      </c>
      <c r="C45147" s="2">
        <v>43138.0</v>
      </c>
      <c r="D45147" s="4">
        <v>0.0</v>
      </c>
    </row>
    <row r="45148" ht="15.75" customHeight="1">
      <c r="B45148" s="1">
        <v>0.9622453703703703</v>
      </c>
      <c r="C45148" s="2">
        <v>43138.0</v>
      </c>
      <c r="D45148" s="4">
        <v>0.0</v>
      </c>
    </row>
    <row r="45149" ht="15.75" customHeight="1">
      <c r="B45149" s="1">
        <v>0.9622916666666667</v>
      </c>
      <c r="C45149" s="2">
        <v>43138.0</v>
      </c>
      <c r="D45149" s="4">
        <v>0.0</v>
      </c>
    </row>
    <row r="45150" ht="15.75" customHeight="1">
      <c r="B45150" s="1">
        <v>0.962326388888889</v>
      </c>
      <c r="C45150" s="2">
        <v>43138.0</v>
      </c>
      <c r="D45150" s="4">
        <v>0.0</v>
      </c>
    </row>
    <row r="45151" ht="15.75" customHeight="1">
      <c r="B45151" s="1">
        <v>0.9623726851851852</v>
      </c>
      <c r="C45151" s="2">
        <v>43138.0</v>
      </c>
      <c r="D45151" s="4">
        <v>0.0</v>
      </c>
    </row>
    <row r="45152" ht="15.75" customHeight="1">
      <c r="B45152" s="1">
        <v>0.9624074074074075</v>
      </c>
      <c r="C45152" s="2">
        <v>43138.0</v>
      </c>
      <c r="D45152" s="4">
        <v>0.0</v>
      </c>
    </row>
    <row r="45153" ht="15.75" customHeight="1">
      <c r="B45153" s="1">
        <v>0.9624537037037038</v>
      </c>
      <c r="C45153" s="2">
        <v>43138.0</v>
      </c>
      <c r="D45153" s="4">
        <v>0.0</v>
      </c>
    </row>
    <row r="45154" ht="15.75" customHeight="1">
      <c r="B45154" s="1">
        <v>0.9625</v>
      </c>
      <c r="C45154" s="2">
        <v>43138.0</v>
      </c>
      <c r="D45154" s="4">
        <v>0.0</v>
      </c>
    </row>
    <row r="45155" ht="15.75" customHeight="1">
      <c r="B45155" s="1">
        <v>0.9625347222222222</v>
      </c>
      <c r="C45155" s="2">
        <v>43138.0</v>
      </c>
      <c r="D45155" s="4">
        <v>0.0</v>
      </c>
    </row>
    <row r="45156" ht="15.75" customHeight="1">
      <c r="B45156" s="1">
        <v>0.9625810185185185</v>
      </c>
      <c r="C45156" s="2">
        <v>43138.0</v>
      </c>
      <c r="D45156" s="4">
        <v>0.0</v>
      </c>
    </row>
    <row r="45157" ht="15.75" customHeight="1">
      <c r="B45157" s="1">
        <v>0.9626273148148149</v>
      </c>
      <c r="C45157" s="2">
        <v>43138.0</v>
      </c>
      <c r="D45157" s="4">
        <v>0.0</v>
      </c>
    </row>
    <row r="45158" ht="15.75" customHeight="1">
      <c r="B45158" s="1">
        <v>0.9627083333333334</v>
      </c>
      <c r="C45158" s="2">
        <v>43138.0</v>
      </c>
      <c r="D45158" s="4">
        <v>0.0</v>
      </c>
    </row>
    <row r="45159" ht="15.75" customHeight="1">
      <c r="B45159" s="1">
        <v>0.9627546296296297</v>
      </c>
      <c r="C45159" s="2">
        <v>43138.0</v>
      </c>
      <c r="D45159" s="4">
        <v>0.0</v>
      </c>
    </row>
    <row r="45160" ht="15.75" customHeight="1">
      <c r="B45160" s="1">
        <v>0.9627893518518519</v>
      </c>
      <c r="C45160" s="2">
        <v>43138.0</v>
      </c>
      <c r="D45160" s="4">
        <v>0.0</v>
      </c>
    </row>
    <row r="45161" ht="15.75" customHeight="1">
      <c r="B45161" s="1">
        <v>0.9628356481481481</v>
      </c>
      <c r="C45161" s="2">
        <v>43138.0</v>
      </c>
      <c r="D45161" s="4">
        <v>0.0</v>
      </c>
    </row>
    <row r="45162" ht="15.75" customHeight="1">
      <c r="B45162" s="1">
        <v>0.9628819444444444</v>
      </c>
      <c r="C45162" s="2">
        <v>43138.0</v>
      </c>
      <c r="D45162" s="4">
        <v>0.0</v>
      </c>
    </row>
    <row r="45163" ht="15.75" customHeight="1">
      <c r="B45163" s="1">
        <v>0.9629166666666666</v>
      </c>
      <c r="C45163" s="2">
        <v>43138.0</v>
      </c>
      <c r="D45163" s="4">
        <v>0.0</v>
      </c>
    </row>
    <row r="45164" ht="15.75" customHeight="1">
      <c r="B45164" s="1">
        <v>0.9629629629629629</v>
      </c>
      <c r="C45164" s="2">
        <v>43138.0</v>
      </c>
      <c r="D45164" s="4">
        <v>0.0</v>
      </c>
    </row>
    <row r="45165" ht="15.75" customHeight="1">
      <c r="B45165" s="1">
        <v>0.9630092592592593</v>
      </c>
      <c r="C45165" s="2">
        <v>43138.0</v>
      </c>
      <c r="D45165" s="4">
        <v>0.0</v>
      </c>
    </row>
    <row r="45166" ht="15.75" customHeight="1">
      <c r="B45166" s="1">
        <v>0.9630439814814814</v>
      </c>
      <c r="C45166" s="2">
        <v>43138.0</v>
      </c>
      <c r="D45166" s="4">
        <v>0.0</v>
      </c>
    </row>
    <row r="45167" ht="15.75" customHeight="1">
      <c r="B45167" s="1">
        <v>0.9630902777777778</v>
      </c>
      <c r="C45167" s="2">
        <v>43138.0</v>
      </c>
      <c r="D45167" s="4">
        <v>0.0</v>
      </c>
    </row>
    <row r="45168" ht="15.75" customHeight="1">
      <c r="B45168" s="1">
        <v>0.963136574074074</v>
      </c>
      <c r="C45168" s="2">
        <v>43138.0</v>
      </c>
      <c r="D45168" s="4">
        <v>0.0</v>
      </c>
    </row>
    <row r="45169" ht="15.75" customHeight="1">
      <c r="B45169" s="1">
        <v>0.9631712962962963</v>
      </c>
      <c r="C45169" s="2">
        <v>43138.0</v>
      </c>
      <c r="D45169" s="4">
        <v>0.0</v>
      </c>
    </row>
    <row r="45170" ht="15.75" customHeight="1">
      <c r="B45170" s="1">
        <v>0.9632175925925925</v>
      </c>
      <c r="C45170" s="2">
        <v>43138.0</v>
      </c>
      <c r="D45170" s="4">
        <v>0.0</v>
      </c>
    </row>
    <row r="45171" ht="15.75" customHeight="1">
      <c r="B45171" s="1">
        <v>0.9632638888888888</v>
      </c>
      <c r="C45171" s="2">
        <v>43138.0</v>
      </c>
      <c r="D45171" s="4">
        <v>0.0</v>
      </c>
    </row>
    <row r="45172" ht="15.75" customHeight="1">
      <c r="B45172" s="1">
        <v>0.9632986111111111</v>
      </c>
      <c r="C45172" s="2">
        <v>43138.0</v>
      </c>
      <c r="D45172" s="4">
        <v>0.0</v>
      </c>
    </row>
    <row r="45173" ht="15.75" customHeight="1">
      <c r="B45173" s="1">
        <v>0.9633449074074073</v>
      </c>
      <c r="C45173" s="2">
        <v>43138.0</v>
      </c>
      <c r="D45173" s="4">
        <v>0.0</v>
      </c>
    </row>
    <row r="45174" ht="15.75" customHeight="1">
      <c r="B45174" s="1">
        <v>0.9633912037037037</v>
      </c>
      <c r="C45174" s="2">
        <v>43138.0</v>
      </c>
      <c r="D45174" s="4">
        <v>0.0</v>
      </c>
    </row>
    <row r="45175" ht="15.75" customHeight="1">
      <c r="B45175" s="1">
        <v>0.963425925925926</v>
      </c>
      <c r="C45175" s="2">
        <v>43138.0</v>
      </c>
      <c r="D45175" s="4">
        <v>0.0</v>
      </c>
    </row>
    <row r="45176" ht="15.75" customHeight="1">
      <c r="B45176" s="1">
        <v>0.9634722222222223</v>
      </c>
      <c r="C45176" s="2">
        <v>43138.0</v>
      </c>
      <c r="D45176" s="4">
        <v>0.0</v>
      </c>
    </row>
    <row r="45177" ht="15.75" customHeight="1">
      <c r="B45177" s="1">
        <v>0.9635532407407408</v>
      </c>
      <c r="C45177" s="2">
        <v>43138.0</v>
      </c>
      <c r="D45177" s="4">
        <v>0.0</v>
      </c>
    </row>
    <row r="45178" ht="15.75" customHeight="1">
      <c r="B45178" s="1">
        <v>0.9635185185185186</v>
      </c>
      <c r="C45178" s="2">
        <v>43138.0</v>
      </c>
      <c r="D45178" s="4">
        <v>0.0</v>
      </c>
    </row>
    <row r="45179" ht="15.75" customHeight="1">
      <c r="B45179" s="1">
        <v>0.9636458333333334</v>
      </c>
      <c r="C45179" s="2">
        <v>43138.0</v>
      </c>
      <c r="D45179" s="4">
        <v>0.0</v>
      </c>
    </row>
    <row r="45180" ht="15.75" customHeight="1">
      <c r="B45180" s="1">
        <v>0.9637731481481482</v>
      </c>
      <c r="C45180" s="2">
        <v>43138.0</v>
      </c>
      <c r="D45180" s="4">
        <v>0.0</v>
      </c>
    </row>
    <row r="45181" ht="15.75" customHeight="1">
      <c r="B45181" s="1">
        <v>0.9637268518518519</v>
      </c>
      <c r="C45181" s="2">
        <v>43138.0</v>
      </c>
      <c r="D45181" s="4">
        <v>0.0</v>
      </c>
    </row>
    <row r="45182" ht="15.75" customHeight="1">
      <c r="B45182" s="1">
        <v>0.9638078703703704</v>
      </c>
      <c r="C45182" s="2">
        <v>43138.0</v>
      </c>
      <c r="D45182" s="4">
        <v>0.0</v>
      </c>
    </row>
    <row r="45183" ht="15.75" customHeight="1">
      <c r="B45183" s="1">
        <v>0.9638541666666667</v>
      </c>
      <c r="C45183" s="2">
        <v>43138.0</v>
      </c>
      <c r="D45183" s="4">
        <v>0.0</v>
      </c>
    </row>
    <row r="45184" ht="15.75" customHeight="1">
      <c r="B45184" s="1">
        <v>0.963900462962963</v>
      </c>
      <c r="C45184" s="2">
        <v>43138.0</v>
      </c>
      <c r="D45184" s="4">
        <v>0.0</v>
      </c>
    </row>
    <row r="45185" ht="15.75" customHeight="1">
      <c r="B45185" s="1">
        <v>0.9639351851851852</v>
      </c>
      <c r="C45185" s="2">
        <v>43138.0</v>
      </c>
      <c r="D45185" s="4">
        <v>0.0</v>
      </c>
    </row>
    <row r="45186" ht="15.75" customHeight="1">
      <c r="B45186" s="1">
        <v>0.9639814814814814</v>
      </c>
      <c r="C45186" s="2">
        <v>43138.0</v>
      </c>
      <c r="D45186" s="4">
        <v>0.0</v>
      </c>
    </row>
    <row r="45187" ht="15.75" customHeight="1">
      <c r="B45187" s="1">
        <v>0.9640277777777778</v>
      </c>
      <c r="C45187" s="2">
        <v>43138.0</v>
      </c>
      <c r="D45187" s="4">
        <v>0.0</v>
      </c>
    </row>
    <row r="45188" ht="15.75" customHeight="1">
      <c r="B45188" s="1">
        <v>0.9640624999999999</v>
      </c>
      <c r="C45188" s="2">
        <v>43138.0</v>
      </c>
      <c r="D45188" s="4">
        <v>0.0</v>
      </c>
    </row>
    <row r="45189" ht="15.75" customHeight="1">
      <c r="B45189" s="1">
        <v>0.9641087962962963</v>
      </c>
      <c r="C45189" s="2">
        <v>43138.0</v>
      </c>
      <c r="D45189" s="4">
        <v>0.0</v>
      </c>
    </row>
    <row r="45190" ht="15.75" customHeight="1">
      <c r="B45190" s="1">
        <v>0.9641550925925926</v>
      </c>
      <c r="C45190" s="2">
        <v>43138.0</v>
      </c>
      <c r="D45190" s="4">
        <v>0.0</v>
      </c>
    </row>
    <row r="45191" ht="15.75" customHeight="1">
      <c r="B45191" s="1">
        <v>0.9641898148148148</v>
      </c>
      <c r="C45191" s="2">
        <v>43138.0</v>
      </c>
      <c r="D45191" s="4">
        <v>0.0</v>
      </c>
    </row>
    <row r="45192" ht="15.75" customHeight="1">
      <c r="B45192" s="1">
        <v>0.9642361111111111</v>
      </c>
      <c r="C45192" s="2">
        <v>43138.0</v>
      </c>
      <c r="D45192" s="4">
        <v>0.0</v>
      </c>
    </row>
    <row r="45193" ht="15.75" customHeight="1">
      <c r="B45193" s="1">
        <v>0.9642824074074073</v>
      </c>
      <c r="C45193" s="2">
        <v>43138.0</v>
      </c>
      <c r="D45193" s="4">
        <v>0.0</v>
      </c>
    </row>
    <row r="45194" ht="15.75" customHeight="1">
      <c r="B45194" s="1">
        <v>0.9643171296296296</v>
      </c>
      <c r="C45194" s="2">
        <v>43138.0</v>
      </c>
      <c r="D45194" s="4">
        <v>0.0</v>
      </c>
    </row>
    <row r="45195" ht="15.75" customHeight="1">
      <c r="B45195" s="1">
        <v>0.9644097222222222</v>
      </c>
      <c r="C45195" s="2">
        <v>43138.0</v>
      </c>
      <c r="D45195" s="4">
        <v>0.0</v>
      </c>
    </row>
    <row r="45196" ht="15.75" customHeight="1">
      <c r="B45196" s="1">
        <v>0.9644907407407407</v>
      </c>
      <c r="C45196" s="2">
        <v>43138.0</v>
      </c>
      <c r="D45196" s="4">
        <v>0.0</v>
      </c>
    </row>
    <row r="45197" ht="15.75" customHeight="1">
      <c r="B45197" s="1">
        <v>0.964525462962963</v>
      </c>
      <c r="C45197" s="2">
        <v>43138.0</v>
      </c>
      <c r="D45197" s="4">
        <v>0.0</v>
      </c>
    </row>
    <row r="45198" ht="15.75" customHeight="1">
      <c r="B45198" s="1">
        <v>0.9645717592592593</v>
      </c>
      <c r="C45198" s="2">
        <v>43138.0</v>
      </c>
      <c r="D45198" s="4">
        <v>0.0</v>
      </c>
    </row>
    <row r="45199" ht="15.75" customHeight="1">
      <c r="B45199" s="1">
        <v>0.9646180555555556</v>
      </c>
      <c r="C45199" s="2">
        <v>43138.0</v>
      </c>
      <c r="D45199" s="4">
        <v>0.0</v>
      </c>
    </row>
    <row r="45200" ht="15.75" customHeight="1">
      <c r="B45200" s="1">
        <v>0.9646527777777778</v>
      </c>
      <c r="C45200" s="2">
        <v>43138.0</v>
      </c>
      <c r="D45200" s="4">
        <v>0.0</v>
      </c>
    </row>
    <row r="45201" ht="15.75" customHeight="1">
      <c r="B45201" s="1">
        <v>0.9646990740740741</v>
      </c>
      <c r="C45201" s="2">
        <v>43138.0</v>
      </c>
      <c r="D45201" s="4">
        <v>0.0</v>
      </c>
    </row>
    <row r="45202" ht="15.75" customHeight="1">
      <c r="B45202" s="1">
        <v>0.9647453703703704</v>
      </c>
      <c r="C45202" s="2">
        <v>43138.0</v>
      </c>
      <c r="D45202" s="4">
        <v>0.0</v>
      </c>
    </row>
    <row r="45203" ht="15.75" customHeight="1">
      <c r="B45203" s="1">
        <v>0.9647800925925926</v>
      </c>
      <c r="C45203" s="2">
        <v>43138.0</v>
      </c>
      <c r="D45203" s="4">
        <v>0.0</v>
      </c>
    </row>
    <row r="45204" ht="15.75" customHeight="1">
      <c r="B45204" s="1">
        <v>0.9648263888888889</v>
      </c>
      <c r="C45204" s="2">
        <v>43138.0</v>
      </c>
      <c r="D45204" s="4">
        <v>0.0</v>
      </c>
    </row>
    <row r="45205" ht="15.75" customHeight="1">
      <c r="B45205" s="1">
        <v>0.9648726851851852</v>
      </c>
      <c r="C45205" s="2">
        <v>43138.0</v>
      </c>
      <c r="D45205" s="4">
        <v>0.0</v>
      </c>
    </row>
    <row r="45206" ht="15.75" customHeight="1">
      <c r="B45206" s="1">
        <v>0.9649074074074074</v>
      </c>
      <c r="C45206" s="2">
        <v>43138.0</v>
      </c>
      <c r="D45206" s="4">
        <v>0.0</v>
      </c>
    </row>
    <row r="45207" ht="15.75" customHeight="1">
      <c r="B45207" s="1">
        <v>0.9649537037037037</v>
      </c>
      <c r="C45207" s="2">
        <v>43138.0</v>
      </c>
      <c r="D45207" s="4">
        <v>0.0</v>
      </c>
    </row>
    <row r="45208" ht="15.75" customHeight="1">
      <c r="B45208" s="1">
        <v>0.965</v>
      </c>
      <c r="C45208" s="2">
        <v>43138.0</v>
      </c>
      <c r="D45208" s="4">
        <v>0.0</v>
      </c>
    </row>
    <row r="45209" ht="15.75" customHeight="1">
      <c r="B45209" s="1">
        <v>0.9650810185185185</v>
      </c>
      <c r="C45209" s="2">
        <v>43138.0</v>
      </c>
      <c r="D45209" s="4">
        <v>0.0</v>
      </c>
    </row>
    <row r="45210" ht="15.75" customHeight="1">
      <c r="B45210" s="1">
        <v>0.9651273148148148</v>
      </c>
      <c r="C45210" s="2">
        <v>43138.0</v>
      </c>
      <c r="D45210" s="4">
        <v>0.0</v>
      </c>
    </row>
    <row r="45211" ht="15.75" customHeight="1">
      <c r="B45211" s="1">
        <v>0.965162037037037</v>
      </c>
      <c r="C45211" s="2">
        <v>43138.0</v>
      </c>
      <c r="D45211" s="4">
        <v>0.0</v>
      </c>
    </row>
    <row r="45212" ht="15.75" customHeight="1">
      <c r="B45212" s="1">
        <v>0.9652083333333333</v>
      </c>
      <c r="C45212" s="2">
        <v>43138.0</v>
      </c>
      <c r="D45212" s="4">
        <v>0.0</v>
      </c>
    </row>
    <row r="45213" ht="15.75" customHeight="1">
      <c r="B45213" s="1">
        <v>0.9652546296296296</v>
      </c>
      <c r="C45213" s="2">
        <v>43138.0</v>
      </c>
      <c r="D45213" s="4">
        <v>0.0</v>
      </c>
    </row>
    <row r="45214" ht="15.75" customHeight="1">
      <c r="B45214" s="1">
        <v>0.9652893518518518</v>
      </c>
      <c r="C45214" s="2">
        <v>43138.0</v>
      </c>
      <c r="D45214" s="4">
        <v>0.0</v>
      </c>
    </row>
    <row r="45215" ht="15.75" customHeight="1">
      <c r="B45215" s="1">
        <v>0.9653356481481481</v>
      </c>
      <c r="C45215" s="2">
        <v>43138.0</v>
      </c>
      <c r="D45215" s="4">
        <v>0.0</v>
      </c>
    </row>
    <row r="45216" ht="15.75" customHeight="1">
      <c r="B45216" s="1">
        <v>0.9653819444444444</v>
      </c>
      <c r="C45216" s="2">
        <v>43138.0</v>
      </c>
      <c r="D45216" s="4">
        <v>0.0</v>
      </c>
    </row>
    <row r="45217" ht="15.75" customHeight="1">
      <c r="B45217" s="1">
        <v>0.9654166666666667</v>
      </c>
      <c r="C45217" s="2">
        <v>43138.0</v>
      </c>
      <c r="D45217" s="4">
        <v>0.0</v>
      </c>
    </row>
    <row r="45218" ht="15.75" customHeight="1">
      <c r="B45218" s="1">
        <v>0.9654629629629629</v>
      </c>
      <c r="C45218" s="2">
        <v>43138.0</v>
      </c>
      <c r="D45218" s="4">
        <v>0.0</v>
      </c>
    </row>
    <row r="45219" ht="15.75" customHeight="1">
      <c r="B45219" s="1">
        <v>0.9655092592592592</v>
      </c>
      <c r="C45219" s="2">
        <v>43138.0</v>
      </c>
      <c r="D45219" s="4">
        <v>0.0</v>
      </c>
    </row>
    <row r="45220" ht="15.75" customHeight="1">
      <c r="B45220" s="1">
        <v>0.9655439814814816</v>
      </c>
      <c r="C45220" s="2">
        <v>43138.0</v>
      </c>
      <c r="D45220" s="4">
        <v>0.0</v>
      </c>
    </row>
    <row r="45221" ht="15.75" customHeight="1">
      <c r="B45221" s="1">
        <v>0.9655902777777778</v>
      </c>
      <c r="C45221" s="2">
        <v>43138.0</v>
      </c>
      <c r="D45221" s="4">
        <v>0.0</v>
      </c>
    </row>
    <row r="45222" ht="15.75" customHeight="1">
      <c r="B45222" s="1">
        <v>0.9656365740740741</v>
      </c>
      <c r="C45222" s="2">
        <v>43138.0</v>
      </c>
      <c r="D45222" s="4">
        <v>0.0</v>
      </c>
    </row>
    <row r="45223" ht="15.75" customHeight="1">
      <c r="B45223" s="1">
        <v>0.9656712962962963</v>
      </c>
      <c r="C45223" s="2">
        <v>43138.0</v>
      </c>
      <c r="D45223" s="4">
        <v>0.0</v>
      </c>
    </row>
    <row r="45224" ht="15.75" customHeight="1">
      <c r="B45224" s="1">
        <v>0.9657175925925926</v>
      </c>
      <c r="C45224" s="2">
        <v>43138.0</v>
      </c>
      <c r="D45224" s="4">
        <v>0.0</v>
      </c>
    </row>
    <row r="45225" ht="15.75" customHeight="1">
      <c r="B45225" s="1">
        <v>0.965763888888889</v>
      </c>
      <c r="C45225" s="2">
        <v>43138.0</v>
      </c>
      <c r="D45225" s="4">
        <v>0.0</v>
      </c>
    </row>
    <row r="45226" ht="15.75" customHeight="1">
      <c r="B45226" s="1">
        <v>0.9657986111111111</v>
      </c>
      <c r="C45226" s="2">
        <v>43138.0</v>
      </c>
      <c r="D45226" s="4">
        <v>0.0</v>
      </c>
    </row>
    <row r="45227" ht="15.75" customHeight="1">
      <c r="B45227" s="1">
        <v>0.9658449074074075</v>
      </c>
      <c r="C45227" s="2">
        <v>43138.0</v>
      </c>
      <c r="D45227" s="4">
        <v>0.0</v>
      </c>
    </row>
    <row r="45228" ht="15.75" customHeight="1">
      <c r="B45228" s="1">
        <v>0.9658912037037037</v>
      </c>
      <c r="C45228" s="2">
        <v>43138.0</v>
      </c>
      <c r="D45228" s="4">
        <v>0.0</v>
      </c>
    </row>
    <row r="45229" ht="15.75" customHeight="1">
      <c r="B45229" s="1">
        <v>0.965925925925926</v>
      </c>
      <c r="C45229" s="2">
        <v>43138.0</v>
      </c>
      <c r="D45229" s="4">
        <v>0.0</v>
      </c>
    </row>
    <row r="45230" ht="15.75" customHeight="1">
      <c r="B45230" s="1">
        <v>0.9659722222222222</v>
      </c>
      <c r="C45230" s="2">
        <v>43138.0</v>
      </c>
      <c r="D45230" s="4">
        <v>0.0</v>
      </c>
    </row>
    <row r="45231" ht="15.75" customHeight="1">
      <c r="B45231" s="1">
        <v>0.9660185185185185</v>
      </c>
      <c r="C45231" s="2">
        <v>43138.0</v>
      </c>
      <c r="D45231" s="4">
        <v>0.0</v>
      </c>
    </row>
    <row r="45232" ht="15.75" customHeight="1">
      <c r="B45232" s="1">
        <v>0.9660532407407407</v>
      </c>
      <c r="C45232" s="2">
        <v>43138.0</v>
      </c>
      <c r="D45232" s="4">
        <v>0.0</v>
      </c>
    </row>
    <row r="45233" ht="15.75" customHeight="1">
      <c r="B45233" s="1">
        <v>0.966099537037037</v>
      </c>
      <c r="C45233" s="2">
        <v>43138.0</v>
      </c>
      <c r="D45233" s="4">
        <v>0.0</v>
      </c>
    </row>
    <row r="45234" ht="15.75" customHeight="1">
      <c r="B45234" s="1">
        <v>0.9661458333333334</v>
      </c>
      <c r="C45234" s="2">
        <v>43138.0</v>
      </c>
      <c r="D45234" s="4">
        <v>0.0</v>
      </c>
    </row>
    <row r="45235" ht="15.75" customHeight="1">
      <c r="B45235" s="1">
        <v>0.9661805555555555</v>
      </c>
      <c r="C45235" s="2">
        <v>43138.0</v>
      </c>
      <c r="D45235" s="4">
        <v>0.0</v>
      </c>
    </row>
    <row r="45236" ht="15.75" customHeight="1">
      <c r="B45236" s="1">
        <v>0.9662731481481481</v>
      </c>
      <c r="C45236" s="2">
        <v>43138.0</v>
      </c>
      <c r="D45236" s="4">
        <v>0.0</v>
      </c>
    </row>
    <row r="45237" ht="15.75" customHeight="1">
      <c r="B45237" s="1">
        <v>0.9663078703703704</v>
      </c>
      <c r="C45237" s="2">
        <v>43138.0</v>
      </c>
      <c r="D45237" s="4">
        <v>0.0</v>
      </c>
    </row>
    <row r="45238" ht="15.75" customHeight="1">
      <c r="B45238" s="1">
        <v>0.9663541666666666</v>
      </c>
      <c r="C45238" s="2">
        <v>43138.0</v>
      </c>
      <c r="D45238" s="4">
        <v>0.0</v>
      </c>
    </row>
    <row r="45239" ht="15.75" customHeight="1">
      <c r="B45239" s="1">
        <v>0.9663888888888889</v>
      </c>
      <c r="C45239" s="2">
        <v>43138.0</v>
      </c>
      <c r="D45239" s="4">
        <v>0.0</v>
      </c>
    </row>
    <row r="45240" ht="15.75" customHeight="1">
      <c r="B45240" s="1">
        <v>0.9664351851851851</v>
      </c>
      <c r="C45240" s="2">
        <v>43138.0</v>
      </c>
      <c r="D45240" s="4">
        <v>0.0</v>
      </c>
    </row>
    <row r="45241" ht="15.75" customHeight="1">
      <c r="B45241" s="1">
        <v>0.9664814814814814</v>
      </c>
      <c r="C45241" s="2">
        <v>43138.0</v>
      </c>
      <c r="D45241" s="4">
        <v>0.0</v>
      </c>
    </row>
    <row r="45242" ht="15.75" customHeight="1">
      <c r="B45242" s="1">
        <v>0.9665162037037037</v>
      </c>
      <c r="C45242" s="2">
        <v>43138.0</v>
      </c>
      <c r="D45242" s="4">
        <v>0.0</v>
      </c>
    </row>
    <row r="45243" ht="15.75" customHeight="1">
      <c r="B45243" s="1">
        <v>0.9665625000000001</v>
      </c>
      <c r="C45243" s="2">
        <v>43138.0</v>
      </c>
      <c r="D45243" s="4">
        <v>0.0</v>
      </c>
    </row>
    <row r="45244" ht="15.75" customHeight="1">
      <c r="B45244" s="1">
        <v>0.9666087962962964</v>
      </c>
      <c r="C45244" s="2">
        <v>43138.0</v>
      </c>
      <c r="D45244" s="4">
        <v>0.0</v>
      </c>
    </row>
    <row r="45245" ht="15.75" customHeight="1">
      <c r="B45245" s="1">
        <v>0.9666435185185186</v>
      </c>
      <c r="C45245" s="2">
        <v>43138.0</v>
      </c>
      <c r="D45245" s="4">
        <v>0.0</v>
      </c>
    </row>
    <row r="45246" ht="15.75" customHeight="1">
      <c r="B45246" s="1">
        <v>0.9666898148148149</v>
      </c>
      <c r="C45246" s="2">
        <v>43138.0</v>
      </c>
      <c r="D45246" s="4">
        <v>0.0</v>
      </c>
    </row>
    <row r="45247" ht="15.75" customHeight="1">
      <c r="B45247" s="1">
        <v>0.9667361111111111</v>
      </c>
      <c r="C45247" s="2">
        <v>43138.0</v>
      </c>
      <c r="D45247" s="4">
        <v>0.0</v>
      </c>
    </row>
    <row r="45248" ht="15.75" customHeight="1">
      <c r="B45248" s="1">
        <v>0.9667708333333334</v>
      </c>
      <c r="C45248" s="2">
        <v>43138.0</v>
      </c>
      <c r="D45248" s="4">
        <v>0.0</v>
      </c>
    </row>
    <row r="45249" ht="15.75" customHeight="1">
      <c r="B45249" s="1">
        <v>0.966863425925926</v>
      </c>
      <c r="C45249" s="2">
        <v>43138.0</v>
      </c>
      <c r="D45249" s="4">
        <v>0.0</v>
      </c>
    </row>
    <row r="45250" ht="15.75" customHeight="1">
      <c r="B45250" s="1">
        <v>0.9668171296296296</v>
      </c>
      <c r="C45250" s="2">
        <v>43138.0</v>
      </c>
      <c r="D45250" s="4">
        <v>0.0</v>
      </c>
    </row>
    <row r="45251" ht="15.75" customHeight="1">
      <c r="B45251" s="1">
        <v>0.9668981481481481</v>
      </c>
      <c r="C45251" s="2">
        <v>43138.0</v>
      </c>
      <c r="D45251" s="4">
        <v>0.0</v>
      </c>
    </row>
    <row r="45252" ht="15.75" customHeight="1">
      <c r="B45252" s="1">
        <v>0.9669444444444445</v>
      </c>
      <c r="C45252" s="2">
        <v>43138.0</v>
      </c>
      <c r="D45252" s="4">
        <v>0.0</v>
      </c>
    </row>
    <row r="45253" ht="15.75" customHeight="1">
      <c r="B45253" s="1">
        <v>0.9669907407407408</v>
      </c>
      <c r="C45253" s="2">
        <v>43138.0</v>
      </c>
      <c r="D45253" s="4">
        <v>0.0</v>
      </c>
    </row>
    <row r="45254" ht="15.75" customHeight="1">
      <c r="B45254" s="1">
        <v>0.967025462962963</v>
      </c>
      <c r="C45254" s="2">
        <v>43138.0</v>
      </c>
      <c r="D45254" s="4">
        <v>0.0</v>
      </c>
    </row>
    <row r="45255" ht="15.75" customHeight="1">
      <c r="B45255" s="1">
        <v>0.9670717592592593</v>
      </c>
      <c r="C45255" s="2">
        <v>43138.0</v>
      </c>
      <c r="D45255" s="4">
        <v>0.0</v>
      </c>
    </row>
    <row r="45256" ht="15.75" customHeight="1">
      <c r="B45256" s="1">
        <v>0.9671180555555555</v>
      </c>
      <c r="C45256" s="2">
        <v>43138.0</v>
      </c>
      <c r="D45256" s="4">
        <v>0.0</v>
      </c>
    </row>
    <row r="45257" ht="15.75" customHeight="1">
      <c r="B45257" s="1">
        <v>0.9671527777777778</v>
      </c>
      <c r="C45257" s="2">
        <v>43138.0</v>
      </c>
      <c r="D45257" s="4">
        <v>0.0</v>
      </c>
    </row>
    <row r="45258" ht="15.75" customHeight="1">
      <c r="B45258" s="1">
        <v>0.967199074074074</v>
      </c>
      <c r="C45258" s="2">
        <v>43138.0</v>
      </c>
      <c r="D45258" s="4">
        <v>0.0</v>
      </c>
    </row>
    <row r="45259" ht="15.75" customHeight="1">
      <c r="B45259" s="1">
        <v>0.9672453703703704</v>
      </c>
      <c r="C45259" s="2">
        <v>43138.0</v>
      </c>
      <c r="D45259" s="4">
        <v>0.0</v>
      </c>
    </row>
    <row r="45260" ht="15.75" customHeight="1">
      <c r="B45260" s="1">
        <v>0.9672800925925925</v>
      </c>
      <c r="C45260" s="2">
        <v>43138.0</v>
      </c>
      <c r="D45260" s="4">
        <v>0.0</v>
      </c>
    </row>
    <row r="45261" ht="15.75" customHeight="1">
      <c r="B45261" s="1">
        <v>0.9673263888888889</v>
      </c>
      <c r="C45261" s="2">
        <v>43138.0</v>
      </c>
      <c r="D45261" s="4">
        <v>0.0</v>
      </c>
    </row>
    <row r="45262" ht="15.75" customHeight="1">
      <c r="B45262" s="1">
        <v>0.9673726851851852</v>
      </c>
      <c r="C45262" s="2">
        <v>43138.0</v>
      </c>
      <c r="D45262" s="4">
        <v>0.0</v>
      </c>
    </row>
    <row r="45263" ht="15.75" customHeight="1">
      <c r="B45263" s="1">
        <v>0.9674074074074074</v>
      </c>
      <c r="C45263" s="2">
        <v>43138.0</v>
      </c>
      <c r="D45263" s="4">
        <v>0.0</v>
      </c>
    </row>
    <row r="45264" ht="15.75" customHeight="1">
      <c r="B45264" s="1">
        <v>0.9674537037037036</v>
      </c>
      <c r="C45264" s="2">
        <v>43138.0</v>
      </c>
      <c r="D45264" s="4">
        <v>0.0</v>
      </c>
    </row>
    <row r="45265" ht="15.75" customHeight="1">
      <c r="B45265" s="1">
        <v>0.9674999999999999</v>
      </c>
      <c r="C45265" s="2">
        <v>43138.0</v>
      </c>
      <c r="D45265" s="4">
        <v>0.0</v>
      </c>
    </row>
    <row r="45266" ht="15.75" customHeight="1">
      <c r="B45266" s="1">
        <v>0.9675347222222223</v>
      </c>
      <c r="C45266" s="2">
        <v>43138.0</v>
      </c>
      <c r="D45266" s="4">
        <v>0.0</v>
      </c>
    </row>
    <row r="45267" ht="15.75" customHeight="1">
      <c r="B45267" s="1">
        <v>0.9675810185185184</v>
      </c>
      <c r="C45267" s="2">
        <v>43138.0</v>
      </c>
      <c r="D45267" s="4">
        <v>0.0</v>
      </c>
    </row>
    <row r="45268" ht="15.75" customHeight="1">
      <c r="B45268" s="1">
        <v>0.9676273148148148</v>
      </c>
      <c r="C45268" s="2">
        <v>43138.0</v>
      </c>
      <c r="D45268" s="4">
        <v>0.0</v>
      </c>
    </row>
    <row r="45269" ht="15.75" customHeight="1">
      <c r="B45269" s="1">
        <v>0.9676620370370371</v>
      </c>
      <c r="C45269" s="2">
        <v>43138.0</v>
      </c>
      <c r="D45269" s="4">
        <v>0.0</v>
      </c>
    </row>
    <row r="45270" ht="15.75" customHeight="1">
      <c r="B45270" s="1">
        <v>0.9677083333333334</v>
      </c>
      <c r="C45270" s="2">
        <v>43138.0</v>
      </c>
      <c r="D45270" s="4">
        <v>0.0</v>
      </c>
    </row>
    <row r="45271" ht="15.75" customHeight="1">
      <c r="B45271" s="1">
        <v>0.9677546296296297</v>
      </c>
      <c r="C45271" s="2">
        <v>43138.0</v>
      </c>
      <c r="D45271" s="4">
        <v>0.0</v>
      </c>
    </row>
    <row r="45272" ht="15.75" customHeight="1">
      <c r="B45272" s="1">
        <v>0.9677893518518519</v>
      </c>
      <c r="C45272" s="2">
        <v>43138.0</v>
      </c>
      <c r="D45272" s="4">
        <v>0.0</v>
      </c>
    </row>
    <row r="45273" ht="15.75" customHeight="1">
      <c r="B45273" s="1">
        <v>0.9678356481481482</v>
      </c>
      <c r="C45273" s="2">
        <v>43138.0</v>
      </c>
      <c r="D45273" s="4">
        <v>0.0</v>
      </c>
    </row>
    <row r="45274" ht="15.75" customHeight="1">
      <c r="B45274" s="1">
        <v>0.9678819444444445</v>
      </c>
      <c r="C45274" s="2">
        <v>43138.0</v>
      </c>
      <c r="D45274" s="4">
        <v>0.0</v>
      </c>
    </row>
    <row r="45275" ht="15.75" customHeight="1">
      <c r="B45275" s="1">
        <v>0.9679166666666666</v>
      </c>
      <c r="C45275" s="2">
        <v>43138.0</v>
      </c>
      <c r="D45275" s="4">
        <v>0.0</v>
      </c>
    </row>
    <row r="45276" ht="15.75" customHeight="1">
      <c r="B45276" s="1">
        <v>0.967962962962963</v>
      </c>
      <c r="C45276" s="2">
        <v>43138.0</v>
      </c>
      <c r="D45276" s="4">
        <v>0.0</v>
      </c>
    </row>
    <row r="45277" ht="15.75" customHeight="1">
      <c r="B45277" s="1">
        <v>0.9680092592592593</v>
      </c>
      <c r="C45277" s="2">
        <v>43138.0</v>
      </c>
      <c r="D45277" s="4">
        <v>0.0</v>
      </c>
    </row>
    <row r="45278" ht="15.75" customHeight="1">
      <c r="B45278" s="1">
        <v>0.9680439814814815</v>
      </c>
      <c r="C45278" s="2">
        <v>43138.0</v>
      </c>
      <c r="D45278" s="4">
        <v>0.0</v>
      </c>
    </row>
    <row r="45279" ht="15.75" customHeight="1">
      <c r="B45279" s="1">
        <v>0.9680902777777778</v>
      </c>
      <c r="C45279" s="2">
        <v>43138.0</v>
      </c>
      <c r="D45279" s="4">
        <v>0.0</v>
      </c>
    </row>
    <row r="45280" ht="15.75" customHeight="1">
      <c r="B45280" s="1">
        <v>0.968136574074074</v>
      </c>
      <c r="C45280" s="2">
        <v>43138.0</v>
      </c>
      <c r="D45280" s="4">
        <v>0.0</v>
      </c>
    </row>
    <row r="45281" ht="15.75" customHeight="1">
      <c r="B45281" s="1">
        <v>0.9681712962962963</v>
      </c>
      <c r="C45281" s="2">
        <v>43138.0</v>
      </c>
      <c r="D45281" s="4">
        <v>0.0</v>
      </c>
    </row>
    <row r="45282" ht="15.75" customHeight="1">
      <c r="B45282" s="1">
        <v>0.9682175925925925</v>
      </c>
      <c r="C45282" s="2">
        <v>43138.0</v>
      </c>
      <c r="D45282" s="4">
        <v>0.0</v>
      </c>
    </row>
    <row r="45283" ht="15.75" customHeight="1">
      <c r="B45283" s="1">
        <v>0.9682638888888889</v>
      </c>
      <c r="C45283" s="2">
        <v>43138.0</v>
      </c>
      <c r="D45283" s="4">
        <v>0.0</v>
      </c>
    </row>
    <row r="45284" ht="15.75" customHeight="1">
      <c r="B45284" s="1">
        <v>0.968298611111111</v>
      </c>
      <c r="C45284" s="2">
        <v>43138.0</v>
      </c>
      <c r="D45284" s="4">
        <v>0.0</v>
      </c>
    </row>
    <row r="45285" ht="15.75" customHeight="1">
      <c r="B45285" s="1">
        <v>0.9683449074074074</v>
      </c>
      <c r="C45285" s="2">
        <v>43138.0</v>
      </c>
      <c r="D45285" s="4">
        <v>0.0</v>
      </c>
    </row>
    <row r="45286" ht="15.75" customHeight="1">
      <c r="B45286" s="1">
        <v>0.9683912037037037</v>
      </c>
      <c r="C45286" s="2">
        <v>43138.0</v>
      </c>
      <c r="D45286" s="4">
        <v>0.0</v>
      </c>
    </row>
    <row r="45287" ht="15.75" customHeight="1">
      <c r="B45287" s="1">
        <v>0.9684259259259259</v>
      </c>
      <c r="C45287" s="2">
        <v>43138.0</v>
      </c>
      <c r="D45287" s="4">
        <v>0.0</v>
      </c>
    </row>
    <row r="45288" ht="15.75" customHeight="1">
      <c r="B45288" s="1">
        <v>0.9684722222222222</v>
      </c>
      <c r="C45288" s="2">
        <v>43138.0</v>
      </c>
      <c r="D45288" s="4">
        <v>0.0</v>
      </c>
    </row>
    <row r="45289" ht="15.75" customHeight="1">
      <c r="B45289" s="1">
        <v>0.9685532407407407</v>
      </c>
      <c r="C45289" s="2">
        <v>43138.0</v>
      </c>
      <c r="D45289" s="4">
        <v>0.0</v>
      </c>
    </row>
    <row r="45290" ht="15.75" customHeight="1">
      <c r="B45290" s="1">
        <v>0.9685995370370369</v>
      </c>
      <c r="C45290" s="2">
        <v>43138.0</v>
      </c>
      <c r="D45290" s="4">
        <v>0.0</v>
      </c>
    </row>
    <row r="45291" ht="15.75" customHeight="1">
      <c r="B45291" s="1">
        <v>0.9686458333333333</v>
      </c>
      <c r="C45291" s="2">
        <v>43138.0</v>
      </c>
      <c r="D45291" s="4">
        <v>0.0</v>
      </c>
    </row>
    <row r="45292" ht="15.75" customHeight="1">
      <c r="B45292" s="1">
        <v>0.9686805555555557</v>
      </c>
      <c r="C45292" s="2">
        <v>43138.0</v>
      </c>
      <c r="D45292" s="4">
        <v>0.0</v>
      </c>
    </row>
    <row r="45293" ht="15.75" customHeight="1">
      <c r="B45293" s="1">
        <v>0.9687268518518519</v>
      </c>
      <c r="C45293" s="2">
        <v>43138.0</v>
      </c>
      <c r="D45293" s="4">
        <v>0.0</v>
      </c>
    </row>
    <row r="45294" ht="15.75" customHeight="1">
      <c r="B45294" s="1">
        <v>0.9687615740740741</v>
      </c>
      <c r="C45294" s="2">
        <v>43138.0</v>
      </c>
      <c r="D45294" s="4">
        <v>0.0</v>
      </c>
    </row>
    <row r="45295" ht="15.75" customHeight="1">
      <c r="B45295" s="1">
        <v>0.9688078703703704</v>
      </c>
      <c r="C45295" s="2">
        <v>43138.0</v>
      </c>
      <c r="D45295" s="4">
        <v>0.0</v>
      </c>
    </row>
    <row r="45296" ht="15.75" customHeight="1">
      <c r="B45296" s="1">
        <v>0.9688541666666667</v>
      </c>
      <c r="C45296" s="2">
        <v>43138.0</v>
      </c>
      <c r="D45296" s="4">
        <v>0.0</v>
      </c>
    </row>
    <row r="45297" ht="15.75" customHeight="1">
      <c r="B45297" s="1">
        <v>0.9688888888888889</v>
      </c>
      <c r="C45297" s="2">
        <v>43138.0</v>
      </c>
      <c r="D45297" s="4">
        <v>0.0</v>
      </c>
    </row>
    <row r="45298" ht="15.75" customHeight="1">
      <c r="B45298" s="1">
        <v>0.9689351851851852</v>
      </c>
      <c r="C45298" s="2">
        <v>43138.0</v>
      </c>
      <c r="D45298" s="4">
        <v>0.0</v>
      </c>
    </row>
    <row r="45299" ht="15.75" customHeight="1">
      <c r="B45299" s="1">
        <v>0.9689814814814816</v>
      </c>
      <c r="C45299" s="2">
        <v>43138.0</v>
      </c>
      <c r="D45299" s="4">
        <v>0.0</v>
      </c>
    </row>
    <row r="45300" ht="15.75" customHeight="1">
      <c r="B45300" s="1">
        <v>0.9690162037037037</v>
      </c>
      <c r="C45300" s="2">
        <v>43138.0</v>
      </c>
      <c r="D45300" s="4">
        <v>0.0</v>
      </c>
    </row>
    <row r="45301" ht="15.75" customHeight="1">
      <c r="B45301" s="1">
        <v>0.9690625</v>
      </c>
      <c r="C45301" s="2">
        <v>43138.0</v>
      </c>
      <c r="D45301" s="4">
        <v>0.0</v>
      </c>
    </row>
    <row r="45302" ht="15.75" customHeight="1">
      <c r="B45302" s="1">
        <v>0.9691087962962963</v>
      </c>
      <c r="C45302" s="2">
        <v>43138.0</v>
      </c>
      <c r="D45302" s="4">
        <v>0.0</v>
      </c>
    </row>
    <row r="45303" ht="15.75" customHeight="1">
      <c r="B45303" s="1">
        <v>0.9691435185185185</v>
      </c>
      <c r="C45303" s="2">
        <v>43138.0</v>
      </c>
      <c r="D45303" s="4">
        <v>0.0</v>
      </c>
    </row>
    <row r="45304" ht="15.75" customHeight="1">
      <c r="B45304" s="1">
        <v>0.9691898148148148</v>
      </c>
      <c r="C45304" s="2">
        <v>43138.0</v>
      </c>
      <c r="D45304" s="4">
        <v>0.0</v>
      </c>
    </row>
    <row r="45305" ht="15.75" customHeight="1">
      <c r="B45305" s="1">
        <v>0.9692361111111111</v>
      </c>
      <c r="C45305" s="2">
        <v>43138.0</v>
      </c>
      <c r="D45305" s="4">
        <v>0.0</v>
      </c>
    </row>
    <row r="45306" ht="15.75" customHeight="1">
      <c r="B45306" s="1">
        <v>0.9692708333333333</v>
      </c>
      <c r="C45306" s="2">
        <v>43138.0</v>
      </c>
      <c r="D45306" s="4">
        <v>0.0</v>
      </c>
    </row>
    <row r="45307" ht="15.75" customHeight="1">
      <c r="B45307" s="1">
        <v>0.9693171296296296</v>
      </c>
      <c r="C45307" s="2">
        <v>43138.0</v>
      </c>
      <c r="D45307" s="4">
        <v>0.0</v>
      </c>
    </row>
    <row r="45308" ht="15.75" customHeight="1">
      <c r="B45308" s="1">
        <v>0.969363425925926</v>
      </c>
      <c r="C45308" s="2">
        <v>43138.0</v>
      </c>
      <c r="D45308" s="4">
        <v>0.0</v>
      </c>
    </row>
    <row r="45309" ht="15.75" customHeight="1">
      <c r="B45309" s="1">
        <v>0.9693981481481481</v>
      </c>
      <c r="C45309" s="2">
        <v>43138.0</v>
      </c>
      <c r="D45309" s="4">
        <v>0.0</v>
      </c>
    </row>
    <row r="45310" ht="15.75" customHeight="1">
      <c r="B45310" s="1">
        <v>0.9694444444444444</v>
      </c>
      <c r="C45310" s="2">
        <v>43138.0</v>
      </c>
      <c r="D45310" s="4">
        <v>0.0</v>
      </c>
    </row>
    <row r="45311" ht="15.75" customHeight="1">
      <c r="B45311" s="1">
        <v>0.9694907407407407</v>
      </c>
      <c r="C45311" s="2">
        <v>43138.0</v>
      </c>
      <c r="D45311" s="4">
        <v>0.0</v>
      </c>
    </row>
    <row r="45312" ht="15.75" customHeight="1">
      <c r="B45312" s="1">
        <v>0.9695254629629629</v>
      </c>
      <c r="C45312" s="2">
        <v>43138.0</v>
      </c>
      <c r="D45312" s="4">
        <v>0.0</v>
      </c>
    </row>
    <row r="45313" ht="15.75" customHeight="1">
      <c r="B45313" s="1">
        <v>0.9695717592592592</v>
      </c>
      <c r="C45313" s="2">
        <v>43138.0</v>
      </c>
      <c r="D45313" s="4">
        <v>0.0</v>
      </c>
    </row>
    <row r="45314" ht="15.75" customHeight="1">
      <c r="B45314" s="1">
        <v>0.9696180555555555</v>
      </c>
      <c r="C45314" s="2">
        <v>43138.0</v>
      </c>
      <c r="D45314" s="4">
        <v>0.0</v>
      </c>
    </row>
    <row r="45315" ht="15.75" customHeight="1">
      <c r="B45315" s="1">
        <v>0.9696527777777778</v>
      </c>
      <c r="C45315" s="2">
        <v>43138.0</v>
      </c>
      <c r="D45315" s="4">
        <v>0.0</v>
      </c>
    </row>
    <row r="45316" ht="15.75" customHeight="1">
      <c r="B45316" s="1">
        <v>0.969699074074074</v>
      </c>
      <c r="C45316" s="2">
        <v>43138.0</v>
      </c>
      <c r="D45316" s="4">
        <v>0.0</v>
      </c>
    </row>
    <row r="45317" ht="15.75" customHeight="1">
      <c r="B45317" s="1">
        <v>0.9697453703703703</v>
      </c>
      <c r="C45317" s="2">
        <v>43138.0</v>
      </c>
      <c r="D45317" s="4">
        <v>0.0</v>
      </c>
    </row>
    <row r="45318" ht="15.75" customHeight="1">
      <c r="B45318" s="1">
        <v>0.9697800925925927</v>
      </c>
      <c r="C45318" s="2">
        <v>43138.0</v>
      </c>
      <c r="D45318" s="4">
        <v>0.0</v>
      </c>
    </row>
    <row r="45319" ht="15.75" customHeight="1">
      <c r="B45319" s="1">
        <v>0.969826388888889</v>
      </c>
      <c r="C45319" s="2">
        <v>43138.0</v>
      </c>
      <c r="D45319" s="4">
        <v>0.0</v>
      </c>
    </row>
    <row r="45320" ht="15.75" customHeight="1">
      <c r="B45320" s="1">
        <v>0.9698726851851852</v>
      </c>
      <c r="C45320" s="2">
        <v>43138.0</v>
      </c>
      <c r="D45320" s="4">
        <v>0.0</v>
      </c>
    </row>
    <row r="45321" ht="15.75" customHeight="1">
      <c r="B45321" s="1">
        <v>0.9699074074074074</v>
      </c>
      <c r="C45321" s="2">
        <v>43138.0</v>
      </c>
      <c r="D45321" s="4">
        <v>0.0</v>
      </c>
    </row>
    <row r="45322" ht="15.75" customHeight="1">
      <c r="B45322" s="1">
        <v>0.9699537037037037</v>
      </c>
      <c r="C45322" s="2">
        <v>43138.0</v>
      </c>
      <c r="D45322" s="4">
        <v>0.0</v>
      </c>
    </row>
    <row r="45323" ht="15.75" customHeight="1">
      <c r="B45323" s="1">
        <v>0.9700000000000001</v>
      </c>
      <c r="C45323" s="2">
        <v>43138.0</v>
      </c>
      <c r="D45323" s="4">
        <v>0.0</v>
      </c>
    </row>
    <row r="45324" ht="15.75" customHeight="1">
      <c r="B45324" s="1">
        <v>0.9700347222222222</v>
      </c>
      <c r="C45324" s="2">
        <v>43138.0</v>
      </c>
      <c r="D45324" s="4">
        <v>0.0</v>
      </c>
    </row>
    <row r="45325" ht="15.75" customHeight="1">
      <c r="B45325" s="1">
        <v>0.9700810185185186</v>
      </c>
      <c r="C45325" s="2">
        <v>43138.0</v>
      </c>
      <c r="D45325" s="4">
        <v>0.0</v>
      </c>
    </row>
    <row r="45326" ht="15.75" customHeight="1">
      <c r="B45326" s="1">
        <v>0.9701273148148148</v>
      </c>
      <c r="C45326" s="2">
        <v>43138.0</v>
      </c>
      <c r="D45326" s="4">
        <v>0.0</v>
      </c>
    </row>
    <row r="45327" ht="15.75" customHeight="1">
      <c r="B45327" s="1">
        <v>0.9701620370370371</v>
      </c>
      <c r="C45327" s="2">
        <v>43138.0</v>
      </c>
      <c r="D45327" s="4">
        <v>0.0</v>
      </c>
    </row>
    <row r="45328" ht="15.75" customHeight="1">
      <c r="B45328" s="1">
        <v>0.9702083333333333</v>
      </c>
      <c r="C45328" s="2">
        <v>43138.0</v>
      </c>
      <c r="D45328" s="4">
        <v>0.0</v>
      </c>
    </row>
    <row r="45329" ht="15.75" customHeight="1">
      <c r="B45329" s="1">
        <v>0.9702893518518518</v>
      </c>
      <c r="C45329" s="2">
        <v>43138.0</v>
      </c>
      <c r="D45329" s="4">
        <v>0.0</v>
      </c>
    </row>
    <row r="45330" ht="15.75" customHeight="1">
      <c r="B45330" s="1">
        <v>0.9703356481481481</v>
      </c>
      <c r="C45330" s="2">
        <v>43138.0</v>
      </c>
      <c r="D45330" s="4">
        <v>0.0</v>
      </c>
    </row>
    <row r="45331" ht="15.75" customHeight="1">
      <c r="B45331" s="1">
        <v>0.9703819444444445</v>
      </c>
      <c r="C45331" s="2">
        <v>43138.0</v>
      </c>
      <c r="D45331" s="4">
        <v>0.0</v>
      </c>
    </row>
    <row r="45332" ht="15.75" customHeight="1">
      <c r="B45332" s="1">
        <v>0.9704166666666666</v>
      </c>
      <c r="C45332" s="2">
        <v>43138.0</v>
      </c>
      <c r="D45332" s="4">
        <v>0.0</v>
      </c>
    </row>
    <row r="45333" ht="15.75" customHeight="1">
      <c r="B45333" s="1">
        <v>0.970462962962963</v>
      </c>
      <c r="C45333" s="2">
        <v>43138.0</v>
      </c>
      <c r="D45333" s="4">
        <v>0.0</v>
      </c>
    </row>
    <row r="45334" ht="15.75" customHeight="1">
      <c r="B45334" s="1">
        <v>0.9705092592592592</v>
      </c>
      <c r="C45334" s="2">
        <v>43138.0</v>
      </c>
      <c r="D45334" s="4">
        <v>0.0</v>
      </c>
    </row>
    <row r="45335" ht="15.75" customHeight="1">
      <c r="B45335" s="1">
        <v>0.9705439814814815</v>
      </c>
      <c r="C45335" s="2">
        <v>43138.0</v>
      </c>
      <c r="D45335" s="4">
        <v>0.0</v>
      </c>
    </row>
    <row r="45336" ht="15.75" customHeight="1">
      <c r="B45336" s="1">
        <v>0.9705902777777777</v>
      </c>
      <c r="C45336" s="2">
        <v>43138.0</v>
      </c>
      <c r="D45336" s="4">
        <v>0.0</v>
      </c>
    </row>
    <row r="45337" ht="15.75" customHeight="1">
      <c r="B45337" s="1">
        <v>0.970636574074074</v>
      </c>
      <c r="C45337" s="2">
        <v>43138.0</v>
      </c>
      <c r="D45337" s="4">
        <v>0.0</v>
      </c>
    </row>
    <row r="45338" ht="15.75" customHeight="1">
      <c r="B45338" s="1">
        <v>0.9706712962962962</v>
      </c>
      <c r="C45338" s="2">
        <v>43138.0</v>
      </c>
      <c r="D45338" s="4">
        <v>0.0</v>
      </c>
    </row>
    <row r="45339" ht="15.75" customHeight="1">
      <c r="B45339" s="1">
        <v>0.9707175925925925</v>
      </c>
      <c r="C45339" s="2">
        <v>43138.0</v>
      </c>
      <c r="D45339" s="4">
        <v>0.0</v>
      </c>
    </row>
    <row r="45340" ht="15.75" customHeight="1">
      <c r="B45340" s="1">
        <v>0.9707638888888889</v>
      </c>
      <c r="C45340" s="2">
        <v>43138.0</v>
      </c>
      <c r="D45340" s="4">
        <v>0.0</v>
      </c>
    </row>
    <row r="45341" ht="15.75" customHeight="1">
      <c r="B45341" s="1">
        <v>0.9707986111111112</v>
      </c>
      <c r="C45341" s="2">
        <v>43138.0</v>
      </c>
      <c r="D45341" s="4">
        <v>0.0</v>
      </c>
    </row>
    <row r="45342" ht="15.75" customHeight="1">
      <c r="B45342" s="1">
        <v>0.9708449074074075</v>
      </c>
      <c r="C45342" s="2">
        <v>43138.0</v>
      </c>
      <c r="D45342" s="4">
        <v>0.0</v>
      </c>
    </row>
    <row r="45343" ht="15.75" customHeight="1">
      <c r="B45343" s="1">
        <v>0.9708796296296297</v>
      </c>
      <c r="C45343" s="2">
        <v>43138.0</v>
      </c>
      <c r="D45343" s="4">
        <v>0.0</v>
      </c>
    </row>
    <row r="45344" ht="15.75" customHeight="1">
      <c r="B45344" s="1">
        <v>0.970925925925926</v>
      </c>
      <c r="C45344" s="2">
        <v>43138.0</v>
      </c>
      <c r="D45344" s="4">
        <v>0.0</v>
      </c>
    </row>
    <row r="45345" ht="15.75" customHeight="1">
      <c r="B45345" s="1">
        <v>0.9709722222222222</v>
      </c>
      <c r="C45345" s="2">
        <v>43138.0</v>
      </c>
      <c r="D45345" s="4">
        <v>0.0</v>
      </c>
    </row>
    <row r="45346" ht="15.75" customHeight="1">
      <c r="B45346" s="1">
        <v>0.9710069444444445</v>
      </c>
      <c r="C45346" s="2">
        <v>43138.0</v>
      </c>
      <c r="D45346" s="4">
        <v>0.0</v>
      </c>
    </row>
    <row r="45347" ht="15.75" customHeight="1">
      <c r="B45347" s="1">
        <v>0.9710532407407407</v>
      </c>
      <c r="C45347" s="2">
        <v>43138.0</v>
      </c>
      <c r="D45347" s="4">
        <v>0.0</v>
      </c>
    </row>
    <row r="45348" ht="15.75" customHeight="1">
      <c r="B45348" s="1">
        <v>0.9710995370370371</v>
      </c>
      <c r="C45348" s="2">
        <v>43138.0</v>
      </c>
      <c r="D45348" s="4">
        <v>0.0</v>
      </c>
    </row>
    <row r="45349" ht="15.75" customHeight="1">
      <c r="B45349" s="1">
        <v>0.9711342592592592</v>
      </c>
      <c r="C45349" s="2">
        <v>43138.0</v>
      </c>
      <c r="D45349" s="4">
        <v>0.0</v>
      </c>
    </row>
    <row r="45350" ht="15.75" customHeight="1">
      <c r="B45350" s="1">
        <v>0.9711805555555556</v>
      </c>
      <c r="C45350" s="2">
        <v>43138.0</v>
      </c>
      <c r="D45350" s="4">
        <v>0.0</v>
      </c>
    </row>
    <row r="45351" ht="15.75" customHeight="1">
      <c r="B45351" s="1">
        <v>0.9712615740740741</v>
      </c>
      <c r="C45351" s="2">
        <v>43138.0</v>
      </c>
      <c r="D45351" s="4">
        <v>0.0</v>
      </c>
    </row>
    <row r="45352" ht="15.75" customHeight="1">
      <c r="B45352" s="1">
        <v>0.9713078703703704</v>
      </c>
      <c r="C45352" s="2">
        <v>43138.0</v>
      </c>
      <c r="D45352" s="4">
        <v>0.0</v>
      </c>
    </row>
    <row r="45353" ht="15.75" customHeight="1">
      <c r="B45353" s="1">
        <v>0.9713541666666666</v>
      </c>
      <c r="C45353" s="2">
        <v>43138.0</v>
      </c>
      <c r="D45353" s="4">
        <v>0.0</v>
      </c>
    </row>
    <row r="45354" ht="15.75" customHeight="1">
      <c r="B45354" s="1">
        <v>0.9713888888888889</v>
      </c>
      <c r="C45354" s="2">
        <v>43138.0</v>
      </c>
      <c r="D45354" s="4">
        <v>0.0</v>
      </c>
    </row>
    <row r="45355" ht="15.75" customHeight="1">
      <c r="B45355" s="1">
        <v>0.9714351851851851</v>
      </c>
      <c r="C45355" s="2">
        <v>43138.0</v>
      </c>
      <c r="D45355" s="4">
        <v>0.0</v>
      </c>
    </row>
    <row r="45356" ht="15.75" customHeight="1">
      <c r="B45356" s="1">
        <v>0.9714814814814815</v>
      </c>
      <c r="C45356" s="2">
        <v>43138.0</v>
      </c>
      <c r="D45356" s="4">
        <v>0.0</v>
      </c>
    </row>
    <row r="45357" ht="15.75" customHeight="1">
      <c r="B45357" s="1">
        <v>0.9715162037037036</v>
      </c>
      <c r="C45357" s="2">
        <v>43138.0</v>
      </c>
      <c r="D45357" s="4">
        <v>0.0</v>
      </c>
    </row>
    <row r="45358" ht="15.75" customHeight="1">
      <c r="B45358" s="1">
        <v>0.9715625</v>
      </c>
      <c r="C45358" s="2">
        <v>43138.0</v>
      </c>
      <c r="D45358" s="4">
        <v>0.0</v>
      </c>
    </row>
    <row r="45359" ht="15.75" customHeight="1">
      <c r="B45359" s="1">
        <v>0.9716087962962963</v>
      </c>
      <c r="C45359" s="2">
        <v>43138.0</v>
      </c>
      <c r="D45359" s="4">
        <v>0.0</v>
      </c>
    </row>
    <row r="45360" ht="15.75" customHeight="1">
      <c r="B45360" s="1">
        <v>0.9716435185185185</v>
      </c>
      <c r="C45360" s="2">
        <v>43138.0</v>
      </c>
      <c r="D45360" s="4">
        <v>0.0</v>
      </c>
    </row>
    <row r="45361" ht="15.75" customHeight="1">
      <c r="B45361" s="1">
        <v>0.9716898148148148</v>
      </c>
      <c r="C45361" s="2">
        <v>43138.0</v>
      </c>
      <c r="D45361" s="4">
        <v>0.0</v>
      </c>
    </row>
    <row r="45362" ht="15.75" customHeight="1">
      <c r="B45362" s="1">
        <v>0.971736111111111</v>
      </c>
      <c r="C45362" s="2">
        <v>43138.0</v>
      </c>
      <c r="D45362" s="4">
        <v>0.0</v>
      </c>
    </row>
    <row r="45363" ht="15.75" customHeight="1">
      <c r="B45363" s="1">
        <v>0.9717708333333334</v>
      </c>
      <c r="C45363" s="2">
        <v>43138.0</v>
      </c>
      <c r="D45363" s="4">
        <v>0.0</v>
      </c>
    </row>
    <row r="45364" ht="15.75" customHeight="1">
      <c r="B45364" s="1">
        <v>0.9718171296296297</v>
      </c>
      <c r="C45364" s="2">
        <v>43138.0</v>
      </c>
      <c r="D45364" s="4">
        <v>0.0</v>
      </c>
    </row>
    <row r="45365" ht="15.75" customHeight="1">
      <c r="B45365" s="1">
        <v>0.9718634259259259</v>
      </c>
      <c r="C45365" s="2">
        <v>43138.0</v>
      </c>
      <c r="D45365" s="4">
        <v>0.0</v>
      </c>
    </row>
    <row r="45366" ht="15.75" customHeight="1">
      <c r="B45366" s="1">
        <v>0.9718981481481482</v>
      </c>
      <c r="C45366" s="2">
        <v>43138.0</v>
      </c>
      <c r="D45366" s="4">
        <v>0.0</v>
      </c>
    </row>
    <row r="45367" ht="15.75" customHeight="1">
      <c r="B45367" s="1">
        <v>0.9719444444444445</v>
      </c>
      <c r="C45367" s="2">
        <v>43138.0</v>
      </c>
      <c r="D45367" s="4">
        <v>0.0</v>
      </c>
    </row>
    <row r="45368" ht="15.75" customHeight="1">
      <c r="B45368" s="1">
        <v>0.9719907407407408</v>
      </c>
      <c r="C45368" s="2">
        <v>43138.0</v>
      </c>
      <c r="D45368" s="4">
        <v>0.0</v>
      </c>
    </row>
    <row r="45369" ht="15.75" customHeight="1">
      <c r="B45369" s="1">
        <v>0.972025462962963</v>
      </c>
      <c r="C45369" s="2">
        <v>43138.0</v>
      </c>
      <c r="D45369" s="4">
        <v>0.0</v>
      </c>
    </row>
    <row r="45370" ht="15.75" customHeight="1">
      <c r="B45370" s="1">
        <v>0.9720717592592593</v>
      </c>
      <c r="C45370" s="2">
        <v>43138.0</v>
      </c>
      <c r="D45370" s="4">
        <v>0.0</v>
      </c>
    </row>
    <row r="45371" ht="15.75" customHeight="1">
      <c r="B45371" s="1">
        <v>0.9721180555555556</v>
      </c>
      <c r="C45371" s="2">
        <v>43138.0</v>
      </c>
      <c r="D45371" s="4">
        <v>0.0</v>
      </c>
    </row>
    <row r="45372" ht="15.75" customHeight="1">
      <c r="B45372" s="1">
        <v>0.9721527777777778</v>
      </c>
      <c r="C45372" s="2">
        <v>43138.0</v>
      </c>
      <c r="D45372" s="4">
        <v>0.0</v>
      </c>
    </row>
    <row r="45373" ht="15.75" customHeight="1">
      <c r="B45373" s="1">
        <v>0.9721990740740741</v>
      </c>
      <c r="C45373" s="2">
        <v>43138.0</v>
      </c>
      <c r="D45373" s="4">
        <v>0.0</v>
      </c>
    </row>
    <row r="45374" ht="15.75" customHeight="1">
      <c r="B45374" s="1">
        <v>0.9722453703703704</v>
      </c>
      <c r="C45374" s="2">
        <v>43138.0</v>
      </c>
      <c r="D45374" s="4">
        <v>0.0</v>
      </c>
    </row>
    <row r="45375" ht="15.75" customHeight="1">
      <c r="B45375" s="1">
        <v>0.9722800925925926</v>
      </c>
      <c r="C45375" s="2">
        <v>43138.0</v>
      </c>
      <c r="D45375" s="4">
        <v>0.0</v>
      </c>
    </row>
    <row r="45376" ht="15.75" customHeight="1">
      <c r="B45376" s="1">
        <v>0.9723263888888889</v>
      </c>
      <c r="C45376" s="2">
        <v>43138.0</v>
      </c>
      <c r="D45376" s="4">
        <v>0.0</v>
      </c>
    </row>
    <row r="45377" ht="15.75" customHeight="1">
      <c r="B45377" s="1">
        <v>0.9723726851851852</v>
      </c>
      <c r="C45377" s="2">
        <v>43138.0</v>
      </c>
      <c r="D45377" s="4">
        <v>0.0</v>
      </c>
    </row>
    <row r="45378" ht="15.75" customHeight="1">
      <c r="B45378" s="1">
        <v>0.9724074074074074</v>
      </c>
      <c r="C45378" s="2">
        <v>43138.0</v>
      </c>
      <c r="D45378" s="4">
        <v>0.0</v>
      </c>
    </row>
    <row r="45379" ht="15.75" customHeight="1">
      <c r="B45379" s="1">
        <v>0.9724537037037037</v>
      </c>
      <c r="C45379" s="2">
        <v>43138.0</v>
      </c>
      <c r="D45379" s="4">
        <v>0.0</v>
      </c>
    </row>
    <row r="45380" ht="15.75" customHeight="1">
      <c r="B45380" s="1">
        <v>0.9725</v>
      </c>
      <c r="C45380" s="2">
        <v>43138.0</v>
      </c>
      <c r="D45380" s="4">
        <v>0.0</v>
      </c>
    </row>
    <row r="45381" ht="15.75" customHeight="1">
      <c r="B45381" s="1">
        <v>0.9725347222222221</v>
      </c>
      <c r="C45381" s="2">
        <v>43138.0</v>
      </c>
      <c r="D45381" s="4">
        <v>0.0</v>
      </c>
    </row>
    <row r="45382" ht="15.75" customHeight="1">
      <c r="B45382" s="1">
        <v>0.9725810185185185</v>
      </c>
      <c r="C45382" s="2">
        <v>43138.0</v>
      </c>
      <c r="D45382" s="4">
        <v>0.0</v>
      </c>
    </row>
    <row r="45383" ht="15.75" customHeight="1">
      <c r="B45383" s="1">
        <v>0.9726273148148148</v>
      </c>
      <c r="C45383" s="2">
        <v>43138.0</v>
      </c>
      <c r="D45383" s="4">
        <v>0.0</v>
      </c>
    </row>
    <row r="45384" ht="15.75" customHeight="1">
      <c r="B45384" s="1">
        <v>0.972662037037037</v>
      </c>
      <c r="C45384" s="2">
        <v>43138.0</v>
      </c>
      <c r="D45384" s="4">
        <v>0.0</v>
      </c>
    </row>
    <row r="45385" ht="15.75" customHeight="1">
      <c r="B45385" s="1">
        <v>0.9727083333333333</v>
      </c>
      <c r="C45385" s="2">
        <v>43138.0</v>
      </c>
      <c r="D45385" s="4">
        <v>0.0</v>
      </c>
    </row>
    <row r="45386" ht="15.75" customHeight="1">
      <c r="B45386" s="1">
        <v>0.9727546296296296</v>
      </c>
      <c r="C45386" s="2">
        <v>43138.0</v>
      </c>
      <c r="D45386" s="4">
        <v>0.0</v>
      </c>
    </row>
    <row r="45387" ht="15.75" customHeight="1">
      <c r="B45387" s="1">
        <v>0.9727893518518518</v>
      </c>
      <c r="C45387" s="2">
        <v>43138.0</v>
      </c>
      <c r="D45387" s="4">
        <v>0.0</v>
      </c>
    </row>
    <row r="45388" ht="15.75" customHeight="1">
      <c r="B45388" s="1">
        <v>0.972835648148148</v>
      </c>
      <c r="C45388" s="2">
        <v>43138.0</v>
      </c>
      <c r="D45388" s="4">
        <v>0.0</v>
      </c>
    </row>
    <row r="45389" ht="15.75" customHeight="1">
      <c r="B45389" s="1">
        <v>0.9728819444444444</v>
      </c>
      <c r="C45389" s="2">
        <v>43138.0</v>
      </c>
      <c r="D45389" s="4">
        <v>0.0</v>
      </c>
    </row>
    <row r="45390" ht="15.75" customHeight="1">
      <c r="B45390" s="1">
        <v>0.9729166666666668</v>
      </c>
      <c r="C45390" s="2">
        <v>43138.0</v>
      </c>
      <c r="D45390" s="4">
        <v>0.0</v>
      </c>
    </row>
    <row r="45391" ht="15.75" customHeight="1">
      <c r="B45391" s="1">
        <v>0.972962962962963</v>
      </c>
      <c r="C45391" s="2">
        <v>43138.0</v>
      </c>
      <c r="D45391" s="4">
        <v>0.0</v>
      </c>
    </row>
    <row r="45392" ht="15.75" customHeight="1">
      <c r="B45392" s="1">
        <v>0.9730092592592593</v>
      </c>
      <c r="C45392" s="2">
        <v>43138.0</v>
      </c>
      <c r="D45392" s="4">
        <v>0.0</v>
      </c>
    </row>
    <row r="45393" ht="15.75" customHeight="1">
      <c r="B45393" s="1">
        <v>0.9730439814814815</v>
      </c>
      <c r="C45393" s="2">
        <v>43138.0</v>
      </c>
      <c r="D45393" s="4">
        <v>0.0</v>
      </c>
    </row>
    <row r="45394" ht="15.75" customHeight="1">
      <c r="B45394" s="1">
        <v>0.9731365740740742</v>
      </c>
      <c r="C45394" s="2">
        <v>43138.0</v>
      </c>
      <c r="D45394" s="4">
        <v>0.0</v>
      </c>
    </row>
    <row r="45395" ht="15.75" customHeight="1">
      <c r="B45395" s="1">
        <v>0.9731712962962963</v>
      </c>
      <c r="C45395" s="2">
        <v>43138.0</v>
      </c>
      <c r="D45395" s="4">
        <v>0.0</v>
      </c>
    </row>
    <row r="45396" ht="15.75" customHeight="1">
      <c r="B45396" s="1">
        <v>0.9732175925925927</v>
      </c>
      <c r="C45396" s="2">
        <v>43138.0</v>
      </c>
      <c r="D45396" s="4">
        <v>0.0</v>
      </c>
    </row>
    <row r="45397" ht="15.75" customHeight="1">
      <c r="B45397" s="1">
        <v>0.9732523148148148</v>
      </c>
      <c r="C45397" s="2">
        <v>43138.0</v>
      </c>
      <c r="D45397" s="4">
        <v>0.0</v>
      </c>
    </row>
    <row r="45398" ht="15.75" customHeight="1">
      <c r="B45398" s="1">
        <v>0.9732986111111112</v>
      </c>
      <c r="C45398" s="2">
        <v>43138.0</v>
      </c>
      <c r="D45398" s="4">
        <v>0.0</v>
      </c>
    </row>
    <row r="45399" ht="15.75" customHeight="1">
      <c r="B45399" s="1">
        <v>0.9733449074074074</v>
      </c>
      <c r="C45399" s="2">
        <v>43138.0</v>
      </c>
      <c r="D45399" s="4">
        <v>0.0</v>
      </c>
    </row>
    <row r="45400" ht="15.75" customHeight="1">
      <c r="B45400" s="1">
        <v>0.9733796296296297</v>
      </c>
      <c r="C45400" s="2">
        <v>43138.0</v>
      </c>
      <c r="D45400" s="4">
        <v>0.0</v>
      </c>
    </row>
    <row r="45401" ht="15.75" customHeight="1">
      <c r="B45401" s="1">
        <v>0.9734259259259259</v>
      </c>
      <c r="C45401" s="2">
        <v>43138.0</v>
      </c>
      <c r="D45401" s="4">
        <v>0.0</v>
      </c>
    </row>
    <row r="45402" ht="15.75" customHeight="1">
      <c r="B45402" s="1">
        <v>0.9734722222222222</v>
      </c>
      <c r="C45402" s="2">
        <v>43138.0</v>
      </c>
      <c r="D45402" s="4">
        <v>0.0</v>
      </c>
    </row>
    <row r="45403" ht="15.75" customHeight="1">
      <c r="B45403" s="1">
        <v>0.9735069444444444</v>
      </c>
      <c r="C45403" s="2">
        <v>43138.0</v>
      </c>
      <c r="D45403" s="4">
        <v>0.0</v>
      </c>
    </row>
    <row r="45404" ht="15.75" customHeight="1">
      <c r="B45404" s="1">
        <v>0.9735532407407407</v>
      </c>
      <c r="C45404" s="2">
        <v>43138.0</v>
      </c>
      <c r="D45404" s="4">
        <v>0.0</v>
      </c>
    </row>
    <row r="45405" ht="15.75" customHeight="1">
      <c r="B45405" s="1">
        <v>0.973599537037037</v>
      </c>
      <c r="C45405" s="2">
        <v>43138.0</v>
      </c>
      <c r="D45405" s="4">
        <v>0.0</v>
      </c>
    </row>
    <row r="45406" ht="15.75" customHeight="1">
      <c r="B45406" s="1">
        <v>0.9736342592592592</v>
      </c>
      <c r="C45406" s="2">
        <v>43138.0</v>
      </c>
      <c r="D45406" s="4">
        <v>0.0</v>
      </c>
    </row>
    <row r="45407" ht="15.75" customHeight="1">
      <c r="B45407" s="1">
        <v>0.9736805555555555</v>
      </c>
      <c r="C45407" s="2">
        <v>43138.0</v>
      </c>
      <c r="D45407" s="4">
        <v>0.0</v>
      </c>
    </row>
    <row r="45408" ht="15.75" customHeight="1">
      <c r="B45408" s="1">
        <v>0.9737268518518518</v>
      </c>
      <c r="C45408" s="2">
        <v>43138.0</v>
      </c>
      <c r="D45408" s="4">
        <v>0.0</v>
      </c>
    </row>
    <row r="45409" ht="15.75" customHeight="1">
      <c r="B45409" s="1">
        <v>0.973761574074074</v>
      </c>
      <c r="C45409" s="2">
        <v>43138.0</v>
      </c>
      <c r="D45409" s="4">
        <v>0.0</v>
      </c>
    </row>
    <row r="45410" ht="15.75" customHeight="1">
      <c r="B45410" s="1">
        <v>0.9738078703703703</v>
      </c>
      <c r="C45410" s="2">
        <v>43138.0</v>
      </c>
      <c r="D45410" s="4">
        <v>0.0</v>
      </c>
    </row>
    <row r="45411" ht="15.75" customHeight="1">
      <c r="B45411" s="1">
        <v>0.9738541666666666</v>
      </c>
      <c r="C45411" s="2">
        <v>43138.0</v>
      </c>
      <c r="D45411" s="4">
        <v>0.0</v>
      </c>
    </row>
    <row r="45412" ht="15.75" customHeight="1">
      <c r="B45412" s="1">
        <v>0.9738888888888889</v>
      </c>
      <c r="C45412" s="2">
        <v>43138.0</v>
      </c>
      <c r="D45412" s="4">
        <v>0.0</v>
      </c>
    </row>
    <row r="45413" ht="15.75" customHeight="1">
      <c r="B45413" s="1">
        <v>0.9739351851851853</v>
      </c>
      <c r="C45413" s="2">
        <v>43138.0</v>
      </c>
      <c r="D45413" s="4">
        <v>0.0</v>
      </c>
    </row>
    <row r="45414" ht="15.75" customHeight="1">
      <c r="B45414" s="1">
        <v>0.9739814814814814</v>
      </c>
      <c r="C45414" s="2">
        <v>43138.0</v>
      </c>
      <c r="D45414" s="4">
        <v>0.0</v>
      </c>
    </row>
    <row r="45415" ht="15.75" customHeight="1">
      <c r="B45415" s="1">
        <v>0.9740162037037038</v>
      </c>
      <c r="C45415" s="2">
        <v>43138.0</v>
      </c>
      <c r="D45415" s="4">
        <v>0.0</v>
      </c>
    </row>
    <row r="45416" ht="15.75" customHeight="1">
      <c r="B45416" s="1">
        <v>0.9740625</v>
      </c>
      <c r="C45416" s="2">
        <v>43138.0</v>
      </c>
      <c r="D45416" s="4">
        <v>0.0</v>
      </c>
    </row>
    <row r="45417" ht="15.75" customHeight="1">
      <c r="B45417" s="1">
        <v>0.9741087962962963</v>
      </c>
      <c r="C45417" s="2">
        <v>43138.0</v>
      </c>
      <c r="D45417" s="4">
        <v>0.0</v>
      </c>
    </row>
    <row r="45418" ht="15.75" customHeight="1">
      <c r="B45418" s="1">
        <v>0.9741435185185185</v>
      </c>
      <c r="C45418" s="2">
        <v>43138.0</v>
      </c>
      <c r="D45418" s="4">
        <v>0.0</v>
      </c>
    </row>
    <row r="45419" ht="15.75" customHeight="1">
      <c r="B45419" s="1">
        <v>0.9742361111111112</v>
      </c>
      <c r="C45419" s="2">
        <v>43138.0</v>
      </c>
      <c r="D45419" s="4">
        <v>0.0</v>
      </c>
    </row>
    <row r="45420" ht="15.75" customHeight="1">
      <c r="B45420" s="1">
        <v>0.9742708333333333</v>
      </c>
      <c r="C45420" s="2">
        <v>43138.0</v>
      </c>
      <c r="D45420" s="4">
        <v>0.0</v>
      </c>
    </row>
    <row r="45421" ht="15.75" customHeight="1">
      <c r="B45421" s="1">
        <v>0.9743171296296297</v>
      </c>
      <c r="C45421" s="2">
        <v>43138.0</v>
      </c>
      <c r="D45421" s="4">
        <v>0.0</v>
      </c>
    </row>
    <row r="45422" ht="15.75" customHeight="1">
      <c r="B45422" s="1">
        <v>0.974363425925926</v>
      </c>
      <c r="C45422" s="2">
        <v>43138.0</v>
      </c>
      <c r="D45422" s="4">
        <v>0.0</v>
      </c>
    </row>
    <row r="45423" ht="15.75" customHeight="1">
      <c r="B45423" s="1">
        <v>0.9743981481481482</v>
      </c>
      <c r="C45423" s="2">
        <v>43138.0</v>
      </c>
      <c r="D45423" s="4">
        <v>0.0</v>
      </c>
    </row>
    <row r="45424" ht="15.75" customHeight="1">
      <c r="B45424" s="1">
        <v>0.9744444444444444</v>
      </c>
      <c r="C45424" s="2">
        <v>43138.0</v>
      </c>
      <c r="D45424" s="4">
        <v>0.0</v>
      </c>
    </row>
    <row r="45425" ht="15.75" customHeight="1">
      <c r="B45425" s="1">
        <v>0.9744907407407407</v>
      </c>
      <c r="C45425" s="2">
        <v>43138.0</v>
      </c>
      <c r="D45425" s="4">
        <v>0.0</v>
      </c>
    </row>
    <row r="45426" ht="15.75" customHeight="1">
      <c r="B45426" s="1">
        <v>0.9745254629629629</v>
      </c>
      <c r="C45426" s="2">
        <v>43138.0</v>
      </c>
      <c r="D45426" s="4">
        <v>0.0</v>
      </c>
    </row>
    <row r="45427" ht="15.75" customHeight="1">
      <c r="B45427" s="1">
        <v>0.9745717592592592</v>
      </c>
      <c r="C45427" s="2">
        <v>43138.0</v>
      </c>
      <c r="D45427" s="4">
        <v>0.0</v>
      </c>
    </row>
    <row r="45428" ht="15.75" customHeight="1">
      <c r="B45428" s="1">
        <v>0.9746180555555556</v>
      </c>
      <c r="C45428" s="2">
        <v>43138.0</v>
      </c>
      <c r="D45428" s="4">
        <v>0.0</v>
      </c>
    </row>
    <row r="45429" ht="15.75" customHeight="1">
      <c r="B45429" s="1">
        <v>0.9746990740740741</v>
      </c>
      <c r="C45429" s="2">
        <v>43138.0</v>
      </c>
      <c r="D45429" s="4">
        <v>0.0</v>
      </c>
    </row>
    <row r="45430" ht="15.75" customHeight="1">
      <c r="B45430" s="1">
        <v>0.9747337962962962</v>
      </c>
      <c r="C45430" s="2">
        <v>43138.0</v>
      </c>
      <c r="D45430" s="4">
        <v>0.0</v>
      </c>
    </row>
    <row r="45431" ht="15.75" customHeight="1">
      <c r="B45431" s="1">
        <v>0.9747800925925926</v>
      </c>
      <c r="C45431" s="2">
        <v>43138.0</v>
      </c>
      <c r="D45431" s="4">
        <v>0.0</v>
      </c>
    </row>
    <row r="45432" ht="15.75" customHeight="1">
      <c r="B45432" s="1">
        <v>0.9748263888888888</v>
      </c>
      <c r="C45432" s="2">
        <v>43138.0</v>
      </c>
      <c r="D45432" s="4">
        <v>0.0</v>
      </c>
    </row>
    <row r="45433" ht="15.75" customHeight="1">
      <c r="B45433" s="1">
        <v>0.9748611111111112</v>
      </c>
      <c r="C45433" s="2">
        <v>43138.0</v>
      </c>
      <c r="D45433" s="4">
        <v>0.0</v>
      </c>
    </row>
    <row r="45434" ht="15.75" customHeight="1">
      <c r="B45434" s="1">
        <v>0.9749074074074073</v>
      </c>
      <c r="C45434" s="2">
        <v>43138.0</v>
      </c>
      <c r="D45434" s="4">
        <v>0.0</v>
      </c>
    </row>
    <row r="45435" ht="15.75" customHeight="1">
      <c r="B45435" s="1">
        <v>0.9749537037037036</v>
      </c>
      <c r="C45435" s="2">
        <v>43138.0</v>
      </c>
      <c r="D45435" s="4">
        <v>0.0</v>
      </c>
    </row>
    <row r="45436" ht="15.75" customHeight="1">
      <c r="B45436" s="1">
        <v>0.9749884259259259</v>
      </c>
      <c r="C45436" s="2">
        <v>43138.0</v>
      </c>
      <c r="D45436" s="4">
        <v>0.0</v>
      </c>
    </row>
    <row r="45437" ht="15.75" customHeight="1">
      <c r="B45437" s="1">
        <v>0.9750347222222223</v>
      </c>
      <c r="C45437" s="2">
        <v>43138.0</v>
      </c>
      <c r="D45437" s="4">
        <v>0.0</v>
      </c>
    </row>
    <row r="45438" ht="15.75" customHeight="1">
      <c r="B45438" s="1">
        <v>0.9750810185185186</v>
      </c>
      <c r="C45438" s="2">
        <v>43138.0</v>
      </c>
      <c r="D45438" s="4">
        <v>0.0</v>
      </c>
    </row>
    <row r="45439" ht="15.75" customHeight="1">
      <c r="B45439" s="1">
        <v>0.9751157407407408</v>
      </c>
      <c r="C45439" s="2">
        <v>43138.0</v>
      </c>
      <c r="D45439" s="4">
        <v>0.0</v>
      </c>
    </row>
    <row r="45440" ht="15.75" customHeight="1">
      <c r="B45440" s="1">
        <v>0.9751620370370371</v>
      </c>
      <c r="C45440" s="2">
        <v>43138.0</v>
      </c>
      <c r="D45440" s="4">
        <v>0.0</v>
      </c>
    </row>
    <row r="45441" ht="15.75" customHeight="1">
      <c r="B45441" s="1">
        <v>0.9752083333333333</v>
      </c>
      <c r="C45441" s="2">
        <v>43138.0</v>
      </c>
      <c r="D45441" s="4">
        <v>0.0</v>
      </c>
    </row>
    <row r="45442" ht="15.75" customHeight="1">
      <c r="B45442" s="1">
        <v>0.9752430555555556</v>
      </c>
      <c r="C45442" s="2">
        <v>43138.0</v>
      </c>
      <c r="D45442" s="4">
        <v>0.0</v>
      </c>
    </row>
    <row r="45443" ht="15.75" customHeight="1">
      <c r="B45443" s="1">
        <v>0.9752893518518518</v>
      </c>
      <c r="C45443" s="2">
        <v>43138.0</v>
      </c>
      <c r="D45443" s="4">
        <v>0.0</v>
      </c>
    </row>
    <row r="45444" ht="15.75" customHeight="1">
      <c r="B45444" s="1">
        <v>0.9753703703703703</v>
      </c>
      <c r="C45444" s="2">
        <v>43138.0</v>
      </c>
      <c r="D45444" s="4">
        <v>0.0</v>
      </c>
    </row>
    <row r="45445" ht="15.75" customHeight="1">
      <c r="B45445" s="1">
        <v>0.9754166666666667</v>
      </c>
      <c r="C45445" s="2">
        <v>43138.0</v>
      </c>
      <c r="D45445" s="4">
        <v>0.0</v>
      </c>
    </row>
    <row r="45446" ht="15.75" customHeight="1">
      <c r="B45446" s="1">
        <v>0.975462962962963</v>
      </c>
      <c r="C45446" s="2">
        <v>43138.0</v>
      </c>
      <c r="D45446" s="4">
        <v>0.0</v>
      </c>
    </row>
    <row r="45447" ht="15.75" customHeight="1">
      <c r="B45447" s="1">
        <v>0.9754976851851852</v>
      </c>
      <c r="C45447" s="2">
        <v>43138.0</v>
      </c>
      <c r="D45447" s="4">
        <v>0.0</v>
      </c>
    </row>
    <row r="45448" ht="15.75" customHeight="1">
      <c r="B45448" s="1">
        <v>0.9755439814814815</v>
      </c>
      <c r="C45448" s="2">
        <v>43138.0</v>
      </c>
      <c r="D45448" s="4">
        <v>0.0</v>
      </c>
    </row>
    <row r="45449" ht="15.75" customHeight="1">
      <c r="B45449" s="1">
        <v>0.975625</v>
      </c>
      <c r="C45449" s="2">
        <v>43138.0</v>
      </c>
      <c r="D45449" s="4">
        <v>0.0</v>
      </c>
    </row>
    <row r="45450" ht="15.75" customHeight="1">
      <c r="B45450" s="1">
        <v>0.9756712962962962</v>
      </c>
      <c r="C45450" s="2">
        <v>43138.0</v>
      </c>
      <c r="D45450" s="4">
        <v>0.0</v>
      </c>
    </row>
    <row r="45451" ht="15.75" customHeight="1">
      <c r="B45451" s="1">
        <v>0.9757175925925926</v>
      </c>
      <c r="C45451" s="2">
        <v>43138.0</v>
      </c>
      <c r="D45451" s="4">
        <v>0.0</v>
      </c>
    </row>
    <row r="45452" ht="15.75" customHeight="1">
      <c r="B45452" s="1">
        <v>0.9757523148148147</v>
      </c>
      <c r="C45452" s="2">
        <v>43138.0</v>
      </c>
      <c r="D45452" s="4">
        <v>0.0</v>
      </c>
    </row>
    <row r="45453" ht="15.75" customHeight="1">
      <c r="B45453" s="1">
        <v>0.9757986111111111</v>
      </c>
      <c r="C45453" s="2">
        <v>43138.0</v>
      </c>
      <c r="D45453" s="4">
        <v>0.0</v>
      </c>
    </row>
    <row r="45454" ht="15.75" customHeight="1">
      <c r="B45454" s="1">
        <v>0.9758449074074074</v>
      </c>
      <c r="C45454" s="2">
        <v>43138.0</v>
      </c>
      <c r="D45454" s="4">
        <v>0.0</v>
      </c>
    </row>
    <row r="45455" ht="15.75" customHeight="1">
      <c r="B45455" s="1">
        <v>0.9758796296296296</v>
      </c>
      <c r="C45455" s="2">
        <v>43138.0</v>
      </c>
      <c r="D45455" s="4">
        <v>0.0</v>
      </c>
    </row>
    <row r="45456" ht="15.75" customHeight="1">
      <c r="B45456" s="1">
        <v>0.9759259259259259</v>
      </c>
      <c r="C45456" s="2">
        <v>43138.0</v>
      </c>
      <c r="D45456" s="4">
        <v>0.0</v>
      </c>
    </row>
    <row r="45457" ht="15.75" customHeight="1">
      <c r="B45457" s="1">
        <v>0.9759722222222221</v>
      </c>
      <c r="C45457" s="2">
        <v>43138.0</v>
      </c>
      <c r="D45457" s="4">
        <v>0.0</v>
      </c>
    </row>
    <row r="45458" ht="15.75" customHeight="1">
      <c r="B45458" s="1">
        <v>0.9760069444444445</v>
      </c>
      <c r="C45458" s="2">
        <v>43138.0</v>
      </c>
      <c r="D45458" s="4">
        <v>0.0</v>
      </c>
    </row>
    <row r="45459" ht="15.75" customHeight="1">
      <c r="B45459" s="1">
        <v>0.9760532407407408</v>
      </c>
      <c r="C45459" s="2">
        <v>43138.0</v>
      </c>
      <c r="D45459" s="4">
        <v>0.0</v>
      </c>
    </row>
    <row r="45460" ht="15.75" customHeight="1">
      <c r="B45460" s="1">
        <v>0.976099537037037</v>
      </c>
      <c r="C45460" s="2">
        <v>43138.0</v>
      </c>
      <c r="D45460" s="4">
        <v>0.0</v>
      </c>
    </row>
    <row r="45461" ht="15.75" customHeight="1">
      <c r="B45461" s="1">
        <v>0.9761342592592593</v>
      </c>
      <c r="C45461" s="2">
        <v>43138.0</v>
      </c>
      <c r="D45461" s="4">
        <v>0.0</v>
      </c>
    </row>
    <row r="45462" ht="15.75" customHeight="1">
      <c r="B45462" s="1">
        <v>0.9761805555555556</v>
      </c>
      <c r="C45462" s="2">
        <v>43138.0</v>
      </c>
      <c r="D45462" s="4">
        <v>0.0</v>
      </c>
    </row>
    <row r="45463" ht="15.75" customHeight="1">
      <c r="B45463" s="1">
        <v>0.9762268518518519</v>
      </c>
      <c r="C45463" s="2">
        <v>43138.0</v>
      </c>
      <c r="D45463" s="4">
        <v>0.0</v>
      </c>
    </row>
    <row r="45464" ht="15.75" customHeight="1">
      <c r="B45464" s="1">
        <v>0.9762615740740741</v>
      </c>
      <c r="C45464" s="2">
        <v>43138.0</v>
      </c>
      <c r="D45464" s="4">
        <v>0.0</v>
      </c>
    </row>
    <row r="45465" ht="15.75" customHeight="1">
      <c r="B45465" s="1">
        <v>0.9763078703703704</v>
      </c>
      <c r="C45465" s="2">
        <v>43138.0</v>
      </c>
      <c r="D45465" s="4">
        <v>0.0</v>
      </c>
    </row>
    <row r="45466" ht="15.75" customHeight="1">
      <c r="B45466" s="1">
        <v>0.9763425925925926</v>
      </c>
      <c r="C45466" s="2">
        <v>43138.0</v>
      </c>
      <c r="D45466" s="4">
        <v>0.0</v>
      </c>
    </row>
    <row r="45467" ht="15.75" customHeight="1">
      <c r="B45467" s="1">
        <v>0.9763888888888889</v>
      </c>
      <c r="C45467" s="2">
        <v>43138.0</v>
      </c>
      <c r="D45467" s="4">
        <v>0.0</v>
      </c>
    </row>
    <row r="45468" ht="15.75" customHeight="1">
      <c r="B45468" s="1">
        <v>0.9764351851851852</v>
      </c>
      <c r="C45468" s="2">
        <v>43138.0</v>
      </c>
      <c r="D45468" s="4">
        <v>0.0</v>
      </c>
    </row>
    <row r="45469" ht="15.75" customHeight="1">
      <c r="B45469" s="1">
        <v>0.9764699074074074</v>
      </c>
      <c r="C45469" s="2">
        <v>43138.0</v>
      </c>
      <c r="D45469" s="4">
        <v>0.0</v>
      </c>
    </row>
    <row r="45470" ht="15.75" customHeight="1">
      <c r="B45470" s="1">
        <v>0.9765162037037037</v>
      </c>
      <c r="C45470" s="2">
        <v>43138.0</v>
      </c>
      <c r="D45470" s="4">
        <v>0.0</v>
      </c>
    </row>
    <row r="45471" ht="15.75" customHeight="1">
      <c r="B45471" s="1">
        <v>0.9765625</v>
      </c>
      <c r="C45471" s="2">
        <v>43138.0</v>
      </c>
      <c r="D45471" s="4">
        <v>0.0</v>
      </c>
    </row>
    <row r="45472" ht="15.75" customHeight="1">
      <c r="B45472" s="1">
        <v>0.9765972222222222</v>
      </c>
      <c r="C45472" s="2">
        <v>43138.0</v>
      </c>
      <c r="D45472" s="4">
        <v>0.0</v>
      </c>
    </row>
    <row r="45473" ht="15.75" customHeight="1">
      <c r="B45473" s="1">
        <v>0.9766435185185185</v>
      </c>
      <c r="C45473" s="2">
        <v>43138.0</v>
      </c>
      <c r="D45473" s="4">
        <v>0.0</v>
      </c>
    </row>
    <row r="45474" ht="15.75" customHeight="1">
      <c r="B45474" s="1">
        <v>0.9766898148148148</v>
      </c>
      <c r="C45474" s="2">
        <v>43138.0</v>
      </c>
      <c r="D45474" s="4">
        <v>0.0</v>
      </c>
    </row>
    <row r="45475" ht="15.75" customHeight="1">
      <c r="B45475" s="1">
        <v>0.976724537037037</v>
      </c>
      <c r="C45475" s="2">
        <v>43138.0</v>
      </c>
      <c r="D45475" s="4">
        <v>0.0</v>
      </c>
    </row>
    <row r="45476" ht="15.75" customHeight="1">
      <c r="B45476" s="1">
        <v>0.9767708333333333</v>
      </c>
      <c r="C45476" s="2">
        <v>43138.0</v>
      </c>
      <c r="D45476" s="4">
        <v>0.0</v>
      </c>
    </row>
    <row r="45477" ht="15.75" customHeight="1">
      <c r="B45477" s="1">
        <v>0.9768171296296296</v>
      </c>
      <c r="C45477" s="2">
        <v>43138.0</v>
      </c>
      <c r="D45477" s="4">
        <v>0.0</v>
      </c>
    </row>
    <row r="45478" ht="15.75" customHeight="1">
      <c r="B45478" s="1">
        <v>0.9768518518518517</v>
      </c>
      <c r="C45478" s="2">
        <v>43138.0</v>
      </c>
      <c r="D45478" s="4">
        <v>0.0</v>
      </c>
    </row>
    <row r="45479" ht="15.75" customHeight="1">
      <c r="B45479" s="1">
        <v>0.9768981481481481</v>
      </c>
      <c r="C45479" s="2">
        <v>43138.0</v>
      </c>
      <c r="D45479" s="4">
        <v>0.0</v>
      </c>
    </row>
    <row r="45480" ht="15.75" customHeight="1">
      <c r="B45480" s="1">
        <v>0.9769444444444444</v>
      </c>
      <c r="C45480" s="2">
        <v>43138.0</v>
      </c>
      <c r="D45480" s="4">
        <v>0.0</v>
      </c>
    </row>
    <row r="45481" ht="15.75" customHeight="1">
      <c r="B45481" s="1">
        <v>0.9769791666666667</v>
      </c>
      <c r="C45481" s="2">
        <v>43138.0</v>
      </c>
      <c r="D45481" s="4">
        <v>0.0</v>
      </c>
    </row>
    <row r="45482" ht="15.75" customHeight="1">
      <c r="B45482" s="1">
        <v>0.977025462962963</v>
      </c>
      <c r="C45482" s="2">
        <v>43138.0</v>
      </c>
      <c r="D45482" s="4">
        <v>0.0</v>
      </c>
    </row>
    <row r="45483" ht="15.75" customHeight="1">
      <c r="B45483" s="1">
        <v>0.9771064814814815</v>
      </c>
      <c r="C45483" s="2">
        <v>43138.0</v>
      </c>
      <c r="D45483" s="4">
        <v>0.0</v>
      </c>
    </row>
    <row r="45484" ht="15.75" customHeight="1">
      <c r="B45484" s="1">
        <v>0.9771527777777779</v>
      </c>
      <c r="C45484" s="2">
        <v>43138.0</v>
      </c>
      <c r="D45484" s="4">
        <v>0.0</v>
      </c>
    </row>
    <row r="45485" ht="15.75" customHeight="1">
      <c r="B45485" s="1">
        <v>0.9771990740740741</v>
      </c>
      <c r="C45485" s="2">
        <v>43138.0</v>
      </c>
      <c r="D45485" s="4">
        <v>0.0</v>
      </c>
    </row>
    <row r="45486" ht="15.75" customHeight="1">
      <c r="B45486" s="1">
        <v>0.9772337962962964</v>
      </c>
      <c r="C45486" s="2">
        <v>43138.0</v>
      </c>
      <c r="D45486" s="4">
        <v>0.0</v>
      </c>
    </row>
    <row r="45487" ht="15.75" customHeight="1">
      <c r="B45487" s="1">
        <v>0.9772800925925926</v>
      </c>
      <c r="C45487" s="2">
        <v>43138.0</v>
      </c>
      <c r="D45487" s="4">
        <v>0.0</v>
      </c>
    </row>
    <row r="45488" ht="15.75" customHeight="1">
      <c r="B45488" s="1">
        <v>0.9773263888888889</v>
      </c>
      <c r="C45488" s="2">
        <v>43138.0</v>
      </c>
      <c r="D45488" s="4">
        <v>0.0</v>
      </c>
    </row>
    <row r="45489" ht="15.75" customHeight="1">
      <c r="B45489" s="1">
        <v>0.9773611111111111</v>
      </c>
      <c r="C45489" s="2">
        <v>43138.0</v>
      </c>
      <c r="D45489" s="4">
        <v>0.0</v>
      </c>
    </row>
    <row r="45490" ht="15.75" customHeight="1">
      <c r="B45490" s="1">
        <v>0.9774074074074074</v>
      </c>
      <c r="C45490" s="2">
        <v>43138.0</v>
      </c>
      <c r="D45490" s="4">
        <v>0.0</v>
      </c>
    </row>
    <row r="45491" ht="15.75" customHeight="1">
      <c r="B45491" s="1">
        <v>0.9774537037037038</v>
      </c>
      <c r="C45491" s="2">
        <v>43138.0</v>
      </c>
      <c r="D45491" s="4">
        <v>0.0</v>
      </c>
    </row>
    <row r="45492" ht="15.75" customHeight="1">
      <c r="B45492" s="1">
        <v>0.9774884259259259</v>
      </c>
      <c r="C45492" s="2">
        <v>43138.0</v>
      </c>
      <c r="D45492" s="4">
        <v>0.0</v>
      </c>
    </row>
    <row r="45493" ht="15.75" customHeight="1">
      <c r="B45493" s="1">
        <v>0.9775347222222223</v>
      </c>
      <c r="C45493" s="2">
        <v>43138.0</v>
      </c>
      <c r="D45493" s="4">
        <v>0.0</v>
      </c>
    </row>
    <row r="45494" ht="15.75" customHeight="1">
      <c r="B45494" s="1">
        <v>0.9775810185185185</v>
      </c>
      <c r="C45494" s="2">
        <v>43138.0</v>
      </c>
      <c r="D45494" s="4">
        <v>0.0</v>
      </c>
    </row>
    <row r="45495" ht="15.75" customHeight="1">
      <c r="B45495" s="1">
        <v>0.9776157407407408</v>
      </c>
      <c r="C45495" s="2">
        <v>43138.0</v>
      </c>
      <c r="D45495" s="4">
        <v>0.0</v>
      </c>
    </row>
    <row r="45496" ht="15.75" customHeight="1">
      <c r="B45496" s="1">
        <v>0.977662037037037</v>
      </c>
      <c r="C45496" s="2">
        <v>43138.0</v>
      </c>
      <c r="D45496" s="4">
        <v>0.0</v>
      </c>
    </row>
    <row r="45497" ht="15.75" customHeight="1">
      <c r="B45497" s="1">
        <v>0.9777083333333333</v>
      </c>
      <c r="C45497" s="2">
        <v>43138.0</v>
      </c>
      <c r="D45497" s="4">
        <v>0.0</v>
      </c>
    </row>
    <row r="45498" ht="15.75" customHeight="1">
      <c r="B45498" s="1">
        <v>0.9777430555555555</v>
      </c>
      <c r="C45498" s="2">
        <v>43138.0</v>
      </c>
      <c r="D45498" s="4">
        <v>0.0</v>
      </c>
    </row>
    <row r="45499" ht="15.75" customHeight="1">
      <c r="B45499" s="1">
        <v>0.9777893518518518</v>
      </c>
      <c r="C45499" s="2">
        <v>43138.0</v>
      </c>
      <c r="D45499" s="4">
        <v>0.0</v>
      </c>
    </row>
    <row r="45500" ht="15.75" customHeight="1">
      <c r="B45500" s="1">
        <v>0.9778703703703703</v>
      </c>
      <c r="C45500" s="2">
        <v>43138.0</v>
      </c>
      <c r="D45500" s="4">
        <v>0.0</v>
      </c>
    </row>
    <row r="45501" ht="15.75" customHeight="1">
      <c r="B45501" s="1">
        <v>0.9778356481481482</v>
      </c>
      <c r="C45501" s="2">
        <v>43138.0</v>
      </c>
      <c r="D45501" s="4">
        <v>0.0</v>
      </c>
    </row>
    <row r="45502" ht="15.75" customHeight="1">
      <c r="B45502" s="1">
        <v>0.9779166666666667</v>
      </c>
      <c r="C45502" s="2">
        <v>43138.0</v>
      </c>
      <c r="D45502" s="4">
        <v>0.0</v>
      </c>
    </row>
    <row r="45503" ht="15.75" customHeight="1">
      <c r="B45503" s="1">
        <v>0.977951388888889</v>
      </c>
      <c r="C45503" s="2">
        <v>43138.0</v>
      </c>
      <c r="D45503" s="4">
        <v>0.0</v>
      </c>
    </row>
    <row r="45504" ht="15.75" customHeight="1">
      <c r="B45504" s="1">
        <v>0.9779976851851852</v>
      </c>
      <c r="C45504" s="2">
        <v>43138.0</v>
      </c>
      <c r="D45504" s="4">
        <v>0.0</v>
      </c>
    </row>
    <row r="45505" ht="15.75" customHeight="1">
      <c r="B45505" s="1">
        <v>0.9780787037037038</v>
      </c>
      <c r="C45505" s="2">
        <v>43138.0</v>
      </c>
      <c r="D45505" s="4">
        <v>0.0</v>
      </c>
    </row>
    <row r="45506" ht="15.75" customHeight="1">
      <c r="B45506" s="1">
        <v>0.978125</v>
      </c>
      <c r="C45506" s="2">
        <v>43138.0</v>
      </c>
      <c r="D45506" s="4">
        <v>0.0</v>
      </c>
    </row>
    <row r="45507" ht="15.75" customHeight="1">
      <c r="B45507" s="1">
        <v>0.9781712962962964</v>
      </c>
      <c r="C45507" s="2">
        <v>43138.0</v>
      </c>
      <c r="D45507" s="4">
        <v>0.0</v>
      </c>
    </row>
    <row r="45508" ht="15.75" customHeight="1">
      <c r="B45508" s="1">
        <v>0.9782060185185185</v>
      </c>
      <c r="C45508" s="2">
        <v>43138.0</v>
      </c>
      <c r="D45508" s="4">
        <v>0.0</v>
      </c>
    </row>
    <row r="45509" ht="15.75" customHeight="1">
      <c r="B45509" s="1">
        <v>0.9782523148148149</v>
      </c>
      <c r="C45509" s="2">
        <v>43138.0</v>
      </c>
      <c r="D45509" s="4">
        <v>0.0</v>
      </c>
    </row>
    <row r="45510" ht="15.75" customHeight="1">
      <c r="B45510" s="1">
        <v>0.9782986111111112</v>
      </c>
      <c r="C45510" s="2">
        <v>43138.0</v>
      </c>
      <c r="D45510" s="4">
        <v>0.0</v>
      </c>
    </row>
    <row r="45511" ht="15.75" customHeight="1">
      <c r="B45511" s="1">
        <v>0.9783333333333334</v>
      </c>
      <c r="C45511" s="2">
        <v>43138.0</v>
      </c>
      <c r="D45511" s="4">
        <v>0.0</v>
      </c>
    </row>
    <row r="45512" ht="15.75" customHeight="1">
      <c r="B45512" s="1">
        <v>0.9783796296296297</v>
      </c>
      <c r="C45512" s="2">
        <v>43138.0</v>
      </c>
      <c r="D45512" s="4">
        <v>0.0</v>
      </c>
    </row>
    <row r="45513" ht="15.75" customHeight="1">
      <c r="B45513" s="1">
        <v>0.9784259259259259</v>
      </c>
      <c r="C45513" s="2">
        <v>43138.0</v>
      </c>
      <c r="D45513" s="4">
        <v>0.0</v>
      </c>
    </row>
    <row r="45514" ht="15.75" customHeight="1">
      <c r="B45514" s="1">
        <v>0.9784606481481481</v>
      </c>
      <c r="C45514" s="2">
        <v>43138.0</v>
      </c>
      <c r="D45514" s="4">
        <v>0.0</v>
      </c>
    </row>
    <row r="45515" ht="15.75" customHeight="1">
      <c r="B45515" s="1">
        <v>0.9785069444444444</v>
      </c>
      <c r="C45515" s="2">
        <v>43138.0</v>
      </c>
      <c r="D45515" s="4">
        <v>0.0</v>
      </c>
    </row>
    <row r="45516" ht="15.75" customHeight="1">
      <c r="B45516" s="1">
        <v>0.9785532407407408</v>
      </c>
      <c r="C45516" s="2">
        <v>43138.0</v>
      </c>
      <c r="D45516" s="4">
        <v>0.0</v>
      </c>
    </row>
    <row r="45517" ht="15.75" customHeight="1">
      <c r="B45517" s="1">
        <v>0.9785879629629629</v>
      </c>
      <c r="C45517" s="2">
        <v>43138.0</v>
      </c>
      <c r="D45517" s="4">
        <v>0.0</v>
      </c>
    </row>
    <row r="45518" ht="15.75" customHeight="1">
      <c r="B45518" s="1">
        <v>0.9786342592592593</v>
      </c>
      <c r="C45518" s="2">
        <v>43138.0</v>
      </c>
      <c r="D45518" s="4">
        <v>0.0</v>
      </c>
    </row>
    <row r="45519" ht="15.75" customHeight="1">
      <c r="B45519" s="1">
        <v>0.9786805555555556</v>
      </c>
      <c r="C45519" s="2">
        <v>43138.0</v>
      </c>
      <c r="D45519" s="4">
        <v>0.0</v>
      </c>
    </row>
    <row r="45520" ht="15.75" customHeight="1">
      <c r="B45520" s="1">
        <v>0.9787152777777778</v>
      </c>
      <c r="C45520" s="2">
        <v>43138.0</v>
      </c>
      <c r="D45520" s="4">
        <v>0.0</v>
      </c>
    </row>
    <row r="45521" ht="15.75" customHeight="1">
      <c r="B45521" s="1">
        <v>0.978761574074074</v>
      </c>
      <c r="C45521" s="2">
        <v>43138.0</v>
      </c>
      <c r="D45521" s="4">
        <v>0.0</v>
      </c>
    </row>
    <row r="45522" ht="15.75" customHeight="1">
      <c r="B45522" s="1">
        <v>0.9788078703703703</v>
      </c>
      <c r="C45522" s="2">
        <v>43138.0</v>
      </c>
      <c r="D45522" s="4">
        <v>0.0</v>
      </c>
    </row>
    <row r="45523" ht="15.75" customHeight="1">
      <c r="B45523" s="1">
        <v>0.9788888888888888</v>
      </c>
      <c r="C45523" s="2">
        <v>43138.0</v>
      </c>
      <c r="D45523" s="4">
        <v>0.0</v>
      </c>
    </row>
    <row r="45524" ht="15.75" customHeight="1">
      <c r="B45524" s="1">
        <v>0.9789351851851852</v>
      </c>
      <c r="C45524" s="2">
        <v>43138.0</v>
      </c>
      <c r="D45524" s="4">
        <v>0.0</v>
      </c>
    </row>
    <row r="45525" ht="15.75" customHeight="1">
      <c r="B45525" s="1">
        <v>0.9789699074074073</v>
      </c>
      <c r="C45525" s="2">
        <v>43138.0</v>
      </c>
      <c r="D45525" s="4">
        <v>0.0</v>
      </c>
    </row>
    <row r="45526" ht="15.75" customHeight="1">
      <c r="B45526" s="1">
        <v>0.9790162037037037</v>
      </c>
      <c r="C45526" s="2">
        <v>43138.0</v>
      </c>
      <c r="D45526" s="4">
        <v>0.0</v>
      </c>
    </row>
    <row r="45527" ht="15.75" customHeight="1">
      <c r="B45527" s="1">
        <v>0.9790625</v>
      </c>
      <c r="C45527" s="2">
        <v>43138.0</v>
      </c>
      <c r="D45527" s="4">
        <v>0.0</v>
      </c>
    </row>
    <row r="45528" ht="15.75" customHeight="1">
      <c r="B45528" s="1">
        <v>0.9790972222222223</v>
      </c>
      <c r="C45528" s="2">
        <v>43138.0</v>
      </c>
      <c r="D45528" s="4">
        <v>0.0</v>
      </c>
    </row>
    <row r="45529" ht="15.75" customHeight="1">
      <c r="B45529" s="1">
        <v>0.9791898148148147</v>
      </c>
      <c r="C45529" s="2">
        <v>43138.0</v>
      </c>
      <c r="D45529" s="4">
        <v>0.0</v>
      </c>
    </row>
    <row r="45530" ht="15.75" customHeight="1">
      <c r="B45530" s="1">
        <v>0.979224537037037</v>
      </c>
      <c r="C45530" s="2">
        <v>43138.0</v>
      </c>
      <c r="D45530" s="4">
        <v>0.0</v>
      </c>
    </row>
    <row r="45531" ht="15.75" customHeight="1">
      <c r="B45531" s="1">
        <v>0.9792708333333334</v>
      </c>
      <c r="C45531" s="2">
        <v>43138.0</v>
      </c>
      <c r="D45531" s="4">
        <v>0.0</v>
      </c>
    </row>
    <row r="45532" ht="15.75" customHeight="1">
      <c r="B45532" s="1">
        <v>0.9793171296296297</v>
      </c>
      <c r="C45532" s="2">
        <v>43138.0</v>
      </c>
      <c r="D45532" s="4">
        <v>0.0</v>
      </c>
    </row>
    <row r="45533" ht="15.75" customHeight="1">
      <c r="B45533" s="1">
        <v>0.9793518518518519</v>
      </c>
      <c r="C45533" s="2">
        <v>43138.0</v>
      </c>
      <c r="D45533" s="4">
        <v>0.0</v>
      </c>
    </row>
    <row r="45534" ht="15.75" customHeight="1">
      <c r="B45534" s="1">
        <v>0.9793981481481482</v>
      </c>
      <c r="C45534" s="2">
        <v>43138.0</v>
      </c>
      <c r="D45534" s="4">
        <v>0.0</v>
      </c>
    </row>
    <row r="45535" ht="15.75" customHeight="1">
      <c r="B45535" s="1">
        <v>0.9794791666666667</v>
      </c>
      <c r="C45535" s="2">
        <v>43138.0</v>
      </c>
      <c r="D45535" s="4">
        <v>0.0</v>
      </c>
    </row>
    <row r="45536" ht="15.75" customHeight="1">
      <c r="B45536" s="1">
        <v>0.9795717592592593</v>
      </c>
      <c r="C45536" s="2">
        <v>43138.0</v>
      </c>
      <c r="D45536" s="4">
        <v>0.0</v>
      </c>
    </row>
    <row r="45537" ht="15.75" customHeight="1">
      <c r="B45537" s="1">
        <v>0.9796064814814814</v>
      </c>
      <c r="C45537" s="2">
        <v>43138.0</v>
      </c>
      <c r="D45537" s="4">
        <v>0.0</v>
      </c>
    </row>
    <row r="45538" ht="15.75" customHeight="1">
      <c r="B45538" s="1">
        <v>0.9796527777777778</v>
      </c>
      <c r="C45538" s="2">
        <v>43138.0</v>
      </c>
      <c r="D45538" s="4">
        <v>0.0</v>
      </c>
    </row>
    <row r="45539" ht="15.75" customHeight="1">
      <c r="B45539" s="1">
        <v>0.9796990740740741</v>
      </c>
      <c r="C45539" s="2">
        <v>43138.0</v>
      </c>
      <c r="D45539" s="4">
        <v>0.0</v>
      </c>
    </row>
    <row r="45540" ht="15.75" customHeight="1">
      <c r="B45540" s="1">
        <v>0.9797337962962963</v>
      </c>
      <c r="C45540" s="2">
        <v>43138.0</v>
      </c>
      <c r="D45540" s="4">
        <v>0.0</v>
      </c>
    </row>
    <row r="45541" ht="15.75" customHeight="1">
      <c r="B45541" s="1">
        <v>0.9797800925925926</v>
      </c>
      <c r="C45541" s="2">
        <v>43138.0</v>
      </c>
      <c r="D45541" s="4">
        <v>0.0</v>
      </c>
    </row>
    <row r="45542" ht="15.75" customHeight="1">
      <c r="B45542" s="1">
        <v>0.9798263888888888</v>
      </c>
      <c r="C45542" s="2">
        <v>43138.0</v>
      </c>
      <c r="D45542" s="4">
        <v>0.0</v>
      </c>
    </row>
    <row r="45543" ht="15.75" customHeight="1">
      <c r="B45543" s="1">
        <v>0.9798611111111111</v>
      </c>
      <c r="C45543" s="2">
        <v>43138.0</v>
      </c>
      <c r="D45543" s="4">
        <v>0.0</v>
      </c>
    </row>
    <row r="45544" ht="15.75" customHeight="1">
      <c r="B45544" s="1">
        <v>0.9799074074074073</v>
      </c>
      <c r="C45544" s="2">
        <v>43138.0</v>
      </c>
      <c r="D45544" s="4">
        <v>0.0</v>
      </c>
    </row>
    <row r="45545" ht="15.75" customHeight="1">
      <c r="B45545" s="1">
        <v>0.9799421296296296</v>
      </c>
      <c r="C45545" s="2">
        <v>43138.0</v>
      </c>
      <c r="D45545" s="4">
        <v>0.0</v>
      </c>
    </row>
    <row r="45546" ht="15.75" customHeight="1">
      <c r="B45546" s="1">
        <v>0.9799884259259258</v>
      </c>
      <c r="C45546" s="2">
        <v>43138.0</v>
      </c>
      <c r="D45546" s="4">
        <v>0.0</v>
      </c>
    </row>
    <row r="45547" ht="15.75" customHeight="1">
      <c r="B45547" s="1">
        <v>0.9800347222222222</v>
      </c>
      <c r="C45547" s="2">
        <v>43138.0</v>
      </c>
      <c r="D45547" s="4">
        <v>0.0</v>
      </c>
    </row>
    <row r="45548" ht="15.75" customHeight="1">
      <c r="B45548" s="1">
        <v>0.9800694444444445</v>
      </c>
      <c r="C45548" s="2">
        <v>43138.0</v>
      </c>
      <c r="D45548" s="4">
        <v>0.0</v>
      </c>
    </row>
    <row r="45549" ht="15.75" customHeight="1">
      <c r="B45549" s="1">
        <v>0.980162037037037</v>
      </c>
      <c r="C45549" s="2">
        <v>43138.0</v>
      </c>
      <c r="D45549" s="4">
        <v>0.0</v>
      </c>
    </row>
    <row r="45550" ht="15.75" customHeight="1">
      <c r="B45550" s="1">
        <v>0.9801967592592593</v>
      </c>
      <c r="C45550" s="2">
        <v>43138.0</v>
      </c>
      <c r="D45550" s="4">
        <v>0.0</v>
      </c>
    </row>
    <row r="45551" ht="15.75" customHeight="1">
      <c r="B45551" s="1">
        <v>0.9802430555555556</v>
      </c>
      <c r="C45551" s="2">
        <v>43138.0</v>
      </c>
      <c r="D45551" s="4">
        <v>0.0</v>
      </c>
    </row>
    <row r="45552" ht="15.75" customHeight="1">
      <c r="B45552" s="1">
        <v>0.980289351851852</v>
      </c>
      <c r="C45552" s="2">
        <v>43138.0</v>
      </c>
      <c r="D45552" s="4">
        <v>0.0</v>
      </c>
    </row>
    <row r="45553" ht="15.75" customHeight="1">
      <c r="B45553" s="1">
        <v>0.9803240740740741</v>
      </c>
      <c r="C45553" s="2">
        <v>43138.0</v>
      </c>
      <c r="D45553" s="4">
        <v>0.0</v>
      </c>
    </row>
    <row r="45554" ht="15.75" customHeight="1">
      <c r="B45554" s="1">
        <v>0.9803703703703704</v>
      </c>
      <c r="C45554" s="2">
        <v>43138.0</v>
      </c>
      <c r="D45554" s="4">
        <v>0.0</v>
      </c>
    </row>
    <row r="45555" ht="15.75" customHeight="1">
      <c r="B45555" s="1">
        <v>0.9804166666666667</v>
      </c>
      <c r="C45555" s="2">
        <v>43138.0</v>
      </c>
      <c r="D45555" s="4">
        <v>0.0</v>
      </c>
    </row>
    <row r="45556" ht="15.75" customHeight="1">
      <c r="B45556" s="1">
        <v>0.9804513888888889</v>
      </c>
      <c r="C45556" s="2">
        <v>43138.0</v>
      </c>
      <c r="D45556" s="4">
        <v>0.0</v>
      </c>
    </row>
    <row r="45557" ht="15.75" customHeight="1">
      <c r="B45557" s="1">
        <v>0.9804976851851852</v>
      </c>
      <c r="C45557" s="2">
        <v>43138.0</v>
      </c>
      <c r="D45557" s="4">
        <v>0.0</v>
      </c>
    </row>
    <row r="45558" ht="15.75" customHeight="1">
      <c r="B45558" s="1">
        <v>0.9805439814814815</v>
      </c>
      <c r="C45558" s="2">
        <v>43138.0</v>
      </c>
      <c r="D45558" s="4">
        <v>0.0</v>
      </c>
    </row>
    <row r="45559" ht="15.75" customHeight="1">
      <c r="B45559" s="1">
        <v>0.9805787037037037</v>
      </c>
      <c r="C45559" s="2">
        <v>43138.0</v>
      </c>
      <c r="D45559" s="4">
        <v>0.0</v>
      </c>
    </row>
    <row r="45560" ht="15.75" customHeight="1">
      <c r="B45560" s="1">
        <v>0.980625</v>
      </c>
      <c r="C45560" s="2">
        <v>43138.0</v>
      </c>
      <c r="D45560" s="4">
        <v>0.0</v>
      </c>
    </row>
    <row r="45561" ht="15.75" customHeight="1">
      <c r="B45561" s="1">
        <v>0.9806712962962963</v>
      </c>
      <c r="C45561" s="2">
        <v>43138.0</v>
      </c>
      <c r="D45561" s="4">
        <v>0.0</v>
      </c>
    </row>
    <row r="45562" ht="15.75" customHeight="1">
      <c r="B45562" s="1">
        <v>0.9807060185185185</v>
      </c>
      <c r="C45562" s="2">
        <v>43138.0</v>
      </c>
      <c r="D45562" s="4">
        <v>0.0</v>
      </c>
    </row>
    <row r="45563" ht="15.75" customHeight="1">
      <c r="B45563" s="1">
        <v>0.9807523148148148</v>
      </c>
      <c r="C45563" s="2">
        <v>43138.0</v>
      </c>
      <c r="D45563" s="4">
        <v>0.0</v>
      </c>
    </row>
    <row r="45564" ht="15.75" customHeight="1">
      <c r="B45564" s="1">
        <v>0.9807986111111111</v>
      </c>
      <c r="C45564" s="2">
        <v>43138.0</v>
      </c>
      <c r="D45564" s="4">
        <v>0.0</v>
      </c>
    </row>
    <row r="45565" ht="15.75" customHeight="1">
      <c r="B45565" s="1">
        <v>0.9808333333333333</v>
      </c>
      <c r="C45565" s="2">
        <v>43138.0</v>
      </c>
      <c r="D45565" s="4">
        <v>0.0</v>
      </c>
    </row>
    <row r="45566" ht="15.75" customHeight="1">
      <c r="B45566" s="1">
        <v>0.9808796296296296</v>
      </c>
      <c r="C45566" s="2">
        <v>43138.0</v>
      </c>
      <c r="D45566" s="4">
        <v>0.0</v>
      </c>
    </row>
    <row r="45567" ht="15.75" customHeight="1">
      <c r="B45567" s="1">
        <v>0.9809259259259259</v>
      </c>
      <c r="C45567" s="2">
        <v>43138.0</v>
      </c>
      <c r="D45567" s="4">
        <v>0.0</v>
      </c>
    </row>
    <row r="45568" ht="15.75" customHeight="1">
      <c r="B45568" s="1">
        <v>0.9809606481481481</v>
      </c>
      <c r="C45568" s="2">
        <v>43138.0</v>
      </c>
      <c r="D45568" s="4">
        <v>0.0</v>
      </c>
    </row>
    <row r="45569" ht="15.75" customHeight="1">
      <c r="B45569" s="1">
        <v>0.9810532407407407</v>
      </c>
      <c r="C45569" s="2">
        <v>43138.0</v>
      </c>
      <c r="D45569" s="4">
        <v>0.0</v>
      </c>
    </row>
    <row r="45570" ht="15.75" customHeight="1">
      <c r="B45570" s="1">
        <v>0.9810879629629629</v>
      </c>
      <c r="C45570" s="2">
        <v>43138.0</v>
      </c>
      <c r="D45570" s="4">
        <v>0.0</v>
      </c>
    </row>
    <row r="45571" ht="15.75" customHeight="1">
      <c r="B45571" s="1">
        <v>0.9811342592592592</v>
      </c>
      <c r="C45571" s="2">
        <v>43138.0</v>
      </c>
      <c r="D45571" s="4">
        <v>0.0</v>
      </c>
    </row>
    <row r="45572" ht="15.75" customHeight="1">
      <c r="B45572" s="1">
        <v>0.9811805555555555</v>
      </c>
      <c r="C45572" s="2">
        <v>43138.0</v>
      </c>
      <c r="D45572" s="4">
        <v>0.0</v>
      </c>
    </row>
    <row r="45573" ht="15.75" customHeight="1">
      <c r="B45573" s="1">
        <v>0.9812152777777778</v>
      </c>
      <c r="C45573" s="2">
        <v>43138.0</v>
      </c>
      <c r="D45573" s="4">
        <v>0.0</v>
      </c>
    </row>
    <row r="45574" ht="15.75" customHeight="1">
      <c r="B45574" s="1">
        <v>0.9812615740740741</v>
      </c>
      <c r="C45574" s="2">
        <v>43138.0</v>
      </c>
      <c r="D45574" s="4">
        <v>0.0</v>
      </c>
    </row>
    <row r="45575" ht="15.75" customHeight="1">
      <c r="B45575" s="1">
        <v>0.9813078703703703</v>
      </c>
      <c r="C45575" s="2">
        <v>43138.0</v>
      </c>
      <c r="D45575" s="4">
        <v>0.0</v>
      </c>
    </row>
    <row r="45576" ht="15.75" customHeight="1">
      <c r="B45576" s="1">
        <v>0.9813425925925926</v>
      </c>
      <c r="C45576" s="2">
        <v>43138.0</v>
      </c>
      <c r="D45576" s="4">
        <v>0.0</v>
      </c>
    </row>
    <row r="45577" ht="15.75" customHeight="1">
      <c r="B45577" s="1">
        <v>0.981388888888889</v>
      </c>
      <c r="C45577" s="2">
        <v>43138.0</v>
      </c>
      <c r="D45577" s="4">
        <v>0.0</v>
      </c>
    </row>
    <row r="45578" ht="15.75" customHeight="1">
      <c r="B45578" s="1">
        <v>0.9814351851851852</v>
      </c>
      <c r="C45578" s="2">
        <v>43138.0</v>
      </c>
      <c r="D45578" s="4">
        <v>0.0</v>
      </c>
    </row>
    <row r="45579" ht="15.75" customHeight="1">
      <c r="B45579" s="1">
        <v>0.9814699074074075</v>
      </c>
      <c r="C45579" s="2">
        <v>43138.0</v>
      </c>
      <c r="D45579" s="4">
        <v>0.0</v>
      </c>
    </row>
    <row r="45580" ht="15.75" customHeight="1">
      <c r="B45580" s="1">
        <v>0.9815162037037037</v>
      </c>
      <c r="C45580" s="2">
        <v>43138.0</v>
      </c>
      <c r="D45580" s="4">
        <v>0.0</v>
      </c>
    </row>
    <row r="45581" ht="15.75" customHeight="1">
      <c r="B45581" s="1">
        <v>0.9815625</v>
      </c>
      <c r="C45581" s="2">
        <v>43138.0</v>
      </c>
      <c r="D45581" s="4">
        <v>0.0</v>
      </c>
    </row>
    <row r="45582" ht="15.75" customHeight="1">
      <c r="B45582" s="1">
        <v>0.9815972222222222</v>
      </c>
      <c r="C45582" s="2">
        <v>43138.0</v>
      </c>
      <c r="D45582" s="4">
        <v>0.0</v>
      </c>
    </row>
    <row r="45583" ht="15.75" customHeight="1">
      <c r="B45583" s="1">
        <v>0.9816435185185185</v>
      </c>
      <c r="C45583" s="2">
        <v>43138.0</v>
      </c>
      <c r="D45583" s="4">
        <v>0.0</v>
      </c>
    </row>
    <row r="45584" ht="15.75" customHeight="1">
      <c r="B45584" s="1">
        <v>0.9816898148148149</v>
      </c>
      <c r="C45584" s="2">
        <v>43138.0</v>
      </c>
      <c r="D45584" s="4">
        <v>0.0</v>
      </c>
    </row>
    <row r="45585" ht="15.75" customHeight="1">
      <c r="B45585" s="1">
        <v>0.981724537037037</v>
      </c>
      <c r="C45585" s="2">
        <v>43138.0</v>
      </c>
      <c r="D45585" s="4">
        <v>0.0</v>
      </c>
    </row>
    <row r="45586" ht="15.75" customHeight="1">
      <c r="B45586" s="1">
        <v>0.9817708333333334</v>
      </c>
      <c r="C45586" s="2">
        <v>43138.0</v>
      </c>
      <c r="D45586" s="4">
        <v>0.0</v>
      </c>
    </row>
    <row r="45587" ht="15.75" customHeight="1">
      <c r="B45587" s="1">
        <v>0.9818171296296296</v>
      </c>
      <c r="C45587" s="2">
        <v>43138.0</v>
      </c>
      <c r="D45587" s="4">
        <v>0.0</v>
      </c>
    </row>
    <row r="45588" ht="15.75" customHeight="1">
      <c r="B45588" s="1">
        <v>0.9818518518518519</v>
      </c>
      <c r="C45588" s="2">
        <v>43138.0</v>
      </c>
      <c r="D45588" s="4">
        <v>0.0</v>
      </c>
    </row>
    <row r="45589" ht="15.75" customHeight="1">
      <c r="B45589" s="1">
        <v>0.9818981481481481</v>
      </c>
      <c r="C45589" s="2">
        <v>43138.0</v>
      </c>
      <c r="D45589" s="4">
        <v>0.0</v>
      </c>
    </row>
    <row r="45590" ht="15.75" customHeight="1">
      <c r="B45590" s="1">
        <v>0.9819444444444444</v>
      </c>
      <c r="C45590" s="2">
        <v>43138.0</v>
      </c>
      <c r="D45590" s="4">
        <v>0.0</v>
      </c>
    </row>
    <row r="45591" ht="15.75" customHeight="1">
      <c r="B45591" s="1">
        <v>0.9819791666666666</v>
      </c>
      <c r="C45591" s="2">
        <v>43138.0</v>
      </c>
      <c r="D45591" s="4">
        <v>0.0</v>
      </c>
    </row>
    <row r="45592" ht="15.75" customHeight="1">
      <c r="B45592" s="1">
        <v>0.9820254629629629</v>
      </c>
      <c r="C45592" s="2">
        <v>43138.0</v>
      </c>
      <c r="D45592" s="4">
        <v>0.0</v>
      </c>
    </row>
    <row r="45593" ht="15.75" customHeight="1">
      <c r="B45593" s="1">
        <v>0.9821064814814814</v>
      </c>
      <c r="C45593" s="2">
        <v>43138.0</v>
      </c>
      <c r="D45593" s="4">
        <v>0.0</v>
      </c>
    </row>
    <row r="45594" ht="15.75" customHeight="1">
      <c r="B45594" s="1">
        <v>0.9821527777777778</v>
      </c>
      <c r="C45594" s="2">
        <v>43138.0</v>
      </c>
      <c r="D45594" s="4">
        <v>0.0</v>
      </c>
    </row>
    <row r="45595" ht="15.75" customHeight="1">
      <c r="B45595" s="1">
        <v>0.9821875000000001</v>
      </c>
      <c r="C45595" s="2">
        <v>43138.0</v>
      </c>
      <c r="D45595" s="4">
        <v>0.0</v>
      </c>
    </row>
    <row r="45596" ht="15.75" customHeight="1">
      <c r="B45596" s="1">
        <v>0.9822337962962964</v>
      </c>
      <c r="C45596" s="2">
        <v>43138.0</v>
      </c>
      <c r="D45596" s="4">
        <v>0.0</v>
      </c>
    </row>
    <row r="45597" ht="15.75" customHeight="1">
      <c r="B45597" s="1">
        <v>0.9822800925925925</v>
      </c>
      <c r="C45597" s="2">
        <v>43138.0</v>
      </c>
      <c r="D45597" s="4">
        <v>0.0</v>
      </c>
    </row>
    <row r="45598" ht="15.75" customHeight="1">
      <c r="B45598" s="1">
        <v>0.9823148148148149</v>
      </c>
      <c r="C45598" s="2">
        <v>43138.0</v>
      </c>
      <c r="D45598" s="4">
        <v>0.0</v>
      </c>
    </row>
    <row r="45599" ht="15.75" customHeight="1">
      <c r="B45599" s="1">
        <v>0.9823611111111111</v>
      </c>
      <c r="C45599" s="2">
        <v>43138.0</v>
      </c>
      <c r="D45599" s="4">
        <v>0.0</v>
      </c>
    </row>
    <row r="45600" ht="15.75" customHeight="1">
      <c r="B45600" s="1">
        <v>0.9824074074074075</v>
      </c>
      <c r="C45600" s="2">
        <v>43138.0</v>
      </c>
      <c r="D45600" s="4">
        <v>0.0</v>
      </c>
    </row>
    <row r="45601" ht="15.75" customHeight="1">
      <c r="B45601" s="1">
        <v>0.9824421296296296</v>
      </c>
      <c r="C45601" s="2">
        <v>43138.0</v>
      </c>
      <c r="D45601" s="4">
        <v>0.0</v>
      </c>
    </row>
    <row r="45602" ht="15.75" customHeight="1">
      <c r="B45602" s="1">
        <v>0.982488425925926</v>
      </c>
      <c r="C45602" s="2">
        <v>43138.0</v>
      </c>
      <c r="D45602" s="4">
        <v>0.0</v>
      </c>
    </row>
    <row r="45603" ht="15.75" customHeight="1">
      <c r="B45603" s="1">
        <v>0.9825347222222223</v>
      </c>
      <c r="C45603" s="2">
        <v>43138.0</v>
      </c>
      <c r="D45603" s="4">
        <v>0.0</v>
      </c>
    </row>
    <row r="45604" ht="15.75" customHeight="1">
      <c r="B45604" s="1">
        <v>0.9825694444444445</v>
      </c>
      <c r="C45604" s="2">
        <v>43138.0</v>
      </c>
      <c r="D45604" s="4">
        <v>0.0</v>
      </c>
    </row>
    <row r="45605" ht="15.75" customHeight="1">
      <c r="B45605" s="1">
        <v>0.9826157407407408</v>
      </c>
      <c r="C45605" s="2">
        <v>43138.0</v>
      </c>
      <c r="D45605" s="4">
        <v>0.0</v>
      </c>
    </row>
    <row r="45606" ht="15.75" customHeight="1">
      <c r="B45606" s="1">
        <v>0.982662037037037</v>
      </c>
      <c r="C45606" s="2">
        <v>43138.0</v>
      </c>
      <c r="D45606" s="4">
        <v>0.0</v>
      </c>
    </row>
    <row r="45607" ht="15.75" customHeight="1">
      <c r="B45607" s="1">
        <v>0.9826967592592593</v>
      </c>
      <c r="C45607" s="2">
        <v>43138.0</v>
      </c>
      <c r="D45607" s="4">
        <v>0.0</v>
      </c>
    </row>
    <row r="45608" ht="15.75" customHeight="1">
      <c r="B45608" s="1">
        <v>0.9827893518518519</v>
      </c>
      <c r="C45608" s="2">
        <v>43138.0</v>
      </c>
      <c r="D45608" s="4">
        <v>0.0</v>
      </c>
    </row>
    <row r="45609" ht="15.75" customHeight="1">
      <c r="B45609" s="1">
        <v>0.982824074074074</v>
      </c>
      <c r="C45609" s="2">
        <v>43138.0</v>
      </c>
      <c r="D45609" s="4">
        <v>0.0</v>
      </c>
    </row>
    <row r="45610" ht="15.75" customHeight="1">
      <c r="B45610" s="1">
        <v>0.9828703703703704</v>
      </c>
      <c r="C45610" s="2">
        <v>43138.0</v>
      </c>
      <c r="D45610" s="4">
        <v>0.0</v>
      </c>
    </row>
    <row r="45611" ht="15.75" customHeight="1">
      <c r="B45611" s="1">
        <v>0.9829166666666667</v>
      </c>
      <c r="C45611" s="2">
        <v>43138.0</v>
      </c>
      <c r="D45611" s="4">
        <v>0.0</v>
      </c>
    </row>
    <row r="45612" ht="15.75" customHeight="1">
      <c r="B45612" s="1">
        <v>0.9829976851851852</v>
      </c>
      <c r="C45612" s="2">
        <v>43138.0</v>
      </c>
      <c r="D45612" s="4">
        <v>0.0</v>
      </c>
    </row>
    <row r="45613" ht="15.75" customHeight="1">
      <c r="B45613" s="1">
        <v>0.9830439814814814</v>
      </c>
      <c r="C45613" s="2">
        <v>43138.0</v>
      </c>
      <c r="D45613" s="4">
        <v>0.0</v>
      </c>
    </row>
    <row r="45614" ht="15.75" customHeight="1">
      <c r="B45614" s="1">
        <v>0.9831249999999999</v>
      </c>
      <c r="C45614" s="2">
        <v>43138.0</v>
      </c>
      <c r="D45614" s="4">
        <v>0.0</v>
      </c>
    </row>
    <row r="45615" ht="15.75" customHeight="1">
      <c r="B45615" s="1">
        <v>0.9831712962962963</v>
      </c>
      <c r="C45615" s="2">
        <v>43138.0</v>
      </c>
      <c r="D45615" s="4">
        <v>0.0</v>
      </c>
    </row>
    <row r="45616" ht="15.75" customHeight="1">
      <c r="B45616" s="1">
        <v>0.9832060185185186</v>
      </c>
      <c r="C45616" s="2">
        <v>43138.0</v>
      </c>
      <c r="D45616" s="4">
        <v>0.0</v>
      </c>
    </row>
    <row r="45617" ht="15.75" customHeight="1">
      <c r="B45617" s="1">
        <v>0.9832523148148148</v>
      </c>
      <c r="C45617" s="2">
        <v>43138.0</v>
      </c>
      <c r="D45617" s="4">
        <v>0.0</v>
      </c>
    </row>
    <row r="45618" ht="15.75" customHeight="1">
      <c r="B45618" s="1">
        <v>0.983298611111111</v>
      </c>
      <c r="C45618" s="2">
        <v>43138.0</v>
      </c>
      <c r="D45618" s="4">
        <v>0.0</v>
      </c>
    </row>
    <row r="45619" ht="15.75" customHeight="1">
      <c r="B45619" s="1">
        <v>0.9833333333333334</v>
      </c>
      <c r="C45619" s="2">
        <v>43138.0</v>
      </c>
      <c r="D45619" s="4">
        <v>0.0</v>
      </c>
    </row>
    <row r="45620" ht="15.75" customHeight="1">
      <c r="B45620" s="1">
        <v>0.9833796296296297</v>
      </c>
      <c r="C45620" s="2">
        <v>43138.0</v>
      </c>
      <c r="D45620" s="4">
        <v>0.0</v>
      </c>
    </row>
    <row r="45621" ht="15.75" customHeight="1">
      <c r="B45621" s="1">
        <v>0.983425925925926</v>
      </c>
      <c r="C45621" s="2">
        <v>43138.0</v>
      </c>
      <c r="D45621" s="4">
        <v>0.0</v>
      </c>
    </row>
    <row r="45622" ht="15.75" customHeight="1">
      <c r="B45622" s="1">
        <v>0.9835069444444445</v>
      </c>
      <c r="C45622" s="2">
        <v>43138.0</v>
      </c>
      <c r="D45622" s="4">
        <v>0.0</v>
      </c>
    </row>
    <row r="45623" ht="15.75" customHeight="1">
      <c r="B45623" s="1">
        <v>0.9835532407407408</v>
      </c>
      <c r="C45623" s="2">
        <v>43138.0</v>
      </c>
      <c r="D45623" s="4">
        <v>0.0</v>
      </c>
    </row>
    <row r="45624" ht="15.75" customHeight="1">
      <c r="B45624" s="1">
        <v>0.983587962962963</v>
      </c>
      <c r="C45624" s="2">
        <v>43138.0</v>
      </c>
      <c r="D45624" s="4">
        <v>0.0</v>
      </c>
    </row>
    <row r="45625" ht="15.75" customHeight="1">
      <c r="B45625" s="1">
        <v>0.9836342592592593</v>
      </c>
      <c r="C45625" s="2">
        <v>43138.0</v>
      </c>
      <c r="D45625" s="4">
        <v>0.0</v>
      </c>
    </row>
    <row r="45626" ht="15.75" customHeight="1">
      <c r="B45626" s="1">
        <v>0.9836805555555556</v>
      </c>
      <c r="C45626" s="2">
        <v>43138.0</v>
      </c>
      <c r="D45626" s="4">
        <v>0.0</v>
      </c>
    </row>
    <row r="45627" ht="15.75" customHeight="1">
      <c r="B45627" s="1">
        <v>0.9837152777777778</v>
      </c>
      <c r="C45627" s="2">
        <v>43138.0</v>
      </c>
      <c r="D45627" s="4">
        <v>0.0</v>
      </c>
    </row>
    <row r="45628" ht="15.75" customHeight="1">
      <c r="B45628" s="1">
        <v>0.983761574074074</v>
      </c>
      <c r="C45628" s="2">
        <v>43138.0</v>
      </c>
      <c r="D45628" s="4">
        <v>0.0</v>
      </c>
    </row>
    <row r="45629" ht="15.75" customHeight="1">
      <c r="B45629" s="1">
        <v>0.9838078703703704</v>
      </c>
      <c r="C45629" s="2">
        <v>43138.0</v>
      </c>
      <c r="D45629" s="4">
        <v>0.0</v>
      </c>
    </row>
    <row r="45630" ht="15.75" customHeight="1">
      <c r="B45630" s="1">
        <v>0.9838425925925925</v>
      </c>
      <c r="C45630" s="2">
        <v>43138.0</v>
      </c>
      <c r="D45630" s="4">
        <v>0.0</v>
      </c>
    </row>
    <row r="45631" ht="15.75" customHeight="1">
      <c r="B45631" s="1">
        <v>0.9838888888888889</v>
      </c>
      <c r="C45631" s="2">
        <v>43138.0</v>
      </c>
      <c r="D45631" s="4">
        <v>0.0</v>
      </c>
    </row>
    <row r="45632" ht="15.75" customHeight="1">
      <c r="B45632" s="1">
        <v>0.9839351851851852</v>
      </c>
      <c r="C45632" s="2">
        <v>43138.0</v>
      </c>
      <c r="D45632" s="4">
        <v>0.0</v>
      </c>
    </row>
    <row r="45633" ht="15.75" customHeight="1">
      <c r="B45633" s="1">
        <v>0.9839699074074074</v>
      </c>
      <c r="C45633" s="2">
        <v>43138.0</v>
      </c>
      <c r="D45633" s="4">
        <v>0.0</v>
      </c>
    </row>
    <row r="45634" ht="15.75" customHeight="1">
      <c r="B45634" s="1">
        <v>0.9840162037037037</v>
      </c>
      <c r="C45634" s="2">
        <v>43138.0</v>
      </c>
      <c r="D45634" s="4">
        <v>0.0</v>
      </c>
    </row>
    <row r="45635" ht="15.75" customHeight="1">
      <c r="B45635" s="1">
        <v>0.9840625</v>
      </c>
      <c r="C45635" s="2">
        <v>43138.0</v>
      </c>
      <c r="D45635" s="4">
        <v>0.0</v>
      </c>
    </row>
    <row r="45636" ht="15.75" customHeight="1">
      <c r="B45636" s="1">
        <v>0.9840972222222222</v>
      </c>
      <c r="C45636" s="2">
        <v>43138.0</v>
      </c>
      <c r="D45636" s="4">
        <v>0.0</v>
      </c>
    </row>
    <row r="45637" ht="15.75" customHeight="1">
      <c r="B45637" s="1">
        <v>0.9841435185185184</v>
      </c>
      <c r="C45637" s="2">
        <v>43138.0</v>
      </c>
      <c r="D45637" s="4">
        <v>0.0</v>
      </c>
    </row>
    <row r="45638" ht="15.75" customHeight="1">
      <c r="B45638" s="1">
        <v>0.9841898148148148</v>
      </c>
      <c r="C45638" s="2">
        <v>43138.0</v>
      </c>
      <c r="D45638" s="4">
        <v>0.0</v>
      </c>
    </row>
    <row r="45639" ht="15.75" customHeight="1">
      <c r="B45639" s="1">
        <v>0.9842245370370369</v>
      </c>
      <c r="C45639" s="2">
        <v>43138.0</v>
      </c>
      <c r="D45639" s="4">
        <v>0.0</v>
      </c>
    </row>
    <row r="45640" ht="15.75" customHeight="1">
      <c r="B45640" s="1">
        <v>0.9842708333333333</v>
      </c>
      <c r="C45640" s="2">
        <v>43138.0</v>
      </c>
      <c r="D45640" s="4">
        <v>0.0</v>
      </c>
    </row>
    <row r="45641" ht="15.75" customHeight="1">
      <c r="B45641" s="1">
        <v>0.9843055555555557</v>
      </c>
      <c r="C45641" s="2">
        <v>43138.0</v>
      </c>
      <c r="D45641" s="4">
        <v>0.0</v>
      </c>
    </row>
    <row r="45642" ht="15.75" customHeight="1">
      <c r="B45642" s="1">
        <v>0.9843518518518519</v>
      </c>
      <c r="C45642" s="2">
        <v>43138.0</v>
      </c>
      <c r="D45642" s="4">
        <v>0.0</v>
      </c>
    </row>
    <row r="45643" ht="15.75" customHeight="1">
      <c r="B45643" s="1">
        <v>0.9843981481481481</v>
      </c>
      <c r="C45643" s="2">
        <v>43138.0</v>
      </c>
      <c r="D45643" s="4">
        <v>0.0</v>
      </c>
    </row>
    <row r="45644" ht="15.75" customHeight="1">
      <c r="B45644" s="1">
        <v>0.9844328703703704</v>
      </c>
      <c r="C45644" s="2">
        <v>43138.0</v>
      </c>
      <c r="D45644" s="4">
        <v>0.0</v>
      </c>
    </row>
    <row r="45645" ht="15.75" customHeight="1">
      <c r="B45645" s="1">
        <v>0.9844791666666667</v>
      </c>
      <c r="C45645" s="2">
        <v>43138.0</v>
      </c>
      <c r="D45645" s="4">
        <v>0.0</v>
      </c>
    </row>
    <row r="45646" ht="15.75" customHeight="1">
      <c r="B45646" s="1">
        <v>0.9846064814814816</v>
      </c>
      <c r="C45646" s="2">
        <v>43138.0</v>
      </c>
      <c r="D45646" s="4">
        <v>0.0</v>
      </c>
    </row>
    <row r="45647" ht="15.75" customHeight="1">
      <c r="B45647" s="1">
        <v>0.9846527777777778</v>
      </c>
      <c r="C45647" s="2">
        <v>43138.0</v>
      </c>
      <c r="D45647" s="4">
        <v>0.0</v>
      </c>
    </row>
    <row r="45648" ht="15.75" customHeight="1">
      <c r="B45648" s="1">
        <v>0.9846875</v>
      </c>
      <c r="C45648" s="2">
        <v>43138.0</v>
      </c>
      <c r="D45648" s="4">
        <v>0.0</v>
      </c>
    </row>
    <row r="45649" ht="15.75" customHeight="1">
      <c r="B45649" s="1">
        <v>0.9847337962962963</v>
      </c>
      <c r="C45649" s="2">
        <v>43138.0</v>
      </c>
      <c r="D45649" s="4">
        <v>0.0</v>
      </c>
    </row>
    <row r="45650" ht="15.75" customHeight="1">
      <c r="B45650" s="1">
        <v>0.9847800925925926</v>
      </c>
      <c r="C45650" s="2">
        <v>43138.0</v>
      </c>
      <c r="D45650" s="4">
        <v>0.0</v>
      </c>
    </row>
    <row r="45651" ht="15.75" customHeight="1">
      <c r="B45651" s="1">
        <v>0.9848148148148148</v>
      </c>
      <c r="C45651" s="2">
        <v>43138.0</v>
      </c>
      <c r="D45651" s="4">
        <v>0.0</v>
      </c>
    </row>
    <row r="45652" ht="15.75" customHeight="1">
      <c r="B45652" s="1">
        <v>0.9848611111111111</v>
      </c>
      <c r="C45652" s="2">
        <v>43138.0</v>
      </c>
      <c r="D45652" s="4">
        <v>0.0</v>
      </c>
    </row>
    <row r="45653" ht="15.75" customHeight="1">
      <c r="B45653" s="1">
        <v>0.9849074074074075</v>
      </c>
      <c r="C45653" s="2">
        <v>43138.0</v>
      </c>
      <c r="D45653" s="4">
        <v>0.0</v>
      </c>
    </row>
    <row r="45654" ht="15.75" customHeight="1">
      <c r="B45654" s="1">
        <v>0.984988425925926</v>
      </c>
      <c r="C45654" s="2">
        <v>43138.0</v>
      </c>
      <c r="D45654" s="4">
        <v>0.0</v>
      </c>
    </row>
    <row r="45655" ht="15.75" customHeight="1">
      <c r="B45655" s="1">
        <v>0.9849421296296296</v>
      </c>
      <c r="C45655" s="2">
        <v>43138.0</v>
      </c>
      <c r="D45655" s="4">
        <v>0.0</v>
      </c>
    </row>
    <row r="45656" ht="15.75" customHeight="1">
      <c r="B45656" s="1">
        <v>0.9850347222222222</v>
      </c>
      <c r="C45656" s="2">
        <v>43138.0</v>
      </c>
      <c r="D45656" s="4">
        <v>0.0</v>
      </c>
    </row>
    <row r="45657" ht="15.75" customHeight="1">
      <c r="B45657" s="1">
        <v>0.9850694444444444</v>
      </c>
      <c r="C45657" s="2">
        <v>43138.0</v>
      </c>
      <c r="D45657" s="4">
        <v>0.0</v>
      </c>
    </row>
    <row r="45658" ht="15.75" customHeight="1">
      <c r="B45658" s="1">
        <v>0.9851157407407407</v>
      </c>
      <c r="C45658" s="2">
        <v>43138.0</v>
      </c>
      <c r="D45658" s="4">
        <v>0.0</v>
      </c>
    </row>
    <row r="45659" ht="15.75" customHeight="1">
      <c r="B45659" s="1">
        <v>0.985162037037037</v>
      </c>
      <c r="C45659" s="2">
        <v>43138.0</v>
      </c>
      <c r="D45659" s="4">
        <v>0.0</v>
      </c>
    </row>
    <row r="45660" ht="15.75" customHeight="1">
      <c r="B45660" s="1">
        <v>0.9851967592592592</v>
      </c>
      <c r="C45660" s="2">
        <v>43138.0</v>
      </c>
      <c r="D45660" s="4">
        <v>0.0</v>
      </c>
    </row>
    <row r="45661" ht="15.75" customHeight="1">
      <c r="B45661" s="1">
        <v>0.9852430555555555</v>
      </c>
      <c r="C45661" s="2">
        <v>43138.0</v>
      </c>
      <c r="D45661" s="4">
        <v>0.0</v>
      </c>
    </row>
    <row r="45662" ht="15.75" customHeight="1">
      <c r="B45662" s="1">
        <v>0.9852893518518518</v>
      </c>
      <c r="C45662" s="2">
        <v>43138.0</v>
      </c>
      <c r="D45662" s="4">
        <v>0.0</v>
      </c>
    </row>
    <row r="45663" ht="15.75" customHeight="1">
      <c r="B45663" s="1">
        <v>0.985324074074074</v>
      </c>
      <c r="C45663" s="2">
        <v>43138.0</v>
      </c>
      <c r="D45663" s="4">
        <v>0.0</v>
      </c>
    </row>
    <row r="45664" ht="15.75" customHeight="1">
      <c r="B45664" s="1">
        <v>0.9853703703703703</v>
      </c>
      <c r="C45664" s="2">
        <v>43138.0</v>
      </c>
      <c r="D45664" s="4">
        <v>0.0</v>
      </c>
    </row>
    <row r="45665" ht="15.75" customHeight="1">
      <c r="B45665" s="1">
        <v>0.9854166666666666</v>
      </c>
      <c r="C45665" s="2">
        <v>43138.0</v>
      </c>
      <c r="D45665" s="4">
        <v>0.0</v>
      </c>
    </row>
    <row r="45666" ht="15.75" customHeight="1">
      <c r="B45666" s="1">
        <v>0.985451388888889</v>
      </c>
      <c r="C45666" s="2">
        <v>43138.0</v>
      </c>
      <c r="D45666" s="4">
        <v>0.0</v>
      </c>
    </row>
    <row r="45667" ht="15.75" customHeight="1">
      <c r="B45667" s="1">
        <v>0.9854976851851852</v>
      </c>
      <c r="C45667" s="2">
        <v>43138.0</v>
      </c>
      <c r="D45667" s="4">
        <v>0.0</v>
      </c>
    </row>
    <row r="45668" ht="15.75" customHeight="1">
      <c r="B45668" s="1">
        <v>0.9855439814814814</v>
      </c>
      <c r="C45668" s="2">
        <v>43138.0</v>
      </c>
      <c r="D45668" s="4">
        <v>0.0</v>
      </c>
    </row>
    <row r="45669" ht="15.75" customHeight="1">
      <c r="B45669" s="1">
        <v>0.9855787037037037</v>
      </c>
      <c r="C45669" s="2">
        <v>43138.0</v>
      </c>
      <c r="D45669" s="4">
        <v>0.0</v>
      </c>
    </row>
    <row r="45670" ht="15.75" customHeight="1">
      <c r="B45670" s="1">
        <v>0.9856250000000001</v>
      </c>
      <c r="C45670" s="2">
        <v>43138.0</v>
      </c>
      <c r="D45670" s="4">
        <v>0.0</v>
      </c>
    </row>
    <row r="45671" ht="15.75" customHeight="1">
      <c r="B45671" s="1">
        <v>0.9856712962962964</v>
      </c>
      <c r="C45671" s="2">
        <v>43138.0</v>
      </c>
      <c r="D45671" s="4">
        <v>0.0</v>
      </c>
    </row>
    <row r="45672" ht="15.75" customHeight="1">
      <c r="B45672" s="1">
        <v>0.9857060185185186</v>
      </c>
      <c r="C45672" s="2">
        <v>43138.0</v>
      </c>
      <c r="D45672" s="4">
        <v>0.0</v>
      </c>
    </row>
    <row r="45673" ht="15.75" customHeight="1">
      <c r="B45673" s="1">
        <v>0.9857986111111111</v>
      </c>
      <c r="C45673" s="2">
        <v>43138.0</v>
      </c>
      <c r="D45673" s="4">
        <v>0.0</v>
      </c>
    </row>
    <row r="45674" ht="15.75" customHeight="1">
      <c r="B45674" s="1">
        <v>0.9858333333333333</v>
      </c>
      <c r="C45674" s="2">
        <v>43138.0</v>
      </c>
      <c r="D45674" s="4">
        <v>0.0</v>
      </c>
    </row>
    <row r="45675" ht="15.75" customHeight="1">
      <c r="B45675" s="1">
        <v>0.9858796296296296</v>
      </c>
      <c r="C45675" s="2">
        <v>43138.0</v>
      </c>
      <c r="D45675" s="4">
        <v>0.0</v>
      </c>
    </row>
    <row r="45676" ht="15.75" customHeight="1">
      <c r="B45676" s="1">
        <v>0.985925925925926</v>
      </c>
      <c r="C45676" s="2">
        <v>43138.0</v>
      </c>
      <c r="D45676" s="4">
        <v>0.0</v>
      </c>
    </row>
    <row r="45677" ht="15.75" customHeight="1">
      <c r="B45677" s="1">
        <v>0.9859606481481481</v>
      </c>
      <c r="C45677" s="2">
        <v>43138.0</v>
      </c>
      <c r="D45677" s="4">
        <v>0.0</v>
      </c>
    </row>
    <row r="45678" ht="15.75" customHeight="1">
      <c r="B45678" s="1">
        <v>0.9860069444444445</v>
      </c>
      <c r="C45678" s="2">
        <v>43138.0</v>
      </c>
      <c r="D45678" s="4">
        <v>0.0</v>
      </c>
    </row>
    <row r="45679" ht="15.75" customHeight="1">
      <c r="B45679" s="1">
        <v>0.9860532407407407</v>
      </c>
      <c r="C45679" s="2">
        <v>43138.0</v>
      </c>
      <c r="D45679" s="4">
        <v>0.0</v>
      </c>
    </row>
    <row r="45680" ht="15.75" customHeight="1">
      <c r="B45680" s="1">
        <v>0.986087962962963</v>
      </c>
      <c r="C45680" s="2">
        <v>43138.0</v>
      </c>
      <c r="D45680" s="4">
        <v>0.0</v>
      </c>
    </row>
    <row r="45681" ht="15.75" customHeight="1">
      <c r="B45681" s="1">
        <v>0.9861342592592592</v>
      </c>
      <c r="C45681" s="2">
        <v>43138.0</v>
      </c>
      <c r="D45681" s="4">
        <v>0.0</v>
      </c>
    </row>
    <row r="45682" ht="15.75" customHeight="1">
      <c r="B45682" s="1">
        <v>0.9861805555555555</v>
      </c>
      <c r="C45682" s="2">
        <v>43138.0</v>
      </c>
      <c r="D45682" s="4">
        <v>0.0</v>
      </c>
    </row>
    <row r="45683" ht="15.75" customHeight="1">
      <c r="B45683" s="1">
        <v>0.9862152777777777</v>
      </c>
      <c r="C45683" s="2">
        <v>43138.0</v>
      </c>
      <c r="D45683" s="4">
        <v>0.0</v>
      </c>
    </row>
    <row r="45684" ht="15.75" customHeight="1">
      <c r="B45684" s="1">
        <v>0.986261574074074</v>
      </c>
      <c r="C45684" s="2">
        <v>43138.0</v>
      </c>
      <c r="D45684" s="4">
        <v>0.0</v>
      </c>
    </row>
    <row r="45685" ht="15.75" customHeight="1">
      <c r="B45685" s="1">
        <v>0.9863078703703704</v>
      </c>
      <c r="C45685" s="2">
        <v>43138.0</v>
      </c>
      <c r="D45685" s="4">
        <v>0.0</v>
      </c>
    </row>
    <row r="45686" ht="15.75" customHeight="1">
      <c r="B45686" s="1">
        <v>0.9863425925925925</v>
      </c>
      <c r="C45686" s="2">
        <v>43138.0</v>
      </c>
      <c r="D45686" s="4">
        <v>0.0</v>
      </c>
    </row>
    <row r="45687" ht="15.75" customHeight="1">
      <c r="B45687" s="1">
        <v>0.9863888888888889</v>
      </c>
      <c r="C45687" s="2">
        <v>43138.0</v>
      </c>
      <c r="D45687" s="4">
        <v>0.0</v>
      </c>
    </row>
    <row r="45688" ht="15.75" customHeight="1">
      <c r="B45688" s="1">
        <v>0.9864236111111112</v>
      </c>
      <c r="C45688" s="2">
        <v>43138.0</v>
      </c>
      <c r="D45688" s="4">
        <v>0.0</v>
      </c>
    </row>
    <row r="45689" ht="15.75" customHeight="1">
      <c r="B45689" s="1">
        <v>0.9864699074074075</v>
      </c>
      <c r="C45689" s="2">
        <v>43138.0</v>
      </c>
      <c r="D45689" s="4">
        <v>0.0</v>
      </c>
    </row>
    <row r="45690" ht="15.75" customHeight="1">
      <c r="B45690" s="1">
        <v>0.9865162037037036</v>
      </c>
      <c r="C45690" s="2">
        <v>43138.0</v>
      </c>
      <c r="D45690" s="4">
        <v>0.0</v>
      </c>
    </row>
    <row r="45691" ht="15.75" customHeight="1">
      <c r="B45691" s="1">
        <v>0.986550925925926</v>
      </c>
      <c r="C45691" s="2">
        <v>43138.0</v>
      </c>
      <c r="D45691" s="4">
        <v>0.0</v>
      </c>
    </row>
    <row r="45692" ht="15.75" customHeight="1">
      <c r="B45692" s="1">
        <v>0.9865972222222222</v>
      </c>
      <c r="C45692" s="2">
        <v>43138.0</v>
      </c>
      <c r="D45692" s="4">
        <v>0.0</v>
      </c>
    </row>
    <row r="45693" ht="15.75" customHeight="1">
      <c r="B45693" s="1">
        <v>0.9866435185185186</v>
      </c>
      <c r="C45693" s="2">
        <v>43138.0</v>
      </c>
      <c r="D45693" s="4">
        <v>0.0</v>
      </c>
    </row>
    <row r="45694" ht="15.75" customHeight="1">
      <c r="B45694" s="1">
        <v>0.9866782407407407</v>
      </c>
      <c r="C45694" s="2">
        <v>43138.0</v>
      </c>
      <c r="D45694" s="4">
        <v>0.0</v>
      </c>
    </row>
    <row r="45695" ht="15.75" customHeight="1">
      <c r="B45695" s="1">
        <v>0.9867245370370371</v>
      </c>
      <c r="C45695" s="2">
        <v>43138.0</v>
      </c>
      <c r="D45695" s="4">
        <v>0.0</v>
      </c>
    </row>
    <row r="45696" ht="15.75" customHeight="1">
      <c r="B45696" s="1">
        <v>0.9867708333333334</v>
      </c>
      <c r="C45696" s="2">
        <v>43138.0</v>
      </c>
      <c r="D45696" s="4">
        <v>0.0</v>
      </c>
    </row>
    <row r="45697" ht="15.75" customHeight="1">
      <c r="B45697" s="1">
        <v>0.9868055555555556</v>
      </c>
      <c r="C45697" s="2">
        <v>43138.0</v>
      </c>
      <c r="D45697" s="4">
        <v>0.0</v>
      </c>
    </row>
    <row r="45698" ht="15.75" customHeight="1">
      <c r="B45698" s="1">
        <v>0.9868981481481481</v>
      </c>
      <c r="C45698" s="2">
        <v>43138.0</v>
      </c>
      <c r="D45698" s="4">
        <v>0.0</v>
      </c>
    </row>
    <row r="45699" ht="15.75" customHeight="1">
      <c r="B45699" s="1">
        <v>0.9869328703703704</v>
      </c>
      <c r="C45699" s="2">
        <v>43138.0</v>
      </c>
      <c r="D45699" s="4">
        <v>0.0</v>
      </c>
    </row>
    <row r="45700" ht="15.75" customHeight="1">
      <c r="B45700" s="1">
        <v>0.9869791666666666</v>
      </c>
      <c r="C45700" s="2">
        <v>43138.0</v>
      </c>
      <c r="D45700" s="4">
        <v>0.0</v>
      </c>
    </row>
    <row r="45701" ht="15.75" customHeight="1">
      <c r="B45701" s="1">
        <v>0.987025462962963</v>
      </c>
      <c r="C45701" s="2">
        <v>43138.0</v>
      </c>
      <c r="D45701" s="4">
        <v>0.0</v>
      </c>
    </row>
    <row r="45702" ht="15.75" customHeight="1">
      <c r="B45702" s="1">
        <v>0.9870601851851851</v>
      </c>
      <c r="C45702" s="2">
        <v>43138.0</v>
      </c>
      <c r="D45702" s="4">
        <v>0.0</v>
      </c>
    </row>
    <row r="45703" ht="15.75" customHeight="1">
      <c r="B45703" s="1">
        <v>0.9871064814814815</v>
      </c>
      <c r="C45703" s="2">
        <v>43138.0</v>
      </c>
      <c r="D45703" s="4">
        <v>0.0</v>
      </c>
    </row>
    <row r="45704" ht="15.75" customHeight="1">
      <c r="B45704" s="1">
        <v>0.9871527777777778</v>
      </c>
      <c r="C45704" s="2">
        <v>43138.0</v>
      </c>
      <c r="D45704" s="4">
        <v>0.0</v>
      </c>
    </row>
    <row r="45705" ht="15.75" customHeight="1">
      <c r="B45705" s="1">
        <v>0.9871875</v>
      </c>
      <c r="C45705" s="2">
        <v>43138.0</v>
      </c>
      <c r="D45705" s="4">
        <v>0.0</v>
      </c>
    </row>
    <row r="45706" ht="15.75" customHeight="1">
      <c r="B45706" s="1">
        <v>0.9872337962962963</v>
      </c>
      <c r="C45706" s="2">
        <v>43138.0</v>
      </c>
      <c r="D45706" s="4">
        <v>0.0</v>
      </c>
    </row>
    <row r="45707" ht="15.75" customHeight="1">
      <c r="B45707" s="1">
        <v>0.9872800925925925</v>
      </c>
      <c r="C45707" s="2">
        <v>43138.0</v>
      </c>
      <c r="D45707" s="4">
        <v>0.0</v>
      </c>
    </row>
    <row r="45708" ht="15.75" customHeight="1">
      <c r="B45708" s="1">
        <v>0.9873148148148148</v>
      </c>
      <c r="C45708" s="2">
        <v>43138.0</v>
      </c>
      <c r="D45708" s="4">
        <v>0.0</v>
      </c>
    </row>
    <row r="45709" ht="15.75" customHeight="1">
      <c r="B45709" s="1">
        <v>0.987361111111111</v>
      </c>
      <c r="C45709" s="2">
        <v>43138.0</v>
      </c>
      <c r="D45709" s="4">
        <v>0.0</v>
      </c>
    </row>
    <row r="45710" ht="15.75" customHeight="1">
      <c r="B45710" s="1">
        <v>0.9874074074074074</v>
      </c>
      <c r="C45710" s="2">
        <v>43138.0</v>
      </c>
      <c r="D45710" s="4">
        <v>0.0</v>
      </c>
    </row>
    <row r="45711" ht="15.75" customHeight="1">
      <c r="B45711" s="1">
        <v>0.9874421296296297</v>
      </c>
      <c r="C45711" s="2">
        <v>43138.0</v>
      </c>
      <c r="D45711" s="4">
        <v>0.0</v>
      </c>
    </row>
    <row r="45712" ht="15.75" customHeight="1">
      <c r="B45712" s="1">
        <v>0.9874884259259259</v>
      </c>
      <c r="C45712" s="2">
        <v>43138.0</v>
      </c>
      <c r="D45712" s="4">
        <v>0.0</v>
      </c>
    </row>
    <row r="45713" ht="15.75" customHeight="1">
      <c r="B45713" s="1">
        <v>0.9875347222222222</v>
      </c>
      <c r="C45713" s="2">
        <v>43138.0</v>
      </c>
      <c r="D45713" s="4">
        <v>0.0</v>
      </c>
    </row>
    <row r="45714" ht="15.75" customHeight="1">
      <c r="B45714" s="1">
        <v>0.9875694444444445</v>
      </c>
      <c r="C45714" s="2">
        <v>43138.0</v>
      </c>
      <c r="D45714" s="4">
        <v>0.0</v>
      </c>
    </row>
    <row r="45715" ht="15.75" customHeight="1">
      <c r="B45715" s="1">
        <v>0.9876157407407408</v>
      </c>
      <c r="C45715" s="2">
        <v>43138.0</v>
      </c>
      <c r="D45715" s="4">
        <v>0.0</v>
      </c>
    </row>
    <row r="45716" ht="15.75" customHeight="1">
      <c r="B45716" s="1">
        <v>0.9876620370370371</v>
      </c>
      <c r="C45716" s="2">
        <v>43138.0</v>
      </c>
      <c r="D45716" s="4">
        <v>0.0</v>
      </c>
    </row>
    <row r="45717" ht="15.75" customHeight="1">
      <c r="B45717" s="1">
        <v>0.9876967592592593</v>
      </c>
      <c r="C45717" s="2">
        <v>43138.0</v>
      </c>
      <c r="D45717" s="4">
        <v>0.0</v>
      </c>
    </row>
    <row r="45718" ht="15.75" customHeight="1">
      <c r="B45718" s="1">
        <v>0.9877430555555556</v>
      </c>
      <c r="C45718" s="2">
        <v>43138.0</v>
      </c>
      <c r="D45718" s="4">
        <v>0.0</v>
      </c>
    </row>
    <row r="45719" ht="15.75" customHeight="1">
      <c r="B45719" s="1">
        <v>0.9877893518518519</v>
      </c>
      <c r="C45719" s="2">
        <v>43138.0</v>
      </c>
      <c r="D45719" s="4">
        <v>0.0</v>
      </c>
    </row>
    <row r="45720" ht="15.75" customHeight="1">
      <c r="B45720" s="1">
        <v>0.9878703703703704</v>
      </c>
      <c r="C45720" s="2">
        <v>43138.0</v>
      </c>
      <c r="D45720" s="4">
        <v>0.0</v>
      </c>
    </row>
    <row r="45721" ht="15.75" customHeight="1">
      <c r="B45721" s="1">
        <v>0.9879166666666667</v>
      </c>
      <c r="C45721" s="2">
        <v>43138.0</v>
      </c>
      <c r="D45721" s="4">
        <v>0.0</v>
      </c>
    </row>
    <row r="45722" ht="15.75" customHeight="1">
      <c r="B45722" s="1">
        <v>0.9879513888888889</v>
      </c>
      <c r="C45722" s="2">
        <v>43138.0</v>
      </c>
      <c r="D45722" s="4">
        <v>0.0</v>
      </c>
    </row>
    <row r="45723" ht="15.75" customHeight="1">
      <c r="B45723" s="1">
        <v>0.9880439814814815</v>
      </c>
      <c r="C45723" s="2">
        <v>43138.0</v>
      </c>
      <c r="D45723" s="4">
        <v>0.0</v>
      </c>
    </row>
    <row r="45724" ht="15.75" customHeight="1">
      <c r="B45724" s="1">
        <v>0.9880787037037037</v>
      </c>
      <c r="C45724" s="2">
        <v>43138.0</v>
      </c>
      <c r="D45724" s="4">
        <v>0.0</v>
      </c>
    </row>
    <row r="45725" ht="15.75" customHeight="1">
      <c r="B45725" s="1">
        <v>0.9881712962962963</v>
      </c>
      <c r="C45725" s="2">
        <v>43138.0</v>
      </c>
      <c r="D45725" s="4">
        <v>0.0</v>
      </c>
    </row>
    <row r="45726" ht="15.75" customHeight="1">
      <c r="B45726" s="1">
        <v>0.9882060185185185</v>
      </c>
      <c r="C45726" s="2">
        <v>43138.0</v>
      </c>
      <c r="D45726" s="4">
        <v>0.0</v>
      </c>
    </row>
    <row r="45727" ht="15.75" customHeight="1">
      <c r="B45727" s="1">
        <v>0.9882523148148148</v>
      </c>
      <c r="C45727" s="2">
        <v>43138.0</v>
      </c>
      <c r="D45727" s="4">
        <v>0.0</v>
      </c>
    </row>
    <row r="45728" ht="15.75" customHeight="1">
      <c r="B45728" s="1">
        <v>0.988287037037037</v>
      </c>
      <c r="C45728" s="2">
        <v>43138.0</v>
      </c>
      <c r="D45728" s="4">
        <v>0.0</v>
      </c>
    </row>
    <row r="45729" ht="15.75" customHeight="1">
      <c r="B45729" s="1">
        <v>0.9883333333333333</v>
      </c>
      <c r="C45729" s="2">
        <v>43138.0</v>
      </c>
      <c r="D45729" s="4">
        <v>0.0</v>
      </c>
    </row>
    <row r="45730" ht="15.75" customHeight="1">
      <c r="B45730" s="1">
        <v>0.9883796296296296</v>
      </c>
      <c r="C45730" s="2">
        <v>43138.0</v>
      </c>
      <c r="D45730" s="4">
        <v>0.0</v>
      </c>
    </row>
    <row r="45731" ht="15.75" customHeight="1">
      <c r="B45731" s="1">
        <v>0.9884143518518519</v>
      </c>
      <c r="C45731" s="2">
        <v>43138.0</v>
      </c>
      <c r="D45731" s="4">
        <v>0.0</v>
      </c>
    </row>
    <row r="45732" ht="15.75" customHeight="1">
      <c r="B45732" s="1">
        <v>0.988460648148148</v>
      </c>
      <c r="C45732" s="2">
        <v>43138.0</v>
      </c>
      <c r="D45732" s="4">
        <v>0.0</v>
      </c>
    </row>
    <row r="45733" ht="15.75" customHeight="1">
      <c r="B45733" s="1">
        <v>0.9885416666666668</v>
      </c>
      <c r="C45733" s="2">
        <v>43138.0</v>
      </c>
      <c r="D45733" s="4">
        <v>0.0</v>
      </c>
    </row>
    <row r="45734" ht="15.75" customHeight="1">
      <c r="B45734" s="1">
        <v>0.988587962962963</v>
      </c>
      <c r="C45734" s="2">
        <v>43138.0</v>
      </c>
      <c r="D45734" s="4">
        <v>0.0</v>
      </c>
    </row>
    <row r="45735" ht="15.75" customHeight="1">
      <c r="B45735" s="1">
        <v>0.9886342592592593</v>
      </c>
      <c r="C45735" s="2">
        <v>43138.0</v>
      </c>
      <c r="D45735" s="4">
        <v>0.0</v>
      </c>
    </row>
    <row r="45736" ht="15.75" customHeight="1">
      <c r="B45736" s="1">
        <v>0.9886689814814815</v>
      </c>
      <c r="C45736" s="2">
        <v>43138.0</v>
      </c>
      <c r="D45736" s="4">
        <v>0.0</v>
      </c>
    </row>
    <row r="45737" ht="15.75" customHeight="1">
      <c r="B45737" s="1">
        <v>0.9887615740740742</v>
      </c>
      <c r="C45737" s="2">
        <v>43138.0</v>
      </c>
      <c r="D45737" s="4">
        <v>0.0</v>
      </c>
    </row>
    <row r="45738" ht="15.75" customHeight="1">
      <c r="B45738" s="1">
        <v>0.9887962962962963</v>
      </c>
      <c r="C45738" s="2">
        <v>43138.0</v>
      </c>
      <c r="D45738" s="4">
        <v>0.0</v>
      </c>
    </row>
    <row r="45739" ht="15.75" customHeight="1">
      <c r="B45739" s="1">
        <v>0.9888425925925927</v>
      </c>
      <c r="C45739" s="2">
        <v>43138.0</v>
      </c>
      <c r="D45739" s="4">
        <v>0.0</v>
      </c>
    </row>
    <row r="45740" ht="15.75" customHeight="1">
      <c r="B45740" s="1">
        <v>0.9888888888888889</v>
      </c>
      <c r="C45740" s="2">
        <v>43138.0</v>
      </c>
      <c r="D45740" s="4">
        <v>0.0</v>
      </c>
    </row>
    <row r="45741" ht="15.75" customHeight="1">
      <c r="B45741" s="1">
        <v>0.9889236111111112</v>
      </c>
      <c r="C45741" s="2">
        <v>43138.0</v>
      </c>
      <c r="D45741" s="4">
        <v>0.0</v>
      </c>
    </row>
    <row r="45742" ht="15.75" customHeight="1">
      <c r="B45742" s="1">
        <v>0.9889699074074074</v>
      </c>
      <c r="C45742" s="2">
        <v>43138.0</v>
      </c>
      <c r="D45742" s="4">
        <v>0.0</v>
      </c>
    </row>
    <row r="45743" ht="15.75" customHeight="1">
      <c r="B45743" s="1">
        <v>0.9890162037037037</v>
      </c>
      <c r="C45743" s="2">
        <v>43138.0</v>
      </c>
      <c r="D45743" s="4">
        <v>0.0</v>
      </c>
    </row>
    <row r="45744" ht="15.75" customHeight="1">
      <c r="B45744" s="1">
        <v>0.9890509259259259</v>
      </c>
      <c r="C45744" s="2">
        <v>43138.0</v>
      </c>
      <c r="D45744" s="4">
        <v>0.0</v>
      </c>
    </row>
    <row r="45745" ht="15.75" customHeight="1">
      <c r="B45745" s="1">
        <v>0.9890972222222222</v>
      </c>
      <c r="C45745" s="2">
        <v>43138.0</v>
      </c>
      <c r="D45745" s="4">
        <v>0.0</v>
      </c>
    </row>
    <row r="45746" ht="15.75" customHeight="1">
      <c r="B45746" s="1">
        <v>0.9891435185185186</v>
      </c>
      <c r="C45746" s="2">
        <v>43138.0</v>
      </c>
      <c r="D45746" s="4">
        <v>0.0</v>
      </c>
    </row>
    <row r="45747" ht="15.75" customHeight="1">
      <c r="B45747" s="1">
        <v>0.9891782407407407</v>
      </c>
      <c r="C45747" s="2">
        <v>43138.0</v>
      </c>
      <c r="D45747" s="4">
        <v>0.0</v>
      </c>
    </row>
    <row r="45748" ht="15.75" customHeight="1">
      <c r="B45748" s="1">
        <v>0.989224537037037</v>
      </c>
      <c r="C45748" s="2">
        <v>43138.0</v>
      </c>
      <c r="D45748" s="4">
        <v>0.0</v>
      </c>
    </row>
    <row r="45749" ht="15.75" customHeight="1">
      <c r="B45749" s="1">
        <v>0.9892708333333333</v>
      </c>
      <c r="C45749" s="2">
        <v>43138.0</v>
      </c>
      <c r="D45749" s="4">
        <v>0.0</v>
      </c>
    </row>
    <row r="45750" ht="15.75" customHeight="1">
      <c r="B45750" s="1">
        <v>0.9893055555555555</v>
      </c>
      <c r="C45750" s="2">
        <v>43138.0</v>
      </c>
      <c r="D45750" s="4">
        <v>0.0</v>
      </c>
    </row>
    <row r="45751" ht="15.75" customHeight="1">
      <c r="B45751" s="1">
        <v>0.9893518518518518</v>
      </c>
      <c r="C45751" s="2">
        <v>43138.0</v>
      </c>
      <c r="D45751" s="4">
        <v>0.0</v>
      </c>
    </row>
    <row r="45752" ht="15.75" customHeight="1">
      <c r="B45752" s="1">
        <v>0.9893981481481481</v>
      </c>
      <c r="C45752" s="2">
        <v>43138.0</v>
      </c>
      <c r="D45752" s="4">
        <v>0.0</v>
      </c>
    </row>
    <row r="45753" ht="15.75" customHeight="1">
      <c r="B45753" s="1">
        <v>0.9894791666666666</v>
      </c>
      <c r="C45753" s="2">
        <v>43138.0</v>
      </c>
      <c r="D45753" s="4">
        <v>0.0</v>
      </c>
    </row>
    <row r="45754" ht="15.75" customHeight="1">
      <c r="B45754" s="1">
        <v>0.989525462962963</v>
      </c>
      <c r="C45754" s="2">
        <v>43138.0</v>
      </c>
      <c r="D45754" s="4">
        <v>0.0</v>
      </c>
    </row>
    <row r="45755" ht="15.75" customHeight="1">
      <c r="B45755" s="1">
        <v>0.9895601851851853</v>
      </c>
      <c r="C45755" s="2">
        <v>43138.0</v>
      </c>
      <c r="D45755" s="4">
        <v>0.0</v>
      </c>
    </row>
    <row r="45756" ht="15.75" customHeight="1">
      <c r="B45756" s="1">
        <v>0.9896064814814814</v>
      </c>
      <c r="C45756" s="2">
        <v>43138.0</v>
      </c>
      <c r="D45756" s="4">
        <v>0.0</v>
      </c>
    </row>
    <row r="45757" ht="15.75" customHeight="1">
      <c r="B45757" s="1">
        <v>0.9896527777777777</v>
      </c>
      <c r="C45757" s="2">
        <v>43138.0</v>
      </c>
      <c r="D45757" s="4">
        <v>0.0</v>
      </c>
    </row>
    <row r="45758" ht="15.75" customHeight="1">
      <c r="B45758" s="1">
        <v>0.9897337962962963</v>
      </c>
      <c r="C45758" s="2">
        <v>43138.0</v>
      </c>
      <c r="D45758" s="4">
        <v>0.0</v>
      </c>
    </row>
    <row r="45759" ht="15.75" customHeight="1">
      <c r="B45759" s="1">
        <v>0.9897800925925927</v>
      </c>
      <c r="C45759" s="2">
        <v>43138.0</v>
      </c>
      <c r="D45759" s="4">
        <v>0.0</v>
      </c>
    </row>
    <row r="45760" ht="15.75" customHeight="1">
      <c r="B45760" s="1">
        <v>0.9898148148148148</v>
      </c>
      <c r="C45760" s="2">
        <v>43138.0</v>
      </c>
      <c r="D45760" s="4">
        <v>0.0</v>
      </c>
    </row>
    <row r="45761" ht="15.75" customHeight="1">
      <c r="B45761" s="1">
        <v>0.9898611111111112</v>
      </c>
      <c r="C45761" s="2">
        <v>43138.0</v>
      </c>
      <c r="D45761" s="4">
        <v>0.0</v>
      </c>
    </row>
    <row r="45762" ht="15.75" customHeight="1">
      <c r="B45762" s="1">
        <v>0.9899074074074075</v>
      </c>
      <c r="C45762" s="2">
        <v>43138.0</v>
      </c>
      <c r="D45762" s="4">
        <v>0.0</v>
      </c>
    </row>
    <row r="45763" ht="15.75" customHeight="1">
      <c r="B45763" s="1">
        <v>0.9899421296296297</v>
      </c>
      <c r="C45763" s="2">
        <v>43138.0</v>
      </c>
      <c r="D45763" s="4">
        <v>0.0</v>
      </c>
    </row>
    <row r="45764" ht="15.75" customHeight="1">
      <c r="B45764" s="1">
        <v>0.989988425925926</v>
      </c>
      <c r="C45764" s="2">
        <v>43138.0</v>
      </c>
      <c r="D45764" s="4">
        <v>0.0</v>
      </c>
    </row>
    <row r="45765" ht="15.75" customHeight="1">
      <c r="B45765" s="1">
        <v>0.9900347222222222</v>
      </c>
      <c r="C45765" s="2">
        <v>43138.0</v>
      </c>
      <c r="D45765" s="4">
        <v>0.0</v>
      </c>
    </row>
    <row r="45766" ht="15.75" customHeight="1">
      <c r="B45766" s="1">
        <v>0.9900694444444444</v>
      </c>
      <c r="C45766" s="2">
        <v>43138.0</v>
      </c>
      <c r="D45766" s="4">
        <v>0.0</v>
      </c>
    </row>
    <row r="45767" ht="15.75" customHeight="1">
      <c r="B45767" s="1">
        <v>0.9901157407407407</v>
      </c>
      <c r="C45767" s="2">
        <v>43138.0</v>
      </c>
      <c r="D45767" s="4">
        <v>0.0</v>
      </c>
    </row>
    <row r="45768" ht="15.75" customHeight="1">
      <c r="B45768" s="1">
        <v>0.9901620370370371</v>
      </c>
      <c r="C45768" s="2">
        <v>43138.0</v>
      </c>
      <c r="D45768" s="4">
        <v>0.0</v>
      </c>
    </row>
    <row r="45769" ht="15.75" customHeight="1">
      <c r="B45769" s="1">
        <v>0.9901967592592592</v>
      </c>
      <c r="C45769" s="2">
        <v>43138.0</v>
      </c>
      <c r="D45769" s="4">
        <v>0.0</v>
      </c>
    </row>
    <row r="45770" ht="15.75" customHeight="1">
      <c r="B45770" s="1">
        <v>0.9902430555555556</v>
      </c>
      <c r="C45770" s="2">
        <v>43138.0</v>
      </c>
      <c r="D45770" s="4">
        <v>0.0</v>
      </c>
    </row>
    <row r="45771" ht="15.75" customHeight="1">
      <c r="B45771" s="1">
        <v>0.9902893518518519</v>
      </c>
      <c r="C45771" s="2">
        <v>43138.0</v>
      </c>
      <c r="D45771" s="4">
        <v>0.0</v>
      </c>
    </row>
    <row r="45772" ht="15.75" customHeight="1">
      <c r="B45772" s="1">
        <v>0.9903240740740741</v>
      </c>
      <c r="C45772" s="2">
        <v>43138.0</v>
      </c>
      <c r="D45772" s="4">
        <v>0.0</v>
      </c>
    </row>
    <row r="45773" ht="15.75" customHeight="1">
      <c r="B45773" s="1">
        <v>0.9903703703703703</v>
      </c>
      <c r="C45773" s="2">
        <v>43138.0</v>
      </c>
      <c r="D45773" s="4">
        <v>0.0</v>
      </c>
    </row>
    <row r="45774" ht="15.75" customHeight="1">
      <c r="B45774" s="1">
        <v>0.9904166666666666</v>
      </c>
      <c r="C45774" s="2">
        <v>43138.0</v>
      </c>
      <c r="D45774" s="4">
        <v>0.0</v>
      </c>
    </row>
    <row r="45775" ht="15.75" customHeight="1">
      <c r="B45775" s="1">
        <v>0.9904513888888888</v>
      </c>
      <c r="C45775" s="2">
        <v>43138.0</v>
      </c>
      <c r="D45775" s="4">
        <v>0.0</v>
      </c>
    </row>
    <row r="45776" ht="15.75" customHeight="1">
      <c r="B45776" s="1">
        <v>0.9904976851851851</v>
      </c>
      <c r="C45776" s="2">
        <v>43138.0</v>
      </c>
      <c r="D45776" s="4">
        <v>0.0</v>
      </c>
    </row>
    <row r="45777" ht="15.75" customHeight="1">
      <c r="B45777" s="1">
        <v>0.9905439814814815</v>
      </c>
      <c r="C45777" s="2">
        <v>43138.0</v>
      </c>
      <c r="D45777" s="4">
        <v>0.0</v>
      </c>
    </row>
    <row r="45778" ht="15.75" customHeight="1">
      <c r="B45778" s="1">
        <v>0.9905787037037036</v>
      </c>
      <c r="C45778" s="2">
        <v>43138.0</v>
      </c>
      <c r="D45778" s="4">
        <v>0.0</v>
      </c>
    </row>
    <row r="45779" ht="15.75" customHeight="1">
      <c r="B45779" s="1">
        <v>0.990625</v>
      </c>
      <c r="C45779" s="2">
        <v>43138.0</v>
      </c>
      <c r="D45779" s="4">
        <v>0.0</v>
      </c>
    </row>
    <row r="45780" ht="15.75" customHeight="1">
      <c r="B45780" s="1">
        <v>0.9906712962962962</v>
      </c>
      <c r="C45780" s="2">
        <v>43138.0</v>
      </c>
      <c r="D45780" s="4">
        <v>0.0</v>
      </c>
    </row>
    <row r="45781" ht="15.75" customHeight="1">
      <c r="B45781" s="1">
        <v>0.9907060185185186</v>
      </c>
      <c r="C45781" s="2">
        <v>43138.0</v>
      </c>
      <c r="D45781" s="4">
        <v>0.0</v>
      </c>
    </row>
    <row r="45782" ht="15.75" customHeight="1">
      <c r="B45782" s="1">
        <v>0.9907523148148147</v>
      </c>
      <c r="C45782" s="2">
        <v>43138.0</v>
      </c>
      <c r="D45782" s="4">
        <v>0.0</v>
      </c>
    </row>
    <row r="45783" ht="15.75" customHeight="1">
      <c r="B45783" s="1">
        <v>0.9907870370370371</v>
      </c>
      <c r="C45783" s="2">
        <v>43138.0</v>
      </c>
      <c r="D45783" s="4">
        <v>0.0</v>
      </c>
    </row>
    <row r="45784" ht="15.75" customHeight="1">
      <c r="B45784" s="1">
        <v>0.9908333333333333</v>
      </c>
      <c r="C45784" s="2">
        <v>43138.0</v>
      </c>
      <c r="D45784" s="4">
        <v>0.0</v>
      </c>
    </row>
    <row r="45785" ht="15.75" customHeight="1">
      <c r="B45785" s="1">
        <v>0.9908796296296297</v>
      </c>
      <c r="C45785" s="2">
        <v>43138.0</v>
      </c>
      <c r="D45785" s="4">
        <v>0.0</v>
      </c>
    </row>
    <row r="45786" ht="15.75" customHeight="1">
      <c r="B45786" s="1">
        <v>0.9909143518518518</v>
      </c>
      <c r="C45786" s="2">
        <v>43138.0</v>
      </c>
      <c r="D45786" s="4">
        <v>0.0</v>
      </c>
    </row>
    <row r="45787" ht="15.75" customHeight="1">
      <c r="B45787" s="1">
        <v>0.9909606481481482</v>
      </c>
      <c r="C45787" s="2">
        <v>43138.0</v>
      </c>
      <c r="D45787" s="4">
        <v>0.0</v>
      </c>
    </row>
    <row r="45788" ht="15.75" customHeight="1">
      <c r="B45788" s="1">
        <v>0.9910069444444445</v>
      </c>
      <c r="C45788" s="2">
        <v>43138.0</v>
      </c>
      <c r="D45788" s="4">
        <v>0.0</v>
      </c>
    </row>
    <row r="45789" ht="15.75" customHeight="1">
      <c r="B45789" s="1">
        <v>0.9910416666666667</v>
      </c>
      <c r="C45789" s="2">
        <v>43138.0</v>
      </c>
      <c r="D45789" s="4">
        <v>0.0</v>
      </c>
    </row>
    <row r="45790" ht="15.75" customHeight="1">
      <c r="B45790" s="1">
        <v>0.991087962962963</v>
      </c>
      <c r="C45790" s="2">
        <v>43138.0</v>
      </c>
      <c r="D45790" s="4">
        <v>0.0</v>
      </c>
    </row>
    <row r="45791" ht="15.75" customHeight="1">
      <c r="B45791" s="1">
        <v>0.9911342592592592</v>
      </c>
      <c r="C45791" s="2">
        <v>43138.0</v>
      </c>
      <c r="D45791" s="4">
        <v>0.0</v>
      </c>
    </row>
    <row r="45792" ht="15.75" customHeight="1">
      <c r="B45792" s="1">
        <v>0.9911689814814815</v>
      </c>
      <c r="C45792" s="2">
        <v>43138.0</v>
      </c>
      <c r="D45792" s="4">
        <v>0.0</v>
      </c>
    </row>
    <row r="45793" ht="15.75" customHeight="1">
      <c r="B45793" s="1">
        <v>0.9912152777777777</v>
      </c>
      <c r="C45793" s="2">
        <v>43138.0</v>
      </c>
      <c r="D45793" s="4">
        <v>0.0</v>
      </c>
    </row>
    <row r="45794" ht="15.75" customHeight="1">
      <c r="B45794" s="1">
        <v>0.9912615740740741</v>
      </c>
      <c r="C45794" s="2">
        <v>43138.0</v>
      </c>
      <c r="D45794" s="4">
        <v>0.0</v>
      </c>
    </row>
    <row r="45795" ht="15.75" customHeight="1">
      <c r="B45795" s="1">
        <v>0.9912962962962962</v>
      </c>
      <c r="C45795" s="2">
        <v>43138.0</v>
      </c>
      <c r="D45795" s="4">
        <v>0.0</v>
      </c>
    </row>
    <row r="45796" ht="15.75" customHeight="1">
      <c r="B45796" s="1">
        <v>0.9913425925925926</v>
      </c>
      <c r="C45796" s="2">
        <v>43138.0</v>
      </c>
      <c r="D45796" s="4">
        <v>0.0</v>
      </c>
    </row>
    <row r="45797" ht="15.75" customHeight="1">
      <c r="B45797" s="1">
        <v>0.9913888888888889</v>
      </c>
      <c r="C45797" s="2">
        <v>43138.0</v>
      </c>
      <c r="D45797" s="4">
        <v>0.0</v>
      </c>
    </row>
    <row r="45798" ht="15.75" customHeight="1">
      <c r="B45798" s="1">
        <v>0.9914236111111111</v>
      </c>
      <c r="C45798" s="2">
        <v>43138.0</v>
      </c>
      <c r="D45798" s="4">
        <v>0.0</v>
      </c>
    </row>
    <row r="45799" ht="15.75" customHeight="1">
      <c r="B45799" s="1">
        <v>0.9914699074074074</v>
      </c>
      <c r="C45799" s="2">
        <v>43138.0</v>
      </c>
      <c r="D45799" s="4">
        <v>0.0</v>
      </c>
    </row>
    <row r="45800" ht="15.75" customHeight="1">
      <c r="B45800" s="1">
        <v>0.9915162037037036</v>
      </c>
      <c r="C45800" s="2">
        <v>43138.0</v>
      </c>
      <c r="D45800" s="4">
        <v>0.0</v>
      </c>
    </row>
    <row r="45801" ht="15.75" customHeight="1">
      <c r="B45801" s="1">
        <v>0.9915509259259259</v>
      </c>
      <c r="C45801" s="2">
        <v>43138.0</v>
      </c>
      <c r="D45801" s="4">
        <v>0.0</v>
      </c>
    </row>
    <row r="45802" ht="15.75" customHeight="1">
      <c r="B45802" s="1">
        <v>0.9915972222222221</v>
      </c>
      <c r="C45802" s="2">
        <v>43138.0</v>
      </c>
      <c r="D45802" s="4">
        <v>0.0</v>
      </c>
    </row>
    <row r="45803" ht="15.75" customHeight="1">
      <c r="B45803" s="1">
        <v>0.9916435185185185</v>
      </c>
      <c r="C45803" s="2">
        <v>43138.0</v>
      </c>
      <c r="D45803" s="4">
        <v>0.0</v>
      </c>
    </row>
    <row r="45804" ht="15.75" customHeight="1">
      <c r="B45804" s="1">
        <v>0.9916782407407408</v>
      </c>
      <c r="C45804" s="2">
        <v>43138.0</v>
      </c>
      <c r="D45804" s="4">
        <v>0.0</v>
      </c>
    </row>
    <row r="45805" ht="15.75" customHeight="1">
      <c r="B45805" s="1">
        <v>0.991724537037037</v>
      </c>
      <c r="C45805" s="2">
        <v>43138.0</v>
      </c>
      <c r="D45805" s="4">
        <v>0.0</v>
      </c>
    </row>
    <row r="45806" ht="15.75" customHeight="1">
      <c r="B45806" s="1">
        <v>0.9917708333333333</v>
      </c>
      <c r="C45806" s="2">
        <v>43138.0</v>
      </c>
      <c r="D45806" s="4">
        <v>0.0</v>
      </c>
    </row>
    <row r="45807" ht="15.75" customHeight="1">
      <c r="B45807" s="1">
        <v>0.9918055555555556</v>
      </c>
      <c r="C45807" s="2">
        <v>43138.0</v>
      </c>
      <c r="D45807" s="4">
        <v>0.0</v>
      </c>
    </row>
    <row r="45808" ht="15.75" customHeight="1">
      <c r="B45808" s="1">
        <v>0.9918518518518519</v>
      </c>
      <c r="C45808" s="2">
        <v>43138.0</v>
      </c>
      <c r="D45808" s="4">
        <v>0.0</v>
      </c>
    </row>
    <row r="45809" ht="15.75" customHeight="1">
      <c r="B45809" s="1">
        <v>0.9918981481481483</v>
      </c>
      <c r="C45809" s="2">
        <v>43138.0</v>
      </c>
      <c r="D45809" s="4">
        <v>0.0</v>
      </c>
    </row>
    <row r="45810" ht="15.75" customHeight="1">
      <c r="B45810" s="1">
        <v>0.9919328703703704</v>
      </c>
      <c r="C45810" s="2">
        <v>43138.0</v>
      </c>
      <c r="D45810" s="4">
        <v>0.0</v>
      </c>
    </row>
    <row r="45811" ht="15.75" customHeight="1">
      <c r="B45811" s="1">
        <v>0.9919791666666667</v>
      </c>
      <c r="C45811" s="2">
        <v>43138.0</v>
      </c>
      <c r="D45811" s="4">
        <v>0.0</v>
      </c>
    </row>
    <row r="45812" ht="15.75" customHeight="1">
      <c r="B45812" s="1">
        <v>0.992025462962963</v>
      </c>
      <c r="C45812" s="2">
        <v>43138.0</v>
      </c>
      <c r="D45812" s="4">
        <v>0.0</v>
      </c>
    </row>
    <row r="45813" ht="15.75" customHeight="1">
      <c r="B45813" s="1">
        <v>0.9921064814814815</v>
      </c>
      <c r="C45813" s="2">
        <v>43138.0</v>
      </c>
      <c r="D45813" s="4">
        <v>0.0</v>
      </c>
    </row>
    <row r="45814" ht="15.75" customHeight="1">
      <c r="B45814" s="1">
        <v>0.9921875</v>
      </c>
      <c r="C45814" s="2">
        <v>43138.0</v>
      </c>
      <c r="D45814" s="4">
        <v>0.0</v>
      </c>
    </row>
    <row r="45815" ht="15.75" customHeight="1">
      <c r="B45815" s="1">
        <v>0.9922337962962963</v>
      </c>
      <c r="C45815" s="2">
        <v>43138.0</v>
      </c>
      <c r="D45815" s="4">
        <v>0.0</v>
      </c>
    </row>
    <row r="45816" ht="15.75" customHeight="1">
      <c r="B45816" s="1">
        <v>0.9922800925925926</v>
      </c>
      <c r="C45816" s="2">
        <v>43138.0</v>
      </c>
      <c r="D45816" s="4">
        <v>0.0</v>
      </c>
    </row>
    <row r="45817" ht="15.75" customHeight="1">
      <c r="B45817" s="1">
        <v>0.9923148148148148</v>
      </c>
      <c r="C45817" s="2">
        <v>43138.0</v>
      </c>
      <c r="D45817" s="4">
        <v>0.0</v>
      </c>
    </row>
    <row r="45818" ht="15.75" customHeight="1">
      <c r="B45818" s="1">
        <v>0.9923611111111111</v>
      </c>
      <c r="C45818" s="2">
        <v>43138.0</v>
      </c>
      <c r="D45818" s="4">
        <v>0.0</v>
      </c>
    </row>
    <row r="45819" ht="15.75" customHeight="1">
      <c r="B45819" s="1">
        <v>0.9924074074074074</v>
      </c>
      <c r="C45819" s="2">
        <v>43138.0</v>
      </c>
      <c r="D45819" s="4">
        <v>0.0</v>
      </c>
    </row>
    <row r="45820" ht="15.75" customHeight="1">
      <c r="B45820" s="1">
        <v>0.9924421296296296</v>
      </c>
      <c r="C45820" s="2">
        <v>43138.0</v>
      </c>
      <c r="D45820" s="4">
        <v>0.0</v>
      </c>
    </row>
    <row r="45821" ht="15.75" customHeight="1">
      <c r="B45821" s="1">
        <v>0.9924884259259259</v>
      </c>
      <c r="C45821" s="2">
        <v>43138.0</v>
      </c>
      <c r="D45821" s="4">
        <v>0.0</v>
      </c>
    </row>
    <row r="45822" ht="15.75" customHeight="1">
      <c r="B45822" s="1">
        <v>0.9925347222222222</v>
      </c>
      <c r="C45822" s="2">
        <v>43138.0</v>
      </c>
      <c r="D45822" s="4">
        <v>0.0</v>
      </c>
    </row>
    <row r="45823" ht="15.75" customHeight="1">
      <c r="B45823" s="1">
        <v>0.9925694444444444</v>
      </c>
      <c r="C45823" s="2">
        <v>43138.0</v>
      </c>
      <c r="D45823" s="4">
        <v>0.0</v>
      </c>
    </row>
    <row r="45824" ht="15.75" customHeight="1">
      <c r="B45824" s="1">
        <v>0.9926157407407407</v>
      </c>
      <c r="C45824" s="2">
        <v>43138.0</v>
      </c>
      <c r="D45824" s="4">
        <v>0.0</v>
      </c>
    </row>
    <row r="45825" ht="15.75" customHeight="1">
      <c r="B45825" s="1">
        <v>0.992662037037037</v>
      </c>
      <c r="C45825" s="2">
        <v>43138.0</v>
      </c>
      <c r="D45825" s="4">
        <v>0.0</v>
      </c>
    </row>
    <row r="45826" ht="15.75" customHeight="1">
      <c r="B45826" s="1">
        <v>0.9926967592592592</v>
      </c>
      <c r="C45826" s="2">
        <v>43138.0</v>
      </c>
      <c r="D45826" s="4">
        <v>0.0</v>
      </c>
    </row>
    <row r="45827" ht="15.75" customHeight="1">
      <c r="B45827" s="1">
        <v>0.9927430555555555</v>
      </c>
      <c r="C45827" s="2">
        <v>43138.0</v>
      </c>
      <c r="D45827" s="4">
        <v>0.0</v>
      </c>
    </row>
    <row r="45828" ht="15.75" customHeight="1">
      <c r="B45828" s="1">
        <v>0.9927893518518518</v>
      </c>
      <c r="C45828" s="2">
        <v>43138.0</v>
      </c>
      <c r="D45828" s="4">
        <v>0.0</v>
      </c>
    </row>
    <row r="45829" ht="15.75" customHeight="1">
      <c r="B45829" s="1">
        <v>0.9928240740740741</v>
      </c>
      <c r="C45829" s="2">
        <v>43138.0</v>
      </c>
      <c r="D45829" s="4">
        <v>0.0</v>
      </c>
    </row>
    <row r="45830" ht="15.75" customHeight="1">
      <c r="B45830" s="1">
        <v>0.9929166666666666</v>
      </c>
      <c r="C45830" s="2">
        <v>43138.0</v>
      </c>
      <c r="D45830" s="4">
        <v>0.0</v>
      </c>
    </row>
    <row r="45831" ht="15.75" customHeight="1">
      <c r="B45831" s="1">
        <v>0.9929513888888889</v>
      </c>
      <c r="C45831" s="2">
        <v>43138.0</v>
      </c>
      <c r="D45831" s="4">
        <v>0.0</v>
      </c>
    </row>
    <row r="45832" ht="15.75" customHeight="1">
      <c r="B45832" s="1">
        <v>0.9929976851851853</v>
      </c>
      <c r="C45832" s="2">
        <v>43138.0</v>
      </c>
      <c r="D45832" s="4">
        <v>0.0</v>
      </c>
    </row>
    <row r="45833" ht="15.75" customHeight="1">
      <c r="B45833" s="1">
        <v>0.9930439814814815</v>
      </c>
      <c r="C45833" s="2">
        <v>43138.0</v>
      </c>
      <c r="D45833" s="4">
        <v>0.0</v>
      </c>
    </row>
    <row r="45834" ht="15.75" customHeight="1">
      <c r="B45834" s="1">
        <v>0.993125</v>
      </c>
      <c r="C45834" s="2">
        <v>43138.0</v>
      </c>
      <c r="D45834" s="4">
        <v>0.0</v>
      </c>
    </row>
    <row r="45835" ht="15.75" customHeight="1">
      <c r="B45835" s="1">
        <v>0.9931597222222223</v>
      </c>
      <c r="C45835" s="2">
        <v>43138.0</v>
      </c>
      <c r="D45835" s="4">
        <v>0.0</v>
      </c>
    </row>
    <row r="45836" ht="15.75" customHeight="1">
      <c r="B45836" s="1">
        <v>0.9932060185185185</v>
      </c>
      <c r="C45836" s="2">
        <v>43138.0</v>
      </c>
      <c r="D45836" s="4">
        <v>0.0</v>
      </c>
    </row>
    <row r="45837" ht="15.75" customHeight="1">
      <c r="B45837" s="1">
        <v>0.9932523148148148</v>
      </c>
      <c r="C45837" s="2">
        <v>43138.0</v>
      </c>
      <c r="D45837" s="4">
        <v>0.0</v>
      </c>
    </row>
    <row r="45838" ht="15.75" customHeight="1">
      <c r="B45838" s="1">
        <v>0.993287037037037</v>
      </c>
      <c r="C45838" s="2">
        <v>43138.0</v>
      </c>
      <c r="D45838" s="4">
        <v>0.0</v>
      </c>
    </row>
    <row r="45839" ht="15.75" customHeight="1">
      <c r="B45839" s="1">
        <v>0.9933796296296297</v>
      </c>
      <c r="C45839" s="2">
        <v>43138.0</v>
      </c>
      <c r="D45839" s="4">
        <v>0.0</v>
      </c>
    </row>
    <row r="45840" ht="15.75" customHeight="1">
      <c r="B45840" s="1">
        <v>0.9934143518518518</v>
      </c>
      <c r="C45840" s="2">
        <v>43138.0</v>
      </c>
      <c r="D45840" s="4">
        <v>0.0</v>
      </c>
    </row>
    <row r="45841" ht="15.75" customHeight="1">
      <c r="B45841" s="1">
        <v>0.9934606481481482</v>
      </c>
      <c r="C45841" s="2">
        <v>43138.0</v>
      </c>
      <c r="D45841" s="4">
        <v>0.0</v>
      </c>
    </row>
    <row r="45842" ht="15.75" customHeight="1">
      <c r="B45842" s="1">
        <v>0.9935069444444444</v>
      </c>
      <c r="C45842" s="2">
        <v>43138.0</v>
      </c>
      <c r="D45842" s="4">
        <v>0.0</v>
      </c>
    </row>
    <row r="45843" ht="15.75" customHeight="1">
      <c r="B45843" s="1">
        <v>0.9935416666666667</v>
      </c>
      <c r="C45843" s="2">
        <v>43138.0</v>
      </c>
      <c r="D45843" s="4">
        <v>0.0</v>
      </c>
    </row>
    <row r="45844" ht="15.75" customHeight="1">
      <c r="B45844" s="1">
        <v>0.9935879629629629</v>
      </c>
      <c r="C45844" s="2">
        <v>43138.0</v>
      </c>
      <c r="D45844" s="4">
        <v>0.0</v>
      </c>
    </row>
    <row r="45845" ht="15.75" customHeight="1">
      <c r="B45845" s="1">
        <v>0.9936342592592592</v>
      </c>
      <c r="C45845" s="2">
        <v>43138.0</v>
      </c>
      <c r="D45845" s="4">
        <v>0.0</v>
      </c>
    </row>
    <row r="45846" ht="15.75" customHeight="1">
      <c r="B45846" s="1">
        <v>0.9936689814814814</v>
      </c>
      <c r="C45846" s="2">
        <v>43138.0</v>
      </c>
      <c r="D45846" s="4">
        <v>0.0</v>
      </c>
    </row>
    <row r="45847" ht="15.75" customHeight="1">
      <c r="B45847" s="1">
        <v>0.9937152777777777</v>
      </c>
      <c r="C45847" s="2">
        <v>43138.0</v>
      </c>
      <c r="D45847" s="4">
        <v>0.0</v>
      </c>
    </row>
    <row r="45848" ht="15.75" customHeight="1">
      <c r="B45848" s="1">
        <v>0.9937615740740741</v>
      </c>
      <c r="C45848" s="2">
        <v>43138.0</v>
      </c>
      <c r="D45848" s="4">
        <v>0.0</v>
      </c>
    </row>
    <row r="45849" ht="15.75" customHeight="1">
      <c r="B45849" s="1">
        <v>0.9937962962962964</v>
      </c>
      <c r="C45849" s="2">
        <v>43138.0</v>
      </c>
      <c r="D45849" s="4">
        <v>0.0</v>
      </c>
    </row>
    <row r="45850" ht="15.75" customHeight="1">
      <c r="B45850" s="1">
        <v>0.9938425925925927</v>
      </c>
      <c r="C45850" s="2">
        <v>43138.0</v>
      </c>
      <c r="D45850" s="4">
        <v>0.0</v>
      </c>
    </row>
    <row r="45851" ht="15.75" customHeight="1">
      <c r="B45851" s="1">
        <v>0.9938888888888888</v>
      </c>
      <c r="C45851" s="2">
        <v>43138.0</v>
      </c>
      <c r="D45851" s="4">
        <v>0.0</v>
      </c>
    </row>
    <row r="45852" ht="15.75" customHeight="1">
      <c r="B45852" s="1">
        <v>0.9939236111111112</v>
      </c>
      <c r="C45852" s="2">
        <v>43138.0</v>
      </c>
      <c r="D45852" s="4">
        <v>0.0</v>
      </c>
    </row>
    <row r="45853" ht="15.75" customHeight="1">
      <c r="B45853" s="1">
        <v>0.9939699074074074</v>
      </c>
      <c r="C45853" s="2">
        <v>43138.0</v>
      </c>
      <c r="D45853" s="4">
        <v>0.0</v>
      </c>
    </row>
    <row r="45854" ht="15.75" customHeight="1">
      <c r="B45854" s="1">
        <v>0.9940162037037038</v>
      </c>
      <c r="C45854" s="2">
        <v>43138.0</v>
      </c>
      <c r="D45854" s="4">
        <v>0.0</v>
      </c>
    </row>
    <row r="45855" ht="15.75" customHeight="1">
      <c r="B45855" s="1">
        <v>0.9940509259259259</v>
      </c>
      <c r="C45855" s="2">
        <v>43138.0</v>
      </c>
      <c r="D45855" s="4">
        <v>0.0</v>
      </c>
    </row>
    <row r="45856" ht="15.75" customHeight="1">
      <c r="B45856" s="1">
        <v>0.9940972222222223</v>
      </c>
      <c r="C45856" s="2">
        <v>43138.0</v>
      </c>
      <c r="D45856" s="4">
        <v>0.0</v>
      </c>
    </row>
    <row r="45857" ht="15.75" customHeight="1">
      <c r="B45857" s="1">
        <v>0.9941435185185186</v>
      </c>
      <c r="C45857" s="2">
        <v>43138.0</v>
      </c>
      <c r="D45857" s="4">
        <v>0.0</v>
      </c>
    </row>
    <row r="45858" ht="15.75" customHeight="1">
      <c r="B45858" s="1">
        <v>0.9941782407407408</v>
      </c>
      <c r="C45858" s="2">
        <v>43138.0</v>
      </c>
      <c r="D45858" s="4">
        <v>0.0</v>
      </c>
    </row>
    <row r="45859" ht="15.75" customHeight="1">
      <c r="B45859" s="1">
        <v>0.9942245370370371</v>
      </c>
      <c r="C45859" s="2">
        <v>43138.0</v>
      </c>
      <c r="D45859" s="4">
        <v>0.0</v>
      </c>
    </row>
    <row r="45860" ht="15.75" customHeight="1">
      <c r="B45860" s="1">
        <v>0.9942708333333333</v>
      </c>
      <c r="C45860" s="2">
        <v>43138.0</v>
      </c>
      <c r="D45860" s="4">
        <v>0.0</v>
      </c>
    </row>
    <row r="45861" ht="15.75" customHeight="1">
      <c r="B45861" s="1">
        <v>0.9943055555555556</v>
      </c>
      <c r="C45861" s="2">
        <v>43138.0</v>
      </c>
      <c r="D45861" s="4">
        <v>0.0</v>
      </c>
    </row>
    <row r="45862" ht="15.75" customHeight="1">
      <c r="B45862" s="1">
        <v>0.9943518518518518</v>
      </c>
      <c r="C45862" s="2">
        <v>43138.0</v>
      </c>
      <c r="D45862" s="4">
        <v>0.0</v>
      </c>
    </row>
    <row r="45863" ht="15.75" customHeight="1">
      <c r="B45863" s="1">
        <v>0.9943981481481482</v>
      </c>
      <c r="C45863" s="2">
        <v>43138.0</v>
      </c>
      <c r="D45863" s="4">
        <v>0.0</v>
      </c>
    </row>
    <row r="45864" ht="15.75" customHeight="1">
      <c r="B45864" s="1">
        <v>0.9944328703703703</v>
      </c>
      <c r="C45864" s="2">
        <v>43138.0</v>
      </c>
      <c r="D45864" s="4">
        <v>0.0</v>
      </c>
    </row>
    <row r="45865" ht="15.75" customHeight="1">
      <c r="B45865" s="1">
        <v>0.9944791666666667</v>
      </c>
      <c r="C45865" s="2">
        <v>43138.0</v>
      </c>
      <c r="D45865" s="4">
        <v>0.0</v>
      </c>
    </row>
    <row r="45866" ht="15.75" customHeight="1">
      <c r="B45866" s="1">
        <v>0.994525462962963</v>
      </c>
      <c r="C45866" s="2">
        <v>43138.0</v>
      </c>
      <c r="D45866" s="4">
        <v>0.0</v>
      </c>
    </row>
    <row r="45867" ht="15.75" customHeight="1">
      <c r="B45867" s="1">
        <v>0.9945601851851852</v>
      </c>
      <c r="C45867" s="2">
        <v>43138.0</v>
      </c>
      <c r="D45867" s="4">
        <v>0.0</v>
      </c>
    </row>
    <row r="45868" ht="15.75" customHeight="1">
      <c r="B45868" s="1">
        <v>0.9946064814814815</v>
      </c>
      <c r="C45868" s="2">
        <v>43138.0</v>
      </c>
      <c r="D45868" s="4">
        <v>0.0</v>
      </c>
    </row>
    <row r="45869" ht="15.75" customHeight="1">
      <c r="B45869" s="1">
        <v>0.9946527777777777</v>
      </c>
      <c r="C45869" s="2">
        <v>43138.0</v>
      </c>
      <c r="D45869" s="4">
        <v>0.0</v>
      </c>
    </row>
    <row r="45870" ht="15.75" customHeight="1">
      <c r="B45870" s="1">
        <v>0.9946875</v>
      </c>
      <c r="C45870" s="2">
        <v>43138.0</v>
      </c>
      <c r="D45870" s="4">
        <v>0.0</v>
      </c>
    </row>
    <row r="45871" ht="15.75" customHeight="1">
      <c r="B45871" s="1">
        <v>0.9947800925925926</v>
      </c>
      <c r="C45871" s="2">
        <v>43138.0</v>
      </c>
      <c r="D45871" s="4">
        <v>0.0</v>
      </c>
    </row>
    <row r="45872" ht="15.75" customHeight="1">
      <c r="B45872" s="1">
        <v>0.9948148148148147</v>
      </c>
      <c r="C45872" s="2">
        <v>43138.0</v>
      </c>
      <c r="D45872" s="4">
        <v>0.0</v>
      </c>
    </row>
    <row r="45873" ht="15.75" customHeight="1">
      <c r="B45873" s="1">
        <v>0.9948611111111111</v>
      </c>
      <c r="C45873" s="2">
        <v>43138.0</v>
      </c>
      <c r="D45873" s="4">
        <v>0.0</v>
      </c>
    </row>
    <row r="45874" ht="15.75" customHeight="1">
      <c r="B45874" s="1">
        <v>0.9949421296296297</v>
      </c>
      <c r="C45874" s="2">
        <v>43138.0</v>
      </c>
      <c r="D45874" s="4">
        <v>0.0</v>
      </c>
    </row>
    <row r="45875" ht="15.75" customHeight="1">
      <c r="B45875" s="1">
        <v>0.994988425925926</v>
      </c>
      <c r="C45875" s="2">
        <v>43138.0</v>
      </c>
      <c r="D45875" s="4">
        <v>0.0</v>
      </c>
    </row>
    <row r="45876" ht="15.75" customHeight="1">
      <c r="B45876" s="1">
        <v>0.9950347222222223</v>
      </c>
      <c r="C45876" s="2">
        <v>43138.0</v>
      </c>
      <c r="D45876" s="4">
        <v>0.0</v>
      </c>
    </row>
    <row r="45877" ht="15.75" customHeight="1">
      <c r="B45877" s="1">
        <v>0.9950694444444445</v>
      </c>
      <c r="C45877" s="2">
        <v>43138.0</v>
      </c>
      <c r="D45877" s="4">
        <v>0.0</v>
      </c>
    </row>
    <row r="45878" ht="15.75" customHeight="1">
      <c r="B45878" s="1">
        <v>0.9951157407407408</v>
      </c>
      <c r="C45878" s="2">
        <v>43138.0</v>
      </c>
      <c r="D45878" s="4">
        <v>0.0</v>
      </c>
    </row>
    <row r="45879" ht="15.75" customHeight="1">
      <c r="B45879" s="1">
        <v>0.9951620370370371</v>
      </c>
      <c r="C45879" s="2">
        <v>43138.0</v>
      </c>
      <c r="D45879" s="4">
        <v>0.0</v>
      </c>
    </row>
    <row r="45880" ht="15.75" customHeight="1">
      <c r="B45880" s="1">
        <v>0.9951967592592593</v>
      </c>
      <c r="C45880" s="2">
        <v>43138.0</v>
      </c>
      <c r="D45880" s="4">
        <v>0.0</v>
      </c>
    </row>
    <row r="45881" ht="15.75" customHeight="1">
      <c r="B45881" s="1">
        <v>0.9952430555555556</v>
      </c>
      <c r="C45881" s="2">
        <v>43138.0</v>
      </c>
      <c r="D45881" s="4">
        <v>0.0</v>
      </c>
    </row>
    <row r="45882" ht="15.75" customHeight="1">
      <c r="B45882" s="1">
        <v>0.9952893518518519</v>
      </c>
      <c r="C45882" s="2">
        <v>43138.0</v>
      </c>
      <c r="D45882" s="4">
        <v>0.0</v>
      </c>
    </row>
    <row r="45883" ht="15.75" customHeight="1">
      <c r="B45883" s="1">
        <v>0.9953240740740741</v>
      </c>
      <c r="C45883" s="2">
        <v>43138.0</v>
      </c>
      <c r="D45883" s="4">
        <v>0.0</v>
      </c>
    </row>
    <row r="45884" ht="15.75" customHeight="1">
      <c r="B45884" s="1">
        <v>0.9953703703703703</v>
      </c>
      <c r="C45884" s="2">
        <v>43138.0</v>
      </c>
      <c r="D45884" s="4">
        <v>0.0</v>
      </c>
    </row>
    <row r="45885" ht="15.75" customHeight="1">
      <c r="B45885" s="1">
        <v>0.9954166666666667</v>
      </c>
      <c r="C45885" s="2">
        <v>43138.0</v>
      </c>
      <c r="D45885" s="4">
        <v>0.0</v>
      </c>
    </row>
    <row r="45886" ht="15.75" customHeight="1">
      <c r="B45886" s="1">
        <v>0.9954513888888888</v>
      </c>
      <c r="C45886" s="2">
        <v>43138.0</v>
      </c>
      <c r="D45886" s="4">
        <v>0.0</v>
      </c>
    </row>
    <row r="45887" ht="15.75" customHeight="1">
      <c r="B45887" s="1">
        <v>0.9954976851851852</v>
      </c>
      <c r="C45887" s="2">
        <v>43138.0</v>
      </c>
      <c r="D45887" s="4">
        <v>0.0</v>
      </c>
    </row>
    <row r="45888" ht="15.75" customHeight="1">
      <c r="B45888" s="1">
        <v>0.9955439814814815</v>
      </c>
      <c r="C45888" s="2">
        <v>43138.0</v>
      </c>
      <c r="D45888" s="4">
        <v>0.0</v>
      </c>
    </row>
    <row r="45889" ht="15.75" customHeight="1">
      <c r="B45889" s="1">
        <v>0.9955787037037037</v>
      </c>
      <c r="C45889" s="2">
        <v>43138.0</v>
      </c>
      <c r="D45889" s="4">
        <v>0.0</v>
      </c>
    </row>
    <row r="45890" ht="15.75" customHeight="1">
      <c r="B45890" s="1">
        <v>0.995625</v>
      </c>
      <c r="C45890" s="2">
        <v>43138.0</v>
      </c>
      <c r="D45890" s="4">
        <v>0.0</v>
      </c>
    </row>
    <row r="45891" ht="15.75" customHeight="1">
      <c r="B45891" s="1">
        <v>0.9956712962962962</v>
      </c>
      <c r="C45891" s="2">
        <v>43138.0</v>
      </c>
      <c r="D45891" s="4">
        <v>0.0</v>
      </c>
    </row>
    <row r="45892" ht="15.75" customHeight="1">
      <c r="B45892" s="1">
        <v>0.9957060185185185</v>
      </c>
      <c r="C45892" s="2">
        <v>43138.0</v>
      </c>
      <c r="D45892" s="4">
        <v>0.0</v>
      </c>
    </row>
    <row r="45893" ht="15.75" customHeight="1">
      <c r="B45893" s="1">
        <v>0.9957523148148147</v>
      </c>
      <c r="C45893" s="2">
        <v>43138.0</v>
      </c>
      <c r="D45893" s="4">
        <v>0.0</v>
      </c>
    </row>
    <row r="45894" ht="15.75" customHeight="1">
      <c r="B45894" s="1">
        <v>0.9957986111111111</v>
      </c>
      <c r="C45894" s="2">
        <v>43138.0</v>
      </c>
      <c r="D45894" s="4">
        <v>0.0</v>
      </c>
    </row>
    <row r="45895" ht="15.75" customHeight="1">
      <c r="B45895" s="1">
        <v>0.9958333333333332</v>
      </c>
      <c r="C45895" s="2">
        <v>43138.0</v>
      </c>
      <c r="D45895" s="4">
        <v>0.0</v>
      </c>
    </row>
    <row r="45896" ht="15.75" customHeight="1">
      <c r="B45896" s="1">
        <v>0.9958796296296296</v>
      </c>
      <c r="C45896" s="2">
        <v>43138.0</v>
      </c>
      <c r="D45896" s="4">
        <v>0.0</v>
      </c>
    </row>
    <row r="45897" ht="15.75" customHeight="1">
      <c r="B45897" s="1">
        <v>0.9959259259259259</v>
      </c>
      <c r="C45897" s="2">
        <v>43138.0</v>
      </c>
      <c r="D45897" s="4">
        <v>0.0</v>
      </c>
    </row>
    <row r="45898" ht="15.75" customHeight="1">
      <c r="B45898" s="1">
        <v>0.9959606481481481</v>
      </c>
      <c r="C45898" s="2">
        <v>43138.0</v>
      </c>
      <c r="D45898" s="4">
        <v>0.0</v>
      </c>
    </row>
    <row r="45899" ht="15.75" customHeight="1">
      <c r="B45899" s="1">
        <v>0.9960069444444444</v>
      </c>
      <c r="C45899" s="2">
        <v>43138.0</v>
      </c>
      <c r="D45899" s="4">
        <v>0.0</v>
      </c>
    </row>
    <row r="45900" ht="15.75" customHeight="1">
      <c r="B45900" s="1">
        <v>0.9960532407407406</v>
      </c>
      <c r="C45900" s="2">
        <v>43138.0</v>
      </c>
      <c r="D45900" s="4">
        <v>0.0</v>
      </c>
    </row>
    <row r="45901" ht="15.75" customHeight="1">
      <c r="B45901" s="1">
        <v>0.996087962962963</v>
      </c>
      <c r="C45901" s="2">
        <v>43138.0</v>
      </c>
      <c r="D45901" s="4">
        <v>0.0</v>
      </c>
    </row>
    <row r="45902" ht="15.75" customHeight="1">
      <c r="B45902" s="1">
        <v>0.9961342592592594</v>
      </c>
      <c r="C45902" s="2">
        <v>43138.0</v>
      </c>
      <c r="D45902" s="4">
        <v>0.0</v>
      </c>
    </row>
    <row r="45903" ht="15.75" customHeight="1">
      <c r="B45903" s="1">
        <v>0.9962152777777779</v>
      </c>
      <c r="C45903" s="2">
        <v>43138.0</v>
      </c>
      <c r="D45903" s="4">
        <v>0.0</v>
      </c>
    </row>
    <row r="45904" ht="15.75" customHeight="1">
      <c r="B45904" s="1">
        <v>0.9962615740740741</v>
      </c>
      <c r="C45904" s="2">
        <v>43138.0</v>
      </c>
      <c r="D45904" s="4">
        <v>0.0</v>
      </c>
    </row>
    <row r="45905" ht="15.75" customHeight="1">
      <c r="B45905" s="1">
        <v>0.9963078703703704</v>
      </c>
      <c r="C45905" s="2">
        <v>43138.0</v>
      </c>
      <c r="D45905" s="4">
        <v>0.0</v>
      </c>
    </row>
    <row r="45906" ht="15.75" customHeight="1">
      <c r="B45906" s="1">
        <v>0.9963425925925926</v>
      </c>
      <c r="C45906" s="2">
        <v>43138.0</v>
      </c>
      <c r="D45906" s="4">
        <v>0.0</v>
      </c>
    </row>
    <row r="45907" ht="15.75" customHeight="1">
      <c r="B45907" s="1">
        <v>0.9963888888888889</v>
      </c>
      <c r="C45907" s="2">
        <v>43138.0</v>
      </c>
      <c r="D45907" s="4">
        <v>0.0</v>
      </c>
    </row>
    <row r="45908" ht="15.75" customHeight="1">
      <c r="B45908" s="1">
        <v>0.9964351851851853</v>
      </c>
      <c r="C45908" s="2">
        <v>43138.0</v>
      </c>
      <c r="D45908" s="4">
        <v>0.0</v>
      </c>
    </row>
    <row r="45909" ht="15.75" customHeight="1">
      <c r="B45909" s="1">
        <v>0.9964699074074074</v>
      </c>
      <c r="C45909" s="2">
        <v>43138.0</v>
      </c>
      <c r="D45909" s="4">
        <v>0.0</v>
      </c>
    </row>
    <row r="45910" ht="15.75" customHeight="1">
      <c r="B45910" s="1">
        <v>0.9965162037037038</v>
      </c>
      <c r="C45910" s="2">
        <v>43138.0</v>
      </c>
      <c r="D45910" s="4">
        <v>0.0</v>
      </c>
    </row>
    <row r="45911" ht="15.75" customHeight="1">
      <c r="B45911" s="1">
        <v>0.9965972222222222</v>
      </c>
      <c r="C45911" s="2">
        <v>43138.0</v>
      </c>
      <c r="D45911" s="4">
        <v>0.0</v>
      </c>
    </row>
    <row r="45912" ht="15.75" customHeight="1">
      <c r="B45912" s="1">
        <v>0.9965625</v>
      </c>
      <c r="C45912" s="2">
        <v>43138.0</v>
      </c>
      <c r="D45912" s="4">
        <v>0.0</v>
      </c>
    </row>
    <row r="45913" ht="15.75" customHeight="1">
      <c r="B45913" s="1">
        <v>0.9966435185185185</v>
      </c>
      <c r="C45913" s="2">
        <v>43138.0</v>
      </c>
      <c r="D45913" s="4">
        <v>0.0</v>
      </c>
    </row>
    <row r="45914" ht="15.75" customHeight="1">
      <c r="B45914" s="1">
        <v>0.9966898148148148</v>
      </c>
      <c r="C45914" s="2">
        <v>43138.0</v>
      </c>
      <c r="D45914" s="4">
        <v>0.0</v>
      </c>
    </row>
    <row r="45915" ht="15.75" customHeight="1">
      <c r="B45915" s="1">
        <v>0.996724537037037</v>
      </c>
      <c r="C45915" s="2">
        <v>43138.0</v>
      </c>
      <c r="D45915" s="4">
        <v>0.0</v>
      </c>
    </row>
    <row r="45916" ht="15.75" customHeight="1">
      <c r="B45916" s="1">
        <v>0.9967708333333333</v>
      </c>
      <c r="C45916" s="2">
        <v>43138.0</v>
      </c>
      <c r="D45916" s="4">
        <v>0.0</v>
      </c>
    </row>
    <row r="45917" ht="15.75" customHeight="1">
      <c r="B45917" s="1">
        <v>0.9968171296296297</v>
      </c>
      <c r="C45917" s="2">
        <v>43138.0</v>
      </c>
      <c r="D45917" s="4">
        <v>0.0</v>
      </c>
    </row>
    <row r="45918" ht="15.75" customHeight="1">
      <c r="B45918" s="1">
        <v>0.9968518518518518</v>
      </c>
      <c r="C45918" s="2">
        <v>43138.0</v>
      </c>
      <c r="D45918" s="4">
        <v>0.0</v>
      </c>
    </row>
    <row r="45919" ht="15.75" customHeight="1">
      <c r="B45919" s="1">
        <v>0.9968981481481481</v>
      </c>
      <c r="C45919" s="2">
        <v>43138.0</v>
      </c>
      <c r="D45919" s="4">
        <v>0.0</v>
      </c>
    </row>
    <row r="45920" ht="15.75" customHeight="1">
      <c r="B45920" s="1">
        <v>0.9969444444444444</v>
      </c>
      <c r="C45920" s="2">
        <v>43138.0</v>
      </c>
      <c r="D45920" s="4">
        <v>0.0</v>
      </c>
    </row>
    <row r="45921" ht="15.75" customHeight="1">
      <c r="B45921" s="1">
        <v>0.9969791666666666</v>
      </c>
      <c r="C45921" s="2">
        <v>43138.0</v>
      </c>
      <c r="D45921" s="4">
        <v>0.0</v>
      </c>
    </row>
    <row r="45922" ht="15.75" customHeight="1">
      <c r="B45922" s="1">
        <v>0.9970254629629629</v>
      </c>
      <c r="C45922" s="2">
        <v>43138.0</v>
      </c>
      <c r="D45922" s="4">
        <v>0.0</v>
      </c>
    </row>
    <row r="45923" ht="15.75" customHeight="1">
      <c r="B45923" s="1">
        <v>0.9971064814814815</v>
      </c>
      <c r="C45923" s="2">
        <v>43138.0</v>
      </c>
      <c r="D45923" s="4">
        <v>0.0</v>
      </c>
    </row>
    <row r="45924" ht="15.75" customHeight="1">
      <c r="B45924" s="1">
        <v>0.9971527777777777</v>
      </c>
      <c r="C45924" s="2">
        <v>43138.0</v>
      </c>
      <c r="D45924" s="4">
        <v>0.0</v>
      </c>
    </row>
    <row r="45925" ht="15.75" customHeight="1">
      <c r="B45925" s="1">
        <v>0.997199074074074</v>
      </c>
      <c r="C45925" s="2">
        <v>43138.0</v>
      </c>
      <c r="D45925" s="4">
        <v>0.0</v>
      </c>
    </row>
    <row r="45926" ht="15.75" customHeight="1">
      <c r="B45926" s="1">
        <v>0.9972337962962964</v>
      </c>
      <c r="C45926" s="2">
        <v>43138.0</v>
      </c>
      <c r="D45926" s="4">
        <v>0.0</v>
      </c>
    </row>
    <row r="45927" ht="15.75" customHeight="1">
      <c r="B45927" s="1">
        <v>0.9972800925925926</v>
      </c>
      <c r="C45927" s="2">
        <v>43138.0</v>
      </c>
      <c r="D45927" s="4">
        <v>0.0</v>
      </c>
    </row>
    <row r="45928" ht="15.75" customHeight="1">
      <c r="B45928" s="1">
        <v>0.9973263888888889</v>
      </c>
      <c r="C45928" s="2">
        <v>43138.0</v>
      </c>
      <c r="D45928" s="4">
        <v>0.0</v>
      </c>
    </row>
    <row r="45929" ht="15.75" customHeight="1">
      <c r="B45929" s="1">
        <v>0.9973611111111111</v>
      </c>
      <c r="C45929" s="2">
        <v>43138.0</v>
      </c>
      <c r="D45929" s="4">
        <v>0.0</v>
      </c>
    </row>
    <row r="45930" ht="15.75" customHeight="1">
      <c r="B45930" s="1">
        <v>0.9974074074074074</v>
      </c>
      <c r="C45930" s="2">
        <v>43138.0</v>
      </c>
      <c r="D45930" s="4">
        <v>0.0</v>
      </c>
    </row>
    <row r="45931" ht="15.75" customHeight="1">
      <c r="B45931" s="1">
        <v>0.9974537037037038</v>
      </c>
      <c r="C45931" s="2">
        <v>43138.0</v>
      </c>
      <c r="D45931" s="4">
        <v>0.0</v>
      </c>
    </row>
    <row r="45932" ht="15.75" customHeight="1">
      <c r="B45932" s="1">
        <v>0.9974884259259259</v>
      </c>
      <c r="C45932" s="2">
        <v>43138.0</v>
      </c>
      <c r="D45932" s="4">
        <v>0.0</v>
      </c>
    </row>
    <row r="45933" ht="15.75" customHeight="1">
      <c r="B45933" s="1">
        <v>0.9975347222222223</v>
      </c>
      <c r="C45933" s="2">
        <v>43138.0</v>
      </c>
      <c r="D45933" s="4">
        <v>0.0</v>
      </c>
    </row>
    <row r="45934" ht="15.75" customHeight="1">
      <c r="B45934" s="1">
        <v>0.9975810185185185</v>
      </c>
      <c r="C45934" s="2">
        <v>43138.0</v>
      </c>
      <c r="D45934" s="4">
        <v>0.0</v>
      </c>
    </row>
    <row r="45935" ht="15.75" customHeight="1">
      <c r="B45935" s="1">
        <v>0.9976157407407408</v>
      </c>
      <c r="C45935" s="2">
        <v>43138.0</v>
      </c>
      <c r="D45935" s="4">
        <v>0.0</v>
      </c>
    </row>
    <row r="45936" ht="15.75" customHeight="1">
      <c r="B45936" s="1">
        <v>0.997662037037037</v>
      </c>
      <c r="C45936" s="2">
        <v>43138.0</v>
      </c>
      <c r="D45936" s="4">
        <v>0.0</v>
      </c>
    </row>
    <row r="45937" ht="15.75" customHeight="1">
      <c r="B45937" s="1">
        <v>0.9977430555555555</v>
      </c>
      <c r="C45937" s="2">
        <v>43138.0</v>
      </c>
      <c r="D45937" s="4">
        <v>0.0</v>
      </c>
    </row>
    <row r="45938" ht="15.75" customHeight="1">
      <c r="B45938" s="1">
        <v>0.9977893518518518</v>
      </c>
      <c r="C45938" s="2">
        <v>43138.0</v>
      </c>
      <c r="D45938" s="4">
        <v>0.0</v>
      </c>
    </row>
    <row r="45939" ht="15.75" customHeight="1">
      <c r="B45939" s="1">
        <v>0.9978356481481482</v>
      </c>
      <c r="C45939" s="2">
        <v>43138.0</v>
      </c>
      <c r="D45939" s="4">
        <v>0.0</v>
      </c>
    </row>
    <row r="45940" ht="15.75" customHeight="1">
      <c r="B45940" s="1">
        <v>0.9979166666666667</v>
      </c>
      <c r="C45940" s="2">
        <v>43138.0</v>
      </c>
      <c r="D45940" s="4">
        <v>0.0</v>
      </c>
    </row>
    <row r="45941" ht="15.75" customHeight="1">
      <c r="B45941" s="1">
        <v>0.9979629629629629</v>
      </c>
      <c r="C45941" s="2">
        <v>43138.0</v>
      </c>
      <c r="D45941" s="4">
        <v>0.0</v>
      </c>
    </row>
    <row r="45942" ht="15.75" customHeight="1">
      <c r="B45942" s="1">
        <v>0.9979976851851852</v>
      </c>
      <c r="C45942" s="2">
        <v>43138.0</v>
      </c>
      <c r="D45942" s="4">
        <v>0.0</v>
      </c>
    </row>
    <row r="45943" ht="15.75" customHeight="1">
      <c r="B45943" s="1">
        <v>0.9980439814814814</v>
      </c>
      <c r="C45943" s="2">
        <v>43138.0</v>
      </c>
      <c r="D45943" s="4">
        <v>0.0</v>
      </c>
    </row>
    <row r="45944" ht="15.75" customHeight="1">
      <c r="B45944" s="1">
        <v>0.9980902777777777</v>
      </c>
      <c r="C45944" s="2">
        <v>43138.0</v>
      </c>
      <c r="D45944" s="4">
        <v>0.0</v>
      </c>
    </row>
    <row r="45945" ht="15.75" customHeight="1">
      <c r="B45945" s="1">
        <v>0.9981249999999999</v>
      </c>
      <c r="C45945" s="2">
        <v>43138.0</v>
      </c>
      <c r="D45945" s="4">
        <v>0.0</v>
      </c>
    </row>
    <row r="45946" ht="15.75" customHeight="1">
      <c r="B45946" s="1">
        <v>0.9981712962962962</v>
      </c>
      <c r="C45946" s="2">
        <v>43138.0</v>
      </c>
      <c r="D45946" s="4">
        <v>0.0</v>
      </c>
    </row>
    <row r="45947" ht="15.75" customHeight="1">
      <c r="B45947" s="1">
        <v>0.9982523148148149</v>
      </c>
      <c r="C45947" s="2">
        <v>43138.0</v>
      </c>
      <c r="D45947" s="4">
        <v>0.0</v>
      </c>
    </row>
    <row r="45948" ht="15.75" customHeight="1">
      <c r="B45948" s="1">
        <v>0.9982986111111112</v>
      </c>
      <c r="C45948" s="2">
        <v>43138.0</v>
      </c>
      <c r="D45948" s="4">
        <v>0.0</v>
      </c>
    </row>
    <row r="45949" ht="15.75" customHeight="1">
      <c r="B45949" s="1">
        <v>0.9984722222222223</v>
      </c>
      <c r="C45949" s="2">
        <v>43138.0</v>
      </c>
      <c r="D45949" s="4">
        <v>0.0</v>
      </c>
    </row>
    <row r="45950" ht="15.75" customHeight="1">
      <c r="B45950" s="1">
        <v>0.9985532407407408</v>
      </c>
      <c r="C45950" s="2">
        <v>43138.0</v>
      </c>
      <c r="D45950" s="4">
        <v>0.0</v>
      </c>
    </row>
    <row r="45951" ht="15.75" customHeight="1">
      <c r="B45951" s="1">
        <v>0.9985995370370371</v>
      </c>
      <c r="C45951" s="2">
        <v>43138.0</v>
      </c>
      <c r="D45951" s="4">
        <v>0.0</v>
      </c>
    </row>
    <row r="45952" ht="15.75" customHeight="1">
      <c r="B45952" s="1">
        <v>0.9986342592592593</v>
      </c>
      <c r="C45952" s="2">
        <v>43138.0</v>
      </c>
      <c r="D45952" s="4">
        <v>0.0</v>
      </c>
    </row>
    <row r="45953" ht="15.75" customHeight="1">
      <c r="B45953" s="1">
        <v>0.9986805555555556</v>
      </c>
      <c r="C45953" s="2">
        <v>43138.0</v>
      </c>
      <c r="D45953" s="4">
        <v>0.0</v>
      </c>
    </row>
    <row r="45954" ht="15.75" customHeight="1">
      <c r="B45954" s="1">
        <v>0.9987268518518518</v>
      </c>
      <c r="C45954" s="2">
        <v>43138.0</v>
      </c>
      <c r="D45954" s="4">
        <v>0.0</v>
      </c>
    </row>
    <row r="45955" ht="15.75" customHeight="1">
      <c r="B45955" s="1">
        <v>0.9987615740740741</v>
      </c>
      <c r="C45955" s="2">
        <v>43138.0</v>
      </c>
      <c r="D45955" s="4">
        <v>0.0</v>
      </c>
    </row>
    <row r="45956" ht="15.75" customHeight="1">
      <c r="B45956" s="1">
        <v>0.9988078703703703</v>
      </c>
      <c r="C45956" s="2">
        <v>43138.0</v>
      </c>
      <c r="D45956" s="4">
        <v>0.0</v>
      </c>
    </row>
    <row r="45957" ht="15.75" customHeight="1">
      <c r="B45957" s="1">
        <v>0.9988541666666667</v>
      </c>
      <c r="C45957" s="2">
        <v>43138.0</v>
      </c>
      <c r="D45957" s="4">
        <v>0.0</v>
      </c>
    </row>
    <row r="45958" ht="15.75" customHeight="1">
      <c r="B45958" s="1">
        <v>0.9988888888888888</v>
      </c>
      <c r="C45958" s="2">
        <v>43138.0</v>
      </c>
      <c r="D45958" s="4">
        <v>0.0</v>
      </c>
    </row>
    <row r="45959" ht="15.75" customHeight="1">
      <c r="B45959" s="1">
        <v>0.9989351851851852</v>
      </c>
      <c r="C45959" s="2">
        <v>43138.0</v>
      </c>
      <c r="D45959" s="4">
        <v>0.0</v>
      </c>
    </row>
    <row r="45960" ht="15.75" customHeight="1">
      <c r="B45960" s="1">
        <v>0.9989814814814815</v>
      </c>
      <c r="C45960" s="2">
        <v>43138.0</v>
      </c>
      <c r="D45960" s="4">
        <v>0.0</v>
      </c>
    </row>
    <row r="45961" ht="15.75" customHeight="1">
      <c r="B45961" s="1">
        <v>0.9990162037037037</v>
      </c>
      <c r="C45961" s="2">
        <v>43138.0</v>
      </c>
      <c r="D45961" s="4">
        <v>0.0</v>
      </c>
    </row>
    <row r="45962" ht="15.75" customHeight="1">
      <c r="B45962" s="1">
        <v>0.9990625</v>
      </c>
      <c r="C45962" s="2">
        <v>43138.0</v>
      </c>
      <c r="D45962" s="4">
        <v>0.0</v>
      </c>
    </row>
    <row r="45963" ht="15.75" customHeight="1">
      <c r="B45963" s="1">
        <v>0.9991087962962962</v>
      </c>
      <c r="C45963" s="2">
        <v>43138.0</v>
      </c>
      <c r="D45963" s="4">
        <v>0.0</v>
      </c>
    </row>
    <row r="45964" ht="15.75" customHeight="1">
      <c r="B45964" s="1">
        <v>0.9991435185185185</v>
      </c>
      <c r="C45964" s="2">
        <v>43138.0</v>
      </c>
      <c r="D45964" s="4">
        <v>0.0</v>
      </c>
    </row>
    <row r="45965" ht="15.75" customHeight="1">
      <c r="B45965" s="1">
        <v>0.9991898148148147</v>
      </c>
      <c r="C45965" s="2">
        <v>43138.0</v>
      </c>
      <c r="D45965" s="4">
        <v>0.0</v>
      </c>
    </row>
    <row r="45966" ht="15.75" customHeight="1">
      <c r="B45966" s="1">
        <v>0.9992708333333334</v>
      </c>
      <c r="C45966" s="2">
        <v>43138.0</v>
      </c>
      <c r="D45966" s="4">
        <v>0.0</v>
      </c>
    </row>
    <row r="45967" ht="15.75" customHeight="1">
      <c r="B45967" s="1">
        <v>0.9993171296296296</v>
      </c>
      <c r="C45967" s="2">
        <v>43138.0</v>
      </c>
      <c r="D45967" s="4">
        <v>0.0</v>
      </c>
    </row>
    <row r="45968" ht="15.75" customHeight="1">
      <c r="B45968" s="1">
        <v>0.9993634259259259</v>
      </c>
      <c r="C45968" s="2">
        <v>43138.0</v>
      </c>
      <c r="D45968" s="4">
        <v>0.0</v>
      </c>
    </row>
    <row r="45969" ht="15.75" customHeight="1">
      <c r="B45969" s="1">
        <v>0.9993981481481482</v>
      </c>
      <c r="C45969" s="2">
        <v>43138.0</v>
      </c>
      <c r="D45969" s="4">
        <v>0.0</v>
      </c>
    </row>
    <row r="45970" ht="15.75" customHeight="1">
      <c r="B45970" s="1">
        <v>0.9994444444444445</v>
      </c>
      <c r="C45970" s="2">
        <v>43138.0</v>
      </c>
      <c r="D45970" s="4">
        <v>0.0</v>
      </c>
    </row>
    <row r="45971" ht="15.75" customHeight="1">
      <c r="B45971" s="1">
        <v>0.9994907407407408</v>
      </c>
      <c r="C45971" s="2">
        <v>43138.0</v>
      </c>
      <c r="D45971" s="4">
        <v>0.0</v>
      </c>
    </row>
    <row r="45972" ht="15.75" customHeight="1">
      <c r="B45972" s="1">
        <v>0.999525462962963</v>
      </c>
      <c r="C45972" s="2">
        <v>43138.0</v>
      </c>
      <c r="D45972" s="4">
        <v>0.0</v>
      </c>
    </row>
    <row r="45973" ht="15.75" customHeight="1">
      <c r="B45973" s="1">
        <v>0.9995717592592593</v>
      </c>
      <c r="C45973" s="2">
        <v>43138.0</v>
      </c>
      <c r="D45973" s="4">
        <v>0.0</v>
      </c>
    </row>
    <row r="45974" ht="15.75" customHeight="1">
      <c r="B45974" s="1">
        <v>0.9996180555555556</v>
      </c>
      <c r="C45974" s="2">
        <v>43138.0</v>
      </c>
      <c r="D45974" s="4">
        <v>0.0</v>
      </c>
    </row>
    <row r="45975" ht="15.75" customHeight="1">
      <c r="B45975" s="1">
        <v>0.9996527777777778</v>
      </c>
      <c r="C45975" s="2">
        <v>43138.0</v>
      </c>
      <c r="D45975" s="4">
        <v>0.0</v>
      </c>
    </row>
    <row r="45976" ht="15.75" customHeight="1">
      <c r="B45976" s="1">
        <v>0.9996990740740741</v>
      </c>
      <c r="C45976" s="2">
        <v>43138.0</v>
      </c>
      <c r="D45976" s="4">
        <v>0.0</v>
      </c>
    </row>
    <row r="45977" ht="15.75" customHeight="1">
      <c r="B45977" s="1">
        <v>0.9997453703703704</v>
      </c>
      <c r="C45977" s="2">
        <v>43138.0</v>
      </c>
      <c r="D45977" s="4">
        <v>0.0</v>
      </c>
    </row>
    <row r="45978" ht="15.75" customHeight="1">
      <c r="B45978" s="1">
        <v>0.9997800925925926</v>
      </c>
      <c r="C45978" s="2">
        <v>43138.0</v>
      </c>
      <c r="D45978" s="4">
        <v>0.0</v>
      </c>
    </row>
    <row r="45979" ht="15.75" customHeight="1">
      <c r="B45979" s="1">
        <v>0.9998263888888889</v>
      </c>
      <c r="C45979" s="2">
        <v>43138.0</v>
      </c>
      <c r="D45979" s="4">
        <v>0.0</v>
      </c>
    </row>
    <row r="45980" ht="15.75" customHeight="1">
      <c r="B45980" s="1">
        <v>0.9998726851851852</v>
      </c>
      <c r="C45980" s="2">
        <v>43138.0</v>
      </c>
      <c r="D45980" s="4">
        <v>0.0</v>
      </c>
    </row>
    <row r="45981" ht="15.75" customHeight="1">
      <c r="B45981" s="1">
        <v>0.9999074074074074</v>
      </c>
      <c r="C45981" s="2">
        <v>43138.0</v>
      </c>
      <c r="D45981" s="4">
        <v>0.0</v>
      </c>
    </row>
    <row r="45982" ht="15.75" customHeight="1">
      <c r="B45982" s="1">
        <v>0.9999537037037037</v>
      </c>
      <c r="C45982" s="2">
        <v>43138.0</v>
      </c>
      <c r="D45982" s="4">
        <v>0.0</v>
      </c>
    </row>
    <row r="45983" ht="15.75" customHeight="1">
      <c r="B45983" s="1">
        <v>0.0</v>
      </c>
      <c r="C45983" s="2">
        <v>43139.0</v>
      </c>
      <c r="D45983" s="4">
        <v>0.0</v>
      </c>
    </row>
    <row r="45984" ht="15.75" customHeight="1">
      <c r="B45984" s="1">
        <v>3.472222222222222E-5</v>
      </c>
      <c r="C45984" s="2">
        <v>43139.0</v>
      </c>
      <c r="D45984" s="4">
        <v>0.0</v>
      </c>
    </row>
    <row r="45985" ht="15.75" customHeight="1">
      <c r="B45985" s="1">
        <v>8.101851851851852E-5</v>
      </c>
      <c r="C45985" s="2">
        <v>43139.0</v>
      </c>
      <c r="D45985" s="4">
        <v>0.0</v>
      </c>
    </row>
    <row r="45986" ht="15.75" customHeight="1">
      <c r="B45986" s="1">
        <v>1.273148148148148E-4</v>
      </c>
      <c r="C45986" s="2">
        <v>43139.0</v>
      </c>
      <c r="D45986" s="4">
        <v>0.0</v>
      </c>
    </row>
    <row r="45987" ht="15.75" customHeight="1">
      <c r="B45987" s="1">
        <v>1.6203703703703703E-4</v>
      </c>
      <c r="C45987" s="2">
        <v>43139.0</v>
      </c>
      <c r="D45987" s="4">
        <v>0.0</v>
      </c>
    </row>
    <row r="45988" ht="15.75" customHeight="1">
      <c r="B45988" s="1">
        <v>2.0833333333333335E-4</v>
      </c>
      <c r="C45988" s="2">
        <v>43139.0</v>
      </c>
      <c r="D45988" s="4">
        <v>0.0</v>
      </c>
    </row>
    <row r="45989" ht="15.75" customHeight="1">
      <c r="B45989" s="1">
        <v>2.546296296296296E-4</v>
      </c>
      <c r="C45989" s="2">
        <v>43139.0</v>
      </c>
      <c r="D45989" s="4">
        <v>0.0</v>
      </c>
    </row>
    <row r="45990" ht="15.75" customHeight="1">
      <c r="B45990" s="1">
        <v>3.356481481481481E-4</v>
      </c>
      <c r="C45990" s="2">
        <v>43139.0</v>
      </c>
      <c r="D45990" s="4">
        <v>0.0</v>
      </c>
    </row>
    <row r="45991" ht="15.75" customHeight="1">
      <c r="B45991" s="1">
        <v>3.8194444444444446E-4</v>
      </c>
      <c r="C45991" s="2">
        <v>43139.0</v>
      </c>
      <c r="D45991" s="4">
        <v>0.0</v>
      </c>
    </row>
    <row r="45992" ht="15.75" customHeight="1">
      <c r="B45992" s="1">
        <v>4.166666666666667E-4</v>
      </c>
      <c r="C45992" s="2">
        <v>43139.0</v>
      </c>
      <c r="D45992" s="4">
        <v>0.0</v>
      </c>
    </row>
    <row r="45993" ht="15.75" customHeight="1">
      <c r="B45993" s="1">
        <v>4.629629629629629E-4</v>
      </c>
      <c r="C45993" s="2">
        <v>43139.0</v>
      </c>
      <c r="D45993" s="4">
        <v>0.0</v>
      </c>
    </row>
    <row r="45994" ht="15.75" customHeight="1">
      <c r="B45994" s="1">
        <v>5.092592592592592E-4</v>
      </c>
      <c r="C45994" s="2">
        <v>43139.0</v>
      </c>
      <c r="D45994" s="4">
        <v>0.0</v>
      </c>
    </row>
    <row r="45995" ht="15.75" customHeight="1">
      <c r="B45995" s="1">
        <v>5.902777777777778E-4</v>
      </c>
      <c r="C45995" s="2">
        <v>43139.0</v>
      </c>
      <c r="D45995" s="4">
        <v>0.0</v>
      </c>
    </row>
    <row r="45996" ht="15.75" customHeight="1">
      <c r="B45996" s="1">
        <v>6.36574074074074E-4</v>
      </c>
      <c r="C45996" s="2">
        <v>43139.0</v>
      </c>
      <c r="D45996" s="4">
        <v>0.0</v>
      </c>
    </row>
    <row r="45997" ht="15.75" customHeight="1">
      <c r="B45997" s="1">
        <v>7.175925925925927E-4</v>
      </c>
      <c r="C45997" s="2">
        <v>43139.0</v>
      </c>
      <c r="D45997" s="4">
        <v>0.0</v>
      </c>
    </row>
    <row r="45998" ht="15.75" customHeight="1">
      <c r="B45998" s="1">
        <v>7.638888888888889E-4</v>
      </c>
      <c r="C45998" s="2">
        <v>43139.0</v>
      </c>
      <c r="D45998" s="4">
        <v>0.0</v>
      </c>
    </row>
    <row r="45999" ht="15.75" customHeight="1">
      <c r="B45999" s="1">
        <v>7.98611111111111E-4</v>
      </c>
      <c r="C45999" s="2">
        <v>43139.0</v>
      </c>
      <c r="D45999" s="4">
        <v>0.0</v>
      </c>
    </row>
    <row r="46000" ht="15.75" customHeight="1">
      <c r="B46000" s="1">
        <v>8.449074074074075E-4</v>
      </c>
      <c r="C46000" s="2">
        <v>43139.0</v>
      </c>
      <c r="D46000" s="4">
        <v>0.0</v>
      </c>
    </row>
    <row r="46001" ht="15.75" customHeight="1">
      <c r="B46001" s="1">
        <v>8.912037037037036E-4</v>
      </c>
      <c r="C46001" s="2">
        <v>43139.0</v>
      </c>
      <c r="D46001" s="4">
        <v>0.0</v>
      </c>
    </row>
    <row r="46002" ht="15.75" customHeight="1">
      <c r="B46002" s="1">
        <v>9.259259259259259E-4</v>
      </c>
      <c r="C46002" s="2">
        <v>43139.0</v>
      </c>
      <c r="D46002" s="4">
        <v>0.0</v>
      </c>
    </row>
    <row r="46003" ht="15.75" customHeight="1">
      <c r="B46003" s="1">
        <v>9.722222222222221E-4</v>
      </c>
      <c r="C46003" s="2">
        <v>43139.0</v>
      </c>
      <c r="D46003" s="4">
        <v>0.0</v>
      </c>
    </row>
    <row r="46004" ht="15.75" customHeight="1">
      <c r="B46004" s="1">
        <v>0.0010185185185185186</v>
      </c>
      <c r="C46004" s="2">
        <v>43139.0</v>
      </c>
      <c r="D46004" s="4">
        <v>0.0</v>
      </c>
    </row>
    <row r="46005" ht="15.75" customHeight="1">
      <c r="B46005" s="1">
        <v>0.0010532407407407407</v>
      </c>
      <c r="C46005" s="2">
        <v>43139.0</v>
      </c>
      <c r="D46005" s="4">
        <v>0.0</v>
      </c>
    </row>
    <row r="46006" ht="15.75" customHeight="1">
      <c r="B46006" s="1">
        <v>0.0011458333333333333</v>
      </c>
      <c r="C46006" s="2">
        <v>43139.0</v>
      </c>
      <c r="D46006" s="4">
        <v>0.0</v>
      </c>
    </row>
    <row r="46007" ht="15.75" customHeight="1">
      <c r="B46007" s="1">
        <v>0.0011805555555555556</v>
      </c>
      <c r="C46007" s="2">
        <v>43139.0</v>
      </c>
      <c r="D46007" s="4">
        <v>0.0</v>
      </c>
    </row>
    <row r="46008" ht="15.75" customHeight="1">
      <c r="B46008" s="1">
        <v>0.0012268518518518518</v>
      </c>
      <c r="C46008" s="2">
        <v>43139.0</v>
      </c>
      <c r="D46008" s="4">
        <v>0.0</v>
      </c>
    </row>
    <row r="46009" ht="15.75" customHeight="1">
      <c r="B46009" s="1">
        <v>0.0012731481481481483</v>
      </c>
      <c r="C46009" s="2">
        <v>43139.0</v>
      </c>
      <c r="D46009" s="4">
        <v>0.0</v>
      </c>
    </row>
    <row r="46010" ht="15.75" customHeight="1">
      <c r="B46010" s="1">
        <v>0.0013078703703703705</v>
      </c>
      <c r="C46010" s="2">
        <v>43139.0</v>
      </c>
      <c r="D46010" s="4">
        <v>0.0</v>
      </c>
    </row>
    <row r="46011" ht="15.75" customHeight="1">
      <c r="B46011" s="1">
        <v>0.0013541666666666667</v>
      </c>
      <c r="C46011" s="2">
        <v>43139.0</v>
      </c>
      <c r="D46011" s="4">
        <v>0.0</v>
      </c>
    </row>
    <row r="46012" ht="15.75" customHeight="1">
      <c r="B46012" s="1">
        <v>0.001400462962962963</v>
      </c>
      <c r="C46012" s="2">
        <v>43139.0</v>
      </c>
      <c r="D46012" s="4">
        <v>0.0</v>
      </c>
    </row>
    <row r="46013" ht="15.75" customHeight="1">
      <c r="B46013" s="1">
        <v>0.0014351851851851854</v>
      </c>
      <c r="C46013" s="2">
        <v>43139.0</v>
      </c>
      <c r="D46013" s="4">
        <v>0.0</v>
      </c>
    </row>
    <row r="46014" ht="15.75" customHeight="1">
      <c r="B46014" s="1">
        <v>0.0014814814814814814</v>
      </c>
      <c r="C46014" s="2">
        <v>43139.0</v>
      </c>
      <c r="D46014" s="4">
        <v>0.0</v>
      </c>
    </row>
    <row r="46015" ht="15.75" customHeight="1">
      <c r="B46015" s="1">
        <v>0.0015277777777777779</v>
      </c>
      <c r="C46015" s="2">
        <v>43139.0</v>
      </c>
      <c r="D46015" s="4">
        <v>0.0</v>
      </c>
    </row>
    <row r="46016" ht="15.75" customHeight="1">
      <c r="B46016" s="1">
        <v>0.0015624999999999999</v>
      </c>
      <c r="C46016" s="2">
        <v>43139.0</v>
      </c>
      <c r="D46016" s="4">
        <v>0.0</v>
      </c>
    </row>
    <row r="46017" ht="15.75" customHeight="1">
      <c r="B46017" s="1">
        <v>0.0016550925925925926</v>
      </c>
      <c r="C46017" s="2">
        <v>43139.0</v>
      </c>
      <c r="D46017" s="4">
        <v>0.0</v>
      </c>
    </row>
    <row r="46018" ht="15.75" customHeight="1">
      <c r="B46018" s="1">
        <v>0.001689814814814815</v>
      </c>
      <c r="C46018" s="2">
        <v>43139.0</v>
      </c>
      <c r="D46018" s="4">
        <v>0.0</v>
      </c>
    </row>
    <row r="46019" ht="15.75" customHeight="1">
      <c r="B46019" s="1">
        <v>0.001736111111111111</v>
      </c>
      <c r="C46019" s="2">
        <v>43139.0</v>
      </c>
      <c r="D46019" s="4">
        <v>0.0</v>
      </c>
    </row>
    <row r="46020" ht="15.75" customHeight="1">
      <c r="B46020" s="1">
        <v>0.0017824074074074072</v>
      </c>
      <c r="C46020" s="2">
        <v>43139.0</v>
      </c>
      <c r="D46020" s="4">
        <v>0.0</v>
      </c>
    </row>
    <row r="46021" ht="15.75" customHeight="1">
      <c r="B46021" s="1">
        <v>0.0018171296296296297</v>
      </c>
      <c r="C46021" s="2">
        <v>43139.0</v>
      </c>
      <c r="D46021" s="4">
        <v>0.0</v>
      </c>
    </row>
    <row r="46022" ht="15.75" customHeight="1">
      <c r="B46022" s="1">
        <v>0.0018634259259259261</v>
      </c>
      <c r="C46022" s="2">
        <v>43139.0</v>
      </c>
      <c r="D46022" s="4">
        <v>0.0</v>
      </c>
    </row>
    <row r="46023" ht="15.75" customHeight="1">
      <c r="B46023" s="1">
        <v>0.0019097222222222222</v>
      </c>
      <c r="C46023" s="2">
        <v>43139.0</v>
      </c>
      <c r="D46023" s="4">
        <v>0.0</v>
      </c>
    </row>
    <row r="46024" ht="15.75" customHeight="1">
      <c r="B46024" s="1">
        <v>0.0019444444444444442</v>
      </c>
      <c r="C46024" s="2">
        <v>43139.0</v>
      </c>
      <c r="D46024" s="4">
        <v>0.0</v>
      </c>
    </row>
    <row r="46025" ht="15.75" customHeight="1">
      <c r="B46025" s="1">
        <v>0.001990740740740741</v>
      </c>
      <c r="C46025" s="2">
        <v>43139.0</v>
      </c>
      <c r="D46025" s="4">
        <v>0.0</v>
      </c>
    </row>
    <row r="46026" ht="15.75" customHeight="1">
      <c r="B46026" s="1">
        <v>0.0020717592592592593</v>
      </c>
      <c r="C46026" s="2">
        <v>43139.0</v>
      </c>
      <c r="D46026" s="4">
        <v>0.0</v>
      </c>
    </row>
    <row r="46027" ht="15.75" customHeight="1">
      <c r="B46027" s="1">
        <v>0.0021180555555555553</v>
      </c>
      <c r="C46027" s="2">
        <v>43139.0</v>
      </c>
      <c r="D46027" s="4">
        <v>0.0</v>
      </c>
    </row>
    <row r="46028" ht="15.75" customHeight="1">
      <c r="B46028" s="1">
        <v>0.0021643518518518518</v>
      </c>
      <c r="C46028" s="2">
        <v>43139.0</v>
      </c>
      <c r="D46028" s="4">
        <v>0.0</v>
      </c>
    </row>
    <row r="46029" ht="15.75" customHeight="1">
      <c r="B46029" s="1">
        <v>0.002199074074074074</v>
      </c>
      <c r="C46029" s="2">
        <v>43139.0</v>
      </c>
      <c r="D46029" s="4">
        <v>0.0</v>
      </c>
    </row>
    <row r="46030" ht="15.75" customHeight="1">
      <c r="B46030" s="1">
        <v>0.0022453703703703702</v>
      </c>
      <c r="C46030" s="2">
        <v>43139.0</v>
      </c>
      <c r="D46030" s="4">
        <v>0.0</v>
      </c>
    </row>
    <row r="46031" ht="15.75" customHeight="1">
      <c r="B46031" s="1">
        <v>0.0022916666666666667</v>
      </c>
      <c r="C46031" s="2">
        <v>43139.0</v>
      </c>
      <c r="D46031" s="4">
        <v>0.0</v>
      </c>
    </row>
    <row r="46032" ht="15.75" customHeight="1">
      <c r="B46032" s="1">
        <v>0.0023263888888888887</v>
      </c>
      <c r="C46032" s="2">
        <v>43139.0</v>
      </c>
      <c r="D46032" s="4">
        <v>0.0</v>
      </c>
    </row>
    <row r="46033" ht="15.75" customHeight="1">
      <c r="B46033" s="1">
        <v>0.002372685185185185</v>
      </c>
      <c r="C46033" s="2">
        <v>43139.0</v>
      </c>
      <c r="D46033" s="4">
        <v>0.0</v>
      </c>
    </row>
    <row r="46034" ht="15.75" customHeight="1">
      <c r="B46034" s="1">
        <v>0.0024189814814814816</v>
      </c>
      <c r="C46034" s="2">
        <v>43139.0</v>
      </c>
      <c r="D46034" s="4">
        <v>0.0</v>
      </c>
    </row>
    <row r="46035" ht="15.75" customHeight="1">
      <c r="B46035" s="1">
        <v>0.0024537037037037036</v>
      </c>
      <c r="C46035" s="2">
        <v>43139.0</v>
      </c>
      <c r="D46035" s="4">
        <v>0.0</v>
      </c>
    </row>
    <row r="46036" ht="15.75" customHeight="1">
      <c r="B46036" s="1">
        <v>0.0025</v>
      </c>
      <c r="C46036" s="2">
        <v>43139.0</v>
      </c>
      <c r="D46036" s="4">
        <v>0.0</v>
      </c>
    </row>
    <row r="46037" ht="15.75" customHeight="1">
      <c r="B46037" s="1">
        <v>0.0025810185185185185</v>
      </c>
      <c r="C46037" s="2">
        <v>43139.0</v>
      </c>
      <c r="D46037" s="4">
        <v>0.0</v>
      </c>
    </row>
    <row r="46038" ht="15.75" customHeight="1">
      <c r="B46038" s="1">
        <v>0.002627314814814815</v>
      </c>
      <c r="C46038" s="2">
        <v>43139.0</v>
      </c>
      <c r="D46038" s="4">
        <v>0.0</v>
      </c>
    </row>
    <row r="46039" ht="15.75" customHeight="1">
      <c r="B46039" s="1">
        <v>0.002673611111111111</v>
      </c>
      <c r="C46039" s="2">
        <v>43139.0</v>
      </c>
      <c r="D46039" s="4">
        <v>0.0</v>
      </c>
    </row>
    <row r="46040" ht="15.75" customHeight="1">
      <c r="B46040" s="1">
        <v>0.0027083333333333334</v>
      </c>
      <c r="C46040" s="2">
        <v>43139.0</v>
      </c>
      <c r="D46040" s="4">
        <v>0.0</v>
      </c>
    </row>
    <row r="46041" ht="15.75" customHeight="1">
      <c r="B46041" s="1">
        <v>0.0027546296296296294</v>
      </c>
      <c r="C46041" s="2">
        <v>43139.0</v>
      </c>
      <c r="D46041" s="4">
        <v>0.0</v>
      </c>
    </row>
    <row r="46042" ht="15.75" customHeight="1">
      <c r="B46042" s="1">
        <v>0.002800925925925926</v>
      </c>
      <c r="C46042" s="2">
        <v>43139.0</v>
      </c>
      <c r="D46042" s="4">
        <v>0.0</v>
      </c>
    </row>
    <row r="46043" ht="15.75" customHeight="1">
      <c r="B46043" s="1">
        <v>0.002835648148148148</v>
      </c>
      <c r="C46043" s="2">
        <v>43139.0</v>
      </c>
      <c r="D46043" s="4">
        <v>0.0</v>
      </c>
    </row>
    <row r="46044" ht="15.75" customHeight="1">
      <c r="B46044" s="1">
        <v>0.0028819444444444444</v>
      </c>
      <c r="C46044" s="2">
        <v>43139.0</v>
      </c>
      <c r="D46044" s="4">
        <v>0.0</v>
      </c>
    </row>
    <row r="46045" ht="15.75" customHeight="1">
      <c r="B46045" s="1">
        <v>0.0029282407407407412</v>
      </c>
      <c r="C46045" s="2">
        <v>43139.0</v>
      </c>
      <c r="D46045" s="4">
        <v>0.0</v>
      </c>
    </row>
    <row r="46046" ht="15.75" customHeight="1">
      <c r="B46046" s="1">
        <v>0.002962962962962963</v>
      </c>
      <c r="C46046" s="2">
        <v>43139.0</v>
      </c>
      <c r="D46046" s="4">
        <v>0.0</v>
      </c>
    </row>
    <row r="46047" ht="15.75" customHeight="1">
      <c r="B46047" s="1">
        <v>0.003009259259259259</v>
      </c>
      <c r="C46047" s="2">
        <v>43139.0</v>
      </c>
      <c r="D46047" s="4">
        <v>0.0</v>
      </c>
    </row>
    <row r="46048" ht="15.75" customHeight="1">
      <c r="B46048" s="1">
        <v>0.0030555555555555557</v>
      </c>
      <c r="C46048" s="2">
        <v>43139.0</v>
      </c>
      <c r="D46048" s="4">
        <v>0.0</v>
      </c>
    </row>
    <row r="46049" ht="15.75" customHeight="1">
      <c r="B46049" s="1">
        <v>0.003090277777777778</v>
      </c>
      <c r="C46049" s="2">
        <v>43139.0</v>
      </c>
      <c r="D46049" s="4">
        <v>0.0</v>
      </c>
    </row>
    <row r="46050" ht="15.75" customHeight="1">
      <c r="B46050" s="1">
        <v>0.003136574074074074</v>
      </c>
      <c r="C46050" s="2">
        <v>43139.0</v>
      </c>
      <c r="D46050" s="4">
        <v>0.0</v>
      </c>
    </row>
    <row r="46051" ht="15.75" customHeight="1">
      <c r="B46051" s="1">
        <v>0.00318287037037037</v>
      </c>
      <c r="C46051" s="2">
        <v>43139.0</v>
      </c>
      <c r="D46051" s="4">
        <v>0.0</v>
      </c>
    </row>
    <row r="46052" ht="15.75" customHeight="1">
      <c r="B46052" s="1">
        <v>0.0032175925925925926</v>
      </c>
      <c r="C46052" s="2">
        <v>43139.0</v>
      </c>
      <c r="D46052" s="4">
        <v>0.0</v>
      </c>
    </row>
    <row r="46053" ht="15.75" customHeight="1">
      <c r="B46053" s="1">
        <v>0.003263888888888889</v>
      </c>
      <c r="C46053" s="2">
        <v>43139.0</v>
      </c>
      <c r="D46053" s="4">
        <v>0.0</v>
      </c>
    </row>
    <row r="46054" ht="15.75" customHeight="1">
      <c r="B46054" s="1">
        <v>0.003310185185185185</v>
      </c>
      <c r="C46054" s="2">
        <v>43139.0</v>
      </c>
      <c r="D46054" s="4">
        <v>0.0</v>
      </c>
    </row>
    <row r="46055" ht="15.75" customHeight="1">
      <c r="B46055" s="1">
        <v>0.003344907407407407</v>
      </c>
      <c r="C46055" s="2">
        <v>43139.0</v>
      </c>
      <c r="D46055" s="4">
        <v>0.0</v>
      </c>
    </row>
    <row r="46056" ht="15.75" customHeight="1">
      <c r="B46056" s="1">
        <v>0.0033912037037037036</v>
      </c>
      <c r="C46056" s="2">
        <v>43139.0</v>
      </c>
      <c r="D46056" s="4">
        <v>0.0</v>
      </c>
    </row>
    <row r="46057" ht="15.75" customHeight="1">
      <c r="B46057" s="1">
        <v>0.0034375</v>
      </c>
      <c r="C46057" s="2">
        <v>43139.0</v>
      </c>
      <c r="D46057" s="4">
        <v>0.0</v>
      </c>
    </row>
    <row r="46058" ht="15.75" customHeight="1">
      <c r="B46058" s="1">
        <v>0.003472222222222222</v>
      </c>
      <c r="C46058" s="2">
        <v>43139.0</v>
      </c>
      <c r="D46058" s="4">
        <v>0.0</v>
      </c>
    </row>
    <row r="46059" ht="15.75" customHeight="1">
      <c r="B46059" s="1">
        <v>0.0035185185185185185</v>
      </c>
      <c r="C46059" s="2">
        <v>43139.0</v>
      </c>
      <c r="D46059" s="4">
        <v>0.0</v>
      </c>
    </row>
    <row r="46060" ht="15.75" customHeight="1">
      <c r="B46060" s="1">
        <v>0.0035648148148148154</v>
      </c>
      <c r="C46060" s="2">
        <v>43139.0</v>
      </c>
      <c r="D46060" s="4">
        <v>0.0</v>
      </c>
    </row>
    <row r="46061" ht="15.75" customHeight="1">
      <c r="B46061" s="1">
        <v>0.003599537037037037</v>
      </c>
      <c r="C46061" s="2">
        <v>43139.0</v>
      </c>
      <c r="D46061" s="4">
        <v>0.0</v>
      </c>
    </row>
    <row r="46062" ht="15.75" customHeight="1">
      <c r="B46062" s="1">
        <v>0.003645833333333333</v>
      </c>
      <c r="C46062" s="2">
        <v>43139.0</v>
      </c>
      <c r="D46062" s="4">
        <v>0.0</v>
      </c>
    </row>
    <row r="46063" ht="15.75" customHeight="1">
      <c r="B46063" s="1">
        <v>0.00369212962962963</v>
      </c>
      <c r="C46063" s="2">
        <v>43139.0</v>
      </c>
      <c r="D46063" s="4">
        <v>0.0</v>
      </c>
    </row>
    <row r="46064" ht="15.75" customHeight="1">
      <c r="B46064" s="1">
        <v>0.0037268518518518514</v>
      </c>
      <c r="C46064" s="2">
        <v>43139.0</v>
      </c>
      <c r="D46064" s="4">
        <v>0.0</v>
      </c>
    </row>
    <row r="46065" ht="15.75" customHeight="1">
      <c r="B46065" s="1">
        <v>0.0037731481481481483</v>
      </c>
      <c r="C46065" s="2">
        <v>43139.0</v>
      </c>
      <c r="D46065" s="4">
        <v>0.0</v>
      </c>
    </row>
    <row r="46066" ht="15.75" customHeight="1">
      <c r="B46066" s="1">
        <v>0.0038194444444444443</v>
      </c>
      <c r="C46066" s="2">
        <v>43139.0</v>
      </c>
      <c r="D46066" s="4">
        <v>0.0</v>
      </c>
    </row>
    <row r="46067" ht="15.75" customHeight="1">
      <c r="B46067" s="1">
        <v>0.0038541666666666668</v>
      </c>
      <c r="C46067" s="2">
        <v>43139.0</v>
      </c>
      <c r="D46067" s="4">
        <v>0.0</v>
      </c>
    </row>
    <row r="46068" ht="15.75" customHeight="1">
      <c r="B46068" s="1">
        <v>0.003900462962962963</v>
      </c>
      <c r="C46068" s="2">
        <v>43139.0</v>
      </c>
      <c r="D46068" s="4">
        <v>0.0</v>
      </c>
    </row>
    <row r="46069" ht="15.75" customHeight="1">
      <c r="B46069" s="1">
        <v>0.003946759259259259</v>
      </c>
      <c r="C46069" s="2">
        <v>43139.0</v>
      </c>
      <c r="D46069" s="4">
        <v>0.0</v>
      </c>
    </row>
    <row r="46070" ht="15.75" customHeight="1">
      <c r="B46070" s="1">
        <v>0.003981481481481482</v>
      </c>
      <c r="C46070" s="2">
        <v>43139.0</v>
      </c>
      <c r="D46070" s="4">
        <v>0.0</v>
      </c>
    </row>
    <row r="46071" ht="15.75" customHeight="1">
      <c r="B46071" s="1">
        <v>0.004027777777777778</v>
      </c>
      <c r="C46071" s="2">
        <v>43139.0</v>
      </c>
      <c r="D46071" s="4">
        <v>0.0</v>
      </c>
    </row>
    <row r="46072" ht="15.75" customHeight="1">
      <c r="B46072" s="1">
        <v>0.004074074074074075</v>
      </c>
      <c r="C46072" s="2">
        <v>43139.0</v>
      </c>
      <c r="D46072" s="4">
        <v>0.0</v>
      </c>
    </row>
    <row r="46073" ht="15.75" customHeight="1">
      <c r="B46073" s="1">
        <v>0.004108796296296297</v>
      </c>
      <c r="C46073" s="2">
        <v>43139.0</v>
      </c>
      <c r="D46073" s="4">
        <v>0.0</v>
      </c>
    </row>
    <row r="46074" ht="15.75" customHeight="1">
      <c r="B46074" s="1">
        <v>0.004155092592592593</v>
      </c>
      <c r="C46074" s="2">
        <v>43139.0</v>
      </c>
      <c r="D46074" s="4">
        <v>0.0</v>
      </c>
    </row>
    <row r="46075" ht="15.75" customHeight="1">
      <c r="B46075" s="1">
        <v>0.004201388888888889</v>
      </c>
      <c r="C46075" s="2">
        <v>43139.0</v>
      </c>
      <c r="D46075" s="4">
        <v>0.0</v>
      </c>
    </row>
    <row r="46076" ht="15.75" customHeight="1">
      <c r="B46076" s="1">
        <v>0.004236111111111111</v>
      </c>
      <c r="C46076" s="2">
        <v>43139.0</v>
      </c>
      <c r="D46076" s="4">
        <v>0.0</v>
      </c>
    </row>
    <row r="46077" ht="15.75" customHeight="1">
      <c r="B46077" s="1">
        <v>0.0042824074074074075</v>
      </c>
      <c r="C46077" s="2">
        <v>43139.0</v>
      </c>
      <c r="D46077" s="4">
        <v>0.0</v>
      </c>
    </row>
    <row r="46078" ht="15.75" customHeight="1">
      <c r="B46078" s="1">
        <v>0.0043287037037037035</v>
      </c>
      <c r="C46078" s="2">
        <v>43139.0</v>
      </c>
      <c r="D46078" s="4">
        <v>0.0</v>
      </c>
    </row>
    <row r="46079" ht="15.75" customHeight="1">
      <c r="B46079" s="1">
        <v>0.004363425925925926</v>
      </c>
      <c r="C46079" s="2">
        <v>43139.0</v>
      </c>
      <c r="D46079" s="4">
        <v>0.0</v>
      </c>
    </row>
    <row r="46080" ht="15.75" customHeight="1">
      <c r="B46080" s="1">
        <v>0.004409722222222222</v>
      </c>
      <c r="C46080" s="2">
        <v>43139.0</v>
      </c>
      <c r="D46080" s="4">
        <v>0.0</v>
      </c>
    </row>
    <row r="46081" ht="15.75" customHeight="1">
      <c r="B46081" s="1">
        <v>0.0044907407407407405</v>
      </c>
      <c r="C46081" s="2">
        <v>43139.0</v>
      </c>
      <c r="D46081" s="4">
        <v>0.0</v>
      </c>
    </row>
    <row r="46082" ht="15.75" customHeight="1">
      <c r="B46082" s="1">
        <v>0.0045370370370370365</v>
      </c>
      <c r="C46082" s="2">
        <v>43139.0</v>
      </c>
      <c r="D46082" s="4">
        <v>0.0</v>
      </c>
    </row>
    <row r="46083" ht="15.75" customHeight="1">
      <c r="B46083" s="1">
        <v>0.004618055555555556</v>
      </c>
      <c r="C46083" s="2">
        <v>43139.0</v>
      </c>
      <c r="D46083" s="4">
        <v>0.0</v>
      </c>
    </row>
    <row r="46084" ht="15.75" customHeight="1">
      <c r="B46084" s="1">
        <v>0.004664351851851852</v>
      </c>
      <c r="C46084" s="2">
        <v>43139.0</v>
      </c>
      <c r="D46084" s="4">
        <v>0.0</v>
      </c>
    </row>
    <row r="46085" ht="15.75" customHeight="1">
      <c r="B46085" s="1">
        <v>0.004710648148148148</v>
      </c>
      <c r="C46085" s="2">
        <v>43139.0</v>
      </c>
      <c r="D46085" s="4">
        <v>0.0</v>
      </c>
    </row>
    <row r="46086" ht="15.75" customHeight="1">
      <c r="B46086" s="1">
        <v>0.00474537037037037</v>
      </c>
      <c r="C46086" s="2">
        <v>43139.0</v>
      </c>
      <c r="D46086" s="4">
        <v>0.0</v>
      </c>
    </row>
    <row r="46087" ht="15.75" customHeight="1">
      <c r="B46087" s="1">
        <v>0.004791666666666667</v>
      </c>
      <c r="C46087" s="2">
        <v>43139.0</v>
      </c>
      <c r="D46087" s="4">
        <v>0.0</v>
      </c>
    </row>
    <row r="46088" ht="15.75" customHeight="1">
      <c r="B46088" s="1">
        <v>0.004837962962962963</v>
      </c>
      <c r="C46088" s="2">
        <v>43139.0</v>
      </c>
      <c r="D46088" s="4">
        <v>0.0</v>
      </c>
    </row>
    <row r="46089" ht="15.75" customHeight="1">
      <c r="B46089" s="1">
        <v>0.004872685185185186</v>
      </c>
      <c r="C46089" s="2">
        <v>43139.0</v>
      </c>
      <c r="D46089" s="4">
        <v>0.0</v>
      </c>
    </row>
    <row r="46090" ht="15.75" customHeight="1">
      <c r="B46090" s="1">
        <v>0.004918981481481482</v>
      </c>
      <c r="C46090" s="2">
        <v>43139.0</v>
      </c>
      <c r="D46090" s="4">
        <v>0.0</v>
      </c>
    </row>
    <row r="46091" ht="15.75" customHeight="1">
      <c r="B46091" s="1">
        <v>0.004965277777777778</v>
      </c>
      <c r="C46091" s="2">
        <v>43139.0</v>
      </c>
      <c r="D46091" s="4">
        <v>0.0</v>
      </c>
    </row>
    <row r="46092" ht="15.75" customHeight="1">
      <c r="B46092" s="1">
        <v>0.005</v>
      </c>
      <c r="C46092" s="2">
        <v>43139.0</v>
      </c>
      <c r="D46092" s="4">
        <v>0.0</v>
      </c>
    </row>
    <row r="46093" ht="15.75" customHeight="1">
      <c r="B46093" s="1">
        <v>0.005046296296296296</v>
      </c>
      <c r="C46093" s="2">
        <v>43139.0</v>
      </c>
      <c r="D46093" s="4">
        <v>0.0</v>
      </c>
    </row>
    <row r="46094" ht="15.75" customHeight="1">
      <c r="B46094" s="1">
        <v>0.005092592592592592</v>
      </c>
      <c r="C46094" s="2">
        <v>43139.0</v>
      </c>
      <c r="D46094" s="4">
        <v>0.0</v>
      </c>
    </row>
    <row r="46095" ht="15.75" customHeight="1">
      <c r="B46095" s="1">
        <v>0.005127314814814815</v>
      </c>
      <c r="C46095" s="2">
        <v>43139.0</v>
      </c>
      <c r="D46095" s="4">
        <v>0.0</v>
      </c>
    </row>
    <row r="46096" ht="15.75" customHeight="1">
      <c r="B46096" s="1">
        <v>0.0051736111111111115</v>
      </c>
      <c r="C46096" s="2">
        <v>43139.0</v>
      </c>
      <c r="D46096" s="4">
        <v>0.0</v>
      </c>
    </row>
    <row r="46097" ht="15.75" customHeight="1">
      <c r="B46097" s="1">
        <v>0.005219907407407407</v>
      </c>
      <c r="C46097" s="2">
        <v>43139.0</v>
      </c>
      <c r="D46097" s="4">
        <v>0.0</v>
      </c>
    </row>
    <row r="46098" ht="15.75" customHeight="1">
      <c r="B46098" s="1">
        <v>0.00525462962962963</v>
      </c>
      <c r="C46098" s="2">
        <v>43139.0</v>
      </c>
      <c r="D46098" s="4">
        <v>0.0</v>
      </c>
    </row>
    <row r="46099" ht="15.75" customHeight="1">
      <c r="B46099" s="1">
        <v>0.005300925925925925</v>
      </c>
      <c r="C46099" s="2">
        <v>43139.0</v>
      </c>
      <c r="D46099" s="4">
        <v>0.0</v>
      </c>
    </row>
    <row r="46100" ht="15.75" customHeight="1">
      <c r="B46100" s="1">
        <v>0.005347222222222222</v>
      </c>
      <c r="C46100" s="2">
        <v>43139.0</v>
      </c>
      <c r="D46100" s="4">
        <v>0.0</v>
      </c>
    </row>
    <row r="46101" ht="15.75" customHeight="1">
      <c r="B46101" s="1">
        <v>0.005381944444444445</v>
      </c>
      <c r="C46101" s="2">
        <v>43139.0</v>
      </c>
      <c r="D46101" s="4">
        <v>0.0</v>
      </c>
    </row>
    <row r="46102" ht="15.75" customHeight="1">
      <c r="B46102" s="1">
        <v>0.00542824074074074</v>
      </c>
      <c r="C46102" s="2">
        <v>43139.0</v>
      </c>
      <c r="D46102" s="4">
        <v>0.0</v>
      </c>
    </row>
    <row r="46103" ht="15.75" customHeight="1">
      <c r="B46103" s="1">
        <v>0.005474537037037037</v>
      </c>
      <c r="C46103" s="2">
        <v>43139.0</v>
      </c>
      <c r="D46103" s="4">
        <v>0.0</v>
      </c>
    </row>
    <row r="46104" ht="15.75" customHeight="1">
      <c r="B46104" s="1">
        <v>0.005509259259259259</v>
      </c>
      <c r="C46104" s="2">
        <v>43139.0</v>
      </c>
      <c r="D46104" s="4">
        <v>0.0</v>
      </c>
    </row>
    <row r="46105" ht="15.75" customHeight="1">
      <c r="B46105" s="1">
        <v>0.005555555555555556</v>
      </c>
      <c r="C46105" s="2">
        <v>43139.0</v>
      </c>
      <c r="D46105" s="4">
        <v>0.0</v>
      </c>
    </row>
    <row r="46106" ht="15.75" customHeight="1">
      <c r="B46106" s="1">
        <v>0.005601851851851852</v>
      </c>
      <c r="C46106" s="2">
        <v>43139.0</v>
      </c>
      <c r="D46106" s="4">
        <v>0.0</v>
      </c>
    </row>
    <row r="46107" ht="15.75" customHeight="1">
      <c r="B46107" s="1">
        <v>0.005636574074074074</v>
      </c>
      <c r="C46107" s="2">
        <v>43139.0</v>
      </c>
      <c r="D46107" s="4">
        <v>0.0</v>
      </c>
    </row>
    <row r="46108" ht="15.75" customHeight="1">
      <c r="B46108" s="1">
        <v>0.00568287037037037</v>
      </c>
      <c r="C46108" s="2">
        <v>43139.0</v>
      </c>
      <c r="D46108" s="4">
        <v>0.0</v>
      </c>
    </row>
    <row r="46109" ht="15.75" customHeight="1">
      <c r="B46109" s="1">
        <v>0.005729166666666667</v>
      </c>
      <c r="C46109" s="2">
        <v>43139.0</v>
      </c>
      <c r="D46109" s="4">
        <v>0.0</v>
      </c>
    </row>
    <row r="46110" ht="15.75" customHeight="1">
      <c r="B46110" s="1">
        <v>0.005763888888888889</v>
      </c>
      <c r="C46110" s="2">
        <v>43139.0</v>
      </c>
      <c r="D46110" s="4">
        <v>0.0</v>
      </c>
    </row>
    <row r="46111" ht="15.75" customHeight="1">
      <c r="B46111" s="1">
        <v>0.005810185185185186</v>
      </c>
      <c r="C46111" s="2">
        <v>43139.0</v>
      </c>
      <c r="D46111" s="4">
        <v>0.0</v>
      </c>
    </row>
    <row r="46112" ht="15.75" customHeight="1">
      <c r="B46112" s="1">
        <v>0.0058564814814814825</v>
      </c>
      <c r="C46112" s="2">
        <v>43139.0</v>
      </c>
      <c r="D46112" s="4">
        <v>0.0</v>
      </c>
    </row>
    <row r="46113" ht="15.75" customHeight="1">
      <c r="B46113" s="1">
        <v>0.005891203703703703</v>
      </c>
      <c r="C46113" s="2">
        <v>43139.0</v>
      </c>
      <c r="D46113" s="4">
        <v>0.0</v>
      </c>
    </row>
    <row r="46114" ht="15.75" customHeight="1">
      <c r="B46114" s="1">
        <v>0.005937500000000001</v>
      </c>
      <c r="C46114" s="2">
        <v>43139.0</v>
      </c>
      <c r="D46114" s="4">
        <v>0.0</v>
      </c>
    </row>
    <row r="46115" ht="15.75" customHeight="1">
      <c r="B46115" s="1">
        <v>0.005983796296296296</v>
      </c>
      <c r="C46115" s="2">
        <v>43139.0</v>
      </c>
      <c r="D46115" s="4">
        <v>0.0</v>
      </c>
    </row>
    <row r="46116" ht="15.75" customHeight="1">
      <c r="B46116" s="1">
        <v>0.006018518518518518</v>
      </c>
      <c r="C46116" s="2">
        <v>43139.0</v>
      </c>
      <c r="D46116" s="4">
        <v>0.0</v>
      </c>
    </row>
    <row r="46117" ht="15.75" customHeight="1">
      <c r="B46117" s="1">
        <v>0.0060648148148148145</v>
      </c>
      <c r="C46117" s="2">
        <v>43139.0</v>
      </c>
      <c r="D46117" s="4">
        <v>0.0</v>
      </c>
    </row>
    <row r="46118" ht="15.75" customHeight="1">
      <c r="B46118" s="1">
        <v>0.006111111111111111</v>
      </c>
      <c r="C46118" s="2">
        <v>43139.0</v>
      </c>
      <c r="D46118" s="4">
        <v>0.0</v>
      </c>
    </row>
    <row r="46119" ht="15.75" customHeight="1">
      <c r="B46119" s="1">
        <v>0.006145833333333333</v>
      </c>
      <c r="C46119" s="2">
        <v>43139.0</v>
      </c>
      <c r="D46119" s="4">
        <v>0.0</v>
      </c>
    </row>
    <row r="46120" ht="15.75" customHeight="1">
      <c r="B46120" s="1">
        <v>0.00619212962962963</v>
      </c>
      <c r="C46120" s="2">
        <v>43139.0</v>
      </c>
      <c r="D46120" s="4">
        <v>0.0</v>
      </c>
    </row>
    <row r="46121" ht="15.75" customHeight="1">
      <c r="B46121" s="1">
        <v>0.006238425925925925</v>
      </c>
      <c r="C46121" s="2">
        <v>43139.0</v>
      </c>
      <c r="D46121" s="4">
        <v>0.0</v>
      </c>
    </row>
    <row r="46122" ht="15.75" customHeight="1">
      <c r="B46122" s="1">
        <v>0.006273148148148148</v>
      </c>
      <c r="C46122" s="2">
        <v>43139.0</v>
      </c>
      <c r="D46122" s="4">
        <v>0.0</v>
      </c>
    </row>
    <row r="46123" ht="15.75" customHeight="1">
      <c r="B46123" s="1">
        <v>0.006319444444444444</v>
      </c>
      <c r="C46123" s="2">
        <v>43139.0</v>
      </c>
      <c r="D46123" s="4">
        <v>0.0</v>
      </c>
    </row>
    <row r="46124" ht="15.75" customHeight="1">
      <c r="B46124" s="1">
        <v>0.00636574074074074</v>
      </c>
      <c r="C46124" s="2">
        <v>43139.0</v>
      </c>
      <c r="D46124" s="4">
        <v>0.0</v>
      </c>
    </row>
    <row r="46125" ht="15.75" customHeight="1">
      <c r="B46125" s="1">
        <v>0.006400462962962963</v>
      </c>
      <c r="C46125" s="2">
        <v>43139.0</v>
      </c>
      <c r="D46125" s="4">
        <v>0.0</v>
      </c>
    </row>
    <row r="46126" ht="15.75" customHeight="1">
      <c r="B46126" s="1">
        <v>0.006493055555555555</v>
      </c>
      <c r="C46126" s="2">
        <v>43139.0</v>
      </c>
      <c r="D46126" s="4">
        <v>0.0</v>
      </c>
    </row>
    <row r="46127" ht="15.75" customHeight="1">
      <c r="B46127" s="1">
        <v>0.006527777777777778</v>
      </c>
      <c r="C46127" s="2">
        <v>43139.0</v>
      </c>
      <c r="D46127" s="4">
        <v>0.0</v>
      </c>
    </row>
    <row r="46128" ht="15.75" customHeight="1">
      <c r="B46128" s="1">
        <v>0.006574074074074073</v>
      </c>
      <c r="C46128" s="2">
        <v>43139.0</v>
      </c>
      <c r="D46128" s="4">
        <v>0.0</v>
      </c>
    </row>
    <row r="46129" ht="15.75" customHeight="1">
      <c r="B46129" s="1">
        <v>0.00662037037037037</v>
      </c>
      <c r="C46129" s="2">
        <v>43139.0</v>
      </c>
      <c r="D46129" s="4">
        <v>0.0</v>
      </c>
    </row>
    <row r="46130" ht="15.75" customHeight="1">
      <c r="B46130" s="1">
        <v>0.0066550925925925935</v>
      </c>
      <c r="C46130" s="2">
        <v>43139.0</v>
      </c>
      <c r="D46130" s="4">
        <v>0.0</v>
      </c>
    </row>
    <row r="46131" ht="15.75" customHeight="1">
      <c r="B46131" s="1">
        <v>0.006701388888888889</v>
      </c>
      <c r="C46131" s="2">
        <v>43139.0</v>
      </c>
      <c r="D46131" s="4">
        <v>0.0</v>
      </c>
    </row>
    <row r="46132" ht="15.75" customHeight="1">
      <c r="B46132" s="1">
        <v>0.0067476851851851856</v>
      </c>
      <c r="C46132" s="2">
        <v>43139.0</v>
      </c>
      <c r="D46132" s="4">
        <v>0.0</v>
      </c>
    </row>
    <row r="46133" ht="15.75" customHeight="1">
      <c r="B46133" s="1">
        <v>0.006782407407407408</v>
      </c>
      <c r="C46133" s="2">
        <v>43139.0</v>
      </c>
      <c r="D46133" s="4">
        <v>0.0</v>
      </c>
    </row>
    <row r="46134" ht="15.75" customHeight="1">
      <c r="B46134" s="1">
        <v>0.006828703703703704</v>
      </c>
      <c r="C46134" s="2">
        <v>43139.0</v>
      </c>
      <c r="D46134" s="4">
        <v>0.0</v>
      </c>
    </row>
    <row r="46135" ht="15.75" customHeight="1">
      <c r="B46135" s="1">
        <v>0.006875</v>
      </c>
      <c r="C46135" s="2">
        <v>43139.0</v>
      </c>
      <c r="D46135" s="4">
        <v>0.0</v>
      </c>
    </row>
    <row r="46136" ht="15.75" customHeight="1">
      <c r="B46136" s="1">
        <v>0.0069097222222222225</v>
      </c>
      <c r="C46136" s="2">
        <v>43139.0</v>
      </c>
      <c r="D46136" s="4">
        <v>0.0</v>
      </c>
    </row>
    <row r="46137" ht="15.75" customHeight="1">
      <c r="B46137" s="1">
        <v>0.0069560185185185185</v>
      </c>
      <c r="C46137" s="2">
        <v>43139.0</v>
      </c>
      <c r="D46137" s="4">
        <v>0.0</v>
      </c>
    </row>
    <row r="46138" ht="15.75" customHeight="1">
      <c r="B46138" s="1">
        <v>0.007037037037037037</v>
      </c>
      <c r="C46138" s="2">
        <v>43139.0</v>
      </c>
      <c r="D46138" s="4">
        <v>0.0</v>
      </c>
    </row>
    <row r="46139" ht="15.75" customHeight="1">
      <c r="B46139" s="1">
        <v>0.007083333333333333</v>
      </c>
      <c r="C46139" s="2">
        <v>43139.0</v>
      </c>
      <c r="D46139" s="4">
        <v>0.0</v>
      </c>
    </row>
    <row r="46140" ht="15.75" customHeight="1">
      <c r="B46140" s="1">
        <v>0.007129629629629631</v>
      </c>
      <c r="C46140" s="2">
        <v>43139.0</v>
      </c>
      <c r="D46140" s="4">
        <v>0.0</v>
      </c>
    </row>
    <row r="46141" ht="15.75" customHeight="1">
      <c r="B46141" s="1">
        <v>0.0071643518518518514</v>
      </c>
      <c r="C46141" s="2">
        <v>43139.0</v>
      </c>
      <c r="D46141" s="4">
        <v>0.0</v>
      </c>
    </row>
    <row r="46142" ht="15.75" customHeight="1">
      <c r="B46142" s="1">
        <v>0.0072106481481481475</v>
      </c>
      <c r="C46142" s="2">
        <v>43139.0</v>
      </c>
      <c r="D46142" s="4">
        <v>0.0</v>
      </c>
    </row>
    <row r="46143" ht="15.75" customHeight="1">
      <c r="B46143" s="1">
        <v>0.007256944444444444</v>
      </c>
      <c r="C46143" s="2">
        <v>43139.0</v>
      </c>
      <c r="D46143" s="4">
        <v>0.0</v>
      </c>
    </row>
    <row r="46144" ht="15.75" customHeight="1">
      <c r="B46144" s="1">
        <v>0.007291666666666666</v>
      </c>
      <c r="C46144" s="2">
        <v>43139.0</v>
      </c>
      <c r="D46144" s="4">
        <v>0.0</v>
      </c>
    </row>
    <row r="46145" ht="15.75" customHeight="1">
      <c r="B46145" s="1">
        <v>0.007337962962962963</v>
      </c>
      <c r="C46145" s="2">
        <v>43139.0</v>
      </c>
      <c r="D46145" s="4">
        <v>0.0</v>
      </c>
    </row>
    <row r="46146" ht="15.75" customHeight="1">
      <c r="B46146" s="1">
        <v>0.00738425925925926</v>
      </c>
      <c r="C46146" s="2">
        <v>43139.0</v>
      </c>
      <c r="D46146" s="4">
        <v>0.0</v>
      </c>
    </row>
    <row r="46147" ht="15.75" customHeight="1">
      <c r="B46147" s="1">
        <v>0.007418981481481481</v>
      </c>
      <c r="C46147" s="2">
        <v>43139.0</v>
      </c>
      <c r="D46147" s="4">
        <v>0.0</v>
      </c>
    </row>
    <row r="46148" ht="15.75" customHeight="1">
      <c r="B46148" s="1">
        <v>0.007465277777777778</v>
      </c>
      <c r="C46148" s="2">
        <v>43139.0</v>
      </c>
      <c r="D46148" s="4">
        <v>0.0</v>
      </c>
    </row>
    <row r="46149" ht="15.75" customHeight="1">
      <c r="B46149" s="1">
        <v>0.007511574074074074</v>
      </c>
      <c r="C46149" s="2">
        <v>43139.0</v>
      </c>
      <c r="D46149" s="4">
        <v>0.0</v>
      </c>
    </row>
    <row r="46150" ht="15.75" customHeight="1">
      <c r="B46150" s="1">
        <v>0.007546296296296297</v>
      </c>
      <c r="C46150" s="2">
        <v>43139.0</v>
      </c>
      <c r="D46150" s="4">
        <v>0.0</v>
      </c>
    </row>
    <row r="46151" ht="15.75" customHeight="1">
      <c r="B46151" s="1">
        <v>0.007592592592592593</v>
      </c>
      <c r="C46151" s="2">
        <v>43139.0</v>
      </c>
      <c r="D46151" s="4">
        <v>0.0</v>
      </c>
    </row>
    <row r="46152" ht="15.75" customHeight="1">
      <c r="B46152" s="1">
        <v>0.007638888888888889</v>
      </c>
      <c r="C46152" s="2">
        <v>43139.0</v>
      </c>
      <c r="D46152" s="4">
        <v>0.0</v>
      </c>
    </row>
    <row r="46153" ht="15.75" customHeight="1">
      <c r="B46153" s="1">
        <v>0.007673611111111111</v>
      </c>
      <c r="C46153" s="2">
        <v>43139.0</v>
      </c>
      <c r="D46153" s="4">
        <v>0.0</v>
      </c>
    </row>
    <row r="46154" ht="15.75" customHeight="1">
      <c r="B46154" s="1">
        <v>0.007719907407407408</v>
      </c>
      <c r="C46154" s="2">
        <v>43139.0</v>
      </c>
      <c r="D46154" s="4">
        <v>0.0</v>
      </c>
    </row>
    <row r="46155" ht="15.75" customHeight="1">
      <c r="B46155" s="1">
        <v>0.007766203703703703</v>
      </c>
      <c r="C46155" s="2">
        <v>43139.0</v>
      </c>
      <c r="D46155" s="4">
        <v>0.0</v>
      </c>
    </row>
    <row r="46156" ht="15.75" customHeight="1">
      <c r="B46156" s="1">
        <v>0.0078009259259259256</v>
      </c>
      <c r="C46156" s="2">
        <v>43139.0</v>
      </c>
      <c r="D46156" s="4">
        <v>0.0</v>
      </c>
    </row>
    <row r="46157" ht="15.75" customHeight="1">
      <c r="B46157" s="1">
        <v>0.007847222222222222</v>
      </c>
      <c r="C46157" s="2">
        <v>43139.0</v>
      </c>
      <c r="D46157" s="4">
        <v>0.0</v>
      </c>
    </row>
    <row r="46158" ht="15.75" customHeight="1">
      <c r="B46158" s="1">
        <v>0.007893518518518518</v>
      </c>
      <c r="C46158" s="2">
        <v>43139.0</v>
      </c>
      <c r="D46158" s="4">
        <v>0.0</v>
      </c>
    </row>
    <row r="46159" ht="15.75" customHeight="1">
      <c r="B46159" s="1">
        <v>0.007928240740740741</v>
      </c>
      <c r="C46159" s="2">
        <v>43139.0</v>
      </c>
      <c r="D46159" s="4">
        <v>0.0</v>
      </c>
    </row>
    <row r="46160" ht="15.75" customHeight="1">
      <c r="B46160" s="1">
        <v>0.007974537037037037</v>
      </c>
      <c r="C46160" s="2">
        <v>43139.0</v>
      </c>
      <c r="D46160" s="4">
        <v>0.0</v>
      </c>
    </row>
    <row r="46161" ht="15.75" customHeight="1">
      <c r="B46161" s="1">
        <v>0.008020833333333333</v>
      </c>
      <c r="C46161" s="2">
        <v>43139.0</v>
      </c>
      <c r="D46161" s="4">
        <v>0.0</v>
      </c>
    </row>
    <row r="46162" ht="15.75" customHeight="1">
      <c r="B46162" s="1">
        <v>0.008101851851851851</v>
      </c>
      <c r="C46162" s="2">
        <v>43139.0</v>
      </c>
      <c r="D46162" s="4">
        <v>0.0</v>
      </c>
    </row>
    <row r="46163" ht="15.75" customHeight="1">
      <c r="B46163" s="1">
        <v>0.00818287037037037</v>
      </c>
      <c r="C46163" s="2">
        <v>43139.0</v>
      </c>
      <c r="D46163" s="4">
        <v>0.0</v>
      </c>
    </row>
    <row r="46164" ht="15.75" customHeight="1">
      <c r="B46164" s="1">
        <v>0.008275462962962962</v>
      </c>
      <c r="C46164" s="2">
        <v>43139.0</v>
      </c>
      <c r="D46164" s="4">
        <v>0.0</v>
      </c>
    </row>
    <row r="46165" ht="15.75" customHeight="1">
      <c r="B46165" s="1">
        <v>0.008310185185185186</v>
      </c>
      <c r="C46165" s="2">
        <v>43139.0</v>
      </c>
      <c r="D46165" s="4">
        <v>0.0</v>
      </c>
    </row>
    <row r="46166" ht="15.75" customHeight="1">
      <c r="B46166" s="1">
        <v>0.00835648148148148</v>
      </c>
      <c r="C46166" s="2">
        <v>43139.0</v>
      </c>
      <c r="D46166" s="4">
        <v>0.0</v>
      </c>
    </row>
    <row r="46167" ht="15.75" customHeight="1">
      <c r="B46167" s="1">
        <v>0.0084375</v>
      </c>
      <c r="C46167" s="2">
        <v>43139.0</v>
      </c>
      <c r="D46167" s="4">
        <v>0.0</v>
      </c>
    </row>
    <row r="46168" ht="15.75" customHeight="1">
      <c r="B46168" s="1">
        <v>0.008483796296296297</v>
      </c>
      <c r="C46168" s="2">
        <v>43139.0</v>
      </c>
      <c r="D46168" s="4">
        <v>0.0</v>
      </c>
    </row>
    <row r="46169" ht="15.75" customHeight="1">
      <c r="B46169" s="1">
        <v>0.008530092592592593</v>
      </c>
      <c r="C46169" s="2">
        <v>43139.0</v>
      </c>
      <c r="D46169" s="4">
        <v>0.0</v>
      </c>
    </row>
    <row r="46170" ht="15.75" customHeight="1">
      <c r="B46170" s="1">
        <v>0.008564814814814815</v>
      </c>
      <c r="C46170" s="2">
        <v>43139.0</v>
      </c>
      <c r="D46170" s="4">
        <v>0.0</v>
      </c>
    </row>
    <row r="46171" ht="15.75" customHeight="1">
      <c r="B46171" s="1">
        <v>0.008611111111111111</v>
      </c>
      <c r="C46171" s="2">
        <v>43139.0</v>
      </c>
      <c r="D46171" s="4">
        <v>0.0</v>
      </c>
    </row>
    <row r="46172" ht="15.75" customHeight="1">
      <c r="B46172" s="1">
        <v>0.008657407407407407</v>
      </c>
      <c r="C46172" s="2">
        <v>43139.0</v>
      </c>
      <c r="D46172" s="4">
        <v>0.0</v>
      </c>
    </row>
    <row r="46173" ht="15.75" customHeight="1">
      <c r="B46173" s="1">
        <v>0.008692129629629631</v>
      </c>
      <c r="C46173" s="2">
        <v>43139.0</v>
      </c>
      <c r="D46173" s="4">
        <v>0.0</v>
      </c>
    </row>
    <row r="46174" ht="15.75" customHeight="1">
      <c r="B46174" s="1">
        <v>0.008738425925925926</v>
      </c>
      <c r="C46174" s="2">
        <v>43139.0</v>
      </c>
      <c r="D46174" s="4">
        <v>0.0</v>
      </c>
    </row>
    <row r="46175" ht="15.75" customHeight="1">
      <c r="B46175" s="1">
        <v>0.008784722222222223</v>
      </c>
      <c r="C46175" s="2">
        <v>43139.0</v>
      </c>
      <c r="D46175" s="4">
        <v>0.0</v>
      </c>
    </row>
    <row r="46176" ht="15.75" customHeight="1">
      <c r="B46176" s="1">
        <v>0.008819444444444444</v>
      </c>
      <c r="C46176" s="2">
        <v>43139.0</v>
      </c>
      <c r="D46176" s="4">
        <v>0.0</v>
      </c>
    </row>
    <row r="46177" ht="15.75" customHeight="1">
      <c r="B46177" s="1">
        <v>0.008865740740740742</v>
      </c>
      <c r="C46177" s="2">
        <v>43139.0</v>
      </c>
      <c r="D46177" s="4">
        <v>0.0</v>
      </c>
    </row>
    <row r="46178" ht="15.75" customHeight="1">
      <c r="B46178" s="1">
        <v>0.008912037037037038</v>
      </c>
      <c r="C46178" s="2">
        <v>43139.0</v>
      </c>
      <c r="D46178" s="4">
        <v>0.0</v>
      </c>
    </row>
    <row r="46179" ht="15.75" customHeight="1">
      <c r="B46179" s="1">
        <v>0.008946759259259258</v>
      </c>
      <c r="C46179" s="2">
        <v>43139.0</v>
      </c>
      <c r="D46179" s="4">
        <v>0.0</v>
      </c>
    </row>
    <row r="46180" ht="15.75" customHeight="1">
      <c r="B46180" s="1">
        <v>0.008993055555555554</v>
      </c>
      <c r="C46180" s="2">
        <v>43139.0</v>
      </c>
      <c r="D46180" s="4">
        <v>0.0</v>
      </c>
    </row>
    <row r="46181" ht="15.75" customHeight="1">
      <c r="B46181" s="1">
        <v>0.009039351851851852</v>
      </c>
      <c r="C46181" s="2">
        <v>43139.0</v>
      </c>
      <c r="D46181" s="4">
        <v>0.0</v>
      </c>
    </row>
    <row r="46182" ht="15.75" customHeight="1">
      <c r="B46182" s="1">
        <v>0.00912037037037037</v>
      </c>
      <c r="C46182" s="2">
        <v>43139.0</v>
      </c>
      <c r="D46182" s="4">
        <v>0.0</v>
      </c>
    </row>
    <row r="46183" ht="15.75" customHeight="1">
      <c r="B46183" s="1">
        <v>0.009166666666666667</v>
      </c>
      <c r="C46183" s="2">
        <v>43139.0</v>
      </c>
      <c r="D46183" s="4">
        <v>0.0</v>
      </c>
    </row>
    <row r="46184" ht="15.75" customHeight="1">
      <c r="B46184" s="1">
        <v>0.00920138888888889</v>
      </c>
      <c r="C46184" s="2">
        <v>43139.0</v>
      </c>
      <c r="D46184" s="4">
        <v>0.0</v>
      </c>
    </row>
    <row r="46185" ht="15.75" customHeight="1">
      <c r="B46185" s="1">
        <v>0.009247685185185185</v>
      </c>
      <c r="C46185" s="2">
        <v>43139.0</v>
      </c>
      <c r="D46185" s="4">
        <v>0.0</v>
      </c>
    </row>
    <row r="46186" ht="15.75" customHeight="1">
      <c r="B46186" s="1">
        <v>0.009293981481481481</v>
      </c>
      <c r="C46186" s="2">
        <v>43139.0</v>
      </c>
      <c r="D46186" s="4">
        <v>0.0</v>
      </c>
    </row>
    <row r="46187" ht="15.75" customHeight="1">
      <c r="B46187" s="1">
        <v>0.009328703703703704</v>
      </c>
      <c r="C46187" s="2">
        <v>43139.0</v>
      </c>
      <c r="D46187" s="4">
        <v>0.0</v>
      </c>
    </row>
    <row r="46188" ht="15.75" customHeight="1">
      <c r="B46188" s="1">
        <v>0.009375</v>
      </c>
      <c r="C46188" s="2">
        <v>43139.0</v>
      </c>
      <c r="D46188" s="4">
        <v>0.0</v>
      </c>
    </row>
    <row r="46189" ht="15.75" customHeight="1">
      <c r="B46189" s="1">
        <v>0.009421296296296296</v>
      </c>
      <c r="C46189" s="2">
        <v>43139.0</v>
      </c>
      <c r="D46189" s="4">
        <v>0.0</v>
      </c>
    </row>
    <row r="46190" ht="15.75" customHeight="1">
      <c r="B46190" s="1">
        <v>0.009456018518518518</v>
      </c>
      <c r="C46190" s="2">
        <v>43139.0</v>
      </c>
      <c r="D46190" s="4">
        <v>0.0</v>
      </c>
    </row>
    <row r="46191" ht="15.75" customHeight="1">
      <c r="B46191" s="1">
        <v>0.009502314814814816</v>
      </c>
      <c r="C46191" s="2">
        <v>43139.0</v>
      </c>
      <c r="D46191" s="4">
        <v>0.0</v>
      </c>
    </row>
    <row r="46192" ht="15.75" customHeight="1">
      <c r="B46192" s="1">
        <v>0.00954861111111111</v>
      </c>
      <c r="C46192" s="2">
        <v>43139.0</v>
      </c>
      <c r="D46192" s="4">
        <v>0.0</v>
      </c>
    </row>
    <row r="46193" ht="15.75" customHeight="1">
      <c r="B46193" s="1">
        <v>0.009583333333333334</v>
      </c>
      <c r="C46193" s="2">
        <v>43139.0</v>
      </c>
      <c r="D46193" s="4">
        <v>0.0</v>
      </c>
    </row>
    <row r="46194" ht="15.75" customHeight="1">
      <c r="B46194" s="1">
        <v>0.00962962962962963</v>
      </c>
      <c r="C46194" s="2">
        <v>43139.0</v>
      </c>
      <c r="D46194" s="4">
        <v>0.0</v>
      </c>
    </row>
    <row r="46195" ht="15.75" customHeight="1">
      <c r="B46195" s="1">
        <v>0.009675925925925926</v>
      </c>
      <c r="C46195" s="2">
        <v>43139.0</v>
      </c>
      <c r="D46195" s="4">
        <v>0.0</v>
      </c>
    </row>
    <row r="46196" ht="15.75" customHeight="1">
      <c r="B46196" s="1">
        <v>0.009710648148148147</v>
      </c>
      <c r="C46196" s="2">
        <v>43139.0</v>
      </c>
      <c r="D46196" s="4">
        <v>0.0</v>
      </c>
    </row>
    <row r="46197" ht="15.75" customHeight="1">
      <c r="B46197" s="1">
        <v>0.009756944444444445</v>
      </c>
      <c r="C46197" s="2">
        <v>43139.0</v>
      </c>
      <c r="D46197" s="4">
        <v>0.0</v>
      </c>
    </row>
    <row r="46198" ht="15.75" customHeight="1">
      <c r="B46198" s="1">
        <v>0.00980324074074074</v>
      </c>
      <c r="C46198" s="2">
        <v>43139.0</v>
      </c>
      <c r="D46198" s="4">
        <v>0.0</v>
      </c>
    </row>
    <row r="46199" ht="15.75" customHeight="1">
      <c r="B46199" s="1">
        <v>0.009837962962962963</v>
      </c>
      <c r="C46199" s="2">
        <v>43139.0</v>
      </c>
      <c r="D46199" s="4">
        <v>0.0</v>
      </c>
    </row>
    <row r="46200" ht="15.75" customHeight="1">
      <c r="B46200" s="1">
        <v>0.009884259259259258</v>
      </c>
      <c r="C46200" s="2">
        <v>43139.0</v>
      </c>
      <c r="D46200" s="4">
        <v>0.0</v>
      </c>
    </row>
    <row r="46201" ht="15.75" customHeight="1">
      <c r="B46201" s="1">
        <v>0.009930555555555555</v>
      </c>
      <c r="C46201" s="2">
        <v>43139.0</v>
      </c>
      <c r="D46201" s="4">
        <v>0.0</v>
      </c>
    </row>
    <row r="46202" ht="15.75" customHeight="1">
      <c r="B46202" s="1">
        <v>0.009965277777777778</v>
      </c>
      <c r="C46202" s="2">
        <v>43139.0</v>
      </c>
      <c r="D46202" s="4">
        <v>0.0</v>
      </c>
    </row>
    <row r="46203" ht="15.75" customHeight="1">
      <c r="B46203" s="1">
        <v>0.010011574074074074</v>
      </c>
      <c r="C46203" s="2">
        <v>43139.0</v>
      </c>
      <c r="D46203" s="4">
        <v>0.0</v>
      </c>
    </row>
    <row r="46204" ht="15.75" customHeight="1">
      <c r="B46204" s="1">
        <v>0.01005787037037037</v>
      </c>
      <c r="C46204" s="2">
        <v>43139.0</v>
      </c>
      <c r="D46204" s="4">
        <v>0.0</v>
      </c>
    </row>
    <row r="46205" ht="15.75" customHeight="1">
      <c r="B46205" s="1">
        <v>0.010092592592592592</v>
      </c>
      <c r="C46205" s="2">
        <v>43139.0</v>
      </c>
      <c r="D46205" s="4">
        <v>0.0</v>
      </c>
    </row>
    <row r="46206" ht="15.75" customHeight="1">
      <c r="B46206" s="1">
        <v>0.010138888888888888</v>
      </c>
      <c r="C46206" s="2">
        <v>43139.0</v>
      </c>
      <c r="D46206" s="4">
        <v>0.0</v>
      </c>
    </row>
    <row r="46207" ht="15.75" customHeight="1">
      <c r="B46207" s="1">
        <v>0.010219907407407408</v>
      </c>
      <c r="C46207" s="2">
        <v>43139.0</v>
      </c>
      <c r="D46207" s="4">
        <v>0.0</v>
      </c>
    </row>
    <row r="46208" ht="15.75" customHeight="1">
      <c r="B46208" s="1">
        <v>0.0103125</v>
      </c>
      <c r="C46208" s="2">
        <v>43139.0</v>
      </c>
      <c r="D46208" s="4">
        <v>0.0</v>
      </c>
    </row>
    <row r="46209" ht="15.75" customHeight="1">
      <c r="B46209" s="1">
        <v>0.010347222222222223</v>
      </c>
      <c r="C46209" s="2">
        <v>43139.0</v>
      </c>
      <c r="D46209" s="4">
        <v>0.0</v>
      </c>
    </row>
    <row r="46210" ht="15.75" customHeight="1">
      <c r="B46210" s="1">
        <v>0.010393518518518519</v>
      </c>
      <c r="C46210" s="2">
        <v>43139.0</v>
      </c>
      <c r="D46210" s="4">
        <v>0.0</v>
      </c>
    </row>
    <row r="46211" ht="15.75" customHeight="1">
      <c r="B46211" s="1">
        <v>0.010439814814814813</v>
      </c>
      <c r="C46211" s="2">
        <v>43139.0</v>
      </c>
      <c r="D46211" s="4">
        <v>0.0</v>
      </c>
    </row>
    <row r="46212" ht="15.75" customHeight="1">
      <c r="B46212" s="1">
        <v>0.010474537037037037</v>
      </c>
      <c r="C46212" s="2">
        <v>43139.0</v>
      </c>
      <c r="D46212" s="4">
        <v>0.0</v>
      </c>
    </row>
    <row r="46213" ht="15.75" customHeight="1">
      <c r="B46213" s="1">
        <v>0.010520833333333333</v>
      </c>
      <c r="C46213" s="2">
        <v>43139.0</v>
      </c>
      <c r="D46213" s="4">
        <v>0.0</v>
      </c>
    </row>
    <row r="46214" ht="15.75" customHeight="1">
      <c r="B46214" s="1">
        <v>0.01056712962962963</v>
      </c>
      <c r="C46214" s="2">
        <v>43139.0</v>
      </c>
      <c r="D46214" s="4">
        <v>0.0</v>
      </c>
    </row>
    <row r="46215" ht="15.75" customHeight="1">
      <c r="B46215" s="1">
        <v>0.010601851851851854</v>
      </c>
      <c r="C46215" s="2">
        <v>43139.0</v>
      </c>
      <c r="D46215" s="4">
        <v>0.0</v>
      </c>
    </row>
    <row r="46216" ht="15.75" customHeight="1">
      <c r="B46216" s="1">
        <v>0.01064814814814815</v>
      </c>
      <c r="C46216" s="2">
        <v>43139.0</v>
      </c>
      <c r="D46216" s="4">
        <v>0.0</v>
      </c>
    </row>
    <row r="46217" ht="15.75" customHeight="1">
      <c r="B46217" s="1">
        <v>0.010694444444444444</v>
      </c>
      <c r="C46217" s="2">
        <v>43139.0</v>
      </c>
      <c r="D46217" s="4">
        <v>0.0</v>
      </c>
    </row>
    <row r="46218" ht="15.75" customHeight="1">
      <c r="B46218" s="1">
        <v>0.010729166666666666</v>
      </c>
      <c r="C46218" s="2">
        <v>43139.0</v>
      </c>
      <c r="D46218" s="4">
        <v>0.0</v>
      </c>
    </row>
    <row r="46219" ht="15.75" customHeight="1">
      <c r="B46219" s="1">
        <v>0.010775462962962964</v>
      </c>
      <c r="C46219" s="2">
        <v>43139.0</v>
      </c>
      <c r="D46219" s="4">
        <v>0.0</v>
      </c>
    </row>
    <row r="46220" ht="15.75" customHeight="1">
      <c r="B46220" s="1">
        <v>0.01082175925925926</v>
      </c>
      <c r="C46220" s="2">
        <v>43139.0</v>
      </c>
      <c r="D46220" s="4">
        <v>0.0</v>
      </c>
    </row>
    <row r="46221" ht="15.75" customHeight="1">
      <c r="B46221" s="1">
        <v>0.01085648148148148</v>
      </c>
      <c r="C46221" s="2">
        <v>43139.0</v>
      </c>
      <c r="D46221" s="4">
        <v>0.0</v>
      </c>
    </row>
    <row r="46222" ht="15.75" customHeight="1">
      <c r="B46222" s="1">
        <v>0.010902777777777777</v>
      </c>
      <c r="C46222" s="2">
        <v>43139.0</v>
      </c>
      <c r="D46222" s="4">
        <v>0.0</v>
      </c>
    </row>
    <row r="46223" ht="15.75" customHeight="1">
      <c r="B46223" s="1">
        <v>0.010949074074074075</v>
      </c>
      <c r="C46223" s="2">
        <v>43139.0</v>
      </c>
      <c r="D46223" s="4">
        <v>0.0</v>
      </c>
    </row>
    <row r="46224" ht="15.75" customHeight="1">
      <c r="B46224" s="1">
        <v>0.010983796296296297</v>
      </c>
      <c r="C46224" s="2">
        <v>43139.0</v>
      </c>
      <c r="D46224" s="4">
        <v>0.0</v>
      </c>
    </row>
    <row r="46225" ht="15.75" customHeight="1">
      <c r="B46225" s="1">
        <v>0.011030092592592591</v>
      </c>
      <c r="C46225" s="2">
        <v>43139.0</v>
      </c>
      <c r="D46225" s="4">
        <v>0.0</v>
      </c>
    </row>
    <row r="46226" ht="15.75" customHeight="1">
      <c r="B46226" s="1">
        <v>0.011076388888888887</v>
      </c>
      <c r="C46226" s="2">
        <v>43139.0</v>
      </c>
      <c r="D46226" s="4">
        <v>0.0</v>
      </c>
    </row>
    <row r="46227" ht="15.75" customHeight="1">
      <c r="B46227" s="1">
        <v>0.011111111111111112</v>
      </c>
      <c r="C46227" s="2">
        <v>43139.0</v>
      </c>
      <c r="D46227" s="4">
        <v>0.0</v>
      </c>
    </row>
    <row r="46228" ht="15.75" customHeight="1">
      <c r="B46228" s="1">
        <v>0.011157407407407408</v>
      </c>
      <c r="C46228" s="2">
        <v>43139.0</v>
      </c>
      <c r="D46228" s="4">
        <v>0.0</v>
      </c>
    </row>
    <row r="46229" ht="15.75" customHeight="1">
      <c r="B46229" s="1">
        <v>0.011203703703703704</v>
      </c>
      <c r="C46229" s="2">
        <v>43139.0</v>
      </c>
      <c r="D46229" s="4">
        <v>0.0</v>
      </c>
    </row>
    <row r="46230" ht="15.75" customHeight="1">
      <c r="B46230" s="1">
        <v>0.011238425925925928</v>
      </c>
      <c r="C46230" s="2">
        <v>43139.0</v>
      </c>
      <c r="D46230" s="4">
        <v>0.0</v>
      </c>
    </row>
    <row r="46231" ht="15.75" customHeight="1">
      <c r="B46231" s="1">
        <v>0.011284722222222222</v>
      </c>
      <c r="C46231" s="2">
        <v>43139.0</v>
      </c>
      <c r="D46231" s="4">
        <v>0.0</v>
      </c>
    </row>
    <row r="46232" ht="15.75" customHeight="1">
      <c r="B46232" s="1">
        <v>0.011331018518518518</v>
      </c>
      <c r="C46232" s="2">
        <v>43139.0</v>
      </c>
      <c r="D46232" s="4">
        <v>0.0</v>
      </c>
    </row>
    <row r="46233" ht="15.75" customHeight="1">
      <c r="B46233" s="1">
        <v>0.01136574074074074</v>
      </c>
      <c r="C46233" s="2">
        <v>43139.0</v>
      </c>
      <c r="D46233" s="4">
        <v>0.0</v>
      </c>
    </row>
    <row r="46234" ht="15.75" customHeight="1">
      <c r="B46234" s="1">
        <v>0.011458333333333334</v>
      </c>
      <c r="C46234" s="2">
        <v>43139.0</v>
      </c>
      <c r="D46234" s="4">
        <v>0.0</v>
      </c>
    </row>
    <row r="46235" ht="15.75" customHeight="1">
      <c r="B46235" s="1">
        <v>0.011493055555555555</v>
      </c>
      <c r="C46235" s="2">
        <v>43139.0</v>
      </c>
      <c r="D46235" s="4">
        <v>0.0</v>
      </c>
    </row>
    <row r="46236" ht="15.75" customHeight="1">
      <c r="B46236" s="1">
        <v>0.011539351851851851</v>
      </c>
      <c r="C46236" s="2">
        <v>43139.0</v>
      </c>
      <c r="D46236" s="4">
        <v>0.0</v>
      </c>
    </row>
    <row r="46237" ht="15.75" customHeight="1">
      <c r="B46237" s="1">
        <v>0.011585648148148149</v>
      </c>
      <c r="C46237" s="2">
        <v>43139.0</v>
      </c>
      <c r="D46237" s="4">
        <v>0.0</v>
      </c>
    </row>
    <row r="46238" ht="15.75" customHeight="1">
      <c r="B46238" s="1">
        <v>0.011620370370370371</v>
      </c>
      <c r="C46238" s="2">
        <v>43139.0</v>
      </c>
      <c r="D46238" s="4">
        <v>0.0</v>
      </c>
    </row>
    <row r="46239" ht="15.75" customHeight="1">
      <c r="B46239" s="1">
        <v>0.011666666666666667</v>
      </c>
      <c r="C46239" s="2">
        <v>43139.0</v>
      </c>
      <c r="D46239" s="4">
        <v>0.0</v>
      </c>
    </row>
    <row r="46240" ht="15.75" customHeight="1">
      <c r="B46240" s="1">
        <v>0.011712962962962965</v>
      </c>
      <c r="C46240" s="2">
        <v>43139.0</v>
      </c>
      <c r="D46240" s="4">
        <v>0.0</v>
      </c>
    </row>
    <row r="46241" ht="15.75" customHeight="1">
      <c r="B46241" s="1">
        <v>0.011793981481481482</v>
      </c>
      <c r="C46241" s="2">
        <v>43139.0</v>
      </c>
      <c r="D46241" s="4">
        <v>0.0</v>
      </c>
    </row>
    <row r="46242" ht="15.75" customHeight="1">
      <c r="B46242" s="1">
        <v>0.011840277777777778</v>
      </c>
      <c r="C46242" s="2">
        <v>43139.0</v>
      </c>
      <c r="D46242" s="4">
        <v>0.0</v>
      </c>
    </row>
    <row r="46243" ht="15.75" customHeight="1">
      <c r="B46243" s="1">
        <v>0.011921296296296298</v>
      </c>
      <c r="C46243" s="2">
        <v>43139.0</v>
      </c>
      <c r="D46243" s="4">
        <v>0.0</v>
      </c>
    </row>
    <row r="46244" ht="15.75" customHeight="1">
      <c r="B46244" s="1">
        <v>0.011967592592592592</v>
      </c>
      <c r="C46244" s="2">
        <v>43139.0</v>
      </c>
      <c r="D46244" s="4">
        <v>0.0</v>
      </c>
    </row>
    <row r="46245" ht="15.75" customHeight="1">
      <c r="B46245" s="1">
        <v>0.012002314814814815</v>
      </c>
      <c r="C46245" s="2">
        <v>43139.0</v>
      </c>
      <c r="D46245" s="4">
        <v>0.0</v>
      </c>
    </row>
    <row r="46246" ht="15.75" customHeight="1">
      <c r="B46246" s="1">
        <v>0.012048611111111112</v>
      </c>
      <c r="C46246" s="2">
        <v>43139.0</v>
      </c>
      <c r="D46246" s="4">
        <v>0.0</v>
      </c>
    </row>
    <row r="46247" ht="15.75" customHeight="1">
      <c r="B46247" s="1">
        <v>0.012094907407407408</v>
      </c>
      <c r="C46247" s="2">
        <v>43139.0</v>
      </c>
      <c r="D46247" s="4">
        <v>0.0</v>
      </c>
    </row>
    <row r="46248" ht="15.75" customHeight="1">
      <c r="B46248" s="1">
        <v>0.012129629629629629</v>
      </c>
      <c r="C46248" s="2">
        <v>43139.0</v>
      </c>
      <c r="D46248" s="4">
        <v>0.0</v>
      </c>
    </row>
    <row r="46249" ht="15.75" customHeight="1">
      <c r="B46249" s="1">
        <v>0.012175925925925929</v>
      </c>
      <c r="C46249" s="2">
        <v>43139.0</v>
      </c>
      <c r="D46249" s="4">
        <v>0.0</v>
      </c>
    </row>
    <row r="46250" ht="15.75" customHeight="1">
      <c r="B46250" s="1">
        <v>0.012222222222222223</v>
      </c>
      <c r="C46250" s="2">
        <v>43139.0</v>
      </c>
      <c r="D46250" s="4">
        <v>0.0</v>
      </c>
    </row>
    <row r="46251" ht="15.75" customHeight="1">
      <c r="B46251" s="1">
        <v>0.012256944444444444</v>
      </c>
      <c r="C46251" s="2">
        <v>43139.0</v>
      </c>
      <c r="D46251" s="4">
        <v>0.0</v>
      </c>
    </row>
    <row r="46252" ht="15.75" customHeight="1">
      <c r="B46252" s="1">
        <v>0.01230324074074074</v>
      </c>
      <c r="C46252" s="2">
        <v>43139.0</v>
      </c>
      <c r="D46252" s="4">
        <v>0.0</v>
      </c>
    </row>
    <row r="46253" ht="15.75" customHeight="1">
      <c r="B46253" s="1">
        <v>0.012337962962962962</v>
      </c>
      <c r="C46253" s="2">
        <v>43139.0</v>
      </c>
      <c r="D46253" s="4">
        <v>0.0</v>
      </c>
    </row>
    <row r="46254" ht="15.75" customHeight="1">
      <c r="B46254" s="1">
        <v>0.01238425925925926</v>
      </c>
      <c r="C46254" s="2">
        <v>43139.0</v>
      </c>
      <c r="D46254" s="4">
        <v>0.0</v>
      </c>
    </row>
    <row r="46255" ht="15.75" customHeight="1">
      <c r="B46255" s="1">
        <v>0.012430555555555554</v>
      </c>
      <c r="C46255" s="2">
        <v>43139.0</v>
      </c>
      <c r="D46255" s="4">
        <v>0.0</v>
      </c>
    </row>
    <row r="46256" ht="15.75" customHeight="1">
      <c r="B46256" s="1">
        <v>0.012465277777777777</v>
      </c>
      <c r="C46256" s="2">
        <v>43139.0</v>
      </c>
      <c r="D46256" s="4">
        <v>0.0</v>
      </c>
    </row>
    <row r="46257" ht="15.75" customHeight="1">
      <c r="B46257" s="1">
        <v>0.012511574074074073</v>
      </c>
      <c r="C46257" s="2">
        <v>43139.0</v>
      </c>
      <c r="D46257" s="4">
        <v>0.0</v>
      </c>
    </row>
    <row r="46258" ht="15.75" customHeight="1">
      <c r="B46258" s="1">
        <v>0.01255787037037037</v>
      </c>
      <c r="C46258" s="2">
        <v>43139.0</v>
      </c>
      <c r="D46258" s="4">
        <v>0.0</v>
      </c>
    </row>
    <row r="46259" ht="15.75" customHeight="1">
      <c r="B46259" s="1">
        <v>0.012638888888888889</v>
      </c>
      <c r="C46259" s="2">
        <v>43139.0</v>
      </c>
      <c r="D46259" s="4">
        <v>0.0</v>
      </c>
    </row>
    <row r="46260" ht="15.75" customHeight="1">
      <c r="B46260" s="1">
        <v>0.012685185185185183</v>
      </c>
      <c r="C46260" s="2">
        <v>43139.0</v>
      </c>
      <c r="D46260" s="4">
        <v>0.0</v>
      </c>
    </row>
    <row r="46261" ht="15.75" customHeight="1">
      <c r="B46261" s="1">
        <v>0.012719907407407407</v>
      </c>
      <c r="C46261" s="2">
        <v>43139.0</v>
      </c>
      <c r="D46261" s="4">
        <v>0.0</v>
      </c>
    </row>
    <row r="46262" ht="15.75" customHeight="1">
      <c r="B46262" s="1">
        <v>0.012766203703703703</v>
      </c>
      <c r="C46262" s="2">
        <v>43139.0</v>
      </c>
      <c r="D46262" s="4">
        <v>0.0</v>
      </c>
    </row>
    <row r="46263" ht="15.75" customHeight="1">
      <c r="B46263" s="1">
        <v>0.0128125</v>
      </c>
      <c r="C46263" s="2">
        <v>43139.0</v>
      </c>
      <c r="D46263" s="4">
        <v>0.0</v>
      </c>
    </row>
    <row r="46264" ht="15.75" customHeight="1">
      <c r="B46264" s="1">
        <v>0.012847222222222223</v>
      </c>
      <c r="C46264" s="2">
        <v>43139.0</v>
      </c>
      <c r="D46264" s="4">
        <v>0.0</v>
      </c>
    </row>
    <row r="46265" ht="15.75" customHeight="1">
      <c r="B46265" s="1">
        <v>0.01289351851851852</v>
      </c>
      <c r="C46265" s="2">
        <v>43139.0</v>
      </c>
      <c r="D46265" s="4">
        <v>0.0</v>
      </c>
    </row>
    <row r="46266" ht="15.75" customHeight="1">
      <c r="B46266" s="1">
        <v>0.012939814814814814</v>
      </c>
      <c r="C46266" s="2">
        <v>43139.0</v>
      </c>
      <c r="D46266" s="4">
        <v>0.0</v>
      </c>
    </row>
    <row r="46267" ht="15.75" customHeight="1">
      <c r="B46267" s="1">
        <v>0.012974537037037036</v>
      </c>
      <c r="C46267" s="2">
        <v>43139.0</v>
      </c>
      <c r="D46267" s="4">
        <v>0.0</v>
      </c>
    </row>
    <row r="46268" ht="15.75" customHeight="1">
      <c r="B46268" s="1">
        <v>0.01306712962962963</v>
      </c>
      <c r="C46268" s="2">
        <v>43139.0</v>
      </c>
      <c r="D46268" s="4">
        <v>0.0</v>
      </c>
    </row>
    <row r="46269" ht="15.75" customHeight="1">
      <c r="B46269" s="1">
        <v>0.013101851851851852</v>
      </c>
      <c r="C46269" s="2">
        <v>43139.0</v>
      </c>
      <c r="D46269" s="4">
        <v>0.0</v>
      </c>
    </row>
    <row r="46270" ht="15.75" customHeight="1">
      <c r="B46270" s="1">
        <v>0.013148148148148147</v>
      </c>
      <c r="C46270" s="2">
        <v>43139.0</v>
      </c>
      <c r="D46270" s="4">
        <v>0.0</v>
      </c>
    </row>
    <row r="46271" ht="15.75" customHeight="1">
      <c r="B46271" s="1">
        <v>0.013194444444444444</v>
      </c>
      <c r="C46271" s="2">
        <v>43139.0</v>
      </c>
      <c r="D46271" s="4">
        <v>0.0</v>
      </c>
    </row>
    <row r="46272" ht="15.75" customHeight="1">
      <c r="B46272" s="1">
        <v>0.013229166666666667</v>
      </c>
      <c r="C46272" s="2">
        <v>43139.0</v>
      </c>
      <c r="D46272" s="4">
        <v>0.0</v>
      </c>
    </row>
    <row r="46273" ht="15.75" customHeight="1">
      <c r="B46273" s="1">
        <v>0.013275462962962963</v>
      </c>
      <c r="C46273" s="2">
        <v>43139.0</v>
      </c>
      <c r="D46273" s="4">
        <v>0.0</v>
      </c>
    </row>
    <row r="46274" ht="15.75" customHeight="1">
      <c r="B46274" s="1">
        <v>0.01332175925925926</v>
      </c>
      <c r="C46274" s="2">
        <v>43139.0</v>
      </c>
      <c r="D46274" s="4">
        <v>0.0</v>
      </c>
    </row>
    <row r="46275" ht="15.75" customHeight="1">
      <c r="B46275" s="1">
        <v>0.013356481481481483</v>
      </c>
      <c r="C46275" s="2">
        <v>43139.0</v>
      </c>
      <c r="D46275" s="4">
        <v>0.0</v>
      </c>
    </row>
    <row r="46276" ht="15.75" customHeight="1">
      <c r="B46276" s="1">
        <v>0.013402777777777777</v>
      </c>
      <c r="C46276" s="2">
        <v>43139.0</v>
      </c>
      <c r="D46276" s="4">
        <v>0.0</v>
      </c>
    </row>
    <row r="46277" ht="15.75" customHeight="1">
      <c r="B46277" s="1">
        <v>0.013449074074074073</v>
      </c>
      <c r="C46277" s="2">
        <v>43139.0</v>
      </c>
      <c r="D46277" s="4">
        <v>0.0</v>
      </c>
    </row>
    <row r="46278" ht="15.75" customHeight="1">
      <c r="B46278" s="1">
        <v>0.013483796296296298</v>
      </c>
      <c r="C46278" s="2">
        <v>43139.0</v>
      </c>
      <c r="D46278" s="4">
        <v>0.0</v>
      </c>
    </row>
    <row r="46279" ht="15.75" customHeight="1">
      <c r="B46279" s="1">
        <v>0.013530092592592594</v>
      </c>
      <c r="C46279" s="2">
        <v>43139.0</v>
      </c>
      <c r="D46279" s="4">
        <v>0.0</v>
      </c>
    </row>
    <row r="46280" ht="15.75" customHeight="1">
      <c r="B46280" s="1">
        <v>0.01357638888888889</v>
      </c>
      <c r="C46280" s="2">
        <v>43139.0</v>
      </c>
      <c r="D46280" s="4">
        <v>0.0</v>
      </c>
    </row>
    <row r="46281" ht="15.75" customHeight="1">
      <c r="B46281" s="1">
        <v>0.013657407407407408</v>
      </c>
      <c r="C46281" s="2">
        <v>43139.0</v>
      </c>
      <c r="D46281" s="4">
        <v>0.0</v>
      </c>
    </row>
    <row r="46282" ht="15.75" customHeight="1">
      <c r="B46282" s="1">
        <v>0.013703703703703704</v>
      </c>
      <c r="C46282" s="2">
        <v>43139.0</v>
      </c>
      <c r="D46282" s="4">
        <v>0.0</v>
      </c>
    </row>
    <row r="46283" ht="15.75" customHeight="1">
      <c r="B46283" s="1">
        <v>0.013738425925925926</v>
      </c>
      <c r="C46283" s="2">
        <v>43139.0</v>
      </c>
      <c r="D46283" s="4">
        <v>0.0</v>
      </c>
    </row>
    <row r="46284" ht="15.75" customHeight="1">
      <c r="B46284" s="1">
        <v>0.013784722222222224</v>
      </c>
      <c r="C46284" s="2">
        <v>43139.0</v>
      </c>
      <c r="D46284" s="4">
        <v>0.0</v>
      </c>
    </row>
    <row r="46285" ht="15.75" customHeight="1">
      <c r="B46285" s="1">
        <v>0.01383101851851852</v>
      </c>
      <c r="C46285" s="2">
        <v>43139.0</v>
      </c>
      <c r="D46285" s="4">
        <v>0.0</v>
      </c>
    </row>
    <row r="46286" ht="15.75" customHeight="1">
      <c r="B46286" s="1">
        <v>0.01386574074074074</v>
      </c>
      <c r="C46286" s="2">
        <v>43139.0</v>
      </c>
      <c r="D46286" s="4">
        <v>0.0</v>
      </c>
    </row>
    <row r="46287" ht="15.75" customHeight="1">
      <c r="B46287" s="1">
        <v>0.013912037037037037</v>
      </c>
      <c r="C46287" s="2">
        <v>43139.0</v>
      </c>
      <c r="D46287" s="4">
        <v>0.0</v>
      </c>
    </row>
    <row r="46288" ht="15.75" customHeight="1">
      <c r="B46288" s="1">
        <v>0.013958333333333335</v>
      </c>
      <c r="C46288" s="2">
        <v>43139.0</v>
      </c>
      <c r="D46288" s="4">
        <v>0.0</v>
      </c>
    </row>
    <row r="46289" ht="15.75" customHeight="1">
      <c r="B46289" s="1">
        <v>0.013993055555555555</v>
      </c>
      <c r="C46289" s="2">
        <v>43139.0</v>
      </c>
      <c r="D46289" s="4">
        <v>0.0</v>
      </c>
    </row>
    <row r="46290" ht="15.75" customHeight="1">
      <c r="B46290" s="1">
        <v>0.014039351851851851</v>
      </c>
      <c r="C46290" s="2">
        <v>43139.0</v>
      </c>
      <c r="D46290" s="4">
        <v>0.0</v>
      </c>
    </row>
    <row r="46291" ht="15.75" customHeight="1">
      <c r="B46291" s="1">
        <v>0.014120370370370368</v>
      </c>
      <c r="C46291" s="2">
        <v>43139.0</v>
      </c>
      <c r="D46291" s="4">
        <v>0.0</v>
      </c>
    </row>
    <row r="46292" ht="15.75" customHeight="1">
      <c r="B46292" s="1">
        <v>0.014166666666666666</v>
      </c>
      <c r="C46292" s="2">
        <v>43139.0</v>
      </c>
      <c r="D46292" s="4">
        <v>0.0</v>
      </c>
    </row>
    <row r="46293" ht="15.75" customHeight="1">
      <c r="B46293" s="1">
        <v>0.014212962962962962</v>
      </c>
      <c r="C46293" s="2">
        <v>43139.0</v>
      </c>
      <c r="D46293" s="4">
        <v>0.0</v>
      </c>
    </row>
    <row r="46294" ht="15.75" customHeight="1">
      <c r="B46294" s="1">
        <v>0.014247685185185184</v>
      </c>
      <c r="C46294" s="2">
        <v>43139.0</v>
      </c>
      <c r="D46294" s="4">
        <v>0.0</v>
      </c>
    </row>
    <row r="46295" ht="15.75" customHeight="1">
      <c r="B46295" s="1">
        <v>0.014293981481481482</v>
      </c>
      <c r="C46295" s="2">
        <v>43139.0</v>
      </c>
      <c r="D46295" s="4">
        <v>0.0</v>
      </c>
    </row>
    <row r="46296" ht="15.75" customHeight="1">
      <c r="B46296" s="1">
        <v>0.014340277777777776</v>
      </c>
      <c r="C46296" s="2">
        <v>43139.0</v>
      </c>
      <c r="D46296" s="4">
        <v>0.0</v>
      </c>
    </row>
    <row r="46297" ht="15.75" customHeight="1">
      <c r="B46297" s="1">
        <v>0.014374999999999999</v>
      </c>
      <c r="C46297" s="2">
        <v>43139.0</v>
      </c>
      <c r="D46297" s="4">
        <v>0.0</v>
      </c>
    </row>
    <row r="46298" ht="15.75" customHeight="1">
      <c r="B46298" s="1">
        <v>0.014421296296296295</v>
      </c>
      <c r="C46298" s="2">
        <v>43139.0</v>
      </c>
      <c r="D46298" s="4">
        <v>0.0</v>
      </c>
    </row>
    <row r="46299" ht="15.75" customHeight="1">
      <c r="B46299" s="1">
        <v>0.014467592592592593</v>
      </c>
      <c r="C46299" s="2">
        <v>43139.0</v>
      </c>
      <c r="D46299" s="4">
        <v>0.0</v>
      </c>
    </row>
    <row r="46300" ht="15.75" customHeight="1">
      <c r="B46300" s="1">
        <v>0.014502314814814815</v>
      </c>
      <c r="C46300" s="2">
        <v>43139.0</v>
      </c>
      <c r="D46300" s="4">
        <v>0.0</v>
      </c>
    </row>
    <row r="46301" ht="15.75" customHeight="1">
      <c r="B46301" s="1">
        <v>0.014548611111111111</v>
      </c>
      <c r="C46301" s="2">
        <v>43139.0</v>
      </c>
      <c r="D46301" s="4">
        <v>0.0</v>
      </c>
    </row>
    <row r="46302" ht="15.75" customHeight="1">
      <c r="B46302" s="1">
        <v>0.014594907407407405</v>
      </c>
      <c r="C46302" s="2">
        <v>43139.0</v>
      </c>
      <c r="D46302" s="4">
        <v>0.0</v>
      </c>
    </row>
    <row r="46303" ht="15.75" customHeight="1">
      <c r="B46303" s="1">
        <v>0.01462962962962963</v>
      </c>
      <c r="C46303" s="2">
        <v>43139.0</v>
      </c>
      <c r="D46303" s="4">
        <v>0.0</v>
      </c>
    </row>
    <row r="46304" ht="15.75" customHeight="1">
      <c r="B46304" s="1">
        <v>0.014675925925925926</v>
      </c>
      <c r="C46304" s="2">
        <v>43139.0</v>
      </c>
      <c r="D46304" s="4">
        <v>0.0</v>
      </c>
    </row>
    <row r="46305" ht="15.75" customHeight="1">
      <c r="B46305" s="1">
        <v>0.014722222222222222</v>
      </c>
      <c r="C46305" s="2">
        <v>43139.0</v>
      </c>
      <c r="D46305" s="4">
        <v>0.0</v>
      </c>
    </row>
    <row r="46306" ht="15.75" customHeight="1">
      <c r="B46306" s="1">
        <v>0.014756944444444446</v>
      </c>
      <c r="C46306" s="2">
        <v>43139.0</v>
      </c>
      <c r="D46306" s="4">
        <v>0.0</v>
      </c>
    </row>
    <row r="46307" ht="15.75" customHeight="1">
      <c r="B46307" s="1">
        <v>0.01480324074074074</v>
      </c>
      <c r="C46307" s="2">
        <v>43139.0</v>
      </c>
      <c r="D46307" s="4">
        <v>0.0</v>
      </c>
    </row>
    <row r="46308" ht="15.75" customHeight="1">
      <c r="B46308" s="1">
        <v>0.014849537037037036</v>
      </c>
      <c r="C46308" s="2">
        <v>43139.0</v>
      </c>
      <c r="D46308" s="4">
        <v>0.0</v>
      </c>
    </row>
    <row r="46309" ht="15.75" customHeight="1">
      <c r="B46309" s="1">
        <v>0.014884259259259259</v>
      </c>
      <c r="C46309" s="2">
        <v>43139.0</v>
      </c>
      <c r="D46309" s="4">
        <v>0.0</v>
      </c>
    </row>
    <row r="46310" ht="15.75" customHeight="1">
      <c r="B46310" s="1">
        <v>0.014930555555555556</v>
      </c>
      <c r="C46310" s="2">
        <v>43139.0</v>
      </c>
      <c r="D46310" s="4">
        <v>0.0</v>
      </c>
    </row>
    <row r="46311" ht="15.75" customHeight="1">
      <c r="B46311" s="1">
        <v>0.014976851851851852</v>
      </c>
      <c r="C46311" s="2">
        <v>43139.0</v>
      </c>
      <c r="D46311" s="4">
        <v>0.0</v>
      </c>
    </row>
    <row r="46312" ht="15.75" customHeight="1">
      <c r="B46312" s="1">
        <v>0.015011574074074075</v>
      </c>
      <c r="C46312" s="2">
        <v>43139.0</v>
      </c>
      <c r="D46312" s="4">
        <v>0.0</v>
      </c>
    </row>
    <row r="46313" ht="15.75" customHeight="1">
      <c r="B46313" s="1">
        <v>0.015057870370370369</v>
      </c>
      <c r="C46313" s="2">
        <v>43139.0</v>
      </c>
      <c r="D46313" s="4">
        <v>0.0</v>
      </c>
    </row>
    <row r="46314" ht="15.75" customHeight="1">
      <c r="B46314" s="1">
        <v>0.015104166666666667</v>
      </c>
      <c r="C46314" s="2">
        <v>43139.0</v>
      </c>
      <c r="D46314" s="4">
        <v>0.0</v>
      </c>
    </row>
    <row r="46315" ht="15.75" customHeight="1">
      <c r="B46315" s="1">
        <v>0.01513888888888889</v>
      </c>
      <c r="C46315" s="2">
        <v>43139.0</v>
      </c>
      <c r="D46315" s="4">
        <v>0.0</v>
      </c>
    </row>
    <row r="46316" ht="15.75" customHeight="1">
      <c r="B46316" s="1">
        <v>0.015185185185185185</v>
      </c>
      <c r="C46316" s="2">
        <v>43139.0</v>
      </c>
      <c r="D46316" s="4">
        <v>0.0</v>
      </c>
    </row>
    <row r="46317" ht="15.75" customHeight="1">
      <c r="B46317" s="1">
        <v>0.015231481481481483</v>
      </c>
      <c r="C46317" s="2">
        <v>43139.0</v>
      </c>
      <c r="D46317" s="4">
        <v>0.0</v>
      </c>
    </row>
    <row r="46318" ht="15.75" customHeight="1">
      <c r="B46318" s="1">
        <v>0.015266203703703705</v>
      </c>
      <c r="C46318" s="2">
        <v>43139.0</v>
      </c>
      <c r="D46318" s="4">
        <v>0.0</v>
      </c>
    </row>
    <row r="46319" ht="15.75" customHeight="1">
      <c r="B46319" s="1">
        <v>0.0153125</v>
      </c>
      <c r="C46319" s="2">
        <v>43139.0</v>
      </c>
      <c r="D46319" s="4">
        <v>0.0</v>
      </c>
    </row>
    <row r="46320" ht="15.75" customHeight="1">
      <c r="B46320" s="1">
        <v>0.015358796296296296</v>
      </c>
      <c r="C46320" s="2">
        <v>43139.0</v>
      </c>
      <c r="D46320" s="4">
        <v>0.0</v>
      </c>
    </row>
    <row r="46321" ht="15.75" customHeight="1">
      <c r="B46321" s="1">
        <v>0.01539351851851852</v>
      </c>
      <c r="C46321" s="2">
        <v>43139.0</v>
      </c>
      <c r="D46321" s="4">
        <v>0.0</v>
      </c>
    </row>
    <row r="46322" ht="15.75" customHeight="1">
      <c r="B46322" s="1">
        <v>0.015439814814814816</v>
      </c>
      <c r="C46322" s="2">
        <v>43139.0</v>
      </c>
      <c r="D46322" s="4">
        <v>0.0</v>
      </c>
    </row>
    <row r="46323" ht="15.75" customHeight="1">
      <c r="B46323" s="1">
        <v>0.015486111111111112</v>
      </c>
      <c r="C46323" s="2">
        <v>43139.0</v>
      </c>
      <c r="D46323" s="4">
        <v>0.0</v>
      </c>
    </row>
    <row r="46324" ht="15.75" customHeight="1">
      <c r="B46324" s="1">
        <v>0.015520833333333333</v>
      </c>
      <c r="C46324" s="2">
        <v>43139.0</v>
      </c>
      <c r="D46324" s="4">
        <v>0.0</v>
      </c>
    </row>
    <row r="46325" ht="15.75" customHeight="1">
      <c r="B46325" s="1">
        <v>0.01556712962962963</v>
      </c>
      <c r="C46325" s="2">
        <v>43139.0</v>
      </c>
      <c r="D46325" s="4">
        <v>0.0</v>
      </c>
    </row>
    <row r="46326" ht="15.75" customHeight="1">
      <c r="B46326" s="1">
        <v>0.01564814814814815</v>
      </c>
      <c r="C46326" s="2">
        <v>43139.0</v>
      </c>
      <c r="D46326" s="4">
        <v>0.0</v>
      </c>
    </row>
    <row r="46327" ht="15.75" customHeight="1">
      <c r="B46327" s="1">
        <v>0.015740740740740743</v>
      </c>
      <c r="C46327" s="2">
        <v>43139.0</v>
      </c>
      <c r="D46327" s="4">
        <v>0.0</v>
      </c>
    </row>
    <row r="46328" ht="15.75" customHeight="1">
      <c r="B46328" s="1">
        <v>0.01577546296296296</v>
      </c>
      <c r="C46328" s="2">
        <v>43139.0</v>
      </c>
      <c r="D46328" s="4">
        <v>0.0</v>
      </c>
    </row>
    <row r="46329" ht="15.75" customHeight="1">
      <c r="B46329" s="1">
        <v>0.01582175925925926</v>
      </c>
      <c r="C46329" s="2">
        <v>43139.0</v>
      </c>
      <c r="D46329" s="4">
        <v>0.0</v>
      </c>
    </row>
    <row r="46330" ht="15.75" customHeight="1">
      <c r="B46330" s="1">
        <v>0.015868055555555555</v>
      </c>
      <c r="C46330" s="2">
        <v>43139.0</v>
      </c>
      <c r="D46330" s="4">
        <v>0.0</v>
      </c>
    </row>
    <row r="46331" ht="15.75" customHeight="1">
      <c r="B46331" s="1">
        <v>0.015902777777777776</v>
      </c>
      <c r="C46331" s="2">
        <v>43139.0</v>
      </c>
      <c r="D46331" s="4">
        <v>0.0</v>
      </c>
    </row>
    <row r="46332" ht="15.75" customHeight="1">
      <c r="B46332" s="1">
        <v>0.015949074074074074</v>
      </c>
      <c r="C46332" s="2">
        <v>43139.0</v>
      </c>
      <c r="D46332" s="4">
        <v>0.0</v>
      </c>
    </row>
    <row r="46333" ht="15.75" customHeight="1">
      <c r="B46333" s="1">
        <v>0.015983796296296295</v>
      </c>
      <c r="C46333" s="2">
        <v>43139.0</v>
      </c>
      <c r="D46333" s="4">
        <v>0.0</v>
      </c>
    </row>
    <row r="46334" ht="15.75" customHeight="1">
      <c r="B46334" s="1">
        <v>0.016030092592592592</v>
      </c>
      <c r="C46334" s="2">
        <v>43139.0</v>
      </c>
      <c r="D46334" s="4">
        <v>0.0</v>
      </c>
    </row>
    <row r="46335" ht="15.75" customHeight="1">
      <c r="B46335" s="1">
        <v>0.016076388888888887</v>
      </c>
      <c r="C46335" s="2">
        <v>43139.0</v>
      </c>
      <c r="D46335" s="4">
        <v>0.0</v>
      </c>
    </row>
    <row r="46336" ht="15.75" customHeight="1">
      <c r="B46336" s="1">
        <v>0.01611111111111111</v>
      </c>
      <c r="C46336" s="2">
        <v>43139.0</v>
      </c>
      <c r="D46336" s="4">
        <v>0.0</v>
      </c>
    </row>
    <row r="46337" ht="15.75" customHeight="1">
      <c r="B46337" s="1">
        <v>0.01615740740740741</v>
      </c>
      <c r="C46337" s="2">
        <v>43139.0</v>
      </c>
      <c r="D46337" s="4">
        <v>0.0</v>
      </c>
    </row>
    <row r="46338" ht="15.75" customHeight="1">
      <c r="B46338" s="1">
        <v>0.016203703703703703</v>
      </c>
      <c r="C46338" s="2">
        <v>43139.0</v>
      </c>
      <c r="D46338" s="4">
        <v>0.0</v>
      </c>
    </row>
    <row r="46339" ht="15.75" customHeight="1">
      <c r="B46339" s="1">
        <v>0.016238425925925924</v>
      </c>
      <c r="C46339" s="2">
        <v>43139.0</v>
      </c>
      <c r="D46339" s="4">
        <v>0.0</v>
      </c>
    </row>
    <row r="46340" ht="15.75" customHeight="1">
      <c r="B46340" s="1">
        <v>0.01628472222222222</v>
      </c>
      <c r="C46340" s="2">
        <v>43139.0</v>
      </c>
      <c r="D46340" s="4">
        <v>0.0</v>
      </c>
    </row>
    <row r="46341" ht="15.75" customHeight="1">
      <c r="B46341" s="1">
        <v>0.01636574074074074</v>
      </c>
      <c r="C46341" s="2">
        <v>43139.0</v>
      </c>
      <c r="D46341" s="4">
        <v>0.0</v>
      </c>
    </row>
    <row r="46342" ht="15.75" customHeight="1">
      <c r="B46342" s="1">
        <v>0.016412037037037037</v>
      </c>
      <c r="C46342" s="2">
        <v>43139.0</v>
      </c>
      <c r="D46342" s="4">
        <v>0.0</v>
      </c>
    </row>
    <row r="46343" ht="15.75" customHeight="1">
      <c r="B46343" s="1">
        <v>0.016458333333333332</v>
      </c>
      <c r="C46343" s="2">
        <v>43139.0</v>
      </c>
      <c r="D46343" s="4">
        <v>0.0</v>
      </c>
    </row>
    <row r="46344" ht="15.75" customHeight="1">
      <c r="B46344" s="1">
        <v>0.016493055555555556</v>
      </c>
      <c r="C46344" s="2">
        <v>43139.0</v>
      </c>
      <c r="D46344" s="4">
        <v>0.0</v>
      </c>
    </row>
    <row r="46345" ht="15.75" customHeight="1">
      <c r="B46345" s="1">
        <v>0.01653935185185185</v>
      </c>
      <c r="C46345" s="2">
        <v>43139.0</v>
      </c>
      <c r="D46345" s="4">
        <v>0.0</v>
      </c>
    </row>
    <row r="46346" ht="15.75" customHeight="1">
      <c r="B46346" s="1">
        <v>0.016585648148148148</v>
      </c>
      <c r="C46346" s="2">
        <v>43139.0</v>
      </c>
      <c r="D46346" s="4">
        <v>0.0</v>
      </c>
    </row>
    <row r="46347" ht="15.75" customHeight="1">
      <c r="B46347" s="1">
        <v>0.016620370370370372</v>
      </c>
      <c r="C46347" s="2">
        <v>43139.0</v>
      </c>
      <c r="D46347" s="4">
        <v>0.0</v>
      </c>
    </row>
    <row r="46348" ht="15.75" customHeight="1">
      <c r="B46348" s="1">
        <v>0.016666666666666666</v>
      </c>
      <c r="C46348" s="2">
        <v>43139.0</v>
      </c>
      <c r="D46348" s="4">
        <v>0.0</v>
      </c>
    </row>
    <row r="46349" ht="15.75" customHeight="1">
      <c r="B46349" s="1">
        <v>0.01671296296296296</v>
      </c>
      <c r="C46349" s="2">
        <v>43139.0</v>
      </c>
      <c r="D46349" s="4">
        <v>0.0</v>
      </c>
    </row>
    <row r="46350" ht="15.75" customHeight="1">
      <c r="B46350" s="1">
        <v>0.016747685185185185</v>
      </c>
      <c r="C46350" s="2">
        <v>43139.0</v>
      </c>
      <c r="D46350" s="4">
        <v>0.0</v>
      </c>
    </row>
    <row r="46351" ht="15.75" customHeight="1">
      <c r="B46351" s="1">
        <v>0.016793981481481483</v>
      </c>
      <c r="C46351" s="2">
        <v>43139.0</v>
      </c>
      <c r="D46351" s="4">
        <v>0.0</v>
      </c>
    </row>
    <row r="46352" ht="15.75" customHeight="1">
      <c r="B46352" s="1">
        <v>0.016840277777777777</v>
      </c>
      <c r="C46352" s="2">
        <v>43139.0</v>
      </c>
      <c r="D46352" s="4">
        <v>0.0</v>
      </c>
    </row>
    <row r="46353" ht="15.75" customHeight="1">
      <c r="B46353" s="1">
        <v>0.0169212962962963</v>
      </c>
      <c r="C46353" s="2">
        <v>43139.0</v>
      </c>
      <c r="D46353" s="4">
        <v>0.0</v>
      </c>
    </row>
    <row r="46354" ht="15.75" customHeight="1">
      <c r="B46354" s="1">
        <v>0.016967592592592593</v>
      </c>
      <c r="C46354" s="2">
        <v>43139.0</v>
      </c>
      <c r="D46354" s="4">
        <v>0.0</v>
      </c>
    </row>
    <row r="46355" ht="15.75" customHeight="1">
      <c r="B46355" s="1">
        <v>0.017002314814814814</v>
      </c>
      <c r="C46355" s="2">
        <v>43139.0</v>
      </c>
      <c r="D46355" s="4">
        <v>0.0</v>
      </c>
    </row>
    <row r="46356" ht="15.75" customHeight="1">
      <c r="B46356" s="1">
        <v>0.01704861111111111</v>
      </c>
      <c r="C46356" s="2">
        <v>43139.0</v>
      </c>
      <c r="D46356" s="4">
        <v>0.0</v>
      </c>
    </row>
    <row r="46357" ht="15.75" customHeight="1">
      <c r="B46357" s="1">
        <v>0.01709490740740741</v>
      </c>
      <c r="C46357" s="2">
        <v>43139.0</v>
      </c>
      <c r="D46357" s="4">
        <v>0.0</v>
      </c>
    </row>
    <row r="46358" ht="15.75" customHeight="1">
      <c r="B46358" s="1">
        <v>0.01712962962962963</v>
      </c>
      <c r="C46358" s="2">
        <v>43139.0</v>
      </c>
      <c r="D46358" s="4">
        <v>0.0</v>
      </c>
    </row>
    <row r="46359" ht="15.75" customHeight="1">
      <c r="B46359" s="1">
        <v>0.017175925925925924</v>
      </c>
      <c r="C46359" s="2">
        <v>43139.0</v>
      </c>
      <c r="D46359" s="4">
        <v>0.0</v>
      </c>
    </row>
    <row r="46360" ht="15.75" customHeight="1">
      <c r="B46360" s="1">
        <v>0.017222222222222222</v>
      </c>
      <c r="C46360" s="2">
        <v>43139.0</v>
      </c>
      <c r="D46360" s="4">
        <v>0.0</v>
      </c>
    </row>
    <row r="46361" ht="15.75" customHeight="1">
      <c r="B46361" s="1">
        <v>0.017256944444444446</v>
      </c>
      <c r="C46361" s="2">
        <v>43139.0</v>
      </c>
      <c r="D46361" s="4">
        <v>0.0</v>
      </c>
    </row>
    <row r="46362" ht="15.75" customHeight="1">
      <c r="B46362" s="1">
        <v>0.01730324074074074</v>
      </c>
      <c r="C46362" s="2">
        <v>43139.0</v>
      </c>
      <c r="D46362" s="4">
        <v>0.0</v>
      </c>
    </row>
    <row r="46363" ht="15.75" customHeight="1">
      <c r="B46363" s="1">
        <v>0.01734953703703704</v>
      </c>
      <c r="C46363" s="2">
        <v>43139.0</v>
      </c>
      <c r="D46363" s="4">
        <v>0.0</v>
      </c>
    </row>
    <row r="46364" ht="15.75" customHeight="1">
      <c r="B46364" s="1">
        <v>0.017384259259259262</v>
      </c>
      <c r="C46364" s="2">
        <v>43139.0</v>
      </c>
      <c r="D46364" s="4">
        <v>0.0</v>
      </c>
    </row>
    <row r="46365" ht="15.75" customHeight="1">
      <c r="B46365" s="1">
        <v>0.017430555555555557</v>
      </c>
      <c r="C46365" s="2">
        <v>43139.0</v>
      </c>
      <c r="D46365" s="4">
        <v>0.0</v>
      </c>
    </row>
    <row r="46366" ht="15.75" customHeight="1">
      <c r="B46366" s="1">
        <v>0.01747685185185185</v>
      </c>
      <c r="C46366" s="2">
        <v>43139.0</v>
      </c>
      <c r="D46366" s="4">
        <v>0.0</v>
      </c>
    </row>
    <row r="46367" ht="15.75" customHeight="1">
      <c r="B46367" s="1">
        <v>0.017511574074074072</v>
      </c>
      <c r="C46367" s="2">
        <v>43139.0</v>
      </c>
      <c r="D46367" s="4">
        <v>0.0</v>
      </c>
    </row>
    <row r="46368" ht="15.75" customHeight="1">
      <c r="B46368" s="1">
        <v>0.017557870370370373</v>
      </c>
      <c r="C46368" s="2">
        <v>43139.0</v>
      </c>
      <c r="D46368" s="4">
        <v>0.0</v>
      </c>
    </row>
    <row r="46369" ht="15.75" customHeight="1">
      <c r="B46369" s="1">
        <v>0.017604166666666667</v>
      </c>
      <c r="C46369" s="2">
        <v>43139.0</v>
      </c>
      <c r="D46369" s="4">
        <v>0.0</v>
      </c>
    </row>
    <row r="46370" ht="15.75" customHeight="1">
      <c r="B46370" s="1">
        <v>0.017638888888888888</v>
      </c>
      <c r="C46370" s="2">
        <v>43139.0</v>
      </c>
      <c r="D46370" s="4">
        <v>0.0</v>
      </c>
    </row>
    <row r="46371" ht="15.75" customHeight="1">
      <c r="B46371" s="1">
        <v>0.017685185185185182</v>
      </c>
      <c r="C46371" s="2">
        <v>43139.0</v>
      </c>
      <c r="D46371" s="4">
        <v>0.0</v>
      </c>
    </row>
    <row r="46372" ht="15.75" customHeight="1">
      <c r="B46372" s="1">
        <v>0.017731481481481483</v>
      </c>
      <c r="C46372" s="2">
        <v>43139.0</v>
      </c>
      <c r="D46372" s="4">
        <v>0.0</v>
      </c>
    </row>
    <row r="46373" ht="15.75" customHeight="1">
      <c r="B46373" s="1">
        <v>0.017766203703703704</v>
      </c>
      <c r="C46373" s="2">
        <v>43139.0</v>
      </c>
      <c r="D46373" s="4">
        <v>0.0</v>
      </c>
    </row>
    <row r="46374" ht="15.75" customHeight="1">
      <c r="B46374" s="1">
        <v>0.0178125</v>
      </c>
      <c r="C46374" s="2">
        <v>43139.0</v>
      </c>
      <c r="D46374" s="4">
        <v>0.0</v>
      </c>
    </row>
    <row r="46375" ht="15.75" customHeight="1">
      <c r="B46375" s="1">
        <v>0.017858796296296296</v>
      </c>
      <c r="C46375" s="2">
        <v>43139.0</v>
      </c>
      <c r="D46375" s="4">
        <v>0.0</v>
      </c>
    </row>
    <row r="46376" ht="15.75" customHeight="1">
      <c r="B46376" s="1">
        <v>0.017893518518518517</v>
      </c>
      <c r="C46376" s="2">
        <v>43139.0</v>
      </c>
      <c r="D46376" s="4">
        <v>0.0</v>
      </c>
    </row>
    <row r="46377" ht="15.75" customHeight="1">
      <c r="B46377" s="1">
        <v>0.017939814814814815</v>
      </c>
      <c r="C46377" s="2">
        <v>43139.0</v>
      </c>
      <c r="D46377" s="4">
        <v>0.0</v>
      </c>
    </row>
    <row r="46378" ht="15.75" customHeight="1">
      <c r="B46378" s="1">
        <v>0.01798611111111111</v>
      </c>
      <c r="C46378" s="2">
        <v>43139.0</v>
      </c>
      <c r="D46378" s="4">
        <v>0.0</v>
      </c>
    </row>
    <row r="46379" ht="15.75" customHeight="1">
      <c r="B46379" s="1">
        <v>0.018020833333333333</v>
      </c>
      <c r="C46379" s="2">
        <v>43139.0</v>
      </c>
      <c r="D46379" s="4">
        <v>0.0</v>
      </c>
    </row>
    <row r="46380" ht="15.75" customHeight="1">
      <c r="B46380" s="1">
        <v>0.01806712962962963</v>
      </c>
      <c r="C46380" s="2">
        <v>43139.0</v>
      </c>
      <c r="D46380" s="4">
        <v>0.0</v>
      </c>
    </row>
    <row r="46381" ht="15.75" customHeight="1">
      <c r="B46381" s="1">
        <v>0.018113425925925925</v>
      </c>
      <c r="C46381" s="2">
        <v>43139.0</v>
      </c>
      <c r="D46381" s="4">
        <v>0.0</v>
      </c>
    </row>
    <row r="46382" ht="15.75" customHeight="1">
      <c r="B46382" s="1">
        <v>0.018148148148148146</v>
      </c>
      <c r="C46382" s="2">
        <v>43139.0</v>
      </c>
      <c r="D46382" s="4">
        <v>0.0</v>
      </c>
    </row>
    <row r="46383" ht="15.75" customHeight="1">
      <c r="B46383" s="1">
        <v>0.018194444444444444</v>
      </c>
      <c r="C46383" s="2">
        <v>43139.0</v>
      </c>
      <c r="D46383" s="4">
        <v>0.0</v>
      </c>
    </row>
    <row r="46384" ht="15.75" customHeight="1">
      <c r="B46384" s="1">
        <v>0.01824074074074074</v>
      </c>
      <c r="C46384" s="2">
        <v>43139.0</v>
      </c>
      <c r="D46384" s="4">
        <v>0.0</v>
      </c>
    </row>
    <row r="46385" ht="15.75" customHeight="1">
      <c r="B46385" s="1">
        <v>0.018275462962962962</v>
      </c>
      <c r="C46385" s="2">
        <v>43139.0</v>
      </c>
      <c r="D46385" s="4">
        <v>0.0</v>
      </c>
    </row>
    <row r="46386" ht="15.75" customHeight="1">
      <c r="B46386" s="1">
        <v>0.01832175925925926</v>
      </c>
      <c r="C46386" s="2">
        <v>43139.0</v>
      </c>
      <c r="D46386" s="4">
        <v>0.0</v>
      </c>
    </row>
    <row r="46387" ht="15.75" customHeight="1">
      <c r="B46387" s="1">
        <v>0.018368055555555554</v>
      </c>
      <c r="C46387" s="2">
        <v>43139.0</v>
      </c>
      <c r="D46387" s="4">
        <v>0.0</v>
      </c>
    </row>
    <row r="46388" ht="15.75" customHeight="1">
      <c r="B46388" s="1">
        <v>0.01840277777777778</v>
      </c>
      <c r="C46388" s="2">
        <v>43139.0</v>
      </c>
      <c r="D46388" s="4">
        <v>0.0</v>
      </c>
    </row>
    <row r="46389" ht="15.75" customHeight="1">
      <c r="B46389" s="1">
        <v>0.018449074074074073</v>
      </c>
      <c r="C46389" s="2">
        <v>43139.0</v>
      </c>
      <c r="D46389" s="4">
        <v>0.0</v>
      </c>
    </row>
    <row r="46390" ht="15.75" customHeight="1">
      <c r="B46390" s="1">
        <v>0.01849537037037037</v>
      </c>
      <c r="C46390" s="2">
        <v>43139.0</v>
      </c>
      <c r="D46390" s="4">
        <v>0.0</v>
      </c>
    </row>
    <row r="46391" ht="15.75" customHeight="1">
      <c r="B46391" s="1">
        <v>0.018530092592592595</v>
      </c>
      <c r="C46391" s="2">
        <v>43139.0</v>
      </c>
      <c r="D46391" s="4">
        <v>0.0</v>
      </c>
    </row>
    <row r="46392" ht="15.75" customHeight="1">
      <c r="B46392" s="1">
        <v>0.01857638888888889</v>
      </c>
      <c r="C46392" s="2">
        <v>43139.0</v>
      </c>
      <c r="D46392" s="4">
        <v>0.0</v>
      </c>
    </row>
    <row r="46393" ht="15.75" customHeight="1">
      <c r="B46393" s="1">
        <v>0.018622685185185183</v>
      </c>
      <c r="C46393" s="2">
        <v>43139.0</v>
      </c>
      <c r="D46393" s="4">
        <v>0.0</v>
      </c>
    </row>
    <row r="46394" ht="15.75" customHeight="1">
      <c r="B46394" s="1">
        <v>0.018657407407407407</v>
      </c>
      <c r="C46394" s="2">
        <v>43139.0</v>
      </c>
      <c r="D46394" s="4">
        <v>0.0</v>
      </c>
    </row>
    <row r="46395" ht="15.75" customHeight="1">
      <c r="B46395" s="1">
        <v>0.018703703703703705</v>
      </c>
      <c r="C46395" s="2">
        <v>43139.0</v>
      </c>
      <c r="D46395" s="4">
        <v>0.0</v>
      </c>
    </row>
    <row r="46396" ht="15.75" customHeight="1">
      <c r="B46396" s="1">
        <v>0.01875</v>
      </c>
      <c r="C46396" s="2">
        <v>43139.0</v>
      </c>
      <c r="D46396" s="4">
        <v>0.0</v>
      </c>
    </row>
    <row r="46397" ht="15.75" customHeight="1">
      <c r="B46397" s="1">
        <v>0.018784722222222223</v>
      </c>
      <c r="C46397" s="2">
        <v>43139.0</v>
      </c>
      <c r="D46397" s="4">
        <v>0.0</v>
      </c>
    </row>
    <row r="46398" ht="15.75" customHeight="1">
      <c r="B46398" s="1">
        <v>0.018831018518518518</v>
      </c>
      <c r="C46398" s="2">
        <v>43139.0</v>
      </c>
      <c r="D46398" s="4">
        <v>0.0</v>
      </c>
    </row>
    <row r="46399" ht="15.75" customHeight="1">
      <c r="B46399" s="1">
        <v>0.018877314814814816</v>
      </c>
      <c r="C46399" s="2">
        <v>43139.0</v>
      </c>
      <c r="D46399" s="4">
        <v>0.0</v>
      </c>
    </row>
    <row r="46400" ht="15.75" customHeight="1">
      <c r="B46400" s="1">
        <v>0.018912037037037036</v>
      </c>
      <c r="C46400" s="2">
        <v>43139.0</v>
      </c>
      <c r="D46400" s="4">
        <v>0.0</v>
      </c>
    </row>
    <row r="46401" ht="15.75" customHeight="1">
      <c r="B46401" s="1">
        <v>0.018958333333333334</v>
      </c>
      <c r="C46401" s="2">
        <v>43139.0</v>
      </c>
      <c r="D46401" s="4">
        <v>0.0</v>
      </c>
    </row>
    <row r="46402" ht="15.75" customHeight="1">
      <c r="B46402" s="1">
        <v>0.01900462962962963</v>
      </c>
      <c r="C46402" s="2">
        <v>43139.0</v>
      </c>
      <c r="D46402" s="4">
        <v>0.0</v>
      </c>
    </row>
    <row r="46403" ht="15.75" customHeight="1">
      <c r="B46403" s="1">
        <v>0.019039351851851852</v>
      </c>
      <c r="C46403" s="2">
        <v>43139.0</v>
      </c>
      <c r="D46403" s="4">
        <v>0.0</v>
      </c>
    </row>
    <row r="46404" ht="15.75" customHeight="1">
      <c r="B46404" s="1">
        <v>0.019085648148148147</v>
      </c>
      <c r="C46404" s="2">
        <v>43139.0</v>
      </c>
      <c r="D46404" s="4">
        <v>0.0</v>
      </c>
    </row>
    <row r="46405" ht="15.75" customHeight="1">
      <c r="B46405" s="1">
        <v>0.019131944444444444</v>
      </c>
      <c r="C46405" s="2">
        <v>43139.0</v>
      </c>
      <c r="D46405" s="4">
        <v>0.0</v>
      </c>
    </row>
    <row r="46406" ht="15.75" customHeight="1">
      <c r="B46406" s="1">
        <v>0.01916666666666667</v>
      </c>
      <c r="C46406" s="2">
        <v>43139.0</v>
      </c>
      <c r="D46406" s="4">
        <v>0.0</v>
      </c>
    </row>
    <row r="46407" ht="15.75" customHeight="1">
      <c r="B46407" s="1">
        <v>0.01925925925925926</v>
      </c>
      <c r="C46407" s="2">
        <v>43139.0</v>
      </c>
      <c r="D46407" s="4">
        <v>0.0</v>
      </c>
    </row>
    <row r="46408" ht="15.75" customHeight="1">
      <c r="B46408" s="1">
        <v>0.01934027777777778</v>
      </c>
      <c r="C46408" s="2">
        <v>43139.0</v>
      </c>
      <c r="D46408" s="4">
        <v>0.0</v>
      </c>
    </row>
    <row r="46409" ht="15.75" customHeight="1">
      <c r="B46409" s="1">
        <v>0.019386574074074073</v>
      </c>
      <c r="C46409" s="2">
        <v>43139.0</v>
      </c>
      <c r="D46409" s="4">
        <v>0.0</v>
      </c>
    </row>
    <row r="46410" ht="15.75" customHeight="1">
      <c r="B46410" s="1">
        <v>0.019421296296296294</v>
      </c>
      <c r="C46410" s="2">
        <v>43139.0</v>
      </c>
      <c r="D46410" s="4">
        <v>0.0</v>
      </c>
    </row>
    <row r="46411" ht="15.75" customHeight="1">
      <c r="B46411" s="1">
        <v>0.019467592592592595</v>
      </c>
      <c r="C46411" s="2">
        <v>43139.0</v>
      </c>
      <c r="D46411" s="4">
        <v>0.0</v>
      </c>
    </row>
    <row r="46412" ht="15.75" customHeight="1">
      <c r="B46412" s="1">
        <v>0.01951388888888889</v>
      </c>
      <c r="C46412" s="2">
        <v>43139.0</v>
      </c>
      <c r="D46412" s="4">
        <v>0.0</v>
      </c>
    </row>
    <row r="46413" ht="15.75" customHeight="1">
      <c r="B46413" s="1">
        <v>0.01954861111111111</v>
      </c>
      <c r="C46413" s="2">
        <v>43139.0</v>
      </c>
      <c r="D46413" s="4">
        <v>0.0</v>
      </c>
    </row>
    <row r="46414" ht="15.75" customHeight="1">
      <c r="B46414" s="1">
        <v>0.019594907407407405</v>
      </c>
      <c r="C46414" s="2">
        <v>43139.0</v>
      </c>
      <c r="D46414" s="4">
        <v>0.0</v>
      </c>
    </row>
    <row r="46415" ht="15.75" customHeight="1">
      <c r="B46415" s="1">
        <v>0.019641203703703706</v>
      </c>
      <c r="C46415" s="2">
        <v>43139.0</v>
      </c>
      <c r="D46415" s="4">
        <v>0.0</v>
      </c>
    </row>
    <row r="46416" ht="15.75" customHeight="1">
      <c r="B46416" s="1">
        <v>0.019675925925925927</v>
      </c>
      <c r="C46416" s="2">
        <v>43139.0</v>
      </c>
      <c r="D46416" s="4">
        <v>0.0</v>
      </c>
    </row>
    <row r="46417" ht="15.75" customHeight="1">
      <c r="B46417" s="1">
        <v>0.01972222222222222</v>
      </c>
      <c r="C46417" s="2">
        <v>43139.0</v>
      </c>
      <c r="D46417" s="4">
        <v>0.0</v>
      </c>
    </row>
    <row r="46418" ht="15.75" customHeight="1">
      <c r="B46418" s="1">
        <v>0.019768518518518515</v>
      </c>
      <c r="C46418" s="2">
        <v>43139.0</v>
      </c>
      <c r="D46418" s="4">
        <v>0.0</v>
      </c>
    </row>
    <row r="46419" ht="15.75" customHeight="1">
      <c r="B46419" s="1">
        <v>0.01980324074074074</v>
      </c>
      <c r="C46419" s="2">
        <v>43139.0</v>
      </c>
      <c r="D46419" s="4">
        <v>0.0</v>
      </c>
    </row>
    <row r="46420" ht="15.75" customHeight="1">
      <c r="B46420" s="1">
        <v>0.019849537037037037</v>
      </c>
      <c r="C46420" s="2">
        <v>43139.0</v>
      </c>
      <c r="D46420" s="4">
        <v>0.0</v>
      </c>
    </row>
    <row r="46421" ht="15.75" customHeight="1">
      <c r="B46421" s="1">
        <v>0.01989583333333333</v>
      </c>
      <c r="C46421" s="2">
        <v>43139.0</v>
      </c>
      <c r="D46421" s="4">
        <v>0.0</v>
      </c>
    </row>
    <row r="46422" ht="15.75" customHeight="1">
      <c r="B46422" s="1">
        <v>0.019930555555555556</v>
      </c>
      <c r="C46422" s="2">
        <v>43139.0</v>
      </c>
      <c r="D46422" s="4">
        <v>0.0</v>
      </c>
    </row>
    <row r="46423" ht="15.75" customHeight="1">
      <c r="B46423" s="1">
        <v>0.019976851851851853</v>
      </c>
      <c r="C46423" s="2">
        <v>43139.0</v>
      </c>
      <c r="D46423" s="4">
        <v>0.0</v>
      </c>
    </row>
    <row r="46424" ht="15.75" customHeight="1">
      <c r="B46424" s="1">
        <v>0.020011574074074074</v>
      </c>
      <c r="C46424" s="2">
        <v>43139.0</v>
      </c>
      <c r="D46424" s="4">
        <v>0.0</v>
      </c>
    </row>
    <row r="46425" ht="15.75" customHeight="1">
      <c r="B46425" s="1">
        <v>0.02005787037037037</v>
      </c>
      <c r="C46425" s="2">
        <v>43139.0</v>
      </c>
      <c r="D46425" s="4">
        <v>0.0</v>
      </c>
    </row>
    <row r="46426" ht="15.75" customHeight="1">
      <c r="B46426" s="1">
        <v>0.020104166666666666</v>
      </c>
      <c r="C46426" s="2">
        <v>43139.0</v>
      </c>
      <c r="D46426" s="4">
        <v>0.0</v>
      </c>
    </row>
    <row r="46427" ht="15.75" customHeight="1">
      <c r="B46427" s="1">
        <v>0.02013888888888889</v>
      </c>
      <c r="C46427" s="2">
        <v>43139.0</v>
      </c>
      <c r="D46427" s="4">
        <v>0.0</v>
      </c>
    </row>
    <row r="46428" ht="15.75" customHeight="1">
      <c r="B46428" s="1">
        <v>0.020185185185185184</v>
      </c>
      <c r="C46428" s="2">
        <v>43139.0</v>
      </c>
      <c r="D46428" s="4">
        <v>0.0</v>
      </c>
    </row>
    <row r="46429" ht="15.75" customHeight="1">
      <c r="B46429" s="1">
        <v>0.020266203703703703</v>
      </c>
      <c r="C46429" s="2">
        <v>43139.0</v>
      </c>
      <c r="D46429" s="4">
        <v>0.0</v>
      </c>
    </row>
    <row r="46430" ht="15.75" customHeight="1">
      <c r="B46430" s="1">
        <v>0.0203125</v>
      </c>
      <c r="C46430" s="2">
        <v>43139.0</v>
      </c>
      <c r="D46430" s="4">
        <v>0.0</v>
      </c>
    </row>
    <row r="46431" ht="15.75" customHeight="1">
      <c r="B46431" s="1">
        <v>0.020358796296296295</v>
      </c>
      <c r="C46431" s="2">
        <v>43139.0</v>
      </c>
      <c r="D46431" s="4">
        <v>0.0</v>
      </c>
    </row>
    <row r="46432" ht="15.75" customHeight="1">
      <c r="B46432" s="1">
        <v>0.02039351851851852</v>
      </c>
      <c r="C46432" s="2">
        <v>43139.0</v>
      </c>
      <c r="D46432" s="4">
        <v>0.0</v>
      </c>
    </row>
    <row r="46433" ht="15.75" customHeight="1">
      <c r="B46433" s="1">
        <v>0.020439814814814817</v>
      </c>
      <c r="C46433" s="2">
        <v>43139.0</v>
      </c>
      <c r="D46433" s="4">
        <v>0.0</v>
      </c>
    </row>
    <row r="46434" ht="15.75" customHeight="1">
      <c r="B46434" s="1">
        <v>0.02048611111111111</v>
      </c>
      <c r="C46434" s="2">
        <v>43139.0</v>
      </c>
      <c r="D46434" s="4">
        <v>0.0</v>
      </c>
    </row>
    <row r="46435" ht="15.75" customHeight="1">
      <c r="B46435" s="1">
        <v>0.020520833333333332</v>
      </c>
      <c r="C46435" s="2">
        <v>43139.0</v>
      </c>
      <c r="D46435" s="4">
        <v>0.0</v>
      </c>
    </row>
    <row r="46436" ht="15.75" customHeight="1">
      <c r="B46436" s="1">
        <v>0.02056712962962963</v>
      </c>
      <c r="C46436" s="2">
        <v>43139.0</v>
      </c>
      <c r="D46436" s="4">
        <v>0.0</v>
      </c>
    </row>
    <row r="46437" ht="15.75" customHeight="1">
      <c r="B46437" s="1">
        <v>0.020613425925925927</v>
      </c>
      <c r="C46437" s="2">
        <v>43139.0</v>
      </c>
      <c r="D46437" s="4">
        <v>0.0</v>
      </c>
    </row>
    <row r="46438" ht="15.75" customHeight="1">
      <c r="B46438" s="1">
        <v>0.020648148148148148</v>
      </c>
      <c r="C46438" s="2">
        <v>43139.0</v>
      </c>
      <c r="D46438" s="4">
        <v>0.0</v>
      </c>
    </row>
    <row r="46439" ht="15.75" customHeight="1">
      <c r="B46439" s="1">
        <v>0.020694444444444446</v>
      </c>
      <c r="C46439" s="2">
        <v>43139.0</v>
      </c>
      <c r="D46439" s="4">
        <v>0.0</v>
      </c>
    </row>
    <row r="46440" ht="15.75" customHeight="1">
      <c r="B46440" s="1">
        <v>0.02074074074074074</v>
      </c>
      <c r="C46440" s="2">
        <v>43139.0</v>
      </c>
      <c r="D46440" s="4">
        <v>0.0</v>
      </c>
    </row>
    <row r="46441" ht="15.75" customHeight="1">
      <c r="B46441" s="1">
        <v>0.020775462962962964</v>
      </c>
      <c r="C46441" s="2">
        <v>43139.0</v>
      </c>
      <c r="D46441" s="4">
        <v>0.0</v>
      </c>
    </row>
    <row r="46442" ht="15.75" customHeight="1">
      <c r="B46442" s="1">
        <v>0.02082175925925926</v>
      </c>
      <c r="C46442" s="2">
        <v>43139.0</v>
      </c>
      <c r="D46442" s="4">
        <v>0.0</v>
      </c>
    </row>
    <row r="46443" ht="15.75" customHeight="1">
      <c r="B46443" s="1">
        <v>0.020868055555555556</v>
      </c>
      <c r="C46443" s="2">
        <v>43139.0</v>
      </c>
      <c r="D46443" s="4">
        <v>0.0</v>
      </c>
    </row>
    <row r="46444" ht="15.75" customHeight="1">
      <c r="B46444" s="1">
        <v>0.02090277777777778</v>
      </c>
      <c r="C46444" s="2">
        <v>43139.0</v>
      </c>
      <c r="D46444" s="4">
        <v>0.0</v>
      </c>
    </row>
    <row r="46445" ht="15.75" customHeight="1">
      <c r="B46445" s="1">
        <v>0.020949074074074075</v>
      </c>
      <c r="C46445" s="2">
        <v>43139.0</v>
      </c>
      <c r="D46445" s="4">
        <v>0.0</v>
      </c>
    </row>
    <row r="46446" ht="15.75" customHeight="1">
      <c r="B46446" s="1">
        <v>0.020995370370370373</v>
      </c>
      <c r="C46446" s="2">
        <v>43139.0</v>
      </c>
      <c r="D46446" s="4">
        <v>0.0</v>
      </c>
    </row>
    <row r="46447" ht="15.75" customHeight="1">
      <c r="B46447" s="1">
        <v>0.021030092592592597</v>
      </c>
      <c r="C46447" s="2">
        <v>43139.0</v>
      </c>
      <c r="D46447" s="4">
        <v>0.0</v>
      </c>
    </row>
    <row r="46448" ht="15.75" customHeight="1">
      <c r="B46448" s="1">
        <v>0.02107638888888889</v>
      </c>
      <c r="C46448" s="2">
        <v>43139.0</v>
      </c>
      <c r="D46448" s="4">
        <v>0.0</v>
      </c>
    </row>
    <row r="46449" ht="15.75" customHeight="1">
      <c r="B46449" s="1">
        <v>0.021122685185185185</v>
      </c>
      <c r="C46449" s="2">
        <v>43139.0</v>
      </c>
      <c r="D46449" s="4">
        <v>0.0</v>
      </c>
    </row>
    <row r="46450" ht="15.75" customHeight="1">
      <c r="B46450" s="1">
        <v>0.021157407407407406</v>
      </c>
      <c r="C46450" s="2">
        <v>43139.0</v>
      </c>
      <c r="D46450" s="4">
        <v>0.0</v>
      </c>
    </row>
    <row r="46451" ht="15.75" customHeight="1">
      <c r="B46451" s="1">
        <v>0.021203703703703707</v>
      </c>
      <c r="C46451" s="2">
        <v>43139.0</v>
      </c>
      <c r="D46451" s="4">
        <v>0.0</v>
      </c>
    </row>
    <row r="46452" ht="15.75" customHeight="1">
      <c r="B46452" s="1">
        <v>0.02125</v>
      </c>
      <c r="C46452" s="2">
        <v>43139.0</v>
      </c>
      <c r="D46452" s="4">
        <v>0.0</v>
      </c>
    </row>
    <row r="46453" ht="15.75" customHeight="1">
      <c r="B46453" s="1">
        <v>0.021284722222222222</v>
      </c>
      <c r="C46453" s="2">
        <v>43139.0</v>
      </c>
      <c r="D46453" s="4">
        <v>0.0</v>
      </c>
    </row>
    <row r="46454" ht="15.75" customHeight="1">
      <c r="B46454" s="1">
        <v>0.021331018518518517</v>
      </c>
      <c r="C46454" s="2">
        <v>43139.0</v>
      </c>
      <c r="D46454" s="4">
        <v>0.0</v>
      </c>
    </row>
    <row r="46455" ht="15.75" customHeight="1">
      <c r="B46455" s="1">
        <v>0.021377314814814818</v>
      </c>
      <c r="C46455" s="2">
        <v>43139.0</v>
      </c>
      <c r="D46455" s="4">
        <v>0.0</v>
      </c>
    </row>
    <row r="46456" ht="15.75" customHeight="1">
      <c r="B46456" s="1">
        <v>0.021458333333333333</v>
      </c>
      <c r="C46456" s="2">
        <v>43139.0</v>
      </c>
      <c r="D46456" s="4">
        <v>0.0</v>
      </c>
    </row>
    <row r="46457" ht="15.75" customHeight="1">
      <c r="B46457" s="1">
        <v>0.021504629629629627</v>
      </c>
      <c r="C46457" s="2">
        <v>43139.0</v>
      </c>
      <c r="D46457" s="4">
        <v>0.0</v>
      </c>
    </row>
    <row r="46458" ht="15.75" customHeight="1">
      <c r="B46458" s="1">
        <v>0.02153935185185185</v>
      </c>
      <c r="C46458" s="2">
        <v>43139.0</v>
      </c>
      <c r="D46458" s="4">
        <v>0.0</v>
      </c>
    </row>
    <row r="46459" ht="15.75" customHeight="1">
      <c r="B46459" s="1">
        <v>0.021585648148148145</v>
      </c>
      <c r="C46459" s="2">
        <v>43139.0</v>
      </c>
      <c r="D46459" s="4">
        <v>0.0</v>
      </c>
    </row>
    <row r="46460" ht="15.75" customHeight="1">
      <c r="B46460" s="1">
        <v>0.021631944444444443</v>
      </c>
      <c r="C46460" s="2">
        <v>43139.0</v>
      </c>
      <c r="D46460" s="4">
        <v>0.0</v>
      </c>
    </row>
    <row r="46461" ht="15.75" customHeight="1">
      <c r="B46461" s="1">
        <v>0.021666666666666667</v>
      </c>
      <c r="C46461" s="2">
        <v>43139.0</v>
      </c>
      <c r="D46461" s="4">
        <v>0.0</v>
      </c>
    </row>
    <row r="46462" ht="15.75" customHeight="1">
      <c r="B46462" s="1">
        <v>0.02171296296296296</v>
      </c>
      <c r="C46462" s="2">
        <v>43139.0</v>
      </c>
      <c r="D46462" s="4">
        <v>0.0</v>
      </c>
    </row>
    <row r="46463" ht="15.75" customHeight="1">
      <c r="B46463" s="1">
        <v>0.02175925925925926</v>
      </c>
      <c r="C46463" s="2">
        <v>43139.0</v>
      </c>
      <c r="D46463" s="4">
        <v>0.0</v>
      </c>
    </row>
    <row r="46464" ht="15.75" customHeight="1">
      <c r="B46464" s="1">
        <v>0.02179398148148148</v>
      </c>
      <c r="C46464" s="2">
        <v>43139.0</v>
      </c>
      <c r="D46464" s="4">
        <v>0.0</v>
      </c>
    </row>
    <row r="46465" ht="15.75" customHeight="1">
      <c r="B46465" s="1">
        <v>0.021840277777777778</v>
      </c>
      <c r="C46465" s="2">
        <v>43139.0</v>
      </c>
      <c r="D46465" s="4">
        <v>0.0</v>
      </c>
    </row>
    <row r="46466" ht="15.75" customHeight="1">
      <c r="B46466" s="1">
        <v>0.021886574074074072</v>
      </c>
      <c r="C46466" s="2">
        <v>43139.0</v>
      </c>
      <c r="D46466" s="4">
        <v>0.0</v>
      </c>
    </row>
    <row r="46467" ht="15.75" customHeight="1">
      <c r="B46467" s="1">
        <v>0.021967592592592594</v>
      </c>
      <c r="C46467" s="2">
        <v>43139.0</v>
      </c>
      <c r="D46467" s="4">
        <v>0.0</v>
      </c>
    </row>
    <row r="46468" ht="15.75" customHeight="1">
      <c r="B46468" s="1">
        <v>0.02201388888888889</v>
      </c>
      <c r="C46468" s="2">
        <v>43139.0</v>
      </c>
      <c r="D46468" s="4">
        <v>0.0</v>
      </c>
    </row>
    <row r="46469" ht="15.75" customHeight="1">
      <c r="B46469" s="1">
        <v>0.022048611111111113</v>
      </c>
      <c r="C46469" s="2">
        <v>43139.0</v>
      </c>
      <c r="D46469" s="4">
        <v>0.0</v>
      </c>
    </row>
    <row r="46470" ht="15.75" customHeight="1">
      <c r="B46470" s="1">
        <v>0.022094907407407407</v>
      </c>
      <c r="C46470" s="2">
        <v>43139.0</v>
      </c>
      <c r="D46470" s="4">
        <v>0.0</v>
      </c>
    </row>
    <row r="46471" ht="15.75" customHeight="1">
      <c r="B46471" s="1">
        <v>0.022141203703703705</v>
      </c>
      <c r="C46471" s="2">
        <v>43139.0</v>
      </c>
      <c r="D46471" s="4">
        <v>0.0</v>
      </c>
    </row>
    <row r="46472" ht="15.75" customHeight="1">
      <c r="B46472" s="1">
        <v>0.02217592592592593</v>
      </c>
      <c r="C46472" s="2">
        <v>43139.0</v>
      </c>
      <c r="D46472" s="4">
        <v>0.0</v>
      </c>
    </row>
    <row r="46473" ht="15.75" customHeight="1">
      <c r="B46473" s="1">
        <v>0.022222222222222223</v>
      </c>
      <c r="C46473" s="2">
        <v>43139.0</v>
      </c>
      <c r="D46473" s="4">
        <v>0.0</v>
      </c>
    </row>
    <row r="46474" ht="15.75" customHeight="1">
      <c r="B46474" s="1">
        <v>0.02226851851851852</v>
      </c>
      <c r="C46474" s="2">
        <v>43139.0</v>
      </c>
      <c r="D46474" s="4">
        <v>0.0</v>
      </c>
    </row>
    <row r="46475" ht="15.75" customHeight="1">
      <c r="B46475" s="1">
        <v>0.022303240740740738</v>
      </c>
      <c r="C46475" s="2">
        <v>43139.0</v>
      </c>
      <c r="D46475" s="4">
        <v>0.0</v>
      </c>
    </row>
    <row r="46476" ht="15.75" customHeight="1">
      <c r="B46476" s="1">
        <v>0.022349537037037032</v>
      </c>
      <c r="C46476" s="2">
        <v>43139.0</v>
      </c>
      <c r="D46476" s="4">
        <v>0.0</v>
      </c>
    </row>
    <row r="46477" ht="15.75" customHeight="1">
      <c r="B46477" s="1">
        <v>0.022395833333333334</v>
      </c>
      <c r="C46477" s="2">
        <v>43139.0</v>
      </c>
      <c r="D46477" s="4">
        <v>0.0</v>
      </c>
    </row>
    <row r="46478" ht="15.75" customHeight="1">
      <c r="B46478" s="1">
        <v>0.022430555555555554</v>
      </c>
      <c r="C46478" s="2">
        <v>43139.0</v>
      </c>
      <c r="D46478" s="4">
        <v>0.0</v>
      </c>
    </row>
    <row r="46479" ht="15.75" customHeight="1">
      <c r="B46479" s="1">
        <v>0.022476851851851855</v>
      </c>
      <c r="C46479" s="2">
        <v>43139.0</v>
      </c>
      <c r="D46479" s="4">
        <v>0.0</v>
      </c>
    </row>
    <row r="46480" ht="15.75" customHeight="1">
      <c r="B46480" s="1">
        <v>0.022523148148148143</v>
      </c>
      <c r="C46480" s="2">
        <v>43139.0</v>
      </c>
      <c r="D46480" s="4">
        <v>0.0</v>
      </c>
    </row>
    <row r="46481" ht="15.75" customHeight="1">
      <c r="B46481" s="1">
        <v>0.02255787037037037</v>
      </c>
      <c r="C46481" s="2">
        <v>43139.0</v>
      </c>
      <c r="D46481" s="4">
        <v>0.0</v>
      </c>
    </row>
    <row r="46482" ht="15.75" customHeight="1">
      <c r="B46482" s="1">
        <v>0.022650462962962966</v>
      </c>
      <c r="C46482" s="2">
        <v>43139.0</v>
      </c>
      <c r="D46482" s="4">
        <v>0.0</v>
      </c>
    </row>
    <row r="46483" ht="15.75" customHeight="1">
      <c r="B46483" s="1">
        <v>0.022685185185185183</v>
      </c>
      <c r="C46483" s="2">
        <v>43139.0</v>
      </c>
      <c r="D46483" s="4">
        <v>0.0</v>
      </c>
    </row>
    <row r="46484" ht="15.75" customHeight="1">
      <c r="B46484" s="1">
        <v>0.02273148148148148</v>
      </c>
      <c r="C46484" s="2">
        <v>43139.0</v>
      </c>
      <c r="D46484" s="4">
        <v>0.0</v>
      </c>
    </row>
    <row r="46485" ht="15.75" customHeight="1">
      <c r="B46485" s="1">
        <v>0.022777777777777775</v>
      </c>
      <c r="C46485" s="2">
        <v>43139.0</v>
      </c>
      <c r="D46485" s="4">
        <v>0.0</v>
      </c>
    </row>
    <row r="46486" ht="15.75" customHeight="1">
      <c r="B46486" s="1">
        <v>0.0228125</v>
      </c>
      <c r="C46486" s="2">
        <v>43139.0</v>
      </c>
      <c r="D46486" s="4">
        <v>0.0</v>
      </c>
    </row>
    <row r="46487" ht="15.75" customHeight="1">
      <c r="B46487" s="1">
        <v>0.022858796296296294</v>
      </c>
      <c r="C46487" s="2">
        <v>43139.0</v>
      </c>
      <c r="D46487" s="4">
        <v>0.0</v>
      </c>
    </row>
    <row r="46488" ht="15.75" customHeight="1">
      <c r="B46488" s="1">
        <v>0.02290509259259259</v>
      </c>
      <c r="C46488" s="2">
        <v>43139.0</v>
      </c>
      <c r="D46488" s="4">
        <v>0.0</v>
      </c>
    </row>
    <row r="46489" ht="15.75" customHeight="1">
      <c r="B46489" s="1">
        <v>0.022939814814814816</v>
      </c>
      <c r="C46489" s="2">
        <v>43139.0</v>
      </c>
      <c r="D46489" s="4">
        <v>0.0</v>
      </c>
    </row>
    <row r="46490" ht="15.75" customHeight="1">
      <c r="B46490" s="1">
        <v>0.02298611111111111</v>
      </c>
      <c r="C46490" s="2">
        <v>43139.0</v>
      </c>
      <c r="D46490" s="4">
        <v>0.0</v>
      </c>
    </row>
    <row r="46491" ht="15.75" customHeight="1">
      <c r="B46491" s="1">
        <v>0.023032407407407404</v>
      </c>
      <c r="C46491" s="2">
        <v>43139.0</v>
      </c>
      <c r="D46491" s="4">
        <v>0.0</v>
      </c>
    </row>
    <row r="46492" ht="15.75" customHeight="1">
      <c r="B46492" s="1">
        <v>0.023067129629629632</v>
      </c>
      <c r="C46492" s="2">
        <v>43139.0</v>
      </c>
      <c r="D46492" s="4">
        <v>0.0</v>
      </c>
    </row>
    <row r="46493" ht="15.75" customHeight="1">
      <c r="B46493" s="1">
        <v>0.023113425925925926</v>
      </c>
      <c r="C46493" s="2">
        <v>43139.0</v>
      </c>
      <c r="D46493" s="4">
        <v>0.0</v>
      </c>
    </row>
    <row r="46494" ht="15.75" customHeight="1">
      <c r="B46494" s="1">
        <v>0.023159722222222224</v>
      </c>
      <c r="C46494" s="2">
        <v>43139.0</v>
      </c>
      <c r="D46494" s="4">
        <v>0.0</v>
      </c>
    </row>
    <row r="46495" ht="15.75" customHeight="1">
      <c r="B46495" s="1">
        <v>0.023194444444444445</v>
      </c>
      <c r="C46495" s="2">
        <v>43139.0</v>
      </c>
      <c r="D46495" s="4">
        <v>0.0</v>
      </c>
    </row>
    <row r="46496" ht="15.75" customHeight="1">
      <c r="B46496" s="1">
        <v>0.023240740740740742</v>
      </c>
      <c r="C46496" s="2">
        <v>43139.0</v>
      </c>
      <c r="D46496" s="4">
        <v>0.0</v>
      </c>
    </row>
    <row r="46497" ht="15.75" customHeight="1">
      <c r="B46497" s="1">
        <v>0.023287037037037037</v>
      </c>
      <c r="C46497" s="2">
        <v>43139.0</v>
      </c>
      <c r="D46497" s="4">
        <v>0.0</v>
      </c>
    </row>
    <row r="46498" ht="15.75" customHeight="1">
      <c r="B46498" s="1">
        <v>0.02332175925925926</v>
      </c>
      <c r="C46498" s="2">
        <v>43139.0</v>
      </c>
      <c r="D46498" s="4">
        <v>0.0</v>
      </c>
    </row>
    <row r="46499" ht="15.75" customHeight="1">
      <c r="B46499" s="1">
        <v>0.023368055555555555</v>
      </c>
      <c r="C46499" s="2">
        <v>43139.0</v>
      </c>
      <c r="D46499" s="4">
        <v>0.0</v>
      </c>
    </row>
    <row r="46500" ht="15.75" customHeight="1">
      <c r="B46500" s="1">
        <v>0.023414351851851853</v>
      </c>
      <c r="C46500" s="2">
        <v>43139.0</v>
      </c>
      <c r="D46500" s="4">
        <v>0.0</v>
      </c>
    </row>
    <row r="46501" ht="15.75" customHeight="1">
      <c r="B46501" s="1">
        <v>0.02344907407407407</v>
      </c>
      <c r="C46501" s="2">
        <v>43139.0</v>
      </c>
      <c r="D46501" s="4">
        <v>0.0</v>
      </c>
    </row>
    <row r="46502" ht="15.75" customHeight="1">
      <c r="B46502" s="1">
        <v>0.02349537037037037</v>
      </c>
      <c r="C46502" s="2">
        <v>43139.0</v>
      </c>
      <c r="D46502" s="4">
        <v>0.0</v>
      </c>
    </row>
    <row r="46503" ht="15.75" customHeight="1">
      <c r="B46503" s="1">
        <v>0.023541666666666666</v>
      </c>
      <c r="C46503" s="2">
        <v>43139.0</v>
      </c>
      <c r="D46503" s="4">
        <v>0.0</v>
      </c>
    </row>
    <row r="46504" ht="15.75" customHeight="1">
      <c r="B46504" s="1">
        <v>0.023576388888888893</v>
      </c>
      <c r="C46504" s="2">
        <v>43139.0</v>
      </c>
      <c r="D46504" s="4">
        <v>0.0</v>
      </c>
    </row>
    <row r="46505" ht="15.75" customHeight="1">
      <c r="B46505" s="1">
        <v>0.023622685185185188</v>
      </c>
      <c r="C46505" s="2">
        <v>43139.0</v>
      </c>
      <c r="D46505" s="4">
        <v>0.0</v>
      </c>
    </row>
    <row r="46506" ht="15.75" customHeight="1">
      <c r="B46506" s="1">
        <v>0.023703703703703703</v>
      </c>
      <c r="C46506" s="2">
        <v>43139.0</v>
      </c>
      <c r="D46506" s="4">
        <v>0.0</v>
      </c>
    </row>
    <row r="46507" ht="15.75" customHeight="1">
      <c r="B46507" s="1">
        <v>0.023796296296296298</v>
      </c>
      <c r="C46507" s="2">
        <v>43139.0</v>
      </c>
      <c r="D46507" s="4">
        <v>0.0</v>
      </c>
    </row>
    <row r="46508" ht="15.75" customHeight="1">
      <c r="B46508" s="1">
        <v>0.02383101851851852</v>
      </c>
      <c r="C46508" s="2">
        <v>43139.0</v>
      </c>
      <c r="D46508" s="4">
        <v>0.0</v>
      </c>
    </row>
    <row r="46509" ht="15.75" customHeight="1">
      <c r="B46509" s="1">
        <v>0.023877314814814813</v>
      </c>
      <c r="C46509" s="2">
        <v>43139.0</v>
      </c>
      <c r="D46509" s="4">
        <v>0.0</v>
      </c>
    </row>
    <row r="46510" ht="15.75" customHeight="1">
      <c r="B46510" s="1">
        <v>0.023923611111111114</v>
      </c>
      <c r="C46510" s="2">
        <v>43139.0</v>
      </c>
      <c r="D46510" s="4">
        <v>0.0</v>
      </c>
    </row>
    <row r="46511" ht="15.75" customHeight="1">
      <c r="B46511" s="1">
        <v>0.02395833333333333</v>
      </c>
      <c r="C46511" s="2">
        <v>43139.0</v>
      </c>
      <c r="D46511" s="4">
        <v>0.0</v>
      </c>
    </row>
    <row r="46512" ht="15.75" customHeight="1">
      <c r="B46512" s="1">
        <v>0.02400462962962963</v>
      </c>
      <c r="C46512" s="2">
        <v>43139.0</v>
      </c>
      <c r="D46512" s="4">
        <v>0.0</v>
      </c>
    </row>
    <row r="46513" ht="15.75" customHeight="1">
      <c r="B46513" s="1">
        <v>0.024050925925925924</v>
      </c>
      <c r="C46513" s="2">
        <v>43139.0</v>
      </c>
      <c r="D46513" s="4">
        <v>0.0</v>
      </c>
    </row>
    <row r="46514" ht="15.75" customHeight="1">
      <c r="B46514" s="1">
        <v>0.024085648148148148</v>
      </c>
      <c r="C46514" s="2">
        <v>43139.0</v>
      </c>
      <c r="D46514" s="4">
        <v>0.0</v>
      </c>
    </row>
    <row r="46515" ht="15.75" customHeight="1">
      <c r="B46515" s="1">
        <v>0.024131944444444445</v>
      </c>
      <c r="C46515" s="2">
        <v>43139.0</v>
      </c>
      <c r="D46515" s="4">
        <v>0.0</v>
      </c>
    </row>
    <row r="46516" ht="15.75" customHeight="1">
      <c r="B46516" s="1">
        <v>0.02417824074074074</v>
      </c>
      <c r="C46516" s="2">
        <v>43139.0</v>
      </c>
      <c r="D46516" s="4">
        <v>0.0</v>
      </c>
    </row>
    <row r="46517" ht="15.75" customHeight="1">
      <c r="B46517" s="1">
        <v>0.024212962962962964</v>
      </c>
      <c r="C46517" s="2">
        <v>43139.0</v>
      </c>
      <c r="D46517" s="4">
        <v>0.0</v>
      </c>
    </row>
    <row r="46518" ht="15.75" customHeight="1">
      <c r="B46518" s="1">
        <v>0.024305555555555556</v>
      </c>
      <c r="C46518" s="2">
        <v>43139.0</v>
      </c>
      <c r="D46518" s="4">
        <v>0.0</v>
      </c>
    </row>
    <row r="46519" ht="15.75" customHeight="1">
      <c r="B46519" s="1">
        <v>0.024259259259259258</v>
      </c>
      <c r="C46519" s="2">
        <v>43139.0</v>
      </c>
      <c r="D46519" s="4">
        <v>0.0</v>
      </c>
    </row>
    <row r="46520" ht="15.75" customHeight="1">
      <c r="B46520" s="1">
        <v>0.024340277777777777</v>
      </c>
      <c r="C46520" s="2">
        <v>43139.0</v>
      </c>
      <c r="D46520" s="4">
        <v>0.0</v>
      </c>
    </row>
    <row r="46521" ht="15.75" customHeight="1">
      <c r="B46521" s="1">
        <v>0.024386574074074074</v>
      </c>
      <c r="C46521" s="2">
        <v>43139.0</v>
      </c>
      <c r="D46521" s="4">
        <v>0.0</v>
      </c>
    </row>
    <row r="46522" ht="15.75" customHeight="1">
      <c r="B46522" s="1">
        <v>0.02443287037037037</v>
      </c>
      <c r="C46522" s="2">
        <v>43139.0</v>
      </c>
      <c r="D46522" s="4">
        <v>0.0</v>
      </c>
    </row>
    <row r="46523" ht="15.75" customHeight="1">
      <c r="B46523" s="1">
        <v>0.024513888888888887</v>
      </c>
      <c r="C46523" s="2">
        <v>43139.0</v>
      </c>
      <c r="D46523" s="4">
        <v>0.0</v>
      </c>
    </row>
    <row r="46524" ht="15.75" customHeight="1">
      <c r="B46524" s="1">
        <v>0.024560185185185185</v>
      </c>
      <c r="C46524" s="2">
        <v>43139.0</v>
      </c>
      <c r="D46524" s="4">
        <v>0.0</v>
      </c>
    </row>
    <row r="46525" ht="15.75" customHeight="1">
      <c r="B46525" s="1">
        <v>0.02459490740740741</v>
      </c>
      <c r="C46525" s="2">
        <v>43139.0</v>
      </c>
      <c r="D46525" s="4">
        <v>0.0</v>
      </c>
    </row>
    <row r="46526" ht="15.75" customHeight="1">
      <c r="B46526" s="1">
        <v>0.024641203703703703</v>
      </c>
      <c r="C46526" s="2">
        <v>43139.0</v>
      </c>
      <c r="D46526" s="4">
        <v>0.0</v>
      </c>
    </row>
    <row r="46527" ht="15.75" customHeight="1">
      <c r="B46527" s="1">
        <v>0.024687499999999998</v>
      </c>
      <c r="C46527" s="2">
        <v>43139.0</v>
      </c>
      <c r="D46527" s="4">
        <v>0.0</v>
      </c>
    </row>
    <row r="46528" ht="15.75" customHeight="1">
      <c r="B46528" s="1">
        <v>0.024722222222222225</v>
      </c>
      <c r="C46528" s="2">
        <v>43139.0</v>
      </c>
      <c r="D46528" s="4">
        <v>0.0</v>
      </c>
    </row>
    <row r="46529" ht="15.75" customHeight="1">
      <c r="B46529" s="1">
        <v>0.02476851851851852</v>
      </c>
      <c r="C46529" s="2">
        <v>43139.0</v>
      </c>
      <c r="D46529" s="4">
        <v>0.0</v>
      </c>
    </row>
    <row r="46530" ht="15.75" customHeight="1">
      <c r="B46530" s="1">
        <v>0.024814814814814817</v>
      </c>
      <c r="C46530" s="2">
        <v>43139.0</v>
      </c>
      <c r="D46530" s="4">
        <v>0.0</v>
      </c>
    </row>
    <row r="46531" ht="15.75" customHeight="1">
      <c r="B46531" s="1">
        <v>0.024849537037037035</v>
      </c>
      <c r="C46531" s="2">
        <v>43139.0</v>
      </c>
      <c r="D46531" s="4">
        <v>0.0</v>
      </c>
    </row>
    <row r="46532" ht="15.75" customHeight="1">
      <c r="B46532" s="1">
        <v>0.024895833333333336</v>
      </c>
      <c r="C46532" s="2">
        <v>43139.0</v>
      </c>
      <c r="D46532" s="4">
        <v>0.0</v>
      </c>
    </row>
    <row r="46533" ht="15.75" customHeight="1">
      <c r="B46533" s="1">
        <v>0.02494212962962963</v>
      </c>
      <c r="C46533" s="2">
        <v>43139.0</v>
      </c>
      <c r="D46533" s="4">
        <v>0.0</v>
      </c>
    </row>
    <row r="46534" ht="15.75" customHeight="1">
      <c r="B46534" s="1">
        <v>0.02497685185185185</v>
      </c>
      <c r="C46534" s="2">
        <v>43139.0</v>
      </c>
      <c r="D46534" s="4">
        <v>0.0</v>
      </c>
    </row>
    <row r="46535" ht="15.75" customHeight="1">
      <c r="B46535" s="1">
        <v>0.025069444444444446</v>
      </c>
      <c r="C46535" s="2">
        <v>43139.0</v>
      </c>
      <c r="D46535" s="4">
        <v>0.0</v>
      </c>
    </row>
    <row r="46536" ht="15.75" customHeight="1">
      <c r="B46536" s="1">
        <v>0.025104166666666664</v>
      </c>
      <c r="C46536" s="2">
        <v>43139.0</v>
      </c>
      <c r="D46536" s="4">
        <v>0.0</v>
      </c>
    </row>
    <row r="46537" ht="15.75" customHeight="1">
      <c r="B46537" s="1">
        <v>0.02515046296296296</v>
      </c>
      <c r="C46537" s="2">
        <v>43139.0</v>
      </c>
      <c r="D46537" s="4">
        <v>0.0</v>
      </c>
    </row>
    <row r="46538" ht="15.75" customHeight="1">
      <c r="B46538" s="1">
        <v>0.025196759259259256</v>
      </c>
      <c r="C46538" s="2">
        <v>43139.0</v>
      </c>
      <c r="D46538" s="4">
        <v>0.0</v>
      </c>
    </row>
    <row r="46539" ht="15.75" customHeight="1">
      <c r="B46539" s="1">
        <v>0.025231481481481483</v>
      </c>
      <c r="C46539" s="2">
        <v>43139.0</v>
      </c>
      <c r="D46539" s="4">
        <v>0.0</v>
      </c>
    </row>
    <row r="46540" ht="15.75" customHeight="1">
      <c r="B46540" s="1">
        <v>0.025277777777777777</v>
      </c>
      <c r="C46540" s="2">
        <v>43139.0</v>
      </c>
      <c r="D46540" s="4">
        <v>0.0</v>
      </c>
    </row>
    <row r="46541" ht="15.75" customHeight="1">
      <c r="B46541" s="1">
        <v>0.0253125</v>
      </c>
      <c r="C46541" s="2">
        <v>43139.0</v>
      </c>
      <c r="D46541" s="4">
        <v>0.0</v>
      </c>
    </row>
    <row r="46542" ht="15.75" customHeight="1">
      <c r="B46542" s="1">
        <v>0.025358796296296296</v>
      </c>
      <c r="C46542" s="2">
        <v>43139.0</v>
      </c>
      <c r="D46542" s="4">
        <v>0.0</v>
      </c>
    </row>
    <row r="46543" ht="15.75" customHeight="1">
      <c r="B46543" s="1">
        <v>0.025405092592592594</v>
      </c>
      <c r="C46543" s="2">
        <v>43139.0</v>
      </c>
      <c r="D46543" s="4">
        <v>0.0</v>
      </c>
    </row>
    <row r="46544" ht="15.75" customHeight="1">
      <c r="B46544" s="1">
        <v>0.025439814814814814</v>
      </c>
      <c r="C46544" s="2">
        <v>43139.0</v>
      </c>
      <c r="D46544" s="4">
        <v>0.0</v>
      </c>
    </row>
    <row r="46545" ht="15.75" customHeight="1">
      <c r="B46545" s="1">
        <v>0.025486111111111112</v>
      </c>
      <c r="C46545" s="2">
        <v>43139.0</v>
      </c>
      <c r="D46545" s="4">
        <v>0.0</v>
      </c>
    </row>
    <row r="46546" ht="15.75" customHeight="1">
      <c r="B46546" s="1">
        <v>0.025532407407407406</v>
      </c>
      <c r="C46546" s="2">
        <v>43139.0</v>
      </c>
      <c r="D46546" s="4">
        <v>0.0</v>
      </c>
    </row>
    <row r="46547" ht="15.75" customHeight="1">
      <c r="B46547" s="1">
        <v>0.025567129629629634</v>
      </c>
      <c r="C46547" s="2">
        <v>43139.0</v>
      </c>
      <c r="D46547" s="4">
        <v>0.0</v>
      </c>
    </row>
    <row r="46548" ht="15.75" customHeight="1">
      <c r="B46548" s="1">
        <v>0.025613425925925925</v>
      </c>
      <c r="C46548" s="2">
        <v>43139.0</v>
      </c>
      <c r="D46548" s="4">
        <v>0.0</v>
      </c>
    </row>
    <row r="46549" ht="15.75" customHeight="1">
      <c r="B46549" s="1">
        <v>0.025659722222222223</v>
      </c>
      <c r="C46549" s="2">
        <v>43139.0</v>
      </c>
      <c r="D46549" s="4">
        <v>0.0</v>
      </c>
    </row>
    <row r="46550" ht="15.75" customHeight="1">
      <c r="B46550" s="1">
        <v>0.025694444444444447</v>
      </c>
      <c r="C46550" s="2">
        <v>43139.0</v>
      </c>
      <c r="D46550" s="4">
        <v>0.0</v>
      </c>
    </row>
    <row r="46551" ht="15.75" customHeight="1">
      <c r="B46551" s="1">
        <v>0.025740740740740745</v>
      </c>
      <c r="C46551" s="2">
        <v>43139.0</v>
      </c>
      <c r="D46551" s="4">
        <v>0.0</v>
      </c>
    </row>
    <row r="46552" ht="15.75" customHeight="1">
      <c r="B46552" s="1">
        <v>0.02578703703703704</v>
      </c>
      <c r="C46552" s="2">
        <v>43139.0</v>
      </c>
      <c r="D46552" s="4">
        <v>0.0</v>
      </c>
    </row>
    <row r="46553" ht="15.75" customHeight="1">
      <c r="B46553" s="1">
        <v>0.025868055555555557</v>
      </c>
      <c r="C46553" s="2">
        <v>43139.0</v>
      </c>
      <c r="D46553" s="4">
        <v>0.0</v>
      </c>
    </row>
    <row r="46554" ht="15.75" customHeight="1">
      <c r="B46554" s="1">
        <v>0.025949074074074072</v>
      </c>
      <c r="C46554" s="2">
        <v>43139.0</v>
      </c>
      <c r="D46554" s="4">
        <v>0.0</v>
      </c>
    </row>
    <row r="46555" ht="15.75" customHeight="1">
      <c r="B46555" s="1">
        <v>0.025995370370370367</v>
      </c>
      <c r="C46555" s="2">
        <v>43139.0</v>
      </c>
      <c r="D46555" s="4">
        <v>0.0</v>
      </c>
    </row>
    <row r="46556" ht="15.75" customHeight="1">
      <c r="B46556" s="1">
        <v>0.026041666666666668</v>
      </c>
      <c r="C46556" s="2">
        <v>43139.0</v>
      </c>
      <c r="D46556" s="4">
        <v>0.0</v>
      </c>
    </row>
    <row r="46557" ht="15.75" customHeight="1">
      <c r="B46557" s="1">
        <v>0.026076388888888885</v>
      </c>
      <c r="C46557" s="2">
        <v>43139.0</v>
      </c>
      <c r="D46557" s="4">
        <v>0.0</v>
      </c>
    </row>
    <row r="46558" ht="15.75" customHeight="1">
      <c r="B46558" s="1">
        <v>0.026122685185185183</v>
      </c>
      <c r="C46558" s="2">
        <v>43139.0</v>
      </c>
      <c r="D46558" s="4">
        <v>0.0</v>
      </c>
    </row>
    <row r="46559" ht="15.75" customHeight="1">
      <c r="B46559" s="1">
        <v>0.026168981481481477</v>
      </c>
      <c r="C46559" s="2">
        <v>43139.0</v>
      </c>
      <c r="D46559" s="4">
        <v>0.0</v>
      </c>
    </row>
    <row r="46560" ht="15.75" customHeight="1">
      <c r="B46560" s="1">
        <v>0.026203703703703705</v>
      </c>
      <c r="C46560" s="2">
        <v>43139.0</v>
      </c>
      <c r="D46560" s="4">
        <v>0.0</v>
      </c>
    </row>
    <row r="46561" ht="15.75" customHeight="1">
      <c r="B46561" s="1">
        <v>0.02625</v>
      </c>
      <c r="C46561" s="2">
        <v>43139.0</v>
      </c>
      <c r="D46561" s="4">
        <v>0.0</v>
      </c>
    </row>
    <row r="46562" ht="15.75" customHeight="1">
      <c r="B46562" s="1">
        <v>0.026296296296296293</v>
      </c>
      <c r="C46562" s="2">
        <v>43139.0</v>
      </c>
      <c r="D46562" s="4">
        <v>0.0</v>
      </c>
    </row>
    <row r="46563" ht="15.75" customHeight="1">
      <c r="B46563" s="1">
        <v>0.026331018518518517</v>
      </c>
      <c r="C46563" s="2">
        <v>43139.0</v>
      </c>
      <c r="D46563" s="4">
        <v>0.0</v>
      </c>
    </row>
    <row r="46564" ht="15.75" customHeight="1">
      <c r="B46564" s="1">
        <v>0.026377314814814815</v>
      </c>
      <c r="C46564" s="2">
        <v>43139.0</v>
      </c>
      <c r="D46564" s="4">
        <v>0.0</v>
      </c>
    </row>
    <row r="46565" ht="15.75" customHeight="1">
      <c r="B46565" s="1">
        <v>0.02642361111111111</v>
      </c>
      <c r="C46565" s="2">
        <v>43139.0</v>
      </c>
      <c r="D46565" s="4">
        <v>0.0</v>
      </c>
    </row>
    <row r="46566" ht="15.75" customHeight="1">
      <c r="B46566" s="1">
        <v>0.026458333333333334</v>
      </c>
      <c r="C46566" s="2">
        <v>43139.0</v>
      </c>
      <c r="D46566" s="4">
        <v>0.0</v>
      </c>
    </row>
    <row r="46567" ht="15.75" customHeight="1">
      <c r="B46567" s="1">
        <v>0.026504629629629628</v>
      </c>
      <c r="C46567" s="2">
        <v>43139.0</v>
      </c>
      <c r="D46567" s="4">
        <v>0.0</v>
      </c>
    </row>
    <row r="46568" ht="15.75" customHeight="1">
      <c r="B46568" s="1">
        <v>0.026550925925925926</v>
      </c>
      <c r="C46568" s="2">
        <v>43139.0</v>
      </c>
      <c r="D46568" s="4">
        <v>0.0</v>
      </c>
    </row>
    <row r="46569" ht="15.75" customHeight="1">
      <c r="B46569" s="1">
        <v>0.026585648148148146</v>
      </c>
      <c r="C46569" s="2">
        <v>43139.0</v>
      </c>
      <c r="D46569" s="4">
        <v>0.0</v>
      </c>
    </row>
    <row r="46570" ht="15.75" customHeight="1">
      <c r="B46570" s="1">
        <v>0.026631944444444444</v>
      </c>
      <c r="C46570" s="2">
        <v>43139.0</v>
      </c>
      <c r="D46570" s="4">
        <v>0.0</v>
      </c>
    </row>
    <row r="46571" ht="15.75" customHeight="1">
      <c r="B46571" s="1">
        <v>0.02667824074074074</v>
      </c>
      <c r="C46571" s="2">
        <v>43139.0</v>
      </c>
      <c r="D46571" s="4">
        <v>0.0</v>
      </c>
    </row>
    <row r="46572" ht="15.75" customHeight="1">
      <c r="B46572" s="1">
        <v>0.026712962962962966</v>
      </c>
      <c r="C46572" s="2">
        <v>43139.0</v>
      </c>
      <c r="D46572" s="4">
        <v>0.0</v>
      </c>
    </row>
    <row r="46573" ht="15.75" customHeight="1">
      <c r="B46573" s="1">
        <v>0.026805555555555555</v>
      </c>
      <c r="C46573" s="2">
        <v>43139.0</v>
      </c>
      <c r="D46573" s="4">
        <v>0.0</v>
      </c>
    </row>
    <row r="46574" ht="15.75" customHeight="1">
      <c r="B46574" s="1">
        <v>0.02684027777777778</v>
      </c>
      <c r="C46574" s="2">
        <v>43139.0</v>
      </c>
      <c r="D46574" s="4">
        <v>0.0</v>
      </c>
    </row>
    <row r="46575" ht="15.75" customHeight="1">
      <c r="B46575" s="1">
        <v>0.026886574074074077</v>
      </c>
      <c r="C46575" s="2">
        <v>43139.0</v>
      </c>
      <c r="D46575" s="4">
        <v>0.0</v>
      </c>
    </row>
    <row r="46576" ht="15.75" customHeight="1">
      <c r="B46576" s="1">
        <v>0.02693287037037037</v>
      </c>
      <c r="C46576" s="2">
        <v>43139.0</v>
      </c>
      <c r="D46576" s="4">
        <v>0.0</v>
      </c>
    </row>
    <row r="46577" ht="15.75" customHeight="1">
      <c r="B46577" s="1">
        <v>0.026967592592592595</v>
      </c>
      <c r="C46577" s="2">
        <v>43139.0</v>
      </c>
      <c r="D46577" s="4">
        <v>0.0</v>
      </c>
    </row>
    <row r="46578" ht="15.75" customHeight="1">
      <c r="B46578" s="1">
        <v>0.02701388888888889</v>
      </c>
      <c r="C46578" s="2">
        <v>43139.0</v>
      </c>
      <c r="D46578" s="4">
        <v>0.0</v>
      </c>
    </row>
    <row r="46579" ht="15.75" customHeight="1">
      <c r="B46579" s="1">
        <v>0.027060185185185187</v>
      </c>
      <c r="C46579" s="2">
        <v>43139.0</v>
      </c>
      <c r="D46579" s="4">
        <v>0.0</v>
      </c>
    </row>
    <row r="46580" ht="15.75" customHeight="1">
      <c r="B46580" s="1">
        <v>0.027094907407407404</v>
      </c>
      <c r="C46580" s="2">
        <v>43139.0</v>
      </c>
      <c r="D46580" s="4">
        <v>0.0</v>
      </c>
    </row>
    <row r="46581" ht="15.75" customHeight="1">
      <c r="B46581" s="1">
        <v>0.027141203703703706</v>
      </c>
      <c r="C46581" s="2">
        <v>43139.0</v>
      </c>
      <c r="D46581" s="4">
        <v>0.0</v>
      </c>
    </row>
    <row r="46582" ht="15.75" customHeight="1">
      <c r="B46582" s="1">
        <v>0.0271875</v>
      </c>
      <c r="C46582" s="2">
        <v>43139.0</v>
      </c>
      <c r="D46582" s="4">
        <v>0.0</v>
      </c>
    </row>
    <row r="46583" ht="15.75" customHeight="1">
      <c r="B46583" s="1">
        <v>0.027222222222222228</v>
      </c>
      <c r="C46583" s="2">
        <v>43139.0</v>
      </c>
      <c r="D46583" s="4">
        <v>0.0</v>
      </c>
    </row>
    <row r="46584" ht="15.75" customHeight="1">
      <c r="B46584" s="1">
        <v>0.027268518518518515</v>
      </c>
      <c r="C46584" s="2">
        <v>43139.0</v>
      </c>
      <c r="D46584" s="4">
        <v>0.0</v>
      </c>
    </row>
    <row r="46585" ht="15.75" customHeight="1">
      <c r="B46585" s="1">
        <v>0.027314814814814816</v>
      </c>
      <c r="C46585" s="2">
        <v>43139.0</v>
      </c>
      <c r="D46585" s="4">
        <v>0.0</v>
      </c>
    </row>
    <row r="46586" ht="15.75" customHeight="1">
      <c r="B46586" s="1">
        <v>0.027349537037037037</v>
      </c>
      <c r="C46586" s="2">
        <v>43139.0</v>
      </c>
      <c r="D46586" s="4">
        <v>0.0</v>
      </c>
    </row>
    <row r="46587" ht="15.75" customHeight="1">
      <c r="B46587" s="1">
        <v>0.027395833333333338</v>
      </c>
      <c r="C46587" s="2">
        <v>43139.0</v>
      </c>
      <c r="D46587" s="4">
        <v>0.0</v>
      </c>
    </row>
    <row r="46588" ht="15.75" customHeight="1">
      <c r="B46588" s="1">
        <v>0.027442129629629632</v>
      </c>
      <c r="C46588" s="2">
        <v>43139.0</v>
      </c>
      <c r="D46588" s="4">
        <v>0.0</v>
      </c>
    </row>
    <row r="46589" ht="15.75" customHeight="1">
      <c r="B46589" s="1">
        <v>0.027476851851851853</v>
      </c>
      <c r="C46589" s="2">
        <v>43139.0</v>
      </c>
      <c r="D46589" s="4">
        <v>0.0</v>
      </c>
    </row>
    <row r="46590" ht="15.75" customHeight="1">
      <c r="B46590" s="1">
        <v>0.027523148148148147</v>
      </c>
      <c r="C46590" s="2">
        <v>43139.0</v>
      </c>
      <c r="D46590" s="4">
        <v>0.0</v>
      </c>
    </row>
    <row r="46591" ht="15.75" customHeight="1">
      <c r="B46591" s="1">
        <v>0.02756944444444445</v>
      </c>
      <c r="C46591" s="2">
        <v>43139.0</v>
      </c>
      <c r="D46591" s="4">
        <v>0.0</v>
      </c>
    </row>
    <row r="46592" ht="15.75" customHeight="1">
      <c r="B46592" s="1">
        <v>0.027604166666666666</v>
      </c>
      <c r="C46592" s="2">
        <v>43139.0</v>
      </c>
      <c r="D46592" s="4">
        <v>0.0</v>
      </c>
    </row>
    <row r="46593" ht="15.75" customHeight="1">
      <c r="B46593" s="1">
        <v>0.027650462962962963</v>
      </c>
      <c r="C46593" s="2">
        <v>43139.0</v>
      </c>
      <c r="D46593" s="4">
        <v>0.0</v>
      </c>
    </row>
    <row r="46594" ht="15.75" customHeight="1">
      <c r="B46594" s="1">
        <v>0.027696759259259258</v>
      </c>
      <c r="C46594" s="2">
        <v>43139.0</v>
      </c>
      <c r="D46594" s="4">
        <v>0.0</v>
      </c>
    </row>
    <row r="46595" ht="15.75" customHeight="1">
      <c r="B46595" s="1">
        <v>0.02773148148148148</v>
      </c>
      <c r="C46595" s="2">
        <v>43139.0</v>
      </c>
      <c r="D46595" s="4">
        <v>0.0</v>
      </c>
    </row>
    <row r="46596" ht="15.75" customHeight="1">
      <c r="B46596" s="1">
        <v>0.027777777777777776</v>
      </c>
      <c r="C46596" s="2">
        <v>43139.0</v>
      </c>
      <c r="D46596" s="4">
        <v>0.0</v>
      </c>
    </row>
    <row r="46597" ht="15.75" customHeight="1">
      <c r="B46597" s="1">
        <v>0.027824074074074074</v>
      </c>
      <c r="C46597" s="2">
        <v>43139.0</v>
      </c>
      <c r="D46597" s="4">
        <v>0.0</v>
      </c>
    </row>
    <row r="46598" ht="15.75" customHeight="1">
      <c r="B46598" s="1">
        <v>0.027858796296296298</v>
      </c>
      <c r="C46598" s="2">
        <v>43139.0</v>
      </c>
      <c r="D46598" s="4">
        <v>0.0</v>
      </c>
    </row>
    <row r="46599" ht="15.75" customHeight="1">
      <c r="B46599" s="1">
        <v>0.027905092592592592</v>
      </c>
      <c r="C46599" s="2">
        <v>43139.0</v>
      </c>
      <c r="D46599" s="4">
        <v>0.0</v>
      </c>
    </row>
    <row r="46600" ht="15.75" customHeight="1">
      <c r="B46600" s="1">
        <v>0.027951388888888887</v>
      </c>
      <c r="C46600" s="2">
        <v>43139.0</v>
      </c>
      <c r="D46600" s="4">
        <v>0.0</v>
      </c>
    </row>
    <row r="46601" ht="15.75" customHeight="1">
      <c r="B46601" s="1">
        <v>0.02798611111111111</v>
      </c>
      <c r="C46601" s="2">
        <v>43139.0</v>
      </c>
      <c r="D46601" s="4">
        <v>0.0</v>
      </c>
    </row>
    <row r="46602" ht="15.75" customHeight="1">
      <c r="B46602" s="1">
        <v>0.02803240740740741</v>
      </c>
      <c r="C46602" s="2">
        <v>43139.0</v>
      </c>
      <c r="D46602" s="4">
        <v>0.0</v>
      </c>
    </row>
    <row r="46603" ht="15.75" customHeight="1">
      <c r="B46603" s="1">
        <v>0.028078703703703703</v>
      </c>
      <c r="C46603" s="2">
        <v>43139.0</v>
      </c>
      <c r="D46603" s="4">
        <v>0.0</v>
      </c>
    </row>
    <row r="46604" ht="15.75" customHeight="1">
      <c r="B46604" s="1">
        <v>0.028113425925925927</v>
      </c>
      <c r="C46604" s="2">
        <v>43139.0</v>
      </c>
      <c r="D46604" s="4">
        <v>0.0</v>
      </c>
    </row>
    <row r="46605" ht="15.75" customHeight="1">
      <c r="B46605" s="1">
        <v>0.02815972222222222</v>
      </c>
      <c r="C46605" s="2">
        <v>43139.0</v>
      </c>
      <c r="D46605" s="4">
        <v>0.0</v>
      </c>
    </row>
    <row r="46606" ht="15.75" customHeight="1">
      <c r="B46606" s="1">
        <v>0.02820601851851852</v>
      </c>
      <c r="C46606" s="2">
        <v>43139.0</v>
      </c>
      <c r="D46606" s="4">
        <v>0.0</v>
      </c>
    </row>
    <row r="46607" ht="15.75" customHeight="1">
      <c r="B46607" s="1">
        <v>0.028240740740740736</v>
      </c>
      <c r="C46607" s="2">
        <v>43139.0</v>
      </c>
      <c r="D46607" s="4">
        <v>0.0</v>
      </c>
    </row>
    <row r="46608" ht="15.75" customHeight="1">
      <c r="B46608" s="1">
        <v>0.028287037037037038</v>
      </c>
      <c r="C46608" s="2">
        <v>43139.0</v>
      </c>
      <c r="D46608" s="4">
        <v>0.0</v>
      </c>
    </row>
    <row r="46609" ht="15.75" customHeight="1">
      <c r="B46609" s="1">
        <v>0.028333333333333332</v>
      </c>
      <c r="C46609" s="2">
        <v>43139.0</v>
      </c>
      <c r="D46609" s="4">
        <v>0.0</v>
      </c>
    </row>
    <row r="46610" ht="15.75" customHeight="1">
      <c r="B46610" s="1">
        <v>0.02836805555555556</v>
      </c>
      <c r="C46610" s="2">
        <v>43139.0</v>
      </c>
      <c r="D46610" s="4">
        <v>0.0</v>
      </c>
    </row>
    <row r="46611" ht="15.75" customHeight="1">
      <c r="B46611" s="1">
        <v>0.028414351851851847</v>
      </c>
      <c r="C46611" s="2">
        <v>43139.0</v>
      </c>
      <c r="D46611" s="4">
        <v>0.0</v>
      </c>
    </row>
    <row r="46612" ht="15.75" customHeight="1">
      <c r="B46612" s="1">
        <v>0.028460648148148148</v>
      </c>
      <c r="C46612" s="2">
        <v>43139.0</v>
      </c>
      <c r="D46612" s="4">
        <v>0.0</v>
      </c>
    </row>
    <row r="46613" ht="15.75" customHeight="1">
      <c r="B46613" s="1">
        <v>0.02854166666666667</v>
      </c>
      <c r="C46613" s="2">
        <v>43139.0</v>
      </c>
      <c r="D46613" s="4">
        <v>0.0</v>
      </c>
    </row>
    <row r="46614" ht="15.75" customHeight="1">
      <c r="B46614" s="1">
        <v>0.028587962962962964</v>
      </c>
      <c r="C46614" s="2">
        <v>43139.0</v>
      </c>
      <c r="D46614" s="4">
        <v>0.0</v>
      </c>
    </row>
    <row r="46615" ht="15.75" customHeight="1">
      <c r="B46615" s="1">
        <v>0.028622685185185185</v>
      </c>
      <c r="C46615" s="2">
        <v>43139.0</v>
      </c>
      <c r="D46615" s="4">
        <v>0.0</v>
      </c>
    </row>
    <row r="46616" ht="15.75" customHeight="1">
      <c r="B46616" s="1">
        <v>0.02866898148148148</v>
      </c>
      <c r="C46616" s="2">
        <v>43139.0</v>
      </c>
      <c r="D46616" s="4">
        <v>0.0</v>
      </c>
    </row>
    <row r="46617" ht="15.75" customHeight="1">
      <c r="B46617" s="1">
        <v>0.02871527777777778</v>
      </c>
      <c r="C46617" s="2">
        <v>43139.0</v>
      </c>
      <c r="D46617" s="4">
        <v>0.0</v>
      </c>
    </row>
    <row r="46618" ht="15.75" customHeight="1">
      <c r="B46618" s="1">
        <v>0.028749999999999998</v>
      </c>
      <c r="C46618" s="2">
        <v>43139.0</v>
      </c>
      <c r="D46618" s="4">
        <v>0.0</v>
      </c>
    </row>
    <row r="46619" ht="15.75" customHeight="1">
      <c r="B46619" s="1">
        <v>0.028796296296296296</v>
      </c>
      <c r="C46619" s="2">
        <v>43139.0</v>
      </c>
      <c r="D46619" s="4">
        <v>0.0</v>
      </c>
    </row>
    <row r="46620" ht="15.75" customHeight="1">
      <c r="B46620" s="1">
        <v>0.02884259259259259</v>
      </c>
      <c r="C46620" s="2">
        <v>43139.0</v>
      </c>
      <c r="D46620" s="4">
        <v>0.0</v>
      </c>
    </row>
    <row r="46621" ht="15.75" customHeight="1">
      <c r="B46621" s="1">
        <v>0.028877314814814817</v>
      </c>
      <c r="C46621" s="2">
        <v>43139.0</v>
      </c>
      <c r="D46621" s="4">
        <v>0.0</v>
      </c>
    </row>
    <row r="46622" ht="15.75" customHeight="1">
      <c r="B46622" s="1">
        <v>0.02892361111111111</v>
      </c>
      <c r="C46622" s="2">
        <v>43139.0</v>
      </c>
      <c r="D46622" s="4">
        <v>0.0</v>
      </c>
    </row>
    <row r="46623" ht="15.75" customHeight="1">
      <c r="B46623" s="1">
        <v>0.02900462962962963</v>
      </c>
      <c r="C46623" s="2">
        <v>43139.0</v>
      </c>
      <c r="D46623" s="4">
        <v>0.0</v>
      </c>
    </row>
    <row r="46624" ht="15.75" customHeight="1">
      <c r="B46624" s="1">
        <v>0.029050925925925928</v>
      </c>
      <c r="C46624" s="2">
        <v>43139.0</v>
      </c>
      <c r="D46624" s="4">
        <v>0.0</v>
      </c>
    </row>
    <row r="46625" ht="15.75" customHeight="1">
      <c r="B46625" s="1">
        <v>0.029097222222222222</v>
      </c>
      <c r="C46625" s="2">
        <v>43139.0</v>
      </c>
      <c r="D46625" s="4">
        <v>0.0</v>
      </c>
    </row>
    <row r="46626" ht="15.75" customHeight="1">
      <c r="B46626" s="1">
        <v>0.029131944444444446</v>
      </c>
      <c r="C46626" s="2">
        <v>43139.0</v>
      </c>
      <c r="D46626" s="4">
        <v>0.0</v>
      </c>
    </row>
    <row r="46627" ht="15.75" customHeight="1">
      <c r="B46627" s="1">
        <v>0.02917824074074074</v>
      </c>
      <c r="C46627" s="2">
        <v>43139.0</v>
      </c>
      <c r="D46627" s="4">
        <v>0.0</v>
      </c>
    </row>
    <row r="46628" ht="15.75" customHeight="1">
      <c r="B46628" s="1">
        <v>0.02925925925925926</v>
      </c>
      <c r="C46628" s="2">
        <v>43139.0</v>
      </c>
      <c r="D46628" s="4">
        <v>0.0</v>
      </c>
    </row>
    <row r="46629" ht="15.75" customHeight="1">
      <c r="B46629" s="1">
        <v>0.029305555555555557</v>
      </c>
      <c r="C46629" s="2">
        <v>43139.0</v>
      </c>
      <c r="D46629" s="4">
        <v>0.0</v>
      </c>
    </row>
    <row r="46630" ht="15.75" customHeight="1">
      <c r="B46630" s="1">
        <v>0.02935185185185185</v>
      </c>
      <c r="C46630" s="2">
        <v>43139.0</v>
      </c>
      <c r="D46630" s="4">
        <v>0.0</v>
      </c>
    </row>
    <row r="46631" ht="15.75" customHeight="1">
      <c r="B46631" s="1">
        <v>0.029386574074074075</v>
      </c>
      <c r="C46631" s="2">
        <v>43139.0</v>
      </c>
      <c r="D46631" s="4">
        <v>0.0</v>
      </c>
    </row>
    <row r="46632" ht="15.75" customHeight="1">
      <c r="B46632" s="1">
        <v>0.02943287037037037</v>
      </c>
      <c r="C46632" s="2">
        <v>43139.0</v>
      </c>
      <c r="D46632" s="4">
        <v>0.0</v>
      </c>
    </row>
    <row r="46633" ht="15.75" customHeight="1">
      <c r="B46633" s="1">
        <v>0.029479166666666667</v>
      </c>
      <c r="C46633" s="2">
        <v>43139.0</v>
      </c>
      <c r="D46633" s="4">
        <v>0.0</v>
      </c>
    </row>
    <row r="46634" ht="15.75" customHeight="1">
      <c r="B46634" s="1">
        <v>0.02951388888888889</v>
      </c>
      <c r="C46634" s="2">
        <v>43139.0</v>
      </c>
      <c r="D46634" s="4">
        <v>0.0</v>
      </c>
    </row>
    <row r="46635" ht="15.75" customHeight="1">
      <c r="B46635" s="1">
        <v>0.02956018518518519</v>
      </c>
      <c r="C46635" s="2">
        <v>43139.0</v>
      </c>
      <c r="D46635" s="4">
        <v>0.0</v>
      </c>
    </row>
    <row r="46636" ht="15.75" customHeight="1">
      <c r="B46636" s="1">
        <v>0.02960648148148148</v>
      </c>
      <c r="C46636" s="2">
        <v>43139.0</v>
      </c>
      <c r="D46636" s="4">
        <v>0.0</v>
      </c>
    </row>
    <row r="46637" ht="15.75" customHeight="1">
      <c r="B46637" s="1">
        <v>0.0296412037037037</v>
      </c>
      <c r="C46637" s="2">
        <v>43139.0</v>
      </c>
      <c r="D46637" s="4">
        <v>0.0</v>
      </c>
    </row>
    <row r="46638" ht="15.75" customHeight="1">
      <c r="B46638" s="1">
        <v>0.029687500000000002</v>
      </c>
      <c r="C46638" s="2">
        <v>43139.0</v>
      </c>
      <c r="D46638" s="4">
        <v>0.0</v>
      </c>
    </row>
    <row r="46639" ht="15.75" customHeight="1">
      <c r="B46639" s="1">
        <v>0.02972222222222222</v>
      </c>
      <c r="C46639" s="2">
        <v>43139.0</v>
      </c>
      <c r="D46639" s="4">
        <v>0.0</v>
      </c>
    </row>
    <row r="46640" ht="15.75" customHeight="1">
      <c r="B46640" s="1">
        <v>0.029768518518518517</v>
      </c>
      <c r="C46640" s="2">
        <v>43139.0</v>
      </c>
      <c r="D46640" s="4">
        <v>0.0</v>
      </c>
    </row>
    <row r="46641" ht="15.75" customHeight="1">
      <c r="B46641" s="1">
        <v>0.02981481481481481</v>
      </c>
      <c r="C46641" s="2">
        <v>43139.0</v>
      </c>
      <c r="D46641" s="4">
        <v>0.0</v>
      </c>
    </row>
    <row r="46642" ht="15.75" customHeight="1">
      <c r="B46642" s="1">
        <v>0.029849537037037036</v>
      </c>
      <c r="C46642" s="2">
        <v>43139.0</v>
      </c>
      <c r="D46642" s="4">
        <v>0.0</v>
      </c>
    </row>
    <row r="46643" ht="15.75" customHeight="1">
      <c r="B46643" s="1">
        <v>0.02989583333333333</v>
      </c>
      <c r="C46643" s="2">
        <v>43139.0</v>
      </c>
      <c r="D46643" s="4">
        <v>0.0</v>
      </c>
    </row>
    <row r="46644" ht="15.75" customHeight="1">
      <c r="B46644" s="1">
        <v>0.029942129629629628</v>
      </c>
      <c r="C46644" s="2">
        <v>43139.0</v>
      </c>
      <c r="D46644" s="4">
        <v>0.0</v>
      </c>
    </row>
    <row r="46645" ht="15.75" customHeight="1">
      <c r="B46645" s="1">
        <v>0.029976851851851852</v>
      </c>
      <c r="C46645" s="2">
        <v>43139.0</v>
      </c>
      <c r="D46645" s="4">
        <v>0.0</v>
      </c>
    </row>
    <row r="46646" ht="15.75" customHeight="1">
      <c r="B46646" s="1">
        <v>0.03002314814814815</v>
      </c>
      <c r="C46646" s="2">
        <v>43139.0</v>
      </c>
      <c r="D46646" s="4">
        <v>0.0</v>
      </c>
    </row>
    <row r="46647" ht="15.75" customHeight="1">
      <c r="B46647" s="1">
        <v>0.03006944444444444</v>
      </c>
      <c r="C46647" s="2">
        <v>43139.0</v>
      </c>
      <c r="D46647" s="4">
        <v>0.0</v>
      </c>
    </row>
    <row r="46648" ht="15.75" customHeight="1">
      <c r="B46648" s="1">
        <v>0.030104166666666668</v>
      </c>
      <c r="C46648" s="2">
        <v>43139.0</v>
      </c>
      <c r="D46648" s="4">
        <v>0.0</v>
      </c>
    </row>
    <row r="46649" ht="15.75" customHeight="1">
      <c r="B46649" s="1">
        <v>0.030150462962962962</v>
      </c>
      <c r="C46649" s="2">
        <v>43139.0</v>
      </c>
      <c r="D46649" s="4">
        <v>0.0</v>
      </c>
    </row>
    <row r="46650" ht="15.75" customHeight="1">
      <c r="B46650" s="1">
        <v>0.03019675925925926</v>
      </c>
      <c r="C46650" s="2">
        <v>43139.0</v>
      </c>
      <c r="D46650" s="4">
        <v>0.0</v>
      </c>
    </row>
    <row r="46651" ht="15.75" customHeight="1">
      <c r="B46651" s="1">
        <v>0.03023148148148148</v>
      </c>
      <c r="C46651" s="2">
        <v>43139.0</v>
      </c>
      <c r="D46651" s="4">
        <v>0.0</v>
      </c>
    </row>
    <row r="46652" ht="15.75" customHeight="1">
      <c r="B46652" s="1">
        <v>0.03027777777777778</v>
      </c>
      <c r="C46652" s="2">
        <v>43139.0</v>
      </c>
      <c r="D46652" s="4">
        <v>0.0</v>
      </c>
    </row>
    <row r="46653" ht="15.75" customHeight="1">
      <c r="B46653" s="1">
        <v>0.030324074074074073</v>
      </c>
      <c r="C46653" s="2">
        <v>43139.0</v>
      </c>
      <c r="D46653" s="4">
        <v>0.0</v>
      </c>
    </row>
    <row r="46654" ht="15.75" customHeight="1">
      <c r="B46654" s="1">
        <v>0.030358796296296297</v>
      </c>
      <c r="C46654" s="2">
        <v>43139.0</v>
      </c>
      <c r="D46654" s="4">
        <v>0.0</v>
      </c>
    </row>
    <row r="46655" ht="15.75" customHeight="1">
      <c r="B46655" s="1">
        <v>0.03040509259259259</v>
      </c>
      <c r="C46655" s="2">
        <v>43139.0</v>
      </c>
      <c r="D46655" s="4">
        <v>0.0</v>
      </c>
    </row>
    <row r="46656" ht="15.75" customHeight="1">
      <c r="B46656" s="1">
        <v>0.030486111111111113</v>
      </c>
      <c r="C46656" s="2">
        <v>43139.0</v>
      </c>
      <c r="D46656" s="4">
        <v>0.0</v>
      </c>
    </row>
    <row r="46657" ht="15.75" customHeight="1">
      <c r="B46657" s="1">
        <v>0.0305787037037037</v>
      </c>
      <c r="C46657" s="2">
        <v>43139.0</v>
      </c>
      <c r="D46657" s="4">
        <v>0.0</v>
      </c>
    </row>
    <row r="46658" ht="15.75" customHeight="1">
      <c r="B46658" s="1">
        <v>0.03061342592592593</v>
      </c>
      <c r="C46658" s="2">
        <v>43139.0</v>
      </c>
      <c r="D46658" s="4">
        <v>0.0</v>
      </c>
    </row>
    <row r="46659" ht="15.75" customHeight="1">
      <c r="B46659" s="1">
        <v>0.03053240740740741</v>
      </c>
      <c r="C46659" s="2">
        <v>43139.0</v>
      </c>
      <c r="D46659" s="4">
        <v>0.0</v>
      </c>
    </row>
    <row r="46660" ht="15.75" customHeight="1">
      <c r="B46660" s="1">
        <v>0.030659722222222224</v>
      </c>
      <c r="C46660" s="2">
        <v>43139.0</v>
      </c>
      <c r="D46660" s="4">
        <v>0.0</v>
      </c>
    </row>
    <row r="46661" ht="15.75" customHeight="1">
      <c r="B46661" s="1">
        <v>0.03070601851851852</v>
      </c>
      <c r="C46661" s="2">
        <v>43139.0</v>
      </c>
      <c r="D46661" s="4">
        <v>0.0</v>
      </c>
    </row>
    <row r="46662" ht="15.75" customHeight="1">
      <c r="B46662" s="1">
        <v>0.03074074074074074</v>
      </c>
      <c r="C46662" s="2">
        <v>43139.0</v>
      </c>
      <c r="D46662" s="4">
        <v>0.0</v>
      </c>
    </row>
    <row r="46663" ht="15.75" customHeight="1">
      <c r="B46663" s="1">
        <v>0.03078703703703704</v>
      </c>
      <c r="C46663" s="2">
        <v>43139.0</v>
      </c>
      <c r="D46663" s="4">
        <v>0.0</v>
      </c>
    </row>
    <row r="46664" ht="15.75" customHeight="1">
      <c r="B46664" s="1">
        <v>0.030833333333333334</v>
      </c>
      <c r="C46664" s="2">
        <v>43139.0</v>
      </c>
      <c r="D46664" s="4">
        <v>0.0</v>
      </c>
    </row>
    <row r="46665" ht="15.75" customHeight="1">
      <c r="B46665" s="1">
        <v>0.030868055555555555</v>
      </c>
      <c r="C46665" s="2">
        <v>43139.0</v>
      </c>
      <c r="D46665" s="4">
        <v>0.0</v>
      </c>
    </row>
    <row r="46666" ht="15.75" customHeight="1">
      <c r="B46666" s="1">
        <v>0.03091435185185185</v>
      </c>
      <c r="C46666" s="2">
        <v>43139.0</v>
      </c>
      <c r="D46666" s="4">
        <v>0.0</v>
      </c>
    </row>
    <row r="46667" ht="15.75" customHeight="1">
      <c r="B46667" s="1">
        <v>0.03096064814814815</v>
      </c>
      <c r="C46667" s="2">
        <v>43139.0</v>
      </c>
      <c r="D46667" s="4">
        <v>0.0</v>
      </c>
    </row>
    <row r="46668" ht="15.75" customHeight="1">
      <c r="B46668" s="1">
        <v>0.03099537037037037</v>
      </c>
      <c r="C46668" s="2">
        <v>43139.0</v>
      </c>
      <c r="D46668" s="4">
        <v>0.0</v>
      </c>
    </row>
    <row r="46669" ht="15.75" customHeight="1">
      <c r="B46669" s="1">
        <v>0.031041666666666665</v>
      </c>
      <c r="C46669" s="2">
        <v>43139.0</v>
      </c>
      <c r="D46669" s="4">
        <v>0.0</v>
      </c>
    </row>
    <row r="46670" ht="15.75" customHeight="1">
      <c r="B46670" s="1">
        <v>0.03108796296296296</v>
      </c>
      <c r="C46670" s="2">
        <v>43139.0</v>
      </c>
      <c r="D46670" s="4">
        <v>0.0</v>
      </c>
    </row>
    <row r="46671" ht="15.75" customHeight="1">
      <c r="B46671" s="1">
        <v>0.031122685185185187</v>
      </c>
      <c r="C46671" s="2">
        <v>43139.0</v>
      </c>
      <c r="D46671" s="4">
        <v>0.0</v>
      </c>
    </row>
    <row r="46672" ht="15.75" customHeight="1">
      <c r="B46672" s="1">
        <v>0.03116898148148148</v>
      </c>
      <c r="C46672" s="2">
        <v>43139.0</v>
      </c>
      <c r="D46672" s="4">
        <v>0.0</v>
      </c>
    </row>
    <row r="46673" ht="15.75" customHeight="1">
      <c r="B46673" s="1">
        <v>0.031215277777777783</v>
      </c>
      <c r="C46673" s="2">
        <v>43139.0</v>
      </c>
      <c r="D46673" s="4">
        <v>0.0</v>
      </c>
    </row>
    <row r="46674" ht="15.75" customHeight="1">
      <c r="B46674" s="1">
        <v>0.03125</v>
      </c>
      <c r="C46674" s="2">
        <v>43139.0</v>
      </c>
      <c r="D46674" s="4">
        <v>0.0</v>
      </c>
    </row>
    <row r="46675" ht="15.75" customHeight="1">
      <c r="B46675" s="1">
        <v>0.0312962962962963</v>
      </c>
      <c r="C46675" s="2">
        <v>43139.0</v>
      </c>
      <c r="D46675" s="4">
        <v>0.0</v>
      </c>
    </row>
    <row r="46676" ht="15.75" customHeight="1">
      <c r="B46676" s="1">
        <v>0.031342592592592596</v>
      </c>
      <c r="C46676" s="2">
        <v>43139.0</v>
      </c>
      <c r="D46676" s="4">
        <v>0.0</v>
      </c>
    </row>
    <row r="46677" ht="15.75" customHeight="1">
      <c r="B46677" s="1">
        <v>0.03137731481481481</v>
      </c>
      <c r="C46677" s="2">
        <v>43139.0</v>
      </c>
      <c r="D46677" s="4">
        <v>0.0</v>
      </c>
    </row>
    <row r="46678" ht="15.75" customHeight="1">
      <c r="B46678" s="1">
        <v>0.03142361111111111</v>
      </c>
      <c r="C46678" s="2">
        <v>43139.0</v>
      </c>
      <c r="D46678" s="4">
        <v>0.0</v>
      </c>
    </row>
    <row r="46679" ht="15.75" customHeight="1">
      <c r="B46679" s="1">
        <v>0.03146990740740741</v>
      </c>
      <c r="C46679" s="2">
        <v>43139.0</v>
      </c>
      <c r="D46679" s="4">
        <v>0.0</v>
      </c>
    </row>
    <row r="46680" ht="15.75" customHeight="1">
      <c r="B46680" s="1">
        <v>0.031504629629629625</v>
      </c>
      <c r="C46680" s="2">
        <v>43139.0</v>
      </c>
      <c r="D46680" s="4">
        <v>0.0</v>
      </c>
    </row>
    <row r="46681" ht="15.75" customHeight="1">
      <c r="B46681" s="1">
        <v>0.03155092592592592</v>
      </c>
      <c r="C46681" s="2">
        <v>43139.0</v>
      </c>
      <c r="D46681" s="4">
        <v>0.0</v>
      </c>
    </row>
    <row r="46682" ht="15.75" customHeight="1">
      <c r="B46682" s="1">
        <v>0.03159722222222222</v>
      </c>
      <c r="C46682" s="2">
        <v>43139.0</v>
      </c>
      <c r="D46682" s="4">
        <v>0.0</v>
      </c>
    </row>
    <row r="46683" ht="15.75" customHeight="1">
      <c r="B46683" s="1">
        <v>0.03163194444444444</v>
      </c>
      <c r="C46683" s="2">
        <v>43139.0</v>
      </c>
      <c r="D46683" s="4">
        <v>0.0</v>
      </c>
    </row>
    <row r="46684" ht="15.75" customHeight="1">
      <c r="B46684" s="1">
        <v>0.03167824074074074</v>
      </c>
      <c r="C46684" s="2">
        <v>43139.0</v>
      </c>
      <c r="D46684" s="4">
        <v>0.0</v>
      </c>
    </row>
    <row r="46685" ht="15.75" customHeight="1">
      <c r="B46685" s="1">
        <v>0.03172453703703703</v>
      </c>
      <c r="C46685" s="2">
        <v>43139.0</v>
      </c>
      <c r="D46685" s="4">
        <v>0.0</v>
      </c>
    </row>
    <row r="46686" ht="15.75" customHeight="1">
      <c r="B46686" s="1">
        <v>0.03175925925925926</v>
      </c>
      <c r="C46686" s="2">
        <v>43139.0</v>
      </c>
      <c r="D46686" s="4">
        <v>0.0</v>
      </c>
    </row>
    <row r="46687" ht="15.75" customHeight="1">
      <c r="B46687" s="1">
        <v>0.03180555555555555</v>
      </c>
      <c r="C46687" s="2">
        <v>43139.0</v>
      </c>
      <c r="D46687" s="4">
        <v>0.0</v>
      </c>
    </row>
    <row r="46688" ht="15.75" customHeight="1">
      <c r="B46688" s="1">
        <v>0.03185185185185185</v>
      </c>
      <c r="C46688" s="2">
        <v>43139.0</v>
      </c>
      <c r="D46688" s="4">
        <v>0.0</v>
      </c>
    </row>
    <row r="46689" ht="15.75" customHeight="1">
      <c r="B46689" s="1">
        <v>0.031886574074074074</v>
      </c>
      <c r="C46689" s="2">
        <v>43139.0</v>
      </c>
      <c r="D46689" s="4">
        <v>0.0</v>
      </c>
    </row>
    <row r="46690" ht="15.75" customHeight="1">
      <c r="B46690" s="1">
        <v>0.03193287037037037</v>
      </c>
      <c r="C46690" s="2">
        <v>43139.0</v>
      </c>
      <c r="D46690" s="4">
        <v>0.0</v>
      </c>
    </row>
    <row r="46691" ht="15.75" customHeight="1">
      <c r="B46691" s="1">
        <v>0.03197916666666666</v>
      </c>
      <c r="C46691" s="2">
        <v>43139.0</v>
      </c>
      <c r="D46691" s="4">
        <v>0.0</v>
      </c>
    </row>
    <row r="46692" ht="15.75" customHeight="1">
      <c r="B46692" s="1">
        <v>0.03201388888888889</v>
      </c>
      <c r="C46692" s="2">
        <v>43139.0</v>
      </c>
      <c r="D46692" s="4">
        <v>0.0</v>
      </c>
    </row>
    <row r="46693" ht="15.75" customHeight="1">
      <c r="B46693" s="1">
        <v>0.032060185185185185</v>
      </c>
      <c r="C46693" s="2">
        <v>43139.0</v>
      </c>
      <c r="D46693" s="4">
        <v>0.0</v>
      </c>
    </row>
    <row r="46694" ht="15.75" customHeight="1">
      <c r="B46694" s="1">
        <v>0.03210648148148148</v>
      </c>
      <c r="C46694" s="2">
        <v>43139.0</v>
      </c>
      <c r="D46694" s="4">
        <v>0.0</v>
      </c>
    </row>
    <row r="46695" ht="15.75" customHeight="1">
      <c r="B46695" s="1">
        <v>0.03214120370370371</v>
      </c>
      <c r="C46695" s="2">
        <v>43139.0</v>
      </c>
      <c r="D46695" s="4">
        <v>0.0</v>
      </c>
    </row>
    <row r="46696" ht="15.75" customHeight="1">
      <c r="B46696" s="1">
        <v>0.0321875</v>
      </c>
      <c r="C46696" s="2">
        <v>43139.0</v>
      </c>
      <c r="D46696" s="4">
        <v>0.0</v>
      </c>
    </row>
    <row r="46697" ht="15.75" customHeight="1">
      <c r="B46697" s="1">
        <v>0.03222222222222222</v>
      </c>
      <c r="C46697" s="2">
        <v>43139.0</v>
      </c>
      <c r="D46697" s="4">
        <v>0.0</v>
      </c>
    </row>
    <row r="46698" ht="15.75" customHeight="1">
      <c r="B46698" s="1">
        <v>0.03226851851851852</v>
      </c>
      <c r="C46698" s="2">
        <v>43139.0</v>
      </c>
      <c r="D46698" s="4">
        <v>0.0</v>
      </c>
    </row>
    <row r="46699" ht="15.75" customHeight="1">
      <c r="B46699" s="1">
        <v>0.03231481481481482</v>
      </c>
      <c r="C46699" s="2">
        <v>43139.0</v>
      </c>
      <c r="D46699" s="4">
        <v>0.0</v>
      </c>
    </row>
    <row r="46700" ht="15.75" customHeight="1">
      <c r="B46700" s="1">
        <v>0.03234953703703704</v>
      </c>
      <c r="C46700" s="2">
        <v>43139.0</v>
      </c>
      <c r="D46700" s="4">
        <v>0.0</v>
      </c>
    </row>
    <row r="46701" ht="15.75" customHeight="1">
      <c r="B46701" s="1">
        <v>0.03239583333333333</v>
      </c>
      <c r="C46701" s="2">
        <v>43139.0</v>
      </c>
      <c r="D46701" s="4">
        <v>0.0</v>
      </c>
    </row>
    <row r="46702" ht="15.75" customHeight="1">
      <c r="B46702" s="1">
        <v>0.03244212962962963</v>
      </c>
      <c r="C46702" s="2">
        <v>43139.0</v>
      </c>
      <c r="D46702" s="4">
        <v>0.0</v>
      </c>
    </row>
    <row r="46703" ht="15.75" customHeight="1">
      <c r="B46703" s="1">
        <v>0.03247685185185185</v>
      </c>
      <c r="C46703" s="2">
        <v>43139.0</v>
      </c>
      <c r="D46703" s="4">
        <v>0.0</v>
      </c>
    </row>
    <row r="46704" ht="15.75" customHeight="1">
      <c r="B46704" s="1">
        <v>0.03256944444444444</v>
      </c>
      <c r="C46704" s="2">
        <v>43139.0</v>
      </c>
      <c r="D46704" s="4">
        <v>0.0</v>
      </c>
    </row>
    <row r="46705" ht="15.75" customHeight="1">
      <c r="B46705" s="1">
        <v>0.03260416666666667</v>
      </c>
      <c r="C46705" s="2">
        <v>43139.0</v>
      </c>
      <c r="D46705" s="4">
        <v>0.0</v>
      </c>
    </row>
    <row r="46706" ht="15.75" customHeight="1">
      <c r="B46706" s="1">
        <v>0.032650462962962964</v>
      </c>
      <c r="C46706" s="2">
        <v>43139.0</v>
      </c>
      <c r="D46706" s="4">
        <v>0.0</v>
      </c>
    </row>
    <row r="46707" ht="15.75" customHeight="1">
      <c r="B46707" s="1">
        <v>0.03269675925925926</v>
      </c>
      <c r="C46707" s="2">
        <v>43139.0</v>
      </c>
      <c r="D46707" s="4">
        <v>0.0</v>
      </c>
    </row>
    <row r="46708" ht="15.75" customHeight="1">
      <c r="B46708" s="1">
        <v>0.03273148148148148</v>
      </c>
      <c r="C46708" s="2">
        <v>43139.0</v>
      </c>
      <c r="D46708" s="4">
        <v>0.0</v>
      </c>
    </row>
    <row r="46709" ht="15.75" customHeight="1">
      <c r="B46709" s="1">
        <v>0.03277777777777778</v>
      </c>
      <c r="C46709" s="2">
        <v>43139.0</v>
      </c>
      <c r="D46709" s="4">
        <v>0.0</v>
      </c>
    </row>
    <row r="46710" ht="15.75" customHeight="1">
      <c r="B46710" s="1">
        <v>0.03290509259259259</v>
      </c>
      <c r="C46710" s="2">
        <v>43139.0</v>
      </c>
      <c r="D46710" s="4">
        <v>0.0</v>
      </c>
    </row>
    <row r="46711" ht="15.75" customHeight="1">
      <c r="B46711" s="1">
        <v>0.03295138888888889</v>
      </c>
      <c r="C46711" s="2">
        <v>43139.0</v>
      </c>
      <c r="D46711" s="4">
        <v>0.0</v>
      </c>
    </row>
    <row r="46712" ht="15.75" customHeight="1">
      <c r="B46712" s="1">
        <v>0.03298611111111111</v>
      </c>
      <c r="C46712" s="2">
        <v>43139.0</v>
      </c>
      <c r="D46712" s="4">
        <v>0.0</v>
      </c>
    </row>
    <row r="46713" ht="15.75" customHeight="1">
      <c r="B46713" s="1">
        <v>0.0330787037037037</v>
      </c>
      <c r="C46713" s="2">
        <v>43139.0</v>
      </c>
      <c r="D46713" s="4">
        <v>0.0</v>
      </c>
    </row>
    <row r="46714" ht="15.75" customHeight="1">
      <c r="B46714" s="1">
        <v>0.03311342592592593</v>
      </c>
      <c r="C46714" s="2">
        <v>43139.0</v>
      </c>
      <c r="D46714" s="4">
        <v>0.0</v>
      </c>
    </row>
    <row r="46715" ht="15.75" customHeight="1">
      <c r="B46715" s="1">
        <v>0.03315972222222222</v>
      </c>
      <c r="C46715" s="2">
        <v>43139.0</v>
      </c>
      <c r="D46715" s="4">
        <v>0.0</v>
      </c>
    </row>
    <row r="46716" ht="15.75" customHeight="1">
      <c r="B46716" s="1">
        <v>0.03320601851851852</v>
      </c>
      <c r="C46716" s="2">
        <v>43139.0</v>
      </c>
      <c r="D46716" s="4">
        <v>0.0</v>
      </c>
    </row>
    <row r="46717" ht="15.75" customHeight="1">
      <c r="B46717" s="1">
        <v>0.033240740740740744</v>
      </c>
      <c r="C46717" s="2">
        <v>43139.0</v>
      </c>
      <c r="D46717" s="4">
        <v>0.0</v>
      </c>
    </row>
    <row r="46718" ht="15.75" customHeight="1">
      <c r="B46718" s="1">
        <v>0.03328703703703704</v>
      </c>
      <c r="C46718" s="2">
        <v>43139.0</v>
      </c>
      <c r="D46718" s="4">
        <v>0.0</v>
      </c>
    </row>
    <row r="46719" ht="15.75" customHeight="1">
      <c r="B46719" s="1">
        <v>0.03333333333333333</v>
      </c>
      <c r="C46719" s="2">
        <v>43139.0</v>
      </c>
      <c r="D46719" s="4">
        <v>0.0</v>
      </c>
    </row>
    <row r="46720" ht="15.75" customHeight="1">
      <c r="B46720" s="1">
        <v>0.033368055555555554</v>
      </c>
      <c r="C46720" s="2">
        <v>43139.0</v>
      </c>
      <c r="D46720" s="4">
        <v>0.0</v>
      </c>
    </row>
    <row r="46721" ht="15.75" customHeight="1">
      <c r="B46721" s="1">
        <v>0.033414351851851855</v>
      </c>
      <c r="C46721" s="2">
        <v>43139.0</v>
      </c>
      <c r="D46721" s="4">
        <v>0.0</v>
      </c>
    </row>
    <row r="46722" ht="15.75" customHeight="1">
      <c r="B46722" s="1">
        <v>0.03346064814814815</v>
      </c>
      <c r="C46722" s="2">
        <v>43139.0</v>
      </c>
      <c r="D46722" s="4">
        <v>0.0</v>
      </c>
    </row>
    <row r="46723" ht="15.75" customHeight="1">
      <c r="B46723" s="1">
        <v>0.03349537037037037</v>
      </c>
      <c r="C46723" s="2">
        <v>43139.0</v>
      </c>
      <c r="D46723" s="4">
        <v>0.0</v>
      </c>
    </row>
    <row r="46724" ht="15.75" customHeight="1">
      <c r="B46724" s="1">
        <v>0.033541666666666664</v>
      </c>
      <c r="C46724" s="2">
        <v>43139.0</v>
      </c>
      <c r="D46724" s="4">
        <v>0.0</v>
      </c>
    </row>
    <row r="46725" ht="15.75" customHeight="1">
      <c r="B46725" s="1">
        <v>0.033587962962962965</v>
      </c>
      <c r="C46725" s="2">
        <v>43139.0</v>
      </c>
      <c r="D46725" s="4">
        <v>0.0</v>
      </c>
    </row>
    <row r="46726" ht="15.75" customHeight="1">
      <c r="B46726" s="1">
        <v>0.03362268518518518</v>
      </c>
      <c r="C46726" s="2">
        <v>43139.0</v>
      </c>
      <c r="D46726" s="4">
        <v>0.0</v>
      </c>
    </row>
    <row r="46727" ht="15.75" customHeight="1">
      <c r="B46727" s="1">
        <v>0.03366898148148148</v>
      </c>
      <c r="C46727" s="2">
        <v>43139.0</v>
      </c>
      <c r="D46727" s="4">
        <v>0.0</v>
      </c>
    </row>
    <row r="46728" ht="15.75" customHeight="1">
      <c r="B46728" s="1">
        <v>0.033715277777777775</v>
      </c>
      <c r="C46728" s="2">
        <v>43139.0</v>
      </c>
      <c r="D46728" s="4">
        <v>0.0</v>
      </c>
    </row>
    <row r="46729" ht="15.75" customHeight="1">
      <c r="B46729" s="1">
        <v>0.03375</v>
      </c>
      <c r="C46729" s="2">
        <v>43139.0</v>
      </c>
      <c r="D46729" s="4">
        <v>0.0</v>
      </c>
    </row>
    <row r="46730" ht="15.75" customHeight="1">
      <c r="B46730" s="1">
        <v>0.033796296296296297</v>
      </c>
      <c r="C46730" s="2">
        <v>43139.0</v>
      </c>
      <c r="D46730" s="4">
        <v>0.0</v>
      </c>
    </row>
    <row r="46731" ht="15.75" customHeight="1">
      <c r="B46731" s="1">
        <v>0.0338425925925926</v>
      </c>
      <c r="C46731" s="2">
        <v>43139.0</v>
      </c>
      <c r="D46731" s="4">
        <v>0.0</v>
      </c>
    </row>
    <row r="46732" ht="15.75" customHeight="1">
      <c r="B46732" s="1">
        <v>0.03387731481481481</v>
      </c>
      <c r="C46732" s="2">
        <v>43139.0</v>
      </c>
      <c r="D46732" s="4">
        <v>0.0</v>
      </c>
    </row>
    <row r="46733" ht="15.75" customHeight="1">
      <c r="B46733" s="1">
        <v>0.03392361111111111</v>
      </c>
      <c r="C46733" s="2">
        <v>43139.0</v>
      </c>
      <c r="D46733" s="4">
        <v>0.0</v>
      </c>
    </row>
    <row r="46734" ht="15.75" customHeight="1">
      <c r="B46734" s="1">
        <v>0.03396990740740741</v>
      </c>
      <c r="C46734" s="2">
        <v>43139.0</v>
      </c>
      <c r="D46734" s="4">
        <v>0.0</v>
      </c>
    </row>
    <row r="46735" ht="15.75" customHeight="1">
      <c r="B46735" s="1">
        <v>0.03400462962962963</v>
      </c>
      <c r="C46735" s="2">
        <v>43139.0</v>
      </c>
      <c r="D46735" s="4">
        <v>0.0</v>
      </c>
    </row>
    <row r="46736" ht="15.75" customHeight="1">
      <c r="B46736" s="1">
        <v>0.03405092592592592</v>
      </c>
      <c r="C46736" s="2">
        <v>43139.0</v>
      </c>
      <c r="D46736" s="4">
        <v>0.0</v>
      </c>
    </row>
    <row r="46737" ht="15.75" customHeight="1">
      <c r="B46737" s="1">
        <v>0.034131944444444444</v>
      </c>
      <c r="C46737" s="2">
        <v>43139.0</v>
      </c>
      <c r="D46737" s="4">
        <v>0.0</v>
      </c>
    </row>
    <row r="46738" ht="15.75" customHeight="1">
      <c r="B46738" s="1">
        <v>0.03409722222222222</v>
      </c>
      <c r="C46738" s="2">
        <v>43139.0</v>
      </c>
      <c r="D46738" s="4">
        <v>0.0</v>
      </c>
    </row>
    <row r="46739" ht="15.75" customHeight="1">
      <c r="B46739" s="1">
        <v>0.03417824074074074</v>
      </c>
      <c r="C46739" s="2">
        <v>43139.0</v>
      </c>
      <c r="D46739" s="4">
        <v>0.0</v>
      </c>
    </row>
    <row r="46740" ht="15.75" customHeight="1">
      <c r="B46740" s="1">
        <v>0.03422453703703703</v>
      </c>
      <c r="C46740" s="2">
        <v>43139.0</v>
      </c>
      <c r="D46740" s="4">
        <v>0.0</v>
      </c>
    </row>
    <row r="46741" ht="15.75" customHeight="1">
      <c r="B46741" s="1">
        <v>0.03425925925925926</v>
      </c>
      <c r="C46741" s="2">
        <v>43139.0</v>
      </c>
      <c r="D46741" s="4">
        <v>0.0</v>
      </c>
    </row>
    <row r="46742" ht="15.75" customHeight="1">
      <c r="B46742" s="1">
        <v>0.034305555555555554</v>
      </c>
      <c r="C46742" s="2">
        <v>43139.0</v>
      </c>
      <c r="D46742" s="4">
        <v>0.0</v>
      </c>
    </row>
    <row r="46743" ht="15.75" customHeight="1">
      <c r="B46743" s="1">
        <v>0.03435185185185185</v>
      </c>
      <c r="C46743" s="2">
        <v>43139.0</v>
      </c>
      <c r="D46743" s="4">
        <v>0.0</v>
      </c>
    </row>
    <row r="46744" ht="15.75" customHeight="1">
      <c r="B46744" s="1">
        <v>0.034386574074074076</v>
      </c>
      <c r="C46744" s="2">
        <v>43139.0</v>
      </c>
      <c r="D46744" s="4">
        <v>0.0</v>
      </c>
    </row>
    <row r="46745" ht="15.75" customHeight="1">
      <c r="B46745" s="1">
        <v>0.03443287037037037</v>
      </c>
      <c r="C46745" s="2">
        <v>43139.0</v>
      </c>
      <c r="D46745" s="4">
        <v>0.0</v>
      </c>
    </row>
    <row r="46746" ht="15.75" customHeight="1">
      <c r="B46746" s="1">
        <v>0.03446759259259259</v>
      </c>
      <c r="C46746" s="2">
        <v>43139.0</v>
      </c>
      <c r="D46746" s="4">
        <v>0.0</v>
      </c>
    </row>
    <row r="46747" ht="15.75" customHeight="1">
      <c r="B46747" s="1">
        <v>0.03451388888888889</v>
      </c>
      <c r="C46747" s="2">
        <v>43139.0</v>
      </c>
      <c r="D46747" s="4">
        <v>0.0</v>
      </c>
    </row>
    <row r="46748" ht="15.75" customHeight="1">
      <c r="B46748" s="1">
        <v>0.03456018518518519</v>
      </c>
      <c r="C46748" s="2">
        <v>43139.0</v>
      </c>
      <c r="D46748" s="4">
        <v>0.0</v>
      </c>
    </row>
    <row r="46749" ht="15.75" customHeight="1">
      <c r="B46749" s="1">
        <v>0.03459490740740741</v>
      </c>
      <c r="C46749" s="2">
        <v>43139.0</v>
      </c>
      <c r="D46749" s="4">
        <v>0.0</v>
      </c>
    </row>
    <row r="46750" ht="15.75" customHeight="1">
      <c r="B46750" s="1">
        <v>0.0346412037037037</v>
      </c>
      <c r="C46750" s="2">
        <v>43139.0</v>
      </c>
      <c r="D46750" s="4">
        <v>0.0</v>
      </c>
    </row>
    <row r="46751" ht="15.75" customHeight="1">
      <c r="B46751" s="1">
        <v>0.0346875</v>
      </c>
      <c r="C46751" s="2">
        <v>43139.0</v>
      </c>
      <c r="D46751" s="4">
        <v>0.0</v>
      </c>
    </row>
    <row r="46752" ht="15.75" customHeight="1">
      <c r="B46752" s="1">
        <v>0.034722222222222224</v>
      </c>
      <c r="C46752" s="2">
        <v>43139.0</v>
      </c>
      <c r="D46752" s="4">
        <v>0.0</v>
      </c>
    </row>
    <row r="46753" ht="15.75" customHeight="1">
      <c r="B46753" s="1">
        <v>0.034768518518518525</v>
      </c>
      <c r="C46753" s="2">
        <v>43139.0</v>
      </c>
      <c r="D46753" s="4">
        <v>0.0</v>
      </c>
    </row>
    <row r="46754" ht="15.75" customHeight="1">
      <c r="B46754" s="1">
        <v>0.03481481481481481</v>
      </c>
      <c r="C46754" s="2">
        <v>43139.0</v>
      </c>
      <c r="D46754" s="4">
        <v>0.0</v>
      </c>
    </row>
    <row r="46755" ht="15.75" customHeight="1">
      <c r="B46755" s="1">
        <v>0.03484953703703703</v>
      </c>
      <c r="C46755" s="2">
        <v>43139.0</v>
      </c>
      <c r="D46755" s="4">
        <v>0.0</v>
      </c>
    </row>
    <row r="46756" ht="15.75" customHeight="1">
      <c r="B46756" s="1">
        <v>0.034895833333333334</v>
      </c>
      <c r="C46756" s="2">
        <v>43139.0</v>
      </c>
      <c r="D46756" s="4">
        <v>0.0</v>
      </c>
    </row>
    <row r="46757" ht="15.75" customHeight="1">
      <c r="B46757" s="1">
        <v>0.034942129629629635</v>
      </c>
      <c r="C46757" s="2">
        <v>43139.0</v>
      </c>
      <c r="D46757" s="4">
        <v>0.0</v>
      </c>
    </row>
    <row r="46758" ht="15.75" customHeight="1">
      <c r="B46758" s="1">
        <v>0.03497685185185185</v>
      </c>
      <c r="C46758" s="2">
        <v>43139.0</v>
      </c>
      <c r="D46758" s="4">
        <v>0.0</v>
      </c>
    </row>
    <row r="46759" ht="15.75" customHeight="1">
      <c r="B46759" s="1">
        <v>0.035023148148148144</v>
      </c>
      <c r="C46759" s="2">
        <v>43139.0</v>
      </c>
      <c r="D46759" s="4">
        <v>0.0</v>
      </c>
    </row>
    <row r="46760" ht="15.75" customHeight="1">
      <c r="B46760" s="1">
        <v>0.035069444444444445</v>
      </c>
      <c r="C46760" s="2">
        <v>43139.0</v>
      </c>
      <c r="D46760" s="4">
        <v>0.0</v>
      </c>
    </row>
    <row r="46761" ht="15.75" customHeight="1">
      <c r="B46761" s="1">
        <v>0.035104166666666665</v>
      </c>
      <c r="C46761" s="2">
        <v>43139.0</v>
      </c>
      <c r="D46761" s="4">
        <v>0.0</v>
      </c>
    </row>
    <row r="46762" ht="15.75" customHeight="1">
      <c r="B46762" s="1">
        <v>0.03515046296296296</v>
      </c>
      <c r="C46762" s="2">
        <v>43139.0</v>
      </c>
      <c r="D46762" s="4">
        <v>0.0</v>
      </c>
    </row>
    <row r="46763" ht="15.75" customHeight="1">
      <c r="B46763" s="1">
        <v>0.035196759259259254</v>
      </c>
      <c r="C46763" s="2">
        <v>43139.0</v>
      </c>
      <c r="D46763" s="4">
        <v>0.0</v>
      </c>
    </row>
    <row r="46764" ht="15.75" customHeight="1">
      <c r="B46764" s="1">
        <v>0.03523148148148148</v>
      </c>
      <c r="C46764" s="2">
        <v>43139.0</v>
      </c>
      <c r="D46764" s="4">
        <v>0.0</v>
      </c>
    </row>
    <row r="46765" ht="15.75" customHeight="1">
      <c r="B46765" s="1">
        <v>0.035277777777777776</v>
      </c>
      <c r="C46765" s="2">
        <v>43139.0</v>
      </c>
      <c r="D46765" s="4">
        <v>0.0</v>
      </c>
    </row>
    <row r="46766" ht="15.75" customHeight="1">
      <c r="B46766" s="1">
        <v>0.03532407407407407</v>
      </c>
      <c r="C46766" s="2">
        <v>43139.0</v>
      </c>
      <c r="D46766" s="4">
        <v>0.0</v>
      </c>
    </row>
    <row r="46767" ht="15.75" customHeight="1">
      <c r="B46767" s="1">
        <v>0.0353587962962963</v>
      </c>
      <c r="C46767" s="2">
        <v>43139.0</v>
      </c>
      <c r="D46767" s="4">
        <v>0.0</v>
      </c>
    </row>
    <row r="46768" ht="15.75" customHeight="1">
      <c r="B46768" s="1">
        <v>0.03540509259259259</v>
      </c>
      <c r="C46768" s="2">
        <v>43139.0</v>
      </c>
      <c r="D46768" s="4">
        <v>0.0</v>
      </c>
    </row>
    <row r="46769" ht="15.75" customHeight="1">
      <c r="B46769" s="1">
        <v>0.035451388888888886</v>
      </c>
      <c r="C46769" s="2">
        <v>43139.0</v>
      </c>
      <c r="D46769" s="4">
        <v>0.0</v>
      </c>
    </row>
    <row r="46770" ht="15.75" customHeight="1">
      <c r="B46770" s="1">
        <v>0.035486111111111114</v>
      </c>
      <c r="C46770" s="2">
        <v>43139.0</v>
      </c>
      <c r="D46770" s="4">
        <v>0.0</v>
      </c>
    </row>
    <row r="46771" ht="15.75" customHeight="1">
      <c r="B46771" s="1">
        <v>0.03553240740740741</v>
      </c>
      <c r="C46771" s="2">
        <v>43139.0</v>
      </c>
      <c r="D46771" s="4">
        <v>0.0</v>
      </c>
    </row>
    <row r="46772" ht="15.75" customHeight="1">
      <c r="B46772" s="1">
        <v>0.0355787037037037</v>
      </c>
      <c r="C46772" s="2">
        <v>43139.0</v>
      </c>
      <c r="D46772" s="4">
        <v>0.0</v>
      </c>
    </row>
    <row r="46773" ht="15.75" customHeight="1">
      <c r="B46773" s="1">
        <v>0.03561342592592592</v>
      </c>
      <c r="C46773" s="2">
        <v>43139.0</v>
      </c>
      <c r="D46773" s="4">
        <v>0.0</v>
      </c>
    </row>
    <row r="46774" ht="15.75" customHeight="1">
      <c r="B46774" s="1">
        <v>0.035659722222222225</v>
      </c>
      <c r="C46774" s="2">
        <v>43139.0</v>
      </c>
      <c r="D46774" s="4">
        <v>0.0</v>
      </c>
    </row>
    <row r="46775" ht="15.75" customHeight="1">
      <c r="B46775" s="1">
        <v>0.03570601851851852</v>
      </c>
      <c r="C46775" s="2">
        <v>43139.0</v>
      </c>
      <c r="D46775" s="4">
        <v>0.0</v>
      </c>
    </row>
    <row r="46776" ht="15.75" customHeight="1">
      <c r="B46776" s="1">
        <v>0.035740740740740747</v>
      </c>
      <c r="C46776" s="2">
        <v>43139.0</v>
      </c>
      <c r="D46776" s="4">
        <v>0.0</v>
      </c>
    </row>
    <row r="46777" ht="15.75" customHeight="1">
      <c r="B46777" s="1">
        <v>0.035787037037037034</v>
      </c>
      <c r="C46777" s="2">
        <v>43139.0</v>
      </c>
      <c r="D46777" s="4">
        <v>0.0</v>
      </c>
    </row>
    <row r="46778" ht="15.75" customHeight="1">
      <c r="B46778" s="1">
        <v>0.035833333333333335</v>
      </c>
      <c r="C46778" s="2">
        <v>43139.0</v>
      </c>
      <c r="D46778" s="4">
        <v>0.0</v>
      </c>
    </row>
    <row r="46779" ht="15.75" customHeight="1">
      <c r="B46779" s="1">
        <v>0.03591435185185186</v>
      </c>
      <c r="C46779" s="2">
        <v>43139.0</v>
      </c>
      <c r="D46779" s="4">
        <v>0.0</v>
      </c>
    </row>
    <row r="46780" ht="15.75" customHeight="1">
      <c r="B46780" s="1">
        <v>0.03596064814814815</v>
      </c>
      <c r="C46780" s="2">
        <v>43139.0</v>
      </c>
      <c r="D46780" s="4">
        <v>0.0</v>
      </c>
    </row>
    <row r="46781" ht="15.75" customHeight="1">
      <c r="B46781" s="1">
        <v>0.03599537037037037</v>
      </c>
      <c r="C46781" s="2">
        <v>43139.0</v>
      </c>
      <c r="D46781" s="4">
        <v>0.0</v>
      </c>
    </row>
    <row r="46782" ht="15.75" customHeight="1">
      <c r="B46782" s="1">
        <v>0.03608796296296297</v>
      </c>
      <c r="C46782" s="2">
        <v>43139.0</v>
      </c>
      <c r="D46782" s="4">
        <v>0.0</v>
      </c>
    </row>
    <row r="46783" ht="15.75" customHeight="1">
      <c r="B46783" s="1">
        <v>0.03612268518518518</v>
      </c>
      <c r="C46783" s="2">
        <v>43139.0</v>
      </c>
      <c r="D46783" s="4">
        <v>0.0</v>
      </c>
    </row>
    <row r="46784" ht="15.75" customHeight="1">
      <c r="B46784" s="1">
        <v>0.03616898148148148</v>
      </c>
      <c r="C46784" s="2">
        <v>43139.0</v>
      </c>
      <c r="D46784" s="4">
        <v>0.0</v>
      </c>
    </row>
    <row r="46785" ht="15.75" customHeight="1">
      <c r="B46785" s="1">
        <v>0.03621527777777778</v>
      </c>
      <c r="C46785" s="2">
        <v>43139.0</v>
      </c>
      <c r="D46785" s="4">
        <v>0.0</v>
      </c>
    </row>
    <row r="46786" ht="15.75" customHeight="1">
      <c r="B46786" s="1">
        <v>0.03625</v>
      </c>
      <c r="C46786" s="2">
        <v>43139.0</v>
      </c>
      <c r="D46786" s="4">
        <v>0.0</v>
      </c>
    </row>
    <row r="46787" ht="15.75" customHeight="1">
      <c r="B46787" s="1">
        <v>0.03629629629629629</v>
      </c>
      <c r="C46787" s="2">
        <v>43139.0</v>
      </c>
      <c r="D46787" s="4">
        <v>0.0</v>
      </c>
    </row>
    <row r="46788" ht="15.75" customHeight="1">
      <c r="B46788" s="1">
        <v>0.03634259259259259</v>
      </c>
      <c r="C46788" s="2">
        <v>43139.0</v>
      </c>
      <c r="D46788" s="4">
        <v>0.0</v>
      </c>
    </row>
    <row r="46789" ht="15.75" customHeight="1">
      <c r="B46789" s="1">
        <v>0.036423611111111115</v>
      </c>
      <c r="C46789" s="2">
        <v>43139.0</v>
      </c>
      <c r="D46789" s="4">
        <v>0.0</v>
      </c>
    </row>
    <row r="46790" ht="15.75" customHeight="1">
      <c r="B46790" s="1">
        <v>0.0364699074074074</v>
      </c>
      <c r="C46790" s="2">
        <v>43139.0</v>
      </c>
      <c r="D46790" s="4">
        <v>0.0</v>
      </c>
    </row>
    <row r="46791" ht="15.75" customHeight="1">
      <c r="B46791" s="1">
        <v>0.03650462962962963</v>
      </c>
      <c r="C46791" s="2">
        <v>43139.0</v>
      </c>
      <c r="D46791" s="4">
        <v>0.0</v>
      </c>
    </row>
    <row r="46792" ht="15.75" customHeight="1">
      <c r="B46792" s="1">
        <v>0.036550925925925924</v>
      </c>
      <c r="C46792" s="2">
        <v>43139.0</v>
      </c>
      <c r="D46792" s="4">
        <v>0.0</v>
      </c>
    </row>
    <row r="46793" ht="15.75" customHeight="1">
      <c r="B46793" s="1">
        <v>0.036597222222222225</v>
      </c>
      <c r="C46793" s="2">
        <v>43139.0</v>
      </c>
      <c r="D46793" s="4">
        <v>0.0</v>
      </c>
    </row>
    <row r="46794" ht="15.75" customHeight="1">
      <c r="B46794" s="1">
        <v>0.036631944444444446</v>
      </c>
      <c r="C46794" s="2">
        <v>43139.0</v>
      </c>
      <c r="D46794" s="4">
        <v>0.0</v>
      </c>
    </row>
    <row r="46795" ht="15.75" customHeight="1">
      <c r="B46795" s="1">
        <v>0.03667824074074074</v>
      </c>
      <c r="C46795" s="2">
        <v>43139.0</v>
      </c>
      <c r="D46795" s="4">
        <v>0.0</v>
      </c>
    </row>
    <row r="46796" ht="15.75" customHeight="1">
      <c r="B46796" s="1">
        <v>0.036759259259259255</v>
      </c>
      <c r="C46796" s="2">
        <v>43139.0</v>
      </c>
      <c r="D46796" s="4">
        <v>0.0</v>
      </c>
    </row>
    <row r="46797" ht="15.75" customHeight="1">
      <c r="B46797" s="1">
        <v>0.03680555555555556</v>
      </c>
      <c r="C46797" s="2">
        <v>43139.0</v>
      </c>
      <c r="D46797" s="4">
        <v>0.0</v>
      </c>
    </row>
    <row r="46798" ht="15.75" customHeight="1">
      <c r="B46798" s="1">
        <v>0.03684027777777778</v>
      </c>
      <c r="C46798" s="2">
        <v>43139.0</v>
      </c>
      <c r="D46798" s="4">
        <v>0.0</v>
      </c>
    </row>
    <row r="46799" ht="15.75" customHeight="1">
      <c r="B46799" s="1">
        <v>0.03688657407407408</v>
      </c>
      <c r="C46799" s="2">
        <v>43139.0</v>
      </c>
      <c r="D46799" s="4">
        <v>0.0</v>
      </c>
    </row>
    <row r="46800" ht="15.75" customHeight="1">
      <c r="B46800" s="1">
        <v>0.036932870370370366</v>
      </c>
      <c r="C46800" s="2">
        <v>43139.0</v>
      </c>
      <c r="D46800" s="4">
        <v>0.0</v>
      </c>
    </row>
    <row r="46801" ht="15.75" customHeight="1">
      <c r="B46801" s="1">
        <v>0.036967592592592594</v>
      </c>
      <c r="C46801" s="2">
        <v>43139.0</v>
      </c>
      <c r="D46801" s="4">
        <v>0.0</v>
      </c>
    </row>
    <row r="46802" ht="15.75" customHeight="1">
      <c r="B46802" s="1">
        <v>0.03701388888888889</v>
      </c>
      <c r="C46802" s="2">
        <v>43139.0</v>
      </c>
      <c r="D46802" s="4">
        <v>0.0</v>
      </c>
    </row>
    <row r="46803" ht="15.75" customHeight="1">
      <c r="B46803" s="1">
        <v>0.03706018518518519</v>
      </c>
      <c r="C46803" s="2">
        <v>43139.0</v>
      </c>
      <c r="D46803" s="4">
        <v>0.0</v>
      </c>
    </row>
    <row r="46804" ht="15.75" customHeight="1">
      <c r="B46804" s="1">
        <v>0.0370949074074074</v>
      </c>
      <c r="C46804" s="2">
        <v>43139.0</v>
      </c>
      <c r="D46804" s="4">
        <v>0.0</v>
      </c>
    </row>
    <row r="46805" ht="15.75" customHeight="1">
      <c r="B46805" s="1">
        <v>0.037141203703703704</v>
      </c>
      <c r="C46805" s="2">
        <v>43139.0</v>
      </c>
      <c r="D46805" s="4">
        <v>0.0</v>
      </c>
    </row>
    <row r="46806" ht="15.75" customHeight="1">
      <c r="B46806" s="1">
        <v>0.0371875</v>
      </c>
      <c r="C46806" s="2">
        <v>43139.0</v>
      </c>
      <c r="D46806" s="4">
        <v>0.0</v>
      </c>
    </row>
    <row r="46807" ht="15.75" customHeight="1">
      <c r="B46807" s="1">
        <v>0.03722222222222222</v>
      </c>
      <c r="C46807" s="2">
        <v>43139.0</v>
      </c>
      <c r="D46807" s="4">
        <v>0.0</v>
      </c>
    </row>
    <row r="46808" ht="15.75" customHeight="1">
      <c r="B46808" s="1">
        <v>0.03726851851851851</v>
      </c>
      <c r="C46808" s="2">
        <v>43139.0</v>
      </c>
      <c r="D46808" s="4">
        <v>0.0</v>
      </c>
    </row>
    <row r="46809" ht="15.75" customHeight="1">
      <c r="B46809" s="1">
        <v>0.037314814814814815</v>
      </c>
      <c r="C46809" s="2">
        <v>43139.0</v>
      </c>
      <c r="D46809" s="4">
        <v>0.0</v>
      </c>
    </row>
    <row r="46810" ht="15.75" customHeight="1">
      <c r="B46810" s="1">
        <v>0.037349537037037035</v>
      </c>
      <c r="C46810" s="2">
        <v>43139.0</v>
      </c>
      <c r="D46810" s="4">
        <v>0.0</v>
      </c>
    </row>
    <row r="46811" ht="15.75" customHeight="1">
      <c r="B46811" s="1">
        <v>0.037395833333333336</v>
      </c>
      <c r="C46811" s="2">
        <v>43139.0</v>
      </c>
      <c r="D46811" s="4">
        <v>0.0</v>
      </c>
    </row>
    <row r="46812" ht="15.75" customHeight="1">
      <c r="B46812" s="1">
        <v>0.037442129629629624</v>
      </c>
      <c r="C46812" s="2">
        <v>43139.0</v>
      </c>
      <c r="D46812" s="4">
        <v>0.0</v>
      </c>
    </row>
    <row r="46813" ht="15.75" customHeight="1">
      <c r="B46813" s="1">
        <v>0.03747685185185185</v>
      </c>
      <c r="C46813" s="2">
        <v>43139.0</v>
      </c>
      <c r="D46813" s="4">
        <v>0.0</v>
      </c>
    </row>
    <row r="46814" ht="15.75" customHeight="1">
      <c r="B46814" s="1">
        <v>0.03756944444444445</v>
      </c>
      <c r="C46814" s="2">
        <v>43139.0</v>
      </c>
      <c r="D46814" s="4">
        <v>0.0</v>
      </c>
    </row>
    <row r="46815" ht="15.75" customHeight="1">
      <c r="B46815" s="1">
        <v>0.037523148148148146</v>
      </c>
      <c r="C46815" s="2">
        <v>43139.0</v>
      </c>
      <c r="D46815" s="4">
        <v>0.0</v>
      </c>
    </row>
    <row r="46816" ht="15.75" customHeight="1">
      <c r="B46816" s="1">
        <v>0.03760416666666667</v>
      </c>
      <c r="C46816" s="2">
        <v>43139.0</v>
      </c>
      <c r="D46816" s="4">
        <v>0.0</v>
      </c>
    </row>
    <row r="46817" ht="15.75" customHeight="1">
      <c r="B46817" s="1">
        <v>0.03765046296296296</v>
      </c>
      <c r="C46817" s="2">
        <v>43139.0</v>
      </c>
      <c r="D46817" s="4">
        <v>0.0</v>
      </c>
    </row>
    <row r="46818" ht="15.75" customHeight="1">
      <c r="B46818" s="1">
        <v>0.037696759259259256</v>
      </c>
      <c r="C46818" s="2">
        <v>43139.0</v>
      </c>
      <c r="D46818" s="4">
        <v>0.0</v>
      </c>
    </row>
    <row r="46819" ht="15.75" customHeight="1">
      <c r="B46819" s="1">
        <v>0.037731481481481484</v>
      </c>
      <c r="C46819" s="2">
        <v>43139.0</v>
      </c>
      <c r="D46819" s="4">
        <v>0.0</v>
      </c>
    </row>
    <row r="46820" ht="15.75" customHeight="1">
      <c r="B46820" s="1">
        <v>0.03777777777777778</v>
      </c>
      <c r="C46820" s="2">
        <v>43139.0</v>
      </c>
      <c r="D46820" s="4">
        <v>0.0</v>
      </c>
    </row>
    <row r="46821" ht="15.75" customHeight="1">
      <c r="B46821" s="1">
        <v>0.03782407407407407</v>
      </c>
      <c r="C46821" s="2">
        <v>43139.0</v>
      </c>
      <c r="D46821" s="4">
        <v>0.0</v>
      </c>
    </row>
    <row r="46822" ht="15.75" customHeight="1">
      <c r="B46822" s="1">
        <v>0.0378587962962963</v>
      </c>
      <c r="C46822" s="2">
        <v>43139.0</v>
      </c>
      <c r="D46822" s="4">
        <v>0.0</v>
      </c>
    </row>
    <row r="46823" ht="15.75" customHeight="1">
      <c r="B46823" s="1">
        <v>0.037905092592592594</v>
      </c>
      <c r="C46823" s="2">
        <v>43139.0</v>
      </c>
      <c r="D46823" s="4">
        <v>0.0</v>
      </c>
    </row>
    <row r="46824" ht="15.75" customHeight="1">
      <c r="B46824" s="1">
        <v>0.03795138888888889</v>
      </c>
      <c r="C46824" s="2">
        <v>43139.0</v>
      </c>
      <c r="D46824" s="4">
        <v>0.0</v>
      </c>
    </row>
    <row r="46825" ht="15.75" customHeight="1">
      <c r="B46825" s="1">
        <v>0.037986111111111116</v>
      </c>
      <c r="C46825" s="2">
        <v>43139.0</v>
      </c>
      <c r="D46825" s="4">
        <v>0.0</v>
      </c>
    </row>
    <row r="46826" ht="15.75" customHeight="1">
      <c r="B46826" s="1">
        <v>0.03803240740740741</v>
      </c>
      <c r="C46826" s="2">
        <v>43139.0</v>
      </c>
      <c r="D46826" s="4">
        <v>0.0</v>
      </c>
    </row>
    <row r="46827" ht="15.75" customHeight="1">
      <c r="B46827" s="1">
        <v>0.038078703703703705</v>
      </c>
      <c r="C46827" s="2">
        <v>43139.0</v>
      </c>
      <c r="D46827" s="4">
        <v>0.0</v>
      </c>
    </row>
    <row r="46828" ht="15.75" customHeight="1">
      <c r="B46828" s="1">
        <v>0.038113425925925926</v>
      </c>
      <c r="C46828" s="2">
        <v>43139.0</v>
      </c>
      <c r="D46828" s="4">
        <v>0.0</v>
      </c>
    </row>
    <row r="46829" ht="15.75" customHeight="1">
      <c r="B46829" s="1">
        <v>0.03815972222222223</v>
      </c>
      <c r="C46829" s="2">
        <v>43139.0</v>
      </c>
      <c r="D46829" s="4">
        <v>0.0</v>
      </c>
    </row>
    <row r="46830" ht="15.75" customHeight="1">
      <c r="B46830" s="1">
        <v>0.03820601851851852</v>
      </c>
      <c r="C46830" s="2">
        <v>43139.0</v>
      </c>
      <c r="D46830" s="4">
        <v>0.0</v>
      </c>
    </row>
    <row r="46831" ht="15.75" customHeight="1">
      <c r="B46831" s="1">
        <v>0.03824074074074074</v>
      </c>
      <c r="C46831" s="2">
        <v>43139.0</v>
      </c>
      <c r="D46831" s="4">
        <v>0.0</v>
      </c>
    </row>
    <row r="46832" ht="15.75" customHeight="1">
      <c r="B46832" s="1">
        <v>0.038287037037037036</v>
      </c>
      <c r="C46832" s="2">
        <v>43139.0</v>
      </c>
      <c r="D46832" s="4">
        <v>0.0</v>
      </c>
    </row>
    <row r="46833" ht="15.75" customHeight="1">
      <c r="B46833" s="1">
        <v>0.03833333333333334</v>
      </c>
      <c r="C46833" s="2">
        <v>43139.0</v>
      </c>
      <c r="D46833" s="4">
        <v>0.0</v>
      </c>
    </row>
    <row r="46834" ht="15.75" customHeight="1">
      <c r="B46834" s="1">
        <v>0.03836805555555555</v>
      </c>
      <c r="C46834" s="2">
        <v>43139.0</v>
      </c>
      <c r="D46834" s="4">
        <v>0.0</v>
      </c>
    </row>
    <row r="46835" ht="15.75" customHeight="1">
      <c r="B46835" s="1">
        <v>0.03841435185185185</v>
      </c>
      <c r="C46835" s="2">
        <v>43139.0</v>
      </c>
      <c r="D46835" s="4">
        <v>0.0</v>
      </c>
    </row>
    <row r="46836" ht="15.75" customHeight="1">
      <c r="B46836" s="1">
        <v>0.03846064814814815</v>
      </c>
      <c r="C46836" s="2">
        <v>43139.0</v>
      </c>
      <c r="D46836" s="4">
        <v>0.0</v>
      </c>
    </row>
    <row r="46837" ht="15.75" customHeight="1">
      <c r="B46837" s="1">
        <v>0.03849537037037037</v>
      </c>
      <c r="C46837" s="2">
        <v>43139.0</v>
      </c>
      <c r="D46837" s="4">
        <v>0.0</v>
      </c>
    </row>
    <row r="46838" ht="15.75" customHeight="1">
      <c r="B46838" s="1">
        <v>0.03854166666666667</v>
      </c>
      <c r="C46838" s="2">
        <v>43139.0</v>
      </c>
      <c r="D46838" s="4">
        <v>0.0</v>
      </c>
    </row>
    <row r="46839" ht="15.75" customHeight="1">
      <c r="B46839" s="1">
        <v>0.03858796296296297</v>
      </c>
      <c r="C46839" s="2">
        <v>43139.0</v>
      </c>
      <c r="D46839" s="4">
        <v>0.0</v>
      </c>
    </row>
    <row r="46840" ht="15.75" customHeight="1">
      <c r="B46840" s="1">
        <v>0.038622685185185184</v>
      </c>
      <c r="C46840" s="2">
        <v>43139.0</v>
      </c>
      <c r="D46840" s="4">
        <v>0.0</v>
      </c>
    </row>
    <row r="46841" ht="15.75" customHeight="1">
      <c r="B46841" s="1">
        <v>0.03866898148148148</v>
      </c>
      <c r="C46841" s="2">
        <v>43139.0</v>
      </c>
      <c r="D46841" s="4">
        <v>0.0</v>
      </c>
    </row>
    <row r="46842" ht="15.75" customHeight="1">
      <c r="B46842" s="1">
        <v>0.03871527777777778</v>
      </c>
      <c r="C46842" s="2">
        <v>43139.0</v>
      </c>
      <c r="D46842" s="4">
        <v>0.0</v>
      </c>
    </row>
    <row r="46843" ht="15.75" customHeight="1">
      <c r="B46843" s="1">
        <v>0.03875</v>
      </c>
      <c r="C46843" s="2">
        <v>43139.0</v>
      </c>
      <c r="D46843" s="4">
        <v>0.0</v>
      </c>
    </row>
    <row r="46844" ht="15.75" customHeight="1">
      <c r="B46844" s="1">
        <v>0.038796296296296294</v>
      </c>
      <c r="C46844" s="2">
        <v>43139.0</v>
      </c>
      <c r="D46844" s="4">
        <v>0.0</v>
      </c>
    </row>
    <row r="46845" ht="15.75" customHeight="1">
      <c r="B46845" s="1">
        <v>0.03884259259259259</v>
      </c>
      <c r="C46845" s="2">
        <v>43139.0</v>
      </c>
      <c r="D46845" s="4">
        <v>0.0</v>
      </c>
    </row>
    <row r="46846" ht="15.75" customHeight="1">
      <c r="B46846" s="1">
        <v>0.038877314814814816</v>
      </c>
      <c r="C46846" s="2">
        <v>43139.0</v>
      </c>
      <c r="D46846" s="4">
        <v>0.0</v>
      </c>
    </row>
    <row r="46847" ht="15.75" customHeight="1">
      <c r="B46847" s="1">
        <v>0.03892361111111111</v>
      </c>
      <c r="C46847" s="2">
        <v>43139.0</v>
      </c>
      <c r="D46847" s="4">
        <v>0.0</v>
      </c>
    </row>
    <row r="46848" ht="15.75" customHeight="1">
      <c r="B46848" s="1">
        <v>0.03895833333333334</v>
      </c>
      <c r="C46848" s="2">
        <v>43139.0</v>
      </c>
      <c r="D46848" s="4">
        <v>0.0</v>
      </c>
    </row>
    <row r="46849" ht="15.75" customHeight="1">
      <c r="B46849" s="1">
        <v>0.03900462962962963</v>
      </c>
      <c r="C46849" s="2">
        <v>43139.0</v>
      </c>
      <c r="D46849" s="4">
        <v>0.0</v>
      </c>
    </row>
    <row r="46850" ht="15.75" customHeight="1">
      <c r="B46850" s="1">
        <v>0.039050925925925926</v>
      </c>
      <c r="C46850" s="2">
        <v>43139.0</v>
      </c>
      <c r="D46850" s="4">
        <v>0.0</v>
      </c>
    </row>
    <row r="46851" ht="15.75" customHeight="1">
      <c r="B46851" s="1">
        <v>0.03908564814814815</v>
      </c>
      <c r="C46851" s="2">
        <v>43139.0</v>
      </c>
      <c r="D46851" s="4">
        <v>0.0</v>
      </c>
    </row>
    <row r="46852" ht="15.75" customHeight="1">
      <c r="B46852" s="1">
        <v>0.03917824074074074</v>
      </c>
      <c r="C46852" s="2">
        <v>43139.0</v>
      </c>
      <c r="D46852" s="4">
        <v>0.0</v>
      </c>
    </row>
    <row r="46853" ht="15.75" customHeight="1">
      <c r="B46853" s="1">
        <v>0.03921296296296296</v>
      </c>
      <c r="C46853" s="2">
        <v>43139.0</v>
      </c>
      <c r="D46853" s="4">
        <v>0.0</v>
      </c>
    </row>
    <row r="46854" ht="15.75" customHeight="1">
      <c r="B46854" s="1">
        <v>0.03925925925925926</v>
      </c>
      <c r="C46854" s="2">
        <v>43139.0</v>
      </c>
      <c r="D46854" s="4">
        <v>0.0</v>
      </c>
    </row>
    <row r="46855" ht="15.75" customHeight="1">
      <c r="B46855" s="1">
        <v>0.03930555555555556</v>
      </c>
      <c r="C46855" s="2">
        <v>43139.0</v>
      </c>
      <c r="D46855" s="4">
        <v>0.0</v>
      </c>
    </row>
    <row r="46856" ht="15.75" customHeight="1">
      <c r="B46856" s="1">
        <v>0.03934027777777777</v>
      </c>
      <c r="C46856" s="2">
        <v>43139.0</v>
      </c>
      <c r="D46856" s="4">
        <v>0.0</v>
      </c>
    </row>
    <row r="46857" ht="15.75" customHeight="1">
      <c r="B46857" s="1">
        <v>0.039386574074074074</v>
      </c>
      <c r="C46857" s="2">
        <v>43139.0</v>
      </c>
      <c r="D46857" s="4">
        <v>0.0</v>
      </c>
    </row>
    <row r="46858" ht="15.75" customHeight="1">
      <c r="B46858" s="1">
        <v>0.03943287037037037</v>
      </c>
      <c r="C46858" s="2">
        <v>43139.0</v>
      </c>
      <c r="D46858" s="4">
        <v>0.0</v>
      </c>
    </row>
    <row r="46859" ht="15.75" customHeight="1">
      <c r="B46859" s="1">
        <v>0.039467592592592596</v>
      </c>
      <c r="C46859" s="2">
        <v>43139.0</v>
      </c>
      <c r="D46859" s="4">
        <v>0.0</v>
      </c>
    </row>
    <row r="46860" ht="15.75" customHeight="1">
      <c r="B46860" s="1">
        <v>0.03951388888888889</v>
      </c>
      <c r="C46860" s="2">
        <v>43139.0</v>
      </c>
      <c r="D46860" s="4">
        <v>0.0</v>
      </c>
    </row>
    <row r="46861" ht="15.75" customHeight="1">
      <c r="B46861" s="1">
        <v>0.039560185185185184</v>
      </c>
      <c r="C46861" s="2">
        <v>43139.0</v>
      </c>
      <c r="D46861" s="4">
        <v>0.0</v>
      </c>
    </row>
    <row r="46862" ht="15.75" customHeight="1">
      <c r="B46862" s="1">
        <v>0.039594907407407405</v>
      </c>
      <c r="C46862" s="2">
        <v>43139.0</v>
      </c>
      <c r="D46862" s="4">
        <v>0.0</v>
      </c>
    </row>
    <row r="46863" ht="15.75" customHeight="1">
      <c r="B46863" s="1">
        <v>0.039641203703703706</v>
      </c>
      <c r="C46863" s="2">
        <v>43139.0</v>
      </c>
      <c r="D46863" s="4">
        <v>0.0</v>
      </c>
    </row>
    <row r="46864" ht="15.75" customHeight="1">
      <c r="B46864" s="1">
        <v>0.0396875</v>
      </c>
      <c r="C46864" s="2">
        <v>43139.0</v>
      </c>
      <c r="D46864" s="4">
        <v>0.0</v>
      </c>
    </row>
    <row r="46865" ht="15.75" customHeight="1">
      <c r="B46865" s="1">
        <v>0.03972222222222222</v>
      </c>
      <c r="C46865" s="2">
        <v>43139.0</v>
      </c>
      <c r="D46865" s="4">
        <v>0.0</v>
      </c>
    </row>
    <row r="46866" ht="15.75" customHeight="1">
      <c r="B46866" s="1">
        <v>0.039768518518518516</v>
      </c>
      <c r="C46866" s="2">
        <v>43139.0</v>
      </c>
      <c r="D46866" s="4">
        <v>0.0</v>
      </c>
    </row>
    <row r="46867" ht="15.75" customHeight="1">
      <c r="B46867" s="1">
        <v>0.03981481481481482</v>
      </c>
      <c r="C46867" s="2">
        <v>43139.0</v>
      </c>
      <c r="D46867" s="4">
        <v>0.0</v>
      </c>
    </row>
    <row r="46868" ht="15.75" customHeight="1">
      <c r="B46868" s="1">
        <v>0.03984953703703704</v>
      </c>
      <c r="C46868" s="2">
        <v>43139.0</v>
      </c>
      <c r="D46868" s="4">
        <v>0.0</v>
      </c>
    </row>
    <row r="46869" ht="15.75" customHeight="1">
      <c r="B46869" s="1">
        <v>0.03989583333333333</v>
      </c>
      <c r="C46869" s="2">
        <v>43139.0</v>
      </c>
      <c r="D46869" s="4">
        <v>0.0</v>
      </c>
    </row>
    <row r="46870" ht="15.75" customHeight="1">
      <c r="B46870" s="1">
        <v>0.039942129629629626</v>
      </c>
      <c r="C46870" s="2">
        <v>43139.0</v>
      </c>
      <c r="D46870" s="4">
        <v>0.0</v>
      </c>
    </row>
    <row r="46871" ht="15.75" customHeight="1">
      <c r="B46871" s="1">
        <v>0.039976851851851854</v>
      </c>
      <c r="C46871" s="2">
        <v>43139.0</v>
      </c>
      <c r="D46871" s="4">
        <v>0.0</v>
      </c>
    </row>
    <row r="46872" ht="15.75" customHeight="1">
      <c r="B46872" s="1">
        <v>0.04002314814814815</v>
      </c>
      <c r="C46872" s="2">
        <v>43139.0</v>
      </c>
      <c r="D46872" s="4">
        <v>0.0</v>
      </c>
    </row>
    <row r="46873" ht="15.75" customHeight="1">
      <c r="B46873" s="1">
        <v>0.04006944444444444</v>
      </c>
      <c r="C46873" s="2">
        <v>43139.0</v>
      </c>
      <c r="D46873" s="4">
        <v>0.0</v>
      </c>
    </row>
    <row r="46874" ht="15.75" customHeight="1">
      <c r="B46874" s="1">
        <v>0.04010416666666667</v>
      </c>
      <c r="C46874" s="2">
        <v>43139.0</v>
      </c>
      <c r="D46874" s="4">
        <v>0.0</v>
      </c>
    </row>
    <row r="46875" ht="15.75" customHeight="1">
      <c r="B46875" s="1">
        <v>0.040150462962962964</v>
      </c>
      <c r="C46875" s="2">
        <v>43139.0</v>
      </c>
      <c r="D46875" s="4">
        <v>0.0</v>
      </c>
    </row>
    <row r="46876" ht="15.75" customHeight="1">
      <c r="B46876" s="1">
        <v>0.04019675925925926</v>
      </c>
      <c r="C46876" s="2">
        <v>43139.0</v>
      </c>
      <c r="D46876" s="4">
        <v>0.0</v>
      </c>
    </row>
    <row r="46877" ht="15.75" customHeight="1">
      <c r="B46877" s="1">
        <v>0.04023148148148148</v>
      </c>
      <c r="C46877" s="2">
        <v>43139.0</v>
      </c>
      <c r="D46877" s="4">
        <v>0.0</v>
      </c>
    </row>
    <row r="46878" ht="15.75" customHeight="1">
      <c r="B46878" s="1">
        <v>0.04027777777777778</v>
      </c>
      <c r="C46878" s="2">
        <v>43139.0</v>
      </c>
      <c r="D46878" s="4">
        <v>0.0</v>
      </c>
    </row>
    <row r="46879" ht="15.75" customHeight="1">
      <c r="B46879" s="1">
        <v>0.040324074074074075</v>
      </c>
      <c r="C46879" s="2">
        <v>43139.0</v>
      </c>
      <c r="D46879" s="4">
        <v>0.0</v>
      </c>
    </row>
    <row r="46880" ht="15.75" customHeight="1">
      <c r="B46880" s="1">
        <v>0.040358796296296295</v>
      </c>
      <c r="C46880" s="2">
        <v>43139.0</v>
      </c>
      <c r="D46880" s="4">
        <v>0.0</v>
      </c>
    </row>
    <row r="46881" ht="15.75" customHeight="1">
      <c r="B46881" s="1">
        <v>0.04040509259259259</v>
      </c>
      <c r="C46881" s="2">
        <v>43139.0</v>
      </c>
      <c r="D46881" s="4">
        <v>0.0</v>
      </c>
    </row>
    <row r="46882" ht="15.75" customHeight="1">
      <c r="B46882" s="1">
        <v>0.04045138888888889</v>
      </c>
      <c r="C46882" s="2">
        <v>43139.0</v>
      </c>
      <c r="D46882" s="4">
        <v>0.0</v>
      </c>
    </row>
    <row r="46883" ht="15.75" customHeight="1">
      <c r="B46883" s="1">
        <v>0.040486111111111105</v>
      </c>
      <c r="C46883" s="2">
        <v>43139.0</v>
      </c>
      <c r="D46883" s="4">
        <v>0.0</v>
      </c>
    </row>
    <row r="46884" ht="15.75" customHeight="1">
      <c r="B46884" s="1">
        <v>0.04061342592592593</v>
      </c>
      <c r="C46884" s="2">
        <v>43139.0</v>
      </c>
      <c r="D46884" s="4">
        <v>0.0</v>
      </c>
    </row>
    <row r="46885" ht="15.75" customHeight="1">
      <c r="B46885" s="1">
        <v>0.04065972222222222</v>
      </c>
      <c r="C46885" s="2">
        <v>43139.0</v>
      </c>
      <c r="D46885" s="4">
        <v>0.0</v>
      </c>
    </row>
    <row r="46886" ht="15.75" customHeight="1">
      <c r="B46886" s="1">
        <v>0.04070601851851852</v>
      </c>
      <c r="C46886" s="2">
        <v>43139.0</v>
      </c>
      <c r="D46886" s="4">
        <v>0.0</v>
      </c>
    </row>
    <row r="46887" ht="15.75" customHeight="1">
      <c r="B46887" s="1">
        <v>0.04074074074074074</v>
      </c>
      <c r="C46887" s="2">
        <v>43139.0</v>
      </c>
      <c r="D46887" s="4">
        <v>0.0</v>
      </c>
    </row>
    <row r="46888" ht="15.75" customHeight="1">
      <c r="B46888" s="1">
        <v>0.04078703703703704</v>
      </c>
      <c r="C46888" s="2">
        <v>43139.0</v>
      </c>
      <c r="D46888" s="4">
        <v>0.0</v>
      </c>
    </row>
    <row r="46889" ht="15.75" customHeight="1">
      <c r="B46889" s="1">
        <v>0.04083333333333333</v>
      </c>
      <c r="C46889" s="2">
        <v>43139.0</v>
      </c>
      <c r="D46889" s="4">
        <v>0.0</v>
      </c>
    </row>
    <row r="46890" ht="15.75" customHeight="1">
      <c r="B46890" s="1">
        <v>0.04086805555555555</v>
      </c>
      <c r="C46890" s="2">
        <v>43139.0</v>
      </c>
      <c r="D46890" s="4">
        <v>0.0</v>
      </c>
    </row>
    <row r="46891" ht="15.75" customHeight="1">
      <c r="B46891" s="1">
        <v>0.04091435185185185</v>
      </c>
      <c r="C46891" s="2">
        <v>43139.0</v>
      </c>
      <c r="D46891" s="4">
        <v>0.0</v>
      </c>
    </row>
    <row r="46892" ht="15.75" customHeight="1">
      <c r="B46892" s="1">
        <v>0.04096064814814815</v>
      </c>
      <c r="C46892" s="2">
        <v>43139.0</v>
      </c>
      <c r="D46892" s="4">
        <v>0.0</v>
      </c>
    </row>
    <row r="46893" ht="15.75" customHeight="1">
      <c r="B46893" s="1">
        <v>0.04099537037037037</v>
      </c>
      <c r="C46893" s="2">
        <v>43139.0</v>
      </c>
      <c r="D46893" s="4">
        <v>0.0</v>
      </c>
    </row>
    <row r="46894" ht="15.75" customHeight="1">
      <c r="B46894" s="1">
        <v>0.041041666666666664</v>
      </c>
      <c r="C46894" s="2">
        <v>43139.0</v>
      </c>
      <c r="D46894" s="4">
        <v>0.0</v>
      </c>
    </row>
    <row r="46895" ht="15.75" customHeight="1">
      <c r="B46895" s="1">
        <v>0.04108796296296296</v>
      </c>
      <c r="C46895" s="2">
        <v>43139.0</v>
      </c>
      <c r="D46895" s="4">
        <v>0.0</v>
      </c>
    </row>
    <row r="46896" ht="15.75" customHeight="1">
      <c r="B46896" s="1">
        <v>0.041122685185185186</v>
      </c>
      <c r="C46896" s="2">
        <v>43139.0</v>
      </c>
      <c r="D46896" s="4">
        <v>0.0</v>
      </c>
    </row>
    <row r="46897" ht="15.75" customHeight="1">
      <c r="B46897" s="1">
        <v>0.04116898148148148</v>
      </c>
      <c r="C46897" s="2">
        <v>43139.0</v>
      </c>
      <c r="D46897" s="4">
        <v>0.0</v>
      </c>
    </row>
    <row r="46898" ht="15.75" customHeight="1">
      <c r="B46898" s="1">
        <v>0.041215277777777774</v>
      </c>
      <c r="C46898" s="2">
        <v>43139.0</v>
      </c>
      <c r="D46898" s="4">
        <v>0.0</v>
      </c>
    </row>
    <row r="46899" ht="15.75" customHeight="1">
      <c r="B46899" s="1">
        <v>0.04125</v>
      </c>
      <c r="C46899" s="2">
        <v>43139.0</v>
      </c>
      <c r="D46899" s="4">
        <v>0.0</v>
      </c>
    </row>
    <row r="46900" ht="15.75" customHeight="1">
      <c r="B46900" s="1">
        <v>0.041296296296296296</v>
      </c>
      <c r="C46900" s="2">
        <v>43139.0</v>
      </c>
      <c r="D46900" s="4">
        <v>0.0</v>
      </c>
    </row>
    <row r="46901" ht="15.75" customHeight="1">
      <c r="B46901" s="1">
        <v>0.04134259259259259</v>
      </c>
      <c r="C46901" s="2">
        <v>43139.0</v>
      </c>
      <c r="D46901" s="4">
        <v>0.0</v>
      </c>
    </row>
    <row r="46902" ht="15.75" customHeight="1">
      <c r="B46902" s="1">
        <v>0.04137731481481482</v>
      </c>
      <c r="C46902" s="2">
        <v>43139.0</v>
      </c>
      <c r="D46902" s="4">
        <v>0.0</v>
      </c>
    </row>
    <row r="46903" ht="15.75" customHeight="1">
      <c r="B46903" s="1">
        <v>0.04142361111111111</v>
      </c>
      <c r="C46903" s="2">
        <v>43139.0</v>
      </c>
      <c r="D46903" s="4">
        <v>0.0</v>
      </c>
    </row>
    <row r="46904" ht="15.75" customHeight="1">
      <c r="B46904" s="1">
        <v>0.04145833333333333</v>
      </c>
      <c r="C46904" s="2">
        <v>43139.0</v>
      </c>
      <c r="D46904" s="4">
        <v>0.0</v>
      </c>
    </row>
    <row r="46905" ht="15.75" customHeight="1">
      <c r="B46905" s="1">
        <v>0.04150462962962963</v>
      </c>
      <c r="C46905" s="2">
        <v>43139.0</v>
      </c>
      <c r="D46905" s="4">
        <v>0.0</v>
      </c>
    </row>
    <row r="46906" ht="15.75" customHeight="1">
      <c r="B46906" s="1">
        <v>0.04155092592592593</v>
      </c>
      <c r="C46906" s="2">
        <v>43139.0</v>
      </c>
      <c r="D46906" s="4">
        <v>0.0</v>
      </c>
    </row>
    <row r="46907" ht="15.75" customHeight="1">
      <c r="B46907" s="1">
        <v>0.04163194444444445</v>
      </c>
      <c r="C46907" s="2">
        <v>43139.0</v>
      </c>
      <c r="D46907" s="4">
        <v>0.0</v>
      </c>
    </row>
    <row r="46908" ht="15.75" customHeight="1">
      <c r="B46908" s="1">
        <v>0.041678240740740745</v>
      </c>
      <c r="C46908" s="2">
        <v>43139.0</v>
      </c>
      <c r="D46908" s="4">
        <v>0.0</v>
      </c>
    </row>
    <row r="46909" ht="15.75" customHeight="1">
      <c r="B46909" s="1">
        <v>0.04171296296296296</v>
      </c>
      <c r="C46909" s="2">
        <v>43139.0</v>
      </c>
      <c r="D46909" s="4">
        <v>0.0</v>
      </c>
    </row>
    <row r="46910" ht="15.75" customHeight="1">
      <c r="B46910" s="1">
        <v>0.04175925925925925</v>
      </c>
      <c r="C46910" s="2">
        <v>43139.0</v>
      </c>
      <c r="D46910" s="4">
        <v>0.0</v>
      </c>
    </row>
    <row r="46911" ht="15.75" customHeight="1">
      <c r="B46911" s="1">
        <v>0.04180555555555556</v>
      </c>
      <c r="C46911" s="2">
        <v>43139.0</v>
      </c>
      <c r="D46911" s="4">
        <v>0.0</v>
      </c>
    </row>
    <row r="46912" ht="15.75" customHeight="1">
      <c r="B46912" s="1">
        <v>0.041840277777777775</v>
      </c>
      <c r="C46912" s="2">
        <v>43139.0</v>
      </c>
      <c r="D46912" s="4">
        <v>0.0</v>
      </c>
    </row>
    <row r="46913" ht="15.75" customHeight="1">
      <c r="B46913" s="1">
        <v>0.04188657407407407</v>
      </c>
      <c r="C46913" s="2">
        <v>43139.0</v>
      </c>
      <c r="D46913" s="4">
        <v>0.0</v>
      </c>
    </row>
    <row r="46914" ht="15.75" customHeight="1">
      <c r="B46914" s="1">
        <v>0.04193287037037038</v>
      </c>
      <c r="C46914" s="2">
        <v>43139.0</v>
      </c>
      <c r="D46914" s="4">
        <v>0.0</v>
      </c>
    </row>
    <row r="46915" ht="15.75" customHeight="1">
      <c r="B46915" s="1">
        <v>0.04196759259259259</v>
      </c>
      <c r="C46915" s="2">
        <v>43139.0</v>
      </c>
      <c r="D46915" s="4">
        <v>0.0</v>
      </c>
    </row>
    <row r="46916" ht="15.75" customHeight="1">
      <c r="B46916" s="1">
        <v>0.042013888888888885</v>
      </c>
      <c r="C46916" s="2">
        <v>43139.0</v>
      </c>
      <c r="D46916" s="4">
        <v>0.0</v>
      </c>
    </row>
    <row r="46917" ht="15.75" customHeight="1">
      <c r="B46917" s="1">
        <v>0.04206018518518518</v>
      </c>
      <c r="C46917" s="2">
        <v>43139.0</v>
      </c>
      <c r="D46917" s="4">
        <v>0.0</v>
      </c>
    </row>
    <row r="46918" ht="15.75" customHeight="1">
      <c r="B46918" s="1">
        <v>0.04209490740740741</v>
      </c>
      <c r="C46918" s="2">
        <v>43139.0</v>
      </c>
      <c r="D46918" s="4">
        <v>0.0</v>
      </c>
    </row>
    <row r="46919" ht="15.75" customHeight="1">
      <c r="B46919" s="1">
        <v>0.0421412037037037</v>
      </c>
      <c r="C46919" s="2">
        <v>43139.0</v>
      </c>
      <c r="D46919" s="4">
        <v>0.0</v>
      </c>
    </row>
    <row r="46920" ht="15.75" customHeight="1">
      <c r="B46920" s="1">
        <v>0.042187499999999996</v>
      </c>
      <c r="C46920" s="2">
        <v>43139.0</v>
      </c>
      <c r="D46920" s="4">
        <v>0.0</v>
      </c>
    </row>
    <row r="46921" ht="15.75" customHeight="1">
      <c r="B46921" s="1">
        <v>0.042222222222222223</v>
      </c>
      <c r="C46921" s="2">
        <v>43139.0</v>
      </c>
      <c r="D46921" s="4">
        <v>0.0</v>
      </c>
    </row>
    <row r="46922" ht="15.75" customHeight="1">
      <c r="B46922" s="1">
        <v>0.04226851851851852</v>
      </c>
      <c r="C46922" s="2">
        <v>43139.0</v>
      </c>
      <c r="D46922" s="4">
        <v>0.0</v>
      </c>
    </row>
    <row r="46923" ht="15.75" customHeight="1">
      <c r="B46923" s="1">
        <v>0.04231481481481481</v>
      </c>
      <c r="C46923" s="2">
        <v>43139.0</v>
      </c>
      <c r="D46923" s="4">
        <v>0.0</v>
      </c>
    </row>
    <row r="46924" ht="15.75" customHeight="1">
      <c r="B46924" s="1">
        <v>0.04234953703703703</v>
      </c>
      <c r="C46924" s="2">
        <v>43139.0</v>
      </c>
      <c r="D46924" s="4">
        <v>0.0</v>
      </c>
    </row>
    <row r="46925" ht="15.75" customHeight="1">
      <c r="B46925" s="1">
        <v>0.042395833333333334</v>
      </c>
      <c r="C46925" s="2">
        <v>43139.0</v>
      </c>
      <c r="D46925" s="4">
        <v>0.0</v>
      </c>
    </row>
    <row r="46926" ht="15.75" customHeight="1">
      <c r="B46926" s="1">
        <v>0.04244212962962963</v>
      </c>
      <c r="C46926" s="2">
        <v>43139.0</v>
      </c>
      <c r="D46926" s="4">
        <v>0.0</v>
      </c>
    </row>
    <row r="46927" ht="15.75" customHeight="1">
      <c r="B46927" s="1">
        <v>0.04247685185185185</v>
      </c>
      <c r="C46927" s="2">
        <v>43139.0</v>
      </c>
      <c r="D46927" s="4">
        <v>0.0</v>
      </c>
    </row>
    <row r="46928" ht="15.75" customHeight="1">
      <c r="B46928" s="1">
        <v>0.04252314814814815</v>
      </c>
      <c r="C46928" s="2">
        <v>43139.0</v>
      </c>
      <c r="D46928" s="4">
        <v>0.0</v>
      </c>
    </row>
    <row r="46929" ht="15.75" customHeight="1">
      <c r="B46929" s="1">
        <v>0.042569444444444444</v>
      </c>
      <c r="C46929" s="2">
        <v>43139.0</v>
      </c>
      <c r="D46929" s="4">
        <v>0.0</v>
      </c>
    </row>
    <row r="46930" ht="15.75" customHeight="1">
      <c r="B46930" s="1">
        <v>0.042604166666666665</v>
      </c>
      <c r="C46930" s="2">
        <v>43139.0</v>
      </c>
      <c r="D46930" s="4">
        <v>0.0</v>
      </c>
    </row>
    <row r="46931" ht="15.75" customHeight="1">
      <c r="B46931" s="1">
        <v>0.04265046296296296</v>
      </c>
      <c r="C46931" s="2">
        <v>43139.0</v>
      </c>
      <c r="D46931" s="4">
        <v>0.0</v>
      </c>
    </row>
    <row r="46932" ht="15.75" customHeight="1">
      <c r="B46932" s="1">
        <v>0.04269675925925926</v>
      </c>
      <c r="C46932" s="2">
        <v>43139.0</v>
      </c>
      <c r="D46932" s="4">
        <v>0.0</v>
      </c>
    </row>
    <row r="46933" ht="15.75" customHeight="1">
      <c r="B46933" s="1">
        <v>0.04273148148148148</v>
      </c>
      <c r="C46933" s="2">
        <v>43139.0</v>
      </c>
      <c r="D46933" s="4">
        <v>0.0</v>
      </c>
    </row>
    <row r="46934" ht="15.75" customHeight="1">
      <c r="B46934" s="1">
        <v>0.042777777777777776</v>
      </c>
      <c r="C46934" s="2">
        <v>43139.0</v>
      </c>
      <c r="D46934" s="4">
        <v>0.0</v>
      </c>
    </row>
    <row r="46935" ht="15.75" customHeight="1">
      <c r="B46935" s="1">
        <v>0.0428587962962963</v>
      </c>
      <c r="C46935" s="2">
        <v>43139.0</v>
      </c>
      <c r="D46935" s="4">
        <v>0.0</v>
      </c>
    </row>
    <row r="46936" ht="15.75" customHeight="1">
      <c r="B46936" s="1">
        <v>0.04282407407407407</v>
      </c>
      <c r="C46936" s="2">
        <v>43139.0</v>
      </c>
      <c r="D46936" s="4">
        <v>0.0</v>
      </c>
    </row>
    <row r="46937" ht="15.75" customHeight="1">
      <c r="B46937" s="1">
        <v>0.04290509259259259</v>
      </c>
      <c r="C46937" s="2">
        <v>43139.0</v>
      </c>
      <c r="D46937" s="4">
        <v>0.0</v>
      </c>
    </row>
    <row r="46938" ht="15.75" customHeight="1">
      <c r="B46938" s="1">
        <v>0.042951388888888886</v>
      </c>
      <c r="C46938" s="2">
        <v>43139.0</v>
      </c>
      <c r="D46938" s="4">
        <v>0.0</v>
      </c>
    </row>
    <row r="46939" ht="15.75" customHeight="1">
      <c r="B46939" s="1">
        <v>0.042986111111111114</v>
      </c>
      <c r="C46939" s="2">
        <v>43139.0</v>
      </c>
      <c r="D46939" s="4">
        <v>0.0</v>
      </c>
    </row>
    <row r="46940" ht="15.75" customHeight="1">
      <c r="B46940" s="1">
        <v>0.04303240740740741</v>
      </c>
      <c r="C46940" s="2">
        <v>43139.0</v>
      </c>
      <c r="D46940" s="4">
        <v>0.0</v>
      </c>
    </row>
    <row r="46941" ht="15.75" customHeight="1">
      <c r="B46941" s="1">
        <v>0.0430787037037037</v>
      </c>
      <c r="C46941" s="2">
        <v>43139.0</v>
      </c>
      <c r="D46941" s="4">
        <v>0.0</v>
      </c>
    </row>
    <row r="46942" ht="15.75" customHeight="1">
      <c r="B46942" s="1">
        <v>0.04311342592592593</v>
      </c>
      <c r="C46942" s="2">
        <v>43139.0</v>
      </c>
      <c r="D46942" s="4">
        <v>0.0</v>
      </c>
    </row>
    <row r="46943" ht="15.75" customHeight="1">
      <c r="B46943" s="1">
        <v>0.043159722222222224</v>
      </c>
      <c r="C46943" s="2">
        <v>43139.0</v>
      </c>
      <c r="D46943" s="4">
        <v>0.0</v>
      </c>
    </row>
    <row r="46944" ht="15.75" customHeight="1">
      <c r="B46944" s="1">
        <v>0.04320601851851852</v>
      </c>
      <c r="C46944" s="2">
        <v>43139.0</v>
      </c>
      <c r="D46944" s="4">
        <v>0.0</v>
      </c>
    </row>
    <row r="46945" ht="15.75" customHeight="1">
      <c r="B46945" s="1">
        <v>0.04324074074074074</v>
      </c>
      <c r="C46945" s="2">
        <v>43139.0</v>
      </c>
      <c r="D46945" s="4">
        <v>0.0</v>
      </c>
    </row>
    <row r="46946" ht="15.75" customHeight="1">
      <c r="B46946" s="1">
        <v>0.04328703703703704</v>
      </c>
      <c r="C46946" s="2">
        <v>43139.0</v>
      </c>
      <c r="D46946" s="4">
        <v>0.0</v>
      </c>
    </row>
    <row r="46947" ht="15.75" customHeight="1">
      <c r="B46947" s="1">
        <v>0.043333333333333335</v>
      </c>
      <c r="C46947" s="2">
        <v>43139.0</v>
      </c>
      <c r="D46947" s="4">
        <v>0.0</v>
      </c>
    </row>
    <row r="46948" ht="15.75" customHeight="1">
      <c r="B46948" s="1">
        <v>0.043368055555555556</v>
      </c>
      <c r="C46948" s="2">
        <v>43139.0</v>
      </c>
      <c r="D46948" s="4">
        <v>0.0</v>
      </c>
    </row>
    <row r="46949" ht="15.75" customHeight="1">
      <c r="B46949" s="1">
        <v>0.04341435185185185</v>
      </c>
      <c r="C46949" s="2">
        <v>43139.0</v>
      </c>
      <c r="D46949" s="4">
        <v>0.0</v>
      </c>
    </row>
    <row r="46950" ht="15.75" customHeight="1">
      <c r="B46950" s="1">
        <v>0.04346064814814815</v>
      </c>
      <c r="C46950" s="2">
        <v>43139.0</v>
      </c>
      <c r="D46950" s="4">
        <v>0.0</v>
      </c>
    </row>
    <row r="46951" ht="15.75" customHeight="1">
      <c r="B46951" s="1">
        <v>0.04349537037037037</v>
      </c>
      <c r="C46951" s="2">
        <v>43139.0</v>
      </c>
      <c r="D46951" s="4">
        <v>0.0</v>
      </c>
    </row>
    <row r="46952" ht="15.75" customHeight="1">
      <c r="B46952" s="1">
        <v>0.043541666666666666</v>
      </c>
      <c r="C46952" s="2">
        <v>43139.0</v>
      </c>
      <c r="D46952" s="4">
        <v>0.0</v>
      </c>
    </row>
    <row r="46953" ht="15.75" customHeight="1">
      <c r="B46953" s="1">
        <v>0.04358796296296297</v>
      </c>
      <c r="C46953" s="2">
        <v>43139.0</v>
      </c>
      <c r="D46953" s="4">
        <v>0.0</v>
      </c>
    </row>
    <row r="46954" ht="15.75" customHeight="1">
      <c r="B46954" s="1">
        <v>0.04362268518518519</v>
      </c>
      <c r="C46954" s="2">
        <v>43139.0</v>
      </c>
      <c r="D46954" s="4">
        <v>0.0</v>
      </c>
    </row>
    <row r="46955" ht="15.75" customHeight="1">
      <c r="B46955" s="1">
        <v>0.04366898148148148</v>
      </c>
      <c r="C46955" s="2">
        <v>43139.0</v>
      </c>
      <c r="D46955" s="4">
        <v>0.0</v>
      </c>
    </row>
    <row r="46956" ht="15.75" customHeight="1">
      <c r="B46956" s="1">
        <v>0.043715277777777777</v>
      </c>
      <c r="C46956" s="2">
        <v>43139.0</v>
      </c>
      <c r="D46956" s="4">
        <v>0.0</v>
      </c>
    </row>
    <row r="46957" ht="15.75" customHeight="1">
      <c r="B46957" s="1">
        <v>0.043750000000000004</v>
      </c>
      <c r="C46957" s="2">
        <v>43139.0</v>
      </c>
      <c r="D46957" s="4">
        <v>0.0</v>
      </c>
    </row>
    <row r="46958" ht="15.75" customHeight="1">
      <c r="B46958" s="1">
        <v>0.0437962962962963</v>
      </c>
      <c r="C46958" s="2">
        <v>43139.0</v>
      </c>
      <c r="D46958" s="4">
        <v>0.0</v>
      </c>
    </row>
    <row r="46959" ht="15.75" customHeight="1">
      <c r="B46959" s="1">
        <v>0.04384259259259259</v>
      </c>
      <c r="C46959" s="2">
        <v>43139.0</v>
      </c>
      <c r="D46959" s="4">
        <v>0.0</v>
      </c>
    </row>
    <row r="46960" ht="15.75" customHeight="1">
      <c r="B46960" s="1">
        <v>0.04387731481481482</v>
      </c>
      <c r="C46960" s="2">
        <v>43139.0</v>
      </c>
      <c r="D46960" s="4">
        <v>0.0</v>
      </c>
    </row>
    <row r="46961" ht="15.75" customHeight="1">
      <c r="B46961" s="1">
        <v>0.043923611111111115</v>
      </c>
      <c r="C46961" s="2">
        <v>43139.0</v>
      </c>
      <c r="D46961" s="4">
        <v>0.0</v>
      </c>
    </row>
    <row r="46962" ht="15.75" customHeight="1">
      <c r="B46962" s="1">
        <v>0.04396990740740741</v>
      </c>
      <c r="C46962" s="2">
        <v>43139.0</v>
      </c>
      <c r="D46962" s="4">
        <v>0.0</v>
      </c>
    </row>
    <row r="46963" ht="15.75" customHeight="1">
      <c r="B46963" s="1">
        <v>0.04400462962962962</v>
      </c>
      <c r="C46963" s="2">
        <v>43139.0</v>
      </c>
      <c r="D46963" s="4">
        <v>0.0</v>
      </c>
    </row>
    <row r="46964" ht="15.75" customHeight="1">
      <c r="B46964" s="1">
        <v>0.04405092592592593</v>
      </c>
      <c r="C46964" s="2">
        <v>43139.0</v>
      </c>
      <c r="D46964" s="4">
        <v>0.0</v>
      </c>
    </row>
    <row r="46965" ht="15.75" customHeight="1">
      <c r="B46965" s="1">
        <v>0.044097222222222225</v>
      </c>
      <c r="C46965" s="2">
        <v>43139.0</v>
      </c>
      <c r="D46965" s="4">
        <v>0.0</v>
      </c>
    </row>
    <row r="46966" ht="15.75" customHeight="1">
      <c r="B46966" s="1">
        <v>0.04413194444444444</v>
      </c>
      <c r="C46966" s="2">
        <v>43139.0</v>
      </c>
      <c r="D46966" s="4">
        <v>0.0</v>
      </c>
    </row>
    <row r="46967" ht="15.75" customHeight="1">
      <c r="B46967" s="1">
        <v>0.04417824074074075</v>
      </c>
      <c r="C46967" s="2">
        <v>43139.0</v>
      </c>
      <c r="D46967" s="4">
        <v>0.0</v>
      </c>
    </row>
    <row r="46968" ht="15.75" customHeight="1">
      <c r="B46968" s="1">
        <v>0.04422453703703704</v>
      </c>
      <c r="C46968" s="2">
        <v>43139.0</v>
      </c>
      <c r="D46968" s="4">
        <v>0.0</v>
      </c>
    </row>
    <row r="46969" ht="15.75" customHeight="1">
      <c r="B46969" s="1">
        <v>0.044259259259259255</v>
      </c>
      <c r="C46969" s="2">
        <v>43139.0</v>
      </c>
      <c r="D46969" s="4">
        <v>0.0</v>
      </c>
    </row>
    <row r="46970" ht="15.75" customHeight="1">
      <c r="B46970" s="1">
        <v>0.04430555555555555</v>
      </c>
      <c r="C46970" s="2">
        <v>43139.0</v>
      </c>
      <c r="D46970" s="4">
        <v>0.0</v>
      </c>
    </row>
    <row r="46971" ht="15.75" customHeight="1">
      <c r="B46971" s="1">
        <v>0.04434027777777778</v>
      </c>
      <c r="C46971" s="2">
        <v>43139.0</v>
      </c>
      <c r="D46971" s="4">
        <v>0.0</v>
      </c>
    </row>
    <row r="46972" ht="15.75" customHeight="1">
      <c r="B46972" s="1">
        <v>0.04438657407407407</v>
      </c>
      <c r="C46972" s="2">
        <v>43139.0</v>
      </c>
      <c r="D46972" s="4">
        <v>0.0</v>
      </c>
    </row>
    <row r="46973" ht="15.75" customHeight="1">
      <c r="B46973" s="1">
        <v>0.044432870370370366</v>
      </c>
      <c r="C46973" s="2">
        <v>43139.0</v>
      </c>
      <c r="D46973" s="4">
        <v>0.0</v>
      </c>
    </row>
    <row r="46974" ht="15.75" customHeight="1">
      <c r="B46974" s="1">
        <v>0.04446759259259259</v>
      </c>
      <c r="C46974" s="2">
        <v>43139.0</v>
      </c>
      <c r="D46974" s="4">
        <v>0.0</v>
      </c>
    </row>
    <row r="46975" ht="15.75" customHeight="1">
      <c r="B46975" s="1">
        <v>0.04451388888888889</v>
      </c>
      <c r="C46975" s="2">
        <v>43139.0</v>
      </c>
      <c r="D46975" s="4">
        <v>0.0</v>
      </c>
    </row>
    <row r="46976" ht="15.75" customHeight="1">
      <c r="B46976" s="1">
        <v>0.04456018518518518</v>
      </c>
      <c r="C46976" s="2">
        <v>43139.0</v>
      </c>
      <c r="D46976" s="4">
        <v>0.0</v>
      </c>
    </row>
    <row r="46977" ht="15.75" customHeight="1">
      <c r="B46977" s="1">
        <v>0.04459490740740741</v>
      </c>
      <c r="C46977" s="2">
        <v>43139.0</v>
      </c>
      <c r="D46977" s="4">
        <v>0.0</v>
      </c>
    </row>
    <row r="46978" ht="15.75" customHeight="1">
      <c r="B46978" s="1">
        <v>0.044641203703703704</v>
      </c>
      <c r="C46978" s="2">
        <v>43139.0</v>
      </c>
      <c r="D46978" s="4">
        <v>0.0</v>
      </c>
    </row>
    <row r="46979" ht="15.75" customHeight="1">
      <c r="B46979" s="1">
        <v>0.0446875</v>
      </c>
      <c r="C46979" s="2">
        <v>43139.0</v>
      </c>
      <c r="D46979" s="4">
        <v>0.0</v>
      </c>
    </row>
    <row r="46980" ht="15.75" customHeight="1">
      <c r="B46980" s="1">
        <v>0.04472222222222222</v>
      </c>
      <c r="C46980" s="2">
        <v>43139.0</v>
      </c>
      <c r="D46980" s="4">
        <v>0.0</v>
      </c>
    </row>
    <row r="46981" ht="15.75" customHeight="1">
      <c r="B46981" s="1">
        <v>0.04476851851851852</v>
      </c>
      <c r="C46981" s="2">
        <v>43139.0</v>
      </c>
      <c r="D46981" s="4">
        <v>0.0</v>
      </c>
    </row>
    <row r="46982" ht="15.75" customHeight="1">
      <c r="B46982" s="1">
        <v>0.044814814814814814</v>
      </c>
      <c r="C46982" s="2">
        <v>43139.0</v>
      </c>
      <c r="D46982" s="4">
        <v>0.0</v>
      </c>
    </row>
    <row r="46983" ht="15.75" customHeight="1">
      <c r="B46983" s="1">
        <v>0.044849537037037035</v>
      </c>
      <c r="C46983" s="2">
        <v>43139.0</v>
      </c>
      <c r="D46983" s="4">
        <v>0.0</v>
      </c>
    </row>
    <row r="46984" ht="15.75" customHeight="1">
      <c r="B46984" s="1">
        <v>0.04489583333333333</v>
      </c>
      <c r="C46984" s="2">
        <v>43139.0</v>
      </c>
      <c r="D46984" s="4">
        <v>0.0</v>
      </c>
    </row>
    <row r="46985" ht="15.75" customHeight="1">
      <c r="B46985" s="1">
        <v>0.04494212962962963</v>
      </c>
      <c r="C46985" s="2">
        <v>43139.0</v>
      </c>
      <c r="D46985" s="4">
        <v>0.0</v>
      </c>
    </row>
    <row r="46986" ht="15.75" customHeight="1">
      <c r="B46986" s="1">
        <v>0.04497685185185185</v>
      </c>
      <c r="C46986" s="2">
        <v>43139.0</v>
      </c>
      <c r="D46986" s="4">
        <v>0.0</v>
      </c>
    </row>
    <row r="46987" ht="15.75" customHeight="1">
      <c r="B46987" s="1">
        <v>0.045023148148148145</v>
      </c>
      <c r="C46987" s="2">
        <v>43139.0</v>
      </c>
      <c r="D46987" s="4">
        <v>0.0</v>
      </c>
    </row>
    <row r="46988" ht="15.75" customHeight="1">
      <c r="B46988" s="1">
        <v>0.04506944444444445</v>
      </c>
      <c r="C46988" s="2">
        <v>43139.0</v>
      </c>
      <c r="D46988" s="4">
        <v>0.0</v>
      </c>
    </row>
    <row r="46989" ht="15.75" customHeight="1">
      <c r="B46989" s="1">
        <v>0.04510416666666667</v>
      </c>
      <c r="C46989" s="2">
        <v>43139.0</v>
      </c>
      <c r="D46989" s="4">
        <v>0.0</v>
      </c>
    </row>
    <row r="46990" ht="15.75" customHeight="1">
      <c r="B46990" s="1">
        <v>0.04515046296296296</v>
      </c>
      <c r="C46990" s="2">
        <v>43139.0</v>
      </c>
      <c r="D46990" s="4">
        <v>0.0</v>
      </c>
    </row>
    <row r="46991" ht="15.75" customHeight="1">
      <c r="B46991" s="1">
        <v>0.045196759259259256</v>
      </c>
      <c r="C46991" s="2">
        <v>43139.0</v>
      </c>
      <c r="D46991" s="4">
        <v>0.0</v>
      </c>
    </row>
    <row r="46992" ht="15.75" customHeight="1">
      <c r="B46992" s="1">
        <v>0.045231481481481484</v>
      </c>
      <c r="C46992" s="2">
        <v>43139.0</v>
      </c>
      <c r="D46992" s="4">
        <v>0.0</v>
      </c>
    </row>
    <row r="46993" ht="15.75" customHeight="1">
      <c r="B46993" s="1">
        <v>0.04527777777777778</v>
      </c>
      <c r="C46993" s="2">
        <v>43139.0</v>
      </c>
      <c r="D46993" s="4">
        <v>0.0</v>
      </c>
    </row>
    <row r="46994" ht="15.75" customHeight="1">
      <c r="B46994" s="1">
        <v>0.04532407407407407</v>
      </c>
      <c r="C46994" s="2">
        <v>43139.0</v>
      </c>
      <c r="D46994" s="4">
        <v>0.0</v>
      </c>
    </row>
    <row r="46995" ht="15.75" customHeight="1">
      <c r="B46995" s="1">
        <v>0.0453587962962963</v>
      </c>
      <c r="C46995" s="2">
        <v>43139.0</v>
      </c>
      <c r="D46995" s="4">
        <v>0.0</v>
      </c>
    </row>
    <row r="46996" ht="15.75" customHeight="1">
      <c r="B46996" s="1">
        <v>0.045405092592592594</v>
      </c>
      <c r="C46996" s="2">
        <v>43139.0</v>
      </c>
      <c r="D46996" s="4">
        <v>0.0</v>
      </c>
    </row>
    <row r="46997" ht="15.75" customHeight="1">
      <c r="B46997" s="1">
        <v>0.04545138888888889</v>
      </c>
      <c r="C46997" s="2">
        <v>43139.0</v>
      </c>
      <c r="D46997" s="4">
        <v>0.0</v>
      </c>
    </row>
    <row r="46998" ht="15.75" customHeight="1">
      <c r="B46998" s="1">
        <v>0.04548611111111111</v>
      </c>
      <c r="C46998" s="2">
        <v>43139.0</v>
      </c>
      <c r="D46998" s="4">
        <v>0.0</v>
      </c>
    </row>
    <row r="46999" ht="15.75" customHeight="1">
      <c r="B46999" s="1">
        <v>0.04553240740740741</v>
      </c>
      <c r="C46999" s="2">
        <v>43139.0</v>
      </c>
      <c r="D46999" s="4">
        <v>0.0</v>
      </c>
    </row>
    <row r="47000" ht="15.75" customHeight="1">
      <c r="B47000" s="1">
        <v>0.045578703703703705</v>
      </c>
      <c r="C47000" s="2">
        <v>43139.0</v>
      </c>
      <c r="D47000" s="4">
        <v>0.0</v>
      </c>
    </row>
    <row r="47001" ht="15.75" customHeight="1">
      <c r="B47001" s="1">
        <v>0.045613425925925925</v>
      </c>
      <c r="C47001" s="2">
        <v>43139.0</v>
      </c>
      <c r="D47001" s="4">
        <v>0.0</v>
      </c>
    </row>
    <row r="47002" ht="15.75" customHeight="1">
      <c r="B47002" s="1">
        <v>0.04574074074074074</v>
      </c>
      <c r="C47002" s="2">
        <v>43139.0</v>
      </c>
      <c r="D47002" s="4">
        <v>0.0</v>
      </c>
    </row>
    <row r="47003" ht="15.75" customHeight="1">
      <c r="B47003" s="1">
        <v>0.04570601851851852</v>
      </c>
      <c r="C47003" s="2">
        <v>43139.0</v>
      </c>
      <c r="D47003" s="4">
        <v>0.0</v>
      </c>
    </row>
    <row r="47004" ht="15.75" customHeight="1">
      <c r="B47004" s="1">
        <v>0.045787037037037036</v>
      </c>
      <c r="C47004" s="2">
        <v>43139.0</v>
      </c>
      <c r="D47004" s="4">
        <v>0.0</v>
      </c>
    </row>
    <row r="47005" ht="15.75" customHeight="1">
      <c r="B47005" s="1">
        <v>0.04583333333333334</v>
      </c>
      <c r="C47005" s="2">
        <v>43139.0</v>
      </c>
      <c r="D47005" s="4">
        <v>0.0</v>
      </c>
    </row>
    <row r="47006" ht="15.75" customHeight="1">
      <c r="B47006" s="1">
        <v>0.04586805555555556</v>
      </c>
      <c r="C47006" s="2">
        <v>43139.0</v>
      </c>
      <c r="D47006" s="4">
        <v>0.0</v>
      </c>
    </row>
    <row r="47007" ht="15.75" customHeight="1">
      <c r="B47007" s="1">
        <v>0.04591435185185185</v>
      </c>
      <c r="C47007" s="2">
        <v>43139.0</v>
      </c>
      <c r="D47007" s="4">
        <v>0.0</v>
      </c>
    </row>
    <row r="47008" ht="15.75" customHeight="1">
      <c r="B47008" s="1">
        <v>0.045960648148148146</v>
      </c>
      <c r="C47008" s="2">
        <v>43139.0</v>
      </c>
      <c r="D47008" s="4">
        <v>0.0</v>
      </c>
    </row>
    <row r="47009" ht="15.75" customHeight="1">
      <c r="B47009" s="1">
        <v>0.045995370370370374</v>
      </c>
      <c r="C47009" s="2">
        <v>43139.0</v>
      </c>
      <c r="D47009" s="4">
        <v>0.0</v>
      </c>
    </row>
    <row r="47010" ht="15.75" customHeight="1">
      <c r="B47010" s="1">
        <v>0.04608796296296296</v>
      </c>
      <c r="C47010" s="2">
        <v>43139.0</v>
      </c>
      <c r="D47010" s="4">
        <v>0.0</v>
      </c>
    </row>
    <row r="47011" ht="15.75" customHeight="1">
      <c r="B47011" s="1">
        <v>0.04612268518518519</v>
      </c>
      <c r="C47011" s="2">
        <v>43139.0</v>
      </c>
      <c r="D47011" s="4">
        <v>0.0</v>
      </c>
    </row>
    <row r="47012" ht="15.75" customHeight="1">
      <c r="B47012" s="1">
        <v>0.046168981481481484</v>
      </c>
      <c r="C47012" s="2">
        <v>43139.0</v>
      </c>
      <c r="D47012" s="4">
        <v>0.0</v>
      </c>
    </row>
    <row r="47013" ht="15.75" customHeight="1">
      <c r="B47013" s="1">
        <v>0.04621527777777778</v>
      </c>
      <c r="C47013" s="2">
        <v>43139.0</v>
      </c>
      <c r="D47013" s="4">
        <v>0.0</v>
      </c>
    </row>
    <row r="47014" ht="15.75" customHeight="1">
      <c r="B47014" s="1">
        <v>0.046250000000000006</v>
      </c>
      <c r="C47014" s="2">
        <v>43139.0</v>
      </c>
      <c r="D47014" s="4">
        <v>0.0</v>
      </c>
    </row>
    <row r="47015" ht="15.75" customHeight="1">
      <c r="B47015" s="1">
        <v>0.0462962962962963</v>
      </c>
      <c r="C47015" s="2">
        <v>43139.0</v>
      </c>
      <c r="D47015" s="4">
        <v>0.0</v>
      </c>
    </row>
    <row r="47016" ht="15.75" customHeight="1">
      <c r="B47016" s="1">
        <v>0.046342592592592595</v>
      </c>
      <c r="C47016" s="2">
        <v>43139.0</v>
      </c>
      <c r="D47016" s="4">
        <v>0.0</v>
      </c>
    </row>
    <row r="47017" ht="15.75" customHeight="1">
      <c r="B47017" s="1">
        <v>0.04637731481481481</v>
      </c>
      <c r="C47017" s="2">
        <v>43139.0</v>
      </c>
      <c r="D47017" s="4">
        <v>0.0</v>
      </c>
    </row>
    <row r="47018" ht="15.75" customHeight="1">
      <c r="B47018" s="1">
        <v>0.04642361111111112</v>
      </c>
      <c r="C47018" s="2">
        <v>43139.0</v>
      </c>
      <c r="D47018" s="4">
        <v>0.0</v>
      </c>
    </row>
    <row r="47019" ht="15.75" customHeight="1">
      <c r="B47019" s="1">
        <v>0.04646990740740741</v>
      </c>
      <c r="C47019" s="2">
        <v>43139.0</v>
      </c>
      <c r="D47019" s="4">
        <v>0.0</v>
      </c>
    </row>
    <row r="47020" ht="15.75" customHeight="1">
      <c r="B47020" s="1">
        <v>0.046504629629629625</v>
      </c>
      <c r="C47020" s="2">
        <v>43139.0</v>
      </c>
      <c r="D47020" s="4">
        <v>0.0</v>
      </c>
    </row>
    <row r="47021" ht="15.75" customHeight="1">
      <c r="B47021" s="1">
        <v>0.04655092592592592</v>
      </c>
      <c r="C47021" s="2">
        <v>43139.0</v>
      </c>
      <c r="D47021" s="4">
        <v>0.0</v>
      </c>
    </row>
    <row r="47022" ht="15.75" customHeight="1">
      <c r="B47022" s="1">
        <v>0.04659722222222223</v>
      </c>
      <c r="C47022" s="2">
        <v>43139.0</v>
      </c>
      <c r="D47022" s="4">
        <v>0.0</v>
      </c>
    </row>
    <row r="47023" ht="15.75" customHeight="1">
      <c r="B47023" s="1">
        <v>0.04663194444444444</v>
      </c>
      <c r="C47023" s="2">
        <v>43139.0</v>
      </c>
      <c r="D47023" s="4">
        <v>0.0</v>
      </c>
    </row>
    <row r="47024" ht="15.75" customHeight="1">
      <c r="B47024" s="1">
        <v>0.046678240740740735</v>
      </c>
      <c r="C47024" s="2">
        <v>43139.0</v>
      </c>
      <c r="D47024" s="4">
        <v>0.0</v>
      </c>
    </row>
    <row r="47025" ht="15.75" customHeight="1">
      <c r="B47025" s="1">
        <v>0.046724537037037044</v>
      </c>
      <c r="C47025" s="2">
        <v>43139.0</v>
      </c>
      <c r="D47025" s="4">
        <v>0.0</v>
      </c>
    </row>
    <row r="47026" ht="15.75" customHeight="1">
      <c r="B47026" s="1">
        <v>0.04680555555555555</v>
      </c>
      <c r="C47026" s="2">
        <v>43139.0</v>
      </c>
      <c r="D47026" s="4">
        <v>0.0</v>
      </c>
    </row>
    <row r="47027" ht="15.75" customHeight="1">
      <c r="B47027" s="1">
        <v>0.046851851851851846</v>
      </c>
      <c r="C47027" s="2">
        <v>43139.0</v>
      </c>
      <c r="D47027" s="4">
        <v>0.0</v>
      </c>
    </row>
    <row r="47028" ht="15.75" customHeight="1">
      <c r="B47028" s="1">
        <v>0.046886574074074074</v>
      </c>
      <c r="C47028" s="2">
        <v>43139.0</v>
      </c>
      <c r="D47028" s="4">
        <v>0.0</v>
      </c>
    </row>
    <row r="47029" ht="15.75" customHeight="1">
      <c r="B47029" s="1">
        <v>0.04693287037037037</v>
      </c>
      <c r="C47029" s="2">
        <v>43139.0</v>
      </c>
      <c r="D47029" s="4">
        <v>0.0</v>
      </c>
    </row>
    <row r="47030" ht="15.75" customHeight="1">
      <c r="B47030" s="1">
        <v>0.04697916666666666</v>
      </c>
      <c r="C47030" s="2">
        <v>43139.0</v>
      </c>
      <c r="D47030" s="4">
        <v>0.0</v>
      </c>
    </row>
    <row r="47031" ht="15.75" customHeight="1">
      <c r="B47031" s="1">
        <v>0.04701388888888889</v>
      </c>
      <c r="C47031" s="2">
        <v>43139.0</v>
      </c>
      <c r="D47031" s="4">
        <v>0.0</v>
      </c>
    </row>
    <row r="47032" ht="15.75" customHeight="1">
      <c r="B47032" s="1">
        <v>0.04710648148148148</v>
      </c>
      <c r="C47032" s="2">
        <v>43139.0</v>
      </c>
      <c r="D47032" s="4">
        <v>0.0</v>
      </c>
    </row>
    <row r="47033" ht="15.75" customHeight="1">
      <c r="B47033" s="1">
        <v>0.0471875</v>
      </c>
      <c r="C47033" s="2">
        <v>43139.0</v>
      </c>
      <c r="D47033" s="4">
        <v>0.0</v>
      </c>
    </row>
    <row r="47034" ht="15.75" customHeight="1">
      <c r="B47034" s="1">
        <v>0.047233796296296295</v>
      </c>
      <c r="C47034" s="2">
        <v>43139.0</v>
      </c>
      <c r="D47034" s="4">
        <v>0.0</v>
      </c>
    </row>
    <row r="47035" ht="15.75" customHeight="1">
      <c r="B47035" s="1">
        <v>0.047268518518518515</v>
      </c>
      <c r="C47035" s="2">
        <v>43139.0</v>
      </c>
      <c r="D47035" s="4">
        <v>0.0</v>
      </c>
    </row>
    <row r="47036" ht="15.75" customHeight="1">
      <c r="B47036" s="1">
        <v>0.04736111111111111</v>
      </c>
      <c r="C47036" s="2">
        <v>43139.0</v>
      </c>
      <c r="D47036" s="4">
        <v>0.0</v>
      </c>
    </row>
    <row r="47037" ht="15.75" customHeight="1">
      <c r="B47037" s="1">
        <v>0.04731481481481481</v>
      </c>
      <c r="C47037" s="2">
        <v>43139.0</v>
      </c>
      <c r="D47037" s="4">
        <v>0.0</v>
      </c>
    </row>
    <row r="47038" ht="15.75" customHeight="1">
      <c r="B47038" s="1">
        <v>0.04739583333333333</v>
      </c>
      <c r="C47038" s="2">
        <v>43139.0</v>
      </c>
      <c r="D47038" s="4">
        <v>0.0</v>
      </c>
    </row>
    <row r="47039" ht="15.75" customHeight="1">
      <c r="B47039" s="1">
        <v>0.047442129629629626</v>
      </c>
      <c r="C47039" s="2">
        <v>43139.0</v>
      </c>
      <c r="D47039" s="4">
        <v>0.0</v>
      </c>
    </row>
    <row r="47040" ht="15.75" customHeight="1">
      <c r="B47040" s="1">
        <v>0.04747685185185185</v>
      </c>
      <c r="C47040" s="2">
        <v>43139.0</v>
      </c>
      <c r="D47040" s="4">
        <v>0.0</v>
      </c>
    </row>
    <row r="47041" ht="15.75" customHeight="1">
      <c r="B47041" s="1">
        <v>0.04752314814814815</v>
      </c>
      <c r="C47041" s="2">
        <v>43139.0</v>
      </c>
      <c r="D47041" s="4">
        <v>0.0</v>
      </c>
    </row>
    <row r="47042" ht="15.75" customHeight="1">
      <c r="B47042" s="1">
        <v>0.04756944444444444</v>
      </c>
      <c r="C47042" s="2">
        <v>43139.0</v>
      </c>
      <c r="D47042" s="4">
        <v>0.0</v>
      </c>
    </row>
    <row r="47043" ht="15.75" customHeight="1">
      <c r="B47043" s="1">
        <v>0.04760416666666667</v>
      </c>
      <c r="C47043" s="2">
        <v>43139.0</v>
      </c>
      <c r="D47043" s="4">
        <v>0.0</v>
      </c>
    </row>
    <row r="47044" ht="15.75" customHeight="1">
      <c r="B47044" s="1">
        <v>0.047650462962962964</v>
      </c>
      <c r="C47044" s="2">
        <v>43139.0</v>
      </c>
      <c r="D47044" s="4">
        <v>0.0</v>
      </c>
    </row>
    <row r="47045" ht="15.75" customHeight="1">
      <c r="B47045" s="1">
        <v>0.04769675925925926</v>
      </c>
      <c r="C47045" s="2">
        <v>43139.0</v>
      </c>
      <c r="D47045" s="4">
        <v>0.0</v>
      </c>
    </row>
    <row r="47046" ht="15.75" customHeight="1">
      <c r="B47046" s="1">
        <v>0.047731481481481486</v>
      </c>
      <c r="C47046" s="2">
        <v>43139.0</v>
      </c>
      <c r="D47046" s="4">
        <v>0.0</v>
      </c>
    </row>
    <row r="47047" ht="15.75" customHeight="1">
      <c r="B47047" s="1">
        <v>0.04777777777777778</v>
      </c>
      <c r="C47047" s="2">
        <v>43139.0</v>
      </c>
      <c r="D47047" s="4">
        <v>0.0</v>
      </c>
    </row>
    <row r="47048" ht="15.75" customHeight="1">
      <c r="B47048" s="1">
        <v>0.047824074074074074</v>
      </c>
      <c r="C47048" s="2">
        <v>43139.0</v>
      </c>
      <c r="D47048" s="4">
        <v>0.0</v>
      </c>
    </row>
    <row r="47049" ht="15.75" customHeight="1">
      <c r="B47049" s="1">
        <v>0.047858796296296295</v>
      </c>
      <c r="C47049" s="2">
        <v>43139.0</v>
      </c>
      <c r="D47049" s="4">
        <v>0.0</v>
      </c>
    </row>
    <row r="47050" ht="15.75" customHeight="1">
      <c r="B47050" s="1">
        <v>0.04790509259259259</v>
      </c>
      <c r="C47050" s="2">
        <v>43139.0</v>
      </c>
      <c r="D47050" s="4">
        <v>0.0</v>
      </c>
    </row>
    <row r="47051" ht="15.75" customHeight="1">
      <c r="B47051" s="1">
        <v>0.04795138888888889</v>
      </c>
      <c r="C47051" s="2">
        <v>43139.0</v>
      </c>
      <c r="D47051" s="4">
        <v>0.0</v>
      </c>
    </row>
    <row r="47052" ht="15.75" customHeight="1">
      <c r="B47052" s="1">
        <v>0.04798611111111111</v>
      </c>
      <c r="C47052" s="2">
        <v>43139.0</v>
      </c>
      <c r="D47052" s="4">
        <v>0.0</v>
      </c>
    </row>
    <row r="47053" ht="15.75" customHeight="1">
      <c r="B47053" s="1">
        <v>0.048032407407407406</v>
      </c>
      <c r="C47053" s="2">
        <v>43139.0</v>
      </c>
      <c r="D47053" s="4">
        <v>0.0</v>
      </c>
    </row>
    <row r="47054" ht="15.75" customHeight="1">
      <c r="B47054" s="1">
        <v>0.04807870370370371</v>
      </c>
      <c r="C47054" s="2">
        <v>43139.0</v>
      </c>
      <c r="D47054" s="4">
        <v>0.0</v>
      </c>
    </row>
    <row r="47055" ht="15.75" customHeight="1">
      <c r="B47055" s="1">
        <v>0.04811342592592593</v>
      </c>
      <c r="C47055" s="2">
        <v>43139.0</v>
      </c>
      <c r="D47055" s="4">
        <v>0.0</v>
      </c>
    </row>
    <row r="47056" ht="15.75" customHeight="1">
      <c r="B47056" s="1">
        <v>0.04815972222222222</v>
      </c>
      <c r="C47056" s="2">
        <v>43139.0</v>
      </c>
      <c r="D47056" s="4">
        <v>0.0</v>
      </c>
    </row>
    <row r="47057" ht="15.75" customHeight="1">
      <c r="B47057" s="1">
        <v>0.04820601851851852</v>
      </c>
      <c r="C47057" s="2">
        <v>43139.0</v>
      </c>
      <c r="D47057" s="4">
        <v>0.0</v>
      </c>
    </row>
    <row r="47058" ht="15.75" customHeight="1">
      <c r="B47058" s="1">
        <v>0.048240740740740744</v>
      </c>
      <c r="C47058" s="2">
        <v>43139.0</v>
      </c>
      <c r="D47058" s="4">
        <v>0.0</v>
      </c>
    </row>
    <row r="47059" ht="15.75" customHeight="1">
      <c r="B47059" s="1">
        <v>0.04828703703703704</v>
      </c>
      <c r="C47059" s="2">
        <v>43139.0</v>
      </c>
      <c r="D47059" s="4">
        <v>0.0</v>
      </c>
    </row>
    <row r="47060" ht="15.75" customHeight="1">
      <c r="B47060" s="1">
        <v>0.04833333333333333</v>
      </c>
      <c r="C47060" s="2">
        <v>43139.0</v>
      </c>
      <c r="D47060" s="4">
        <v>0.0</v>
      </c>
    </row>
    <row r="47061" ht="15.75" customHeight="1">
      <c r="B47061" s="1">
        <v>0.048414351851851854</v>
      </c>
      <c r="C47061" s="2">
        <v>43139.0</v>
      </c>
      <c r="D47061" s="4">
        <v>0.0</v>
      </c>
    </row>
    <row r="47062" ht="15.75" customHeight="1">
      <c r="B47062" s="1">
        <v>0.048495370370370376</v>
      </c>
      <c r="C47062" s="2">
        <v>43139.0</v>
      </c>
      <c r="D47062" s="4">
        <v>0.0</v>
      </c>
    </row>
    <row r="47063" ht="15.75" customHeight="1">
      <c r="B47063" s="1">
        <v>0.04854166666666667</v>
      </c>
      <c r="C47063" s="2">
        <v>43139.0</v>
      </c>
      <c r="D47063" s="4">
        <v>0.0</v>
      </c>
    </row>
    <row r="47064" ht="15.75" customHeight="1">
      <c r="B47064" s="1">
        <v>0.048587962962962965</v>
      </c>
      <c r="C47064" s="2">
        <v>43139.0</v>
      </c>
      <c r="D47064" s="4">
        <v>0.0</v>
      </c>
    </row>
    <row r="47065" ht="15.75" customHeight="1">
      <c r="B47065" s="1">
        <v>0.04862268518518518</v>
      </c>
      <c r="C47065" s="2">
        <v>43139.0</v>
      </c>
      <c r="D47065" s="4">
        <v>0.0</v>
      </c>
    </row>
    <row r="47066" ht="15.75" customHeight="1">
      <c r="B47066" s="1">
        <v>0.04866898148148149</v>
      </c>
      <c r="C47066" s="2">
        <v>43139.0</v>
      </c>
      <c r="D47066" s="4">
        <v>0.0</v>
      </c>
    </row>
    <row r="47067" ht="15.75" customHeight="1">
      <c r="B47067" s="1">
        <v>0.04871527777777778</v>
      </c>
      <c r="C47067" s="2">
        <v>43139.0</v>
      </c>
      <c r="D47067" s="4">
        <v>0.0</v>
      </c>
    </row>
    <row r="47068" ht="15.75" customHeight="1">
      <c r="B47068" s="1">
        <v>0.048749999999999995</v>
      </c>
      <c r="C47068" s="2">
        <v>43139.0</v>
      </c>
      <c r="D47068" s="4">
        <v>0.0</v>
      </c>
    </row>
    <row r="47069" ht="15.75" customHeight="1">
      <c r="B47069" s="1">
        <v>0.0487962962962963</v>
      </c>
      <c r="C47069" s="2">
        <v>43139.0</v>
      </c>
      <c r="D47069" s="4">
        <v>0.0</v>
      </c>
    </row>
    <row r="47070" ht="15.75" customHeight="1">
      <c r="B47070" s="1">
        <v>0.0488425925925926</v>
      </c>
      <c r="C47070" s="2">
        <v>43139.0</v>
      </c>
      <c r="D47070" s="4">
        <v>0.0</v>
      </c>
    </row>
    <row r="47071" ht="15.75" customHeight="1">
      <c r="B47071" s="1">
        <v>0.04887731481481481</v>
      </c>
      <c r="C47071" s="2">
        <v>43139.0</v>
      </c>
      <c r="D47071" s="4">
        <v>0.0</v>
      </c>
    </row>
    <row r="47072" ht="15.75" customHeight="1">
      <c r="B47072" s="1">
        <v>0.04896990740740741</v>
      </c>
      <c r="C47072" s="2">
        <v>43139.0</v>
      </c>
      <c r="D47072" s="4">
        <v>0.0</v>
      </c>
    </row>
    <row r="47073" ht="15.75" customHeight="1">
      <c r="B47073" s="1">
        <v>0.048923611111111105</v>
      </c>
      <c r="C47073" s="2">
        <v>43139.0</v>
      </c>
      <c r="D47073" s="4">
        <v>0.0</v>
      </c>
    </row>
    <row r="47074" ht="15.75" customHeight="1">
      <c r="B47074" s="1">
        <v>0.04900462962962963</v>
      </c>
      <c r="C47074" s="2">
        <v>43139.0</v>
      </c>
      <c r="D47074" s="4">
        <v>0.0</v>
      </c>
    </row>
    <row r="47075" ht="15.75" customHeight="1">
      <c r="B47075" s="1">
        <v>0.04905092592592592</v>
      </c>
      <c r="C47075" s="2">
        <v>43139.0</v>
      </c>
      <c r="D47075" s="4">
        <v>0.0</v>
      </c>
    </row>
    <row r="47076" ht="15.75" customHeight="1">
      <c r="B47076" s="1">
        <v>0.049097222222222216</v>
      </c>
      <c r="C47076" s="2">
        <v>43139.0</v>
      </c>
      <c r="D47076" s="4">
        <v>0.0</v>
      </c>
    </row>
    <row r="47077" ht="15.75" customHeight="1">
      <c r="B47077" s="1">
        <v>0.04913194444444444</v>
      </c>
      <c r="C47077" s="2">
        <v>43139.0</v>
      </c>
      <c r="D47077" s="4">
        <v>0.0</v>
      </c>
    </row>
    <row r="47078" ht="15.75" customHeight="1">
      <c r="B47078" s="1">
        <v>0.04917824074074074</v>
      </c>
      <c r="C47078" s="2">
        <v>43139.0</v>
      </c>
      <c r="D47078" s="4">
        <v>0.0</v>
      </c>
    </row>
    <row r="47079" ht="15.75" customHeight="1">
      <c r="B47079" s="1">
        <v>0.04922453703703703</v>
      </c>
      <c r="C47079" s="2">
        <v>43139.0</v>
      </c>
      <c r="D47079" s="4">
        <v>0.0</v>
      </c>
    </row>
    <row r="47080" ht="15.75" customHeight="1">
      <c r="B47080" s="1">
        <v>0.04925925925925926</v>
      </c>
      <c r="C47080" s="2">
        <v>43139.0</v>
      </c>
      <c r="D47080" s="4">
        <v>0.0</v>
      </c>
    </row>
    <row r="47081" ht="15.75" customHeight="1">
      <c r="B47081" s="1">
        <v>0.049305555555555554</v>
      </c>
      <c r="C47081" s="2">
        <v>43139.0</v>
      </c>
      <c r="D47081" s="4">
        <v>0.0</v>
      </c>
    </row>
    <row r="47082" ht="15.75" customHeight="1">
      <c r="B47082" s="1">
        <v>0.04935185185185185</v>
      </c>
      <c r="C47082" s="2">
        <v>43139.0</v>
      </c>
      <c r="D47082" s="4">
        <v>0.0</v>
      </c>
    </row>
    <row r="47083" ht="15.75" customHeight="1">
      <c r="B47083" s="1">
        <v>0.049386574074074076</v>
      </c>
      <c r="C47083" s="2">
        <v>43139.0</v>
      </c>
      <c r="D47083" s="4">
        <v>0.0</v>
      </c>
    </row>
    <row r="47084" ht="15.75" customHeight="1">
      <c r="B47084" s="1">
        <v>0.04943287037037037</v>
      </c>
      <c r="C47084" s="2">
        <v>43139.0</v>
      </c>
      <c r="D47084" s="4">
        <v>0.0</v>
      </c>
    </row>
    <row r="47085" ht="15.75" customHeight="1">
      <c r="B47085" s="1">
        <v>0.049479166666666664</v>
      </c>
      <c r="C47085" s="2">
        <v>43139.0</v>
      </c>
      <c r="D47085" s="4">
        <v>0.0</v>
      </c>
    </row>
    <row r="47086" ht="15.75" customHeight="1">
      <c r="B47086" s="1">
        <v>0.04951388888888889</v>
      </c>
      <c r="C47086" s="2">
        <v>43139.0</v>
      </c>
      <c r="D47086" s="4">
        <v>0.0</v>
      </c>
    </row>
    <row r="47087" ht="15.75" customHeight="1">
      <c r="B47087" s="1">
        <v>0.049560185185185186</v>
      </c>
      <c r="C47087" s="2">
        <v>43139.0</v>
      </c>
      <c r="D47087" s="4">
        <v>0.0</v>
      </c>
    </row>
    <row r="47088" ht="15.75" customHeight="1">
      <c r="B47088" s="1">
        <v>0.04960648148148148</v>
      </c>
      <c r="C47088" s="2">
        <v>43139.0</v>
      </c>
      <c r="D47088" s="4">
        <v>0.0</v>
      </c>
    </row>
    <row r="47089" ht="15.75" customHeight="1">
      <c r="B47089" s="1">
        <v>0.0496412037037037</v>
      </c>
      <c r="C47089" s="2">
        <v>43139.0</v>
      </c>
      <c r="D47089" s="4">
        <v>0.0</v>
      </c>
    </row>
    <row r="47090" ht="15.75" customHeight="1">
      <c r="B47090" s="1">
        <v>0.049687499999999996</v>
      </c>
      <c r="C47090" s="2">
        <v>43139.0</v>
      </c>
      <c r="D47090" s="4">
        <v>0.0</v>
      </c>
    </row>
    <row r="47091" ht="15.75" customHeight="1">
      <c r="B47091" s="1">
        <v>0.0497337962962963</v>
      </c>
      <c r="C47091" s="2">
        <v>43139.0</v>
      </c>
      <c r="D47091" s="4">
        <v>0.0</v>
      </c>
    </row>
    <row r="47092" ht="15.75" customHeight="1">
      <c r="B47092" s="1">
        <v>0.04976851851851852</v>
      </c>
      <c r="C47092" s="2">
        <v>43139.0</v>
      </c>
      <c r="D47092" s="4">
        <v>0.0</v>
      </c>
    </row>
    <row r="47093" ht="15.75" customHeight="1">
      <c r="B47093" s="1">
        <v>0.04981481481481481</v>
      </c>
      <c r="C47093" s="2">
        <v>43139.0</v>
      </c>
      <c r="D47093" s="4">
        <v>0.0</v>
      </c>
    </row>
    <row r="47094" ht="15.75" customHeight="1">
      <c r="B47094" s="1">
        <v>0.04986111111111111</v>
      </c>
      <c r="C47094" s="2">
        <v>43139.0</v>
      </c>
      <c r="D47094" s="4">
        <v>0.0</v>
      </c>
    </row>
    <row r="47095" ht="15.75" customHeight="1">
      <c r="B47095" s="1">
        <v>0.049895833333333334</v>
      </c>
      <c r="C47095" s="2">
        <v>43139.0</v>
      </c>
      <c r="D47095" s="4">
        <v>0.0</v>
      </c>
    </row>
    <row r="47096" ht="15.75" customHeight="1">
      <c r="B47096" s="1">
        <v>0.04994212962962963</v>
      </c>
      <c r="C47096" s="2">
        <v>43139.0</v>
      </c>
      <c r="D47096" s="4">
        <v>0.0</v>
      </c>
    </row>
    <row r="47097" ht="15.75" customHeight="1">
      <c r="B47097" s="1">
        <v>0.04998842592592592</v>
      </c>
      <c r="C47097" s="2">
        <v>43139.0</v>
      </c>
      <c r="D47097" s="4">
        <v>0.0</v>
      </c>
    </row>
    <row r="47098" ht="15.75" customHeight="1">
      <c r="B47098" s="1">
        <v>0.05002314814814815</v>
      </c>
      <c r="C47098" s="2">
        <v>43139.0</v>
      </c>
      <c r="D47098" s="4">
        <v>0.0</v>
      </c>
    </row>
    <row r="47099" ht="15.75" customHeight="1">
      <c r="B47099" s="1">
        <v>0.050069444444444444</v>
      </c>
      <c r="C47099" s="2">
        <v>43139.0</v>
      </c>
      <c r="D47099" s="4">
        <v>0.0</v>
      </c>
    </row>
    <row r="47100" ht="15.75" customHeight="1">
      <c r="B47100" s="1">
        <v>0.05011574074074074</v>
      </c>
      <c r="C47100" s="2">
        <v>43139.0</v>
      </c>
      <c r="D47100" s="4">
        <v>0.0</v>
      </c>
    </row>
    <row r="47101" ht="15.75" customHeight="1">
      <c r="B47101" s="1">
        <v>0.05019675925925926</v>
      </c>
      <c r="C47101" s="2">
        <v>43139.0</v>
      </c>
      <c r="D47101" s="4">
        <v>0.0</v>
      </c>
    </row>
    <row r="47102" ht="15.75" customHeight="1">
      <c r="B47102" s="1">
        <v>0.05023148148148148</v>
      </c>
      <c r="C47102" s="2">
        <v>43139.0</v>
      </c>
      <c r="D47102" s="4">
        <v>0.0</v>
      </c>
    </row>
    <row r="47103" ht="15.75" customHeight="1">
      <c r="B47103" s="1">
        <v>0.050277777777777775</v>
      </c>
      <c r="C47103" s="2">
        <v>43139.0</v>
      </c>
      <c r="D47103" s="4">
        <v>0.0</v>
      </c>
    </row>
    <row r="47104" ht="15.75" customHeight="1">
      <c r="B47104" s="1">
        <v>0.05032407407407408</v>
      </c>
      <c r="C47104" s="2">
        <v>43139.0</v>
      </c>
      <c r="D47104" s="4">
        <v>0.0</v>
      </c>
    </row>
    <row r="47105" ht="15.75" customHeight="1">
      <c r="B47105" s="1">
        <v>0.0503587962962963</v>
      </c>
      <c r="C47105" s="2">
        <v>43139.0</v>
      </c>
      <c r="D47105" s="4">
        <v>0.0</v>
      </c>
    </row>
    <row r="47106" ht="15.75" customHeight="1">
      <c r="B47106" s="1">
        <v>0.05040509259259259</v>
      </c>
      <c r="C47106" s="2">
        <v>43139.0</v>
      </c>
      <c r="D47106" s="4">
        <v>0.0</v>
      </c>
    </row>
    <row r="47107" ht="15.75" customHeight="1">
      <c r="B47107" s="1">
        <v>0.05045138888888889</v>
      </c>
      <c r="C47107" s="2">
        <v>43139.0</v>
      </c>
      <c r="D47107" s="4">
        <v>0.0</v>
      </c>
    </row>
    <row r="47108" ht="15.75" customHeight="1">
      <c r="B47108" s="1">
        <v>0.050486111111111114</v>
      </c>
      <c r="C47108" s="2">
        <v>43139.0</v>
      </c>
      <c r="D47108" s="4">
        <v>0.0</v>
      </c>
    </row>
    <row r="47109" ht="15.75" customHeight="1">
      <c r="B47109" s="1">
        <v>0.05053240740740741</v>
      </c>
      <c r="C47109" s="2">
        <v>43139.0</v>
      </c>
      <c r="D47109" s="4">
        <v>0.0</v>
      </c>
    </row>
    <row r="47110" ht="15.75" customHeight="1">
      <c r="B47110" s="1">
        <v>0.05057870370370371</v>
      </c>
      <c r="C47110" s="2">
        <v>43139.0</v>
      </c>
      <c r="D47110" s="4">
        <v>0.0</v>
      </c>
    </row>
    <row r="47111" ht="15.75" customHeight="1">
      <c r="B47111" s="1">
        <v>0.05061342592592593</v>
      </c>
      <c r="C47111" s="2">
        <v>43139.0</v>
      </c>
      <c r="D47111" s="4">
        <v>0.0</v>
      </c>
    </row>
    <row r="47112" ht="15.75" customHeight="1">
      <c r="B47112" s="1">
        <v>0.050659722222222224</v>
      </c>
      <c r="C47112" s="2">
        <v>43139.0</v>
      </c>
      <c r="D47112" s="4">
        <v>0.0</v>
      </c>
    </row>
    <row r="47113" ht="15.75" customHeight="1">
      <c r="B47113" s="1">
        <v>0.05070601851851852</v>
      </c>
      <c r="C47113" s="2">
        <v>43139.0</v>
      </c>
      <c r="D47113" s="4">
        <v>0.0</v>
      </c>
    </row>
    <row r="47114" ht="15.75" customHeight="1">
      <c r="B47114" s="1">
        <v>0.050740740740740746</v>
      </c>
      <c r="C47114" s="2">
        <v>43139.0</v>
      </c>
      <c r="D47114" s="4">
        <v>0.0</v>
      </c>
    </row>
    <row r="47115" ht="15.75" customHeight="1">
      <c r="B47115" s="1">
        <v>0.05078703703703704</v>
      </c>
      <c r="C47115" s="2">
        <v>43139.0</v>
      </c>
      <c r="D47115" s="4">
        <v>0.0</v>
      </c>
    </row>
    <row r="47116" ht="15.75" customHeight="1">
      <c r="B47116" s="1">
        <v>0.050833333333333335</v>
      </c>
      <c r="C47116" s="2">
        <v>43139.0</v>
      </c>
      <c r="D47116" s="4">
        <v>0.0</v>
      </c>
    </row>
    <row r="47117" ht="15.75" customHeight="1">
      <c r="B47117" s="1">
        <v>0.05086805555555555</v>
      </c>
      <c r="C47117" s="2">
        <v>43139.0</v>
      </c>
      <c r="D47117" s="4">
        <v>0.0</v>
      </c>
    </row>
    <row r="47118" ht="15.75" customHeight="1">
      <c r="B47118" s="1">
        <v>0.050914351851851856</v>
      </c>
      <c r="C47118" s="2">
        <v>43139.0</v>
      </c>
      <c r="D47118" s="4">
        <v>0.0</v>
      </c>
    </row>
    <row r="47119" ht="15.75" customHeight="1">
      <c r="B47119" s="1">
        <v>0.05096064814814815</v>
      </c>
      <c r="C47119" s="2">
        <v>43139.0</v>
      </c>
      <c r="D47119" s="4">
        <v>0.0</v>
      </c>
    </row>
    <row r="47120" ht="15.75" customHeight="1">
      <c r="B47120" s="1">
        <v>0.050995370370370365</v>
      </c>
      <c r="C47120" s="2">
        <v>43139.0</v>
      </c>
      <c r="D47120" s="4">
        <v>0.0</v>
      </c>
    </row>
    <row r="47121" ht="15.75" customHeight="1">
      <c r="B47121" s="1">
        <v>0.05104166666666667</v>
      </c>
      <c r="C47121" s="2">
        <v>43139.0</v>
      </c>
      <c r="D47121" s="4">
        <v>0.0</v>
      </c>
    </row>
    <row r="47122" ht="15.75" customHeight="1">
      <c r="B47122" s="1">
        <v>0.05108796296296297</v>
      </c>
      <c r="C47122" s="2">
        <v>43139.0</v>
      </c>
      <c r="D47122" s="4">
        <v>0.0</v>
      </c>
    </row>
    <row r="47123" ht="15.75" customHeight="1">
      <c r="B47123" s="1">
        <v>0.05112268518518518</v>
      </c>
      <c r="C47123" s="2">
        <v>43139.0</v>
      </c>
      <c r="D47123" s="4">
        <v>0.0</v>
      </c>
    </row>
    <row r="47124" ht="15.75" customHeight="1">
      <c r="B47124" s="1">
        <v>0.05116898148148149</v>
      </c>
      <c r="C47124" s="2">
        <v>43139.0</v>
      </c>
      <c r="D47124" s="4">
        <v>0.0</v>
      </c>
    </row>
    <row r="47125" ht="15.75" customHeight="1">
      <c r="B47125" s="1">
        <v>0.05121527777777778</v>
      </c>
      <c r="C47125" s="2">
        <v>43139.0</v>
      </c>
      <c r="D47125" s="4">
        <v>0.0</v>
      </c>
    </row>
    <row r="47126" ht="15.75" customHeight="1">
      <c r="B47126" s="1">
        <v>0.05125</v>
      </c>
      <c r="C47126" s="2">
        <v>43139.0</v>
      </c>
      <c r="D47126" s="4">
        <v>0.0</v>
      </c>
    </row>
    <row r="47127" ht="15.75" customHeight="1">
      <c r="B47127" s="1">
        <v>0.05129629629629629</v>
      </c>
      <c r="C47127" s="2">
        <v>43139.0</v>
      </c>
      <c r="D47127" s="4">
        <v>0.0</v>
      </c>
    </row>
    <row r="47128" ht="15.75" customHeight="1">
      <c r="B47128" s="1">
        <v>0.051342592592592586</v>
      </c>
      <c r="C47128" s="2">
        <v>43139.0</v>
      </c>
      <c r="D47128" s="4">
        <v>0.0</v>
      </c>
    </row>
    <row r="47129" ht="15.75" customHeight="1">
      <c r="B47129" s="1">
        <v>0.05137731481481481</v>
      </c>
      <c r="C47129" s="2">
        <v>43139.0</v>
      </c>
      <c r="D47129" s="4">
        <v>0.0</v>
      </c>
    </row>
    <row r="47130" ht="15.75" customHeight="1">
      <c r="B47130" s="1">
        <v>0.05142361111111111</v>
      </c>
      <c r="C47130" s="2">
        <v>43139.0</v>
      </c>
      <c r="D47130" s="4">
        <v>0.0</v>
      </c>
    </row>
    <row r="47131" ht="15.75" customHeight="1">
      <c r="B47131" s="1">
        <v>0.0514699074074074</v>
      </c>
      <c r="C47131" s="2">
        <v>43139.0</v>
      </c>
      <c r="D47131" s="4">
        <v>0.0</v>
      </c>
    </row>
    <row r="47132" ht="15.75" customHeight="1">
      <c r="B47132" s="1">
        <v>0.05150462962962963</v>
      </c>
      <c r="C47132" s="2">
        <v>43139.0</v>
      </c>
      <c r="D47132" s="4">
        <v>0.0</v>
      </c>
    </row>
    <row r="47133" ht="15.75" customHeight="1">
      <c r="B47133" s="1">
        <v>0.051550925925925924</v>
      </c>
      <c r="C47133" s="2">
        <v>43139.0</v>
      </c>
      <c r="D47133" s="4">
        <v>0.0</v>
      </c>
    </row>
    <row r="47134" ht="15.75" customHeight="1">
      <c r="B47134" s="1">
        <v>0.05159722222222222</v>
      </c>
      <c r="C47134" s="2">
        <v>43139.0</v>
      </c>
      <c r="D47134" s="4">
        <v>0.0</v>
      </c>
    </row>
    <row r="47135" ht="15.75" customHeight="1">
      <c r="B47135" s="1">
        <v>0.051631944444444446</v>
      </c>
      <c r="C47135" s="2">
        <v>43139.0</v>
      </c>
      <c r="D47135" s="4">
        <v>0.0</v>
      </c>
    </row>
    <row r="47136" ht="15.75" customHeight="1">
      <c r="B47136" s="1">
        <v>0.05167824074074074</v>
      </c>
      <c r="C47136" s="2">
        <v>43139.0</v>
      </c>
      <c r="D47136" s="4">
        <v>0.0</v>
      </c>
    </row>
    <row r="47137" ht="15.75" customHeight="1">
      <c r="B47137" s="1">
        <v>0.05175925925925926</v>
      </c>
      <c r="C47137" s="2">
        <v>43139.0</v>
      </c>
      <c r="D47137" s="4">
        <v>0.0</v>
      </c>
    </row>
    <row r="47138" ht="15.75" customHeight="1">
      <c r="B47138" s="1">
        <v>0.051805555555555556</v>
      </c>
      <c r="C47138" s="2">
        <v>43139.0</v>
      </c>
      <c r="D47138" s="4">
        <v>0.0</v>
      </c>
    </row>
    <row r="47139" ht="15.75" customHeight="1">
      <c r="B47139" s="1">
        <v>0.05185185185185185</v>
      </c>
      <c r="C47139" s="2">
        <v>43139.0</v>
      </c>
      <c r="D47139" s="4">
        <v>0.0</v>
      </c>
    </row>
    <row r="47140" ht="15.75" customHeight="1">
      <c r="B47140" s="1">
        <v>0.05188657407407407</v>
      </c>
      <c r="C47140" s="2">
        <v>43139.0</v>
      </c>
      <c r="D47140" s="4">
        <v>0.0</v>
      </c>
    </row>
    <row r="47141" ht="15.75" customHeight="1">
      <c r="B47141" s="1">
        <v>0.051932870370370365</v>
      </c>
      <c r="C47141" s="2">
        <v>43139.0</v>
      </c>
      <c r="D47141" s="4">
        <v>0.0</v>
      </c>
    </row>
    <row r="47142" ht="15.75" customHeight="1">
      <c r="B47142" s="1">
        <v>0.05197916666666667</v>
      </c>
      <c r="C47142" s="2">
        <v>43139.0</v>
      </c>
      <c r="D47142" s="4">
        <v>0.0</v>
      </c>
    </row>
    <row r="47143" ht="15.75" customHeight="1">
      <c r="B47143" s="1">
        <v>0.05201388888888889</v>
      </c>
      <c r="C47143" s="2">
        <v>43139.0</v>
      </c>
      <c r="D47143" s="4">
        <v>0.0</v>
      </c>
    </row>
    <row r="47144" ht="15.75" customHeight="1">
      <c r="B47144" s="1">
        <v>0.05206018518518518</v>
      </c>
      <c r="C47144" s="2">
        <v>43139.0</v>
      </c>
      <c r="D47144" s="4">
        <v>0.0</v>
      </c>
    </row>
    <row r="47145" ht="15.75" customHeight="1">
      <c r="B47145" s="1">
        <v>0.05210648148148148</v>
      </c>
      <c r="C47145" s="2">
        <v>43139.0</v>
      </c>
      <c r="D47145" s="4">
        <v>0.0</v>
      </c>
    </row>
    <row r="47146" ht="15.75" customHeight="1">
      <c r="B47146" s="1">
        <v>0.052141203703703703</v>
      </c>
      <c r="C47146" s="2">
        <v>43139.0</v>
      </c>
      <c r="D47146" s="4">
        <v>0.0</v>
      </c>
    </row>
    <row r="47147" ht="15.75" customHeight="1">
      <c r="B47147" s="1">
        <v>0.0521875</v>
      </c>
      <c r="C47147" s="2">
        <v>43139.0</v>
      </c>
      <c r="D47147" s="4">
        <v>0.0</v>
      </c>
    </row>
    <row r="47148" ht="15.75" customHeight="1">
      <c r="B47148" s="1">
        <v>0.0522337962962963</v>
      </c>
      <c r="C47148" s="2">
        <v>43139.0</v>
      </c>
      <c r="D47148" s="4">
        <v>0.0</v>
      </c>
    </row>
    <row r="47149" ht="15.75" customHeight="1">
      <c r="B47149" s="1">
        <v>0.05226851851851852</v>
      </c>
      <c r="C47149" s="2">
        <v>43139.0</v>
      </c>
      <c r="D47149" s="4">
        <v>0.0</v>
      </c>
    </row>
    <row r="47150" ht="15.75" customHeight="1">
      <c r="B47150" s="1">
        <v>0.052314814814814814</v>
      </c>
      <c r="C47150" s="2">
        <v>43139.0</v>
      </c>
      <c r="D47150" s="4">
        <v>0.0</v>
      </c>
    </row>
    <row r="47151" ht="15.75" customHeight="1">
      <c r="B47151" s="1">
        <v>0.05236111111111111</v>
      </c>
      <c r="C47151" s="2">
        <v>43139.0</v>
      </c>
      <c r="D47151" s="4">
        <v>0.0</v>
      </c>
    </row>
    <row r="47152" ht="15.75" customHeight="1">
      <c r="B47152" s="1">
        <v>0.052395833333333336</v>
      </c>
      <c r="C47152" s="2">
        <v>43139.0</v>
      </c>
      <c r="D47152" s="4">
        <v>0.0</v>
      </c>
    </row>
    <row r="47153" ht="15.75" customHeight="1">
      <c r="B47153" s="1">
        <v>0.05244212962962963</v>
      </c>
      <c r="C47153" s="2">
        <v>43139.0</v>
      </c>
      <c r="D47153" s="4">
        <v>0.0</v>
      </c>
    </row>
    <row r="47154" ht="15.75" customHeight="1">
      <c r="B47154" s="1">
        <v>0.052488425925925924</v>
      </c>
      <c r="C47154" s="2">
        <v>43139.0</v>
      </c>
      <c r="D47154" s="4">
        <v>0.0</v>
      </c>
    </row>
    <row r="47155" ht="15.75" customHeight="1">
      <c r="B47155" s="1">
        <v>0.052523148148148145</v>
      </c>
      <c r="C47155" s="2">
        <v>43139.0</v>
      </c>
      <c r="D47155" s="4">
        <v>0.0</v>
      </c>
    </row>
    <row r="47156" ht="15.75" customHeight="1">
      <c r="B47156" s="1">
        <v>0.05261574074074074</v>
      </c>
      <c r="C47156" s="2">
        <v>43139.0</v>
      </c>
      <c r="D47156" s="4">
        <v>0.0</v>
      </c>
    </row>
    <row r="47157" ht="15.75" customHeight="1">
      <c r="B47157" s="1">
        <v>0.05265046296296296</v>
      </c>
      <c r="C47157" s="2">
        <v>43139.0</v>
      </c>
      <c r="D47157" s="4">
        <v>0.0</v>
      </c>
    </row>
    <row r="47158" ht="15.75" customHeight="1">
      <c r="B47158" s="1">
        <v>0.05269675925925926</v>
      </c>
      <c r="C47158" s="2">
        <v>43139.0</v>
      </c>
      <c r="D47158" s="4">
        <v>0.0</v>
      </c>
    </row>
    <row r="47159" ht="15.75" customHeight="1">
      <c r="B47159" s="1">
        <v>0.05274305555555556</v>
      </c>
      <c r="C47159" s="2">
        <v>43139.0</v>
      </c>
      <c r="D47159" s="4">
        <v>0.0</v>
      </c>
    </row>
    <row r="47160" ht="15.75" customHeight="1">
      <c r="B47160" s="1">
        <v>0.05277777777777778</v>
      </c>
      <c r="C47160" s="2">
        <v>43139.0</v>
      </c>
      <c r="D47160" s="4">
        <v>0.0</v>
      </c>
    </row>
    <row r="47161" ht="15.75" customHeight="1">
      <c r="B47161" s="1">
        <v>0.05282407407407408</v>
      </c>
      <c r="C47161" s="2">
        <v>43139.0</v>
      </c>
      <c r="D47161" s="4">
        <v>0.0</v>
      </c>
    </row>
    <row r="47162" ht="15.75" customHeight="1">
      <c r="B47162" s="1">
        <v>0.05287037037037037</v>
      </c>
      <c r="C47162" s="2">
        <v>43139.0</v>
      </c>
      <c r="D47162" s="4">
        <v>0.0</v>
      </c>
    </row>
    <row r="47163" ht="15.75" customHeight="1">
      <c r="B47163" s="1">
        <v>0.052905092592592594</v>
      </c>
      <c r="C47163" s="2">
        <v>43139.0</v>
      </c>
      <c r="D47163" s="4">
        <v>0.0</v>
      </c>
    </row>
    <row r="47164" ht="15.75" customHeight="1">
      <c r="B47164" s="1">
        <v>0.05295138888888889</v>
      </c>
      <c r="C47164" s="2">
        <v>43139.0</v>
      </c>
      <c r="D47164" s="4">
        <v>0.0</v>
      </c>
    </row>
    <row r="47165" ht="15.75" customHeight="1">
      <c r="B47165" s="1">
        <v>0.05299768518518518</v>
      </c>
      <c r="C47165" s="2">
        <v>43139.0</v>
      </c>
      <c r="D47165" s="4">
        <v>0.0</v>
      </c>
    </row>
    <row r="47166" ht="15.75" customHeight="1">
      <c r="B47166" s="1">
        <v>0.053078703703703704</v>
      </c>
      <c r="C47166" s="2">
        <v>43139.0</v>
      </c>
      <c r="D47166" s="4">
        <v>0.0</v>
      </c>
    </row>
    <row r="47167" ht="15.75" customHeight="1">
      <c r="B47167" s="1">
        <v>0.05311342592592593</v>
      </c>
      <c r="C47167" s="2">
        <v>43139.0</v>
      </c>
      <c r="D47167" s="4">
        <v>0.0</v>
      </c>
    </row>
    <row r="47168" ht="15.75" customHeight="1">
      <c r="B47168" s="1">
        <v>0.053159722222222226</v>
      </c>
      <c r="C47168" s="2">
        <v>43139.0</v>
      </c>
      <c r="D47168" s="4">
        <v>0.0</v>
      </c>
    </row>
    <row r="47169" ht="15.75" customHeight="1">
      <c r="B47169" s="1">
        <v>0.05320601851851852</v>
      </c>
      <c r="C47169" s="2">
        <v>43139.0</v>
      </c>
      <c r="D47169" s="4">
        <v>0.0</v>
      </c>
    </row>
    <row r="47170" ht="15.75" customHeight="1">
      <c r="B47170" s="1">
        <v>0.053240740740740734</v>
      </c>
      <c r="C47170" s="2">
        <v>43139.0</v>
      </c>
      <c r="D47170" s="4">
        <v>0.0</v>
      </c>
    </row>
    <row r="47171" ht="15.75" customHeight="1">
      <c r="B47171" s="1">
        <v>0.05328703703703704</v>
      </c>
      <c r="C47171" s="2">
        <v>43139.0</v>
      </c>
      <c r="D47171" s="4">
        <v>0.0</v>
      </c>
    </row>
    <row r="47172" ht="15.75" customHeight="1">
      <c r="B47172" s="1">
        <v>0.05333333333333334</v>
      </c>
      <c r="C47172" s="2">
        <v>43139.0</v>
      </c>
      <c r="D47172" s="4">
        <v>0.0</v>
      </c>
    </row>
    <row r="47173" ht="15.75" customHeight="1">
      <c r="B47173" s="1">
        <v>0.05336805555555555</v>
      </c>
      <c r="C47173" s="2">
        <v>43139.0</v>
      </c>
      <c r="D47173" s="4">
        <v>0.0</v>
      </c>
    </row>
    <row r="47174" ht="15.75" customHeight="1">
      <c r="B47174" s="1">
        <v>0.05341435185185186</v>
      </c>
      <c r="C47174" s="2">
        <v>43139.0</v>
      </c>
      <c r="D47174" s="4">
        <v>0.0</v>
      </c>
    </row>
    <row r="47175" ht="15.75" customHeight="1">
      <c r="B47175" s="1">
        <v>0.05346064814814815</v>
      </c>
      <c r="C47175" s="2">
        <v>43139.0</v>
      </c>
      <c r="D47175" s="4">
        <v>0.0</v>
      </c>
    </row>
    <row r="47176" ht="15.75" customHeight="1">
      <c r="B47176" s="1">
        <v>0.053541666666666675</v>
      </c>
      <c r="C47176" s="2">
        <v>43139.0</v>
      </c>
      <c r="D47176" s="4">
        <v>0.0</v>
      </c>
    </row>
    <row r="47177" ht="15.75" customHeight="1">
      <c r="B47177" s="1">
        <v>0.05349537037037037</v>
      </c>
      <c r="C47177" s="2">
        <v>43139.0</v>
      </c>
      <c r="D47177" s="4">
        <v>0.0</v>
      </c>
    </row>
    <row r="47178" ht="15.75" customHeight="1">
      <c r="B47178" s="1">
        <v>0.05358796296296297</v>
      </c>
      <c r="C47178" s="2">
        <v>43139.0</v>
      </c>
      <c r="D47178" s="4">
        <v>0.0</v>
      </c>
    </row>
    <row r="47179" ht="15.75" customHeight="1">
      <c r="B47179" s="1">
        <v>0.05362268518518518</v>
      </c>
      <c r="C47179" s="2">
        <v>43139.0</v>
      </c>
      <c r="D47179" s="4">
        <v>0.0</v>
      </c>
    </row>
    <row r="47180" ht="15.75" customHeight="1">
      <c r="B47180" s="1">
        <v>0.05366898148148148</v>
      </c>
      <c r="C47180" s="2">
        <v>43139.0</v>
      </c>
      <c r="D47180" s="4">
        <v>0.0</v>
      </c>
    </row>
    <row r="47181" ht="15.75" customHeight="1">
      <c r="B47181" s="1">
        <v>0.05371527777777777</v>
      </c>
      <c r="C47181" s="2">
        <v>43139.0</v>
      </c>
      <c r="D47181" s="4">
        <v>0.0</v>
      </c>
    </row>
    <row r="47182" ht="15.75" customHeight="1">
      <c r="B47182" s="1">
        <v>0.05379629629629629</v>
      </c>
      <c r="C47182" s="2">
        <v>43139.0</v>
      </c>
      <c r="D47182" s="4">
        <v>0.0</v>
      </c>
    </row>
    <row r="47183" ht="15.75" customHeight="1">
      <c r="B47183" s="1">
        <v>0.05384259259259259</v>
      </c>
      <c r="C47183" s="2">
        <v>43139.0</v>
      </c>
      <c r="D47183" s="4">
        <v>0.0</v>
      </c>
    </row>
    <row r="47184" ht="15.75" customHeight="1">
      <c r="B47184" s="1">
        <v>0.053877314814814815</v>
      </c>
      <c r="C47184" s="2">
        <v>43139.0</v>
      </c>
      <c r="D47184" s="4">
        <v>0.0</v>
      </c>
    </row>
    <row r="47185" ht="15.75" customHeight="1">
      <c r="B47185" s="1">
        <v>0.05392361111111111</v>
      </c>
      <c r="C47185" s="2">
        <v>43139.0</v>
      </c>
      <c r="D47185" s="4">
        <v>0.0</v>
      </c>
    </row>
    <row r="47186" ht="15.75" customHeight="1">
      <c r="B47186" s="1">
        <v>0.053969907407407404</v>
      </c>
      <c r="C47186" s="2">
        <v>43139.0</v>
      </c>
      <c r="D47186" s="4">
        <v>0.0</v>
      </c>
    </row>
    <row r="47187" ht="15.75" customHeight="1">
      <c r="B47187" s="1">
        <v>0.05400462962962963</v>
      </c>
      <c r="C47187" s="2">
        <v>43139.0</v>
      </c>
      <c r="D47187" s="4">
        <v>0.0</v>
      </c>
    </row>
    <row r="47188" ht="15.75" customHeight="1">
      <c r="B47188" s="1">
        <v>0.054050925925925926</v>
      </c>
      <c r="C47188" s="2">
        <v>43139.0</v>
      </c>
      <c r="D47188" s="4">
        <v>0.0</v>
      </c>
    </row>
    <row r="47189" ht="15.75" customHeight="1">
      <c r="B47189" s="1">
        <v>0.05409722222222222</v>
      </c>
      <c r="C47189" s="2">
        <v>43139.0</v>
      </c>
      <c r="D47189" s="4">
        <v>0.0</v>
      </c>
    </row>
    <row r="47190" ht="15.75" customHeight="1">
      <c r="B47190" s="1">
        <v>0.05413194444444444</v>
      </c>
      <c r="C47190" s="2">
        <v>43139.0</v>
      </c>
      <c r="D47190" s="4">
        <v>0.0</v>
      </c>
    </row>
    <row r="47191" ht="15.75" customHeight="1">
      <c r="B47191" s="1">
        <v>0.054178240740740735</v>
      </c>
      <c r="C47191" s="2">
        <v>43139.0</v>
      </c>
      <c r="D47191" s="4">
        <v>0.0</v>
      </c>
    </row>
    <row r="47192" ht="15.75" customHeight="1">
      <c r="B47192" s="1">
        <v>0.054224537037037036</v>
      </c>
      <c r="C47192" s="2">
        <v>43139.0</v>
      </c>
      <c r="D47192" s="4">
        <v>0.0</v>
      </c>
    </row>
    <row r="47193" ht="15.75" customHeight="1">
      <c r="B47193" s="1">
        <v>0.05425925925925926</v>
      </c>
      <c r="C47193" s="2">
        <v>43139.0</v>
      </c>
      <c r="D47193" s="4">
        <v>0.0</v>
      </c>
    </row>
    <row r="47194" ht="15.75" customHeight="1">
      <c r="B47194" s="1">
        <v>0.05430555555555555</v>
      </c>
      <c r="C47194" s="2">
        <v>43139.0</v>
      </c>
      <c r="D47194" s="4">
        <v>0.0</v>
      </c>
    </row>
    <row r="47195" ht="15.75" customHeight="1">
      <c r="B47195" s="1">
        <v>0.05435185185185185</v>
      </c>
      <c r="C47195" s="2">
        <v>43139.0</v>
      </c>
      <c r="D47195" s="4">
        <v>0.0</v>
      </c>
    </row>
    <row r="47196" ht="15.75" customHeight="1">
      <c r="B47196" s="1">
        <v>0.05438657407407407</v>
      </c>
      <c r="C47196" s="2">
        <v>43139.0</v>
      </c>
      <c r="D47196" s="4">
        <v>0.0</v>
      </c>
    </row>
    <row r="47197" ht="15.75" customHeight="1">
      <c r="B47197" s="1">
        <v>0.05443287037037037</v>
      </c>
      <c r="C47197" s="2">
        <v>43139.0</v>
      </c>
      <c r="D47197" s="4">
        <v>0.0</v>
      </c>
    </row>
    <row r="47198" ht="15.75" customHeight="1">
      <c r="B47198" s="1">
        <v>0.05447916666666667</v>
      </c>
      <c r="C47198" s="2">
        <v>43139.0</v>
      </c>
      <c r="D47198" s="4">
        <v>0.0</v>
      </c>
    </row>
    <row r="47199" ht="15.75" customHeight="1">
      <c r="B47199" s="1">
        <v>0.05451388888888889</v>
      </c>
      <c r="C47199" s="2">
        <v>43139.0</v>
      </c>
      <c r="D47199" s="4">
        <v>0.0</v>
      </c>
    </row>
    <row r="47200" ht="15.75" customHeight="1">
      <c r="B47200" s="1">
        <v>0.054560185185185184</v>
      </c>
      <c r="C47200" s="2">
        <v>43139.0</v>
      </c>
      <c r="D47200" s="4">
        <v>0.0</v>
      </c>
    </row>
    <row r="47201" ht="15.75" customHeight="1">
      <c r="B47201" s="1">
        <v>0.05460648148148148</v>
      </c>
      <c r="C47201" s="2">
        <v>43139.0</v>
      </c>
      <c r="D47201" s="4">
        <v>0.0</v>
      </c>
    </row>
    <row r="47202" ht="15.75" customHeight="1">
      <c r="B47202" s="1">
        <v>0.054641203703703706</v>
      </c>
      <c r="C47202" s="2">
        <v>43139.0</v>
      </c>
      <c r="D47202" s="4">
        <v>0.0</v>
      </c>
    </row>
    <row r="47203" ht="15.75" customHeight="1">
      <c r="B47203" s="1">
        <v>0.0546875</v>
      </c>
      <c r="C47203" s="2">
        <v>43139.0</v>
      </c>
      <c r="D47203" s="4">
        <v>0.0</v>
      </c>
    </row>
    <row r="47204" ht="15.75" customHeight="1">
      <c r="B47204" s="1">
        <v>0.054733796296296294</v>
      </c>
      <c r="C47204" s="2">
        <v>43139.0</v>
      </c>
      <c r="D47204" s="4">
        <v>0.0</v>
      </c>
    </row>
    <row r="47205" ht="15.75" customHeight="1">
      <c r="B47205" s="1">
        <v>0.05476851851851852</v>
      </c>
      <c r="C47205" s="2">
        <v>43139.0</v>
      </c>
      <c r="D47205" s="4">
        <v>0.0</v>
      </c>
    </row>
    <row r="47206" ht="15.75" customHeight="1">
      <c r="B47206" s="1">
        <v>0.05486111111111111</v>
      </c>
      <c r="C47206" s="2">
        <v>43139.0</v>
      </c>
      <c r="D47206" s="4">
        <v>0.0</v>
      </c>
    </row>
    <row r="47207" ht="15.75" customHeight="1">
      <c r="B47207" s="1">
        <v>0.05489583333333333</v>
      </c>
      <c r="C47207" s="2">
        <v>43139.0</v>
      </c>
      <c r="D47207" s="4">
        <v>0.0</v>
      </c>
    </row>
    <row r="47208" ht="15.75" customHeight="1">
      <c r="B47208" s="1">
        <v>0.05494212962962963</v>
      </c>
      <c r="C47208" s="2">
        <v>43139.0</v>
      </c>
      <c r="D47208" s="4">
        <v>0.0</v>
      </c>
    </row>
    <row r="47209" ht="15.75" customHeight="1">
      <c r="B47209" s="1">
        <v>0.05502314814814815</v>
      </c>
      <c r="C47209" s="2">
        <v>43139.0</v>
      </c>
      <c r="D47209" s="4">
        <v>0.0</v>
      </c>
    </row>
    <row r="47210" ht="15.75" customHeight="1">
      <c r="B47210" s="1">
        <v>0.05506944444444445</v>
      </c>
      <c r="C47210" s="2">
        <v>43139.0</v>
      </c>
      <c r="D47210" s="4">
        <v>0.0</v>
      </c>
    </row>
    <row r="47211" ht="15.75" customHeight="1">
      <c r="B47211" s="1">
        <v>0.05511574074074074</v>
      </c>
      <c r="C47211" s="2">
        <v>43139.0</v>
      </c>
      <c r="D47211" s="4">
        <v>0.0</v>
      </c>
    </row>
    <row r="47212" ht="15.75" customHeight="1">
      <c r="B47212" s="1">
        <v>0.055150462962962964</v>
      </c>
      <c r="C47212" s="2">
        <v>43139.0</v>
      </c>
      <c r="D47212" s="4">
        <v>0.0</v>
      </c>
    </row>
    <row r="47213" ht="15.75" customHeight="1">
      <c r="B47213" s="1">
        <v>0.055196759259259265</v>
      </c>
      <c r="C47213" s="2">
        <v>43139.0</v>
      </c>
      <c r="D47213" s="4">
        <v>0.0</v>
      </c>
    </row>
    <row r="47214" ht="15.75" customHeight="1">
      <c r="B47214" s="1">
        <v>0.05524305555555556</v>
      </c>
      <c r="C47214" s="2">
        <v>43139.0</v>
      </c>
      <c r="D47214" s="4">
        <v>0.0</v>
      </c>
    </row>
    <row r="47215" ht="15.75" customHeight="1">
      <c r="B47215" s="1">
        <v>0.05527777777777778</v>
      </c>
      <c r="C47215" s="2">
        <v>43139.0</v>
      </c>
      <c r="D47215" s="4">
        <v>0.0</v>
      </c>
    </row>
    <row r="47216" ht="15.75" customHeight="1">
      <c r="B47216" s="1">
        <v>0.055324074074074074</v>
      </c>
      <c r="C47216" s="2">
        <v>43139.0</v>
      </c>
      <c r="D47216" s="4">
        <v>0.0</v>
      </c>
    </row>
    <row r="47217" ht="15.75" customHeight="1">
      <c r="B47217" s="1">
        <v>0.055405092592592596</v>
      </c>
      <c r="C47217" s="2">
        <v>43139.0</v>
      </c>
      <c r="D47217" s="4">
        <v>0.0</v>
      </c>
    </row>
    <row r="47218" ht="15.75" customHeight="1">
      <c r="B47218" s="1">
        <v>0.05545138888888889</v>
      </c>
      <c r="C47218" s="2">
        <v>43139.0</v>
      </c>
      <c r="D47218" s="4">
        <v>0.0</v>
      </c>
    </row>
    <row r="47219" ht="15.75" customHeight="1">
      <c r="B47219" s="1">
        <v>0.055497685185185185</v>
      </c>
      <c r="C47219" s="2">
        <v>43139.0</v>
      </c>
      <c r="D47219" s="4">
        <v>0.0</v>
      </c>
    </row>
    <row r="47220" ht="15.75" customHeight="1">
      <c r="B47220" s="1">
        <v>0.05553240740740741</v>
      </c>
      <c r="C47220" s="2">
        <v>43139.0</v>
      </c>
      <c r="D47220" s="4">
        <v>0.0</v>
      </c>
    </row>
    <row r="47221" ht="15.75" customHeight="1">
      <c r="B47221" s="1">
        <v>0.05616898148148148</v>
      </c>
      <c r="C47221" s="2">
        <v>43139.0</v>
      </c>
      <c r="D47221" s="4">
        <v>0.0</v>
      </c>
    </row>
    <row r="47222" ht="15.75" customHeight="1">
      <c r="B47222" s="1">
        <v>0.05625</v>
      </c>
      <c r="C47222" s="2">
        <v>43139.0</v>
      </c>
      <c r="D47222" s="4">
        <v>0.0</v>
      </c>
    </row>
    <row r="47223" ht="15.75" customHeight="1">
      <c r="B47223" s="1">
        <v>0.05634259259259259</v>
      </c>
      <c r="C47223" s="2">
        <v>43139.0</v>
      </c>
      <c r="D47223" s="4">
        <v>0.0</v>
      </c>
    </row>
    <row r="47224" ht="15.75" customHeight="1">
      <c r="B47224" s="1">
        <v>0.05637731481481482</v>
      </c>
      <c r="C47224" s="2">
        <v>43139.0</v>
      </c>
      <c r="D47224" s="4">
        <v>0.0</v>
      </c>
    </row>
    <row r="47225" ht="15.75" customHeight="1">
      <c r="B47225" s="1">
        <v>0.05642361111111111</v>
      </c>
      <c r="C47225" s="2">
        <v>43139.0</v>
      </c>
      <c r="D47225" s="4">
        <v>0.0</v>
      </c>
    </row>
    <row r="47226" ht="15.75" customHeight="1">
      <c r="B47226" s="1">
        <v>0.056469907407407406</v>
      </c>
      <c r="C47226" s="2">
        <v>43139.0</v>
      </c>
      <c r="D47226" s="4">
        <v>0.0</v>
      </c>
    </row>
    <row r="47227" ht="15.75" customHeight="1">
      <c r="B47227" s="1">
        <v>0.05650462962962963</v>
      </c>
      <c r="C47227" s="2">
        <v>43139.0</v>
      </c>
      <c r="D47227" s="4">
        <v>0.0</v>
      </c>
    </row>
    <row r="47228" ht="15.75" customHeight="1">
      <c r="B47228" s="1">
        <v>0.05659722222222222</v>
      </c>
      <c r="C47228" s="2">
        <v>43139.0</v>
      </c>
      <c r="D47228" s="4">
        <v>0.0</v>
      </c>
    </row>
    <row r="47229" ht="15.75" customHeight="1">
      <c r="B47229" s="1">
        <v>0.05655092592592592</v>
      </c>
      <c r="C47229" s="2">
        <v>43139.0</v>
      </c>
      <c r="D47229" s="4">
        <v>0.0</v>
      </c>
    </row>
    <row r="47230" ht="15.75" customHeight="1">
      <c r="B47230" s="1">
        <v>0.05663194444444444</v>
      </c>
      <c r="C47230" s="2">
        <v>43139.0</v>
      </c>
      <c r="D47230" s="4">
        <v>0.0</v>
      </c>
    </row>
    <row r="47231" ht="15.75" customHeight="1">
      <c r="B47231" s="1">
        <v>0.05667824074074074</v>
      </c>
      <c r="C47231" s="2">
        <v>43139.0</v>
      </c>
      <c r="D47231" s="4">
        <v>0.0</v>
      </c>
    </row>
    <row r="47232" ht="15.75" customHeight="1">
      <c r="B47232" s="1">
        <v>0.05675925925925926</v>
      </c>
      <c r="C47232" s="2">
        <v>43139.0</v>
      </c>
      <c r="D47232" s="4">
        <v>0.0</v>
      </c>
    </row>
    <row r="47233" ht="15.75" customHeight="1">
      <c r="B47233" s="1">
        <v>0.056805555555555554</v>
      </c>
      <c r="C47233" s="2">
        <v>43139.0</v>
      </c>
      <c r="D47233" s="4">
        <v>0.0</v>
      </c>
    </row>
    <row r="47234" ht="15.75" customHeight="1">
      <c r="B47234" s="1">
        <v>0.056851851851851855</v>
      </c>
      <c r="C47234" s="2">
        <v>43139.0</v>
      </c>
      <c r="D47234" s="4">
        <v>0.0</v>
      </c>
    </row>
    <row r="47235" ht="15.75" customHeight="1">
      <c r="B47235" s="1">
        <v>0.056886574074074076</v>
      </c>
      <c r="C47235" s="2">
        <v>43139.0</v>
      </c>
      <c r="D47235" s="4">
        <v>0.0</v>
      </c>
    </row>
    <row r="47236" ht="15.75" customHeight="1">
      <c r="B47236" s="1">
        <v>0.05693287037037037</v>
      </c>
      <c r="C47236" s="2">
        <v>43139.0</v>
      </c>
      <c r="D47236" s="4">
        <v>0.0</v>
      </c>
    </row>
    <row r="47237" ht="15.75" customHeight="1">
      <c r="B47237" s="1">
        <v>0.056979166666666664</v>
      </c>
      <c r="C47237" s="2">
        <v>43139.0</v>
      </c>
      <c r="D47237" s="4">
        <v>0.0</v>
      </c>
    </row>
    <row r="47238" ht="15.75" customHeight="1">
      <c r="B47238" s="1">
        <v>0.057060185185185186</v>
      </c>
      <c r="C47238" s="2">
        <v>43139.0</v>
      </c>
      <c r="D47238" s="4">
        <v>0.0</v>
      </c>
    </row>
    <row r="47239" ht="15.75" customHeight="1">
      <c r="B47239" s="1">
        <v>0.05710648148148148</v>
      </c>
      <c r="C47239" s="2">
        <v>43139.0</v>
      </c>
      <c r="D47239" s="4">
        <v>0.0</v>
      </c>
    </row>
    <row r="47240" ht="15.75" customHeight="1">
      <c r="B47240" s="1">
        <v>0.05714120370370371</v>
      </c>
      <c r="C47240" s="2">
        <v>43139.0</v>
      </c>
      <c r="D47240" s="4">
        <v>0.0</v>
      </c>
    </row>
    <row r="47241" ht="15.75" customHeight="1">
      <c r="B47241" s="1">
        <v>0.0571875</v>
      </c>
      <c r="C47241" s="2">
        <v>43139.0</v>
      </c>
      <c r="D47241" s="4">
        <v>0.0</v>
      </c>
    </row>
    <row r="47242" ht="15.75" customHeight="1">
      <c r="B47242" s="1">
        <v>0.057233796296296297</v>
      </c>
      <c r="C47242" s="2">
        <v>43139.0</v>
      </c>
      <c r="D47242" s="4">
        <v>0.0</v>
      </c>
    </row>
    <row r="47243" ht="15.75" customHeight="1">
      <c r="B47243" s="1">
        <v>0.05726851851851852</v>
      </c>
      <c r="C47243" s="2">
        <v>43139.0</v>
      </c>
      <c r="D47243" s="4">
        <v>0.0</v>
      </c>
    </row>
    <row r="47244" ht="15.75" customHeight="1">
      <c r="B47244" s="1">
        <v>0.05736111111111111</v>
      </c>
      <c r="C47244" s="2">
        <v>43139.0</v>
      </c>
      <c r="D47244" s="4">
        <v>0.0</v>
      </c>
    </row>
    <row r="47245" ht="15.75" customHeight="1">
      <c r="B47245" s="1">
        <v>0.05739583333333333</v>
      </c>
      <c r="C47245" s="2">
        <v>43139.0</v>
      </c>
      <c r="D47245" s="4">
        <v>0.0</v>
      </c>
    </row>
    <row r="47246" ht="15.75" customHeight="1">
      <c r="B47246" s="1">
        <v>0.05744212962962963</v>
      </c>
      <c r="C47246" s="2">
        <v>43139.0</v>
      </c>
      <c r="D47246" s="4">
        <v>0.0</v>
      </c>
    </row>
    <row r="47247" ht="15.75" customHeight="1">
      <c r="B47247" s="1">
        <v>0.05748842592592593</v>
      </c>
      <c r="C47247" s="2">
        <v>43139.0</v>
      </c>
      <c r="D47247" s="4">
        <v>0.0</v>
      </c>
    </row>
    <row r="47248" ht="15.75" customHeight="1">
      <c r="B47248" s="1">
        <v>0.05752314814814815</v>
      </c>
      <c r="C47248" s="2">
        <v>43139.0</v>
      </c>
      <c r="D47248" s="4">
        <v>0.0</v>
      </c>
    </row>
    <row r="47249" ht="15.75" customHeight="1">
      <c r="B47249" s="1">
        <v>0.057569444444444444</v>
      </c>
      <c r="C47249" s="2">
        <v>43139.0</v>
      </c>
      <c r="D47249" s="4">
        <v>0.0</v>
      </c>
    </row>
    <row r="47250" ht="15.75" customHeight="1">
      <c r="B47250" s="1">
        <v>0.05761574074074074</v>
      </c>
      <c r="C47250" s="2">
        <v>43139.0</v>
      </c>
      <c r="D47250" s="4">
        <v>0.0</v>
      </c>
    </row>
    <row r="47251" ht="15.75" customHeight="1">
      <c r="B47251" s="1">
        <v>0.057650462962962966</v>
      </c>
      <c r="C47251" s="2">
        <v>43139.0</v>
      </c>
      <c r="D47251" s="4">
        <v>0.0</v>
      </c>
    </row>
    <row r="47252" ht="15.75" customHeight="1">
      <c r="B47252" s="1">
        <v>0.05769675925925926</v>
      </c>
      <c r="C47252" s="2">
        <v>43139.0</v>
      </c>
      <c r="D47252" s="4">
        <v>0.0</v>
      </c>
    </row>
    <row r="47253" ht="15.75" customHeight="1">
      <c r="B47253" s="1">
        <v>0.057743055555555554</v>
      </c>
      <c r="C47253" s="2">
        <v>43139.0</v>
      </c>
      <c r="D47253" s="4">
        <v>0.0</v>
      </c>
    </row>
    <row r="47254" ht="15.75" customHeight="1">
      <c r="B47254" s="1">
        <v>0.05777777777777778</v>
      </c>
      <c r="C47254" s="2">
        <v>43139.0</v>
      </c>
      <c r="D47254" s="4">
        <v>0.0</v>
      </c>
    </row>
    <row r="47255" ht="15.75" customHeight="1">
      <c r="B47255" s="1">
        <v>0.057824074074074076</v>
      </c>
      <c r="C47255" s="2">
        <v>43139.0</v>
      </c>
      <c r="D47255" s="4">
        <v>0.0</v>
      </c>
    </row>
    <row r="47256" ht="15.75" customHeight="1">
      <c r="B47256" s="1">
        <v>0.05787037037037037</v>
      </c>
      <c r="C47256" s="2">
        <v>43139.0</v>
      </c>
      <c r="D47256" s="4">
        <v>0.0</v>
      </c>
    </row>
    <row r="47257" ht="15.75" customHeight="1">
      <c r="B47257" s="1">
        <v>0.0579050925925926</v>
      </c>
      <c r="C47257" s="2">
        <v>43139.0</v>
      </c>
      <c r="D47257" s="4">
        <v>0.0</v>
      </c>
    </row>
    <row r="47258" ht="15.75" customHeight="1">
      <c r="B47258" s="1">
        <v>0.05795138888888889</v>
      </c>
      <c r="C47258" s="2">
        <v>43139.0</v>
      </c>
      <c r="D47258" s="4">
        <v>0.0</v>
      </c>
    </row>
    <row r="47259" ht="15.75" customHeight="1">
      <c r="B47259" s="1">
        <v>0.057986111111111106</v>
      </c>
      <c r="C47259" s="2">
        <v>43139.0</v>
      </c>
      <c r="D47259" s="4">
        <v>0.0</v>
      </c>
    </row>
    <row r="47260" ht="15.75" customHeight="1">
      <c r="B47260" s="1">
        <v>0.058032407407407414</v>
      </c>
      <c r="C47260" s="2">
        <v>43139.0</v>
      </c>
      <c r="D47260" s="4">
        <v>0.0</v>
      </c>
    </row>
    <row r="47261" ht="15.75" customHeight="1">
      <c r="B47261" s="1">
        <v>0.05807870370370371</v>
      </c>
      <c r="C47261" s="2">
        <v>43139.0</v>
      </c>
      <c r="D47261" s="4">
        <v>0.0</v>
      </c>
    </row>
    <row r="47262" ht="15.75" customHeight="1">
      <c r="B47262" s="1">
        <v>0.05811342592592592</v>
      </c>
      <c r="C47262" s="2">
        <v>43139.0</v>
      </c>
      <c r="D47262" s="4">
        <v>0.0</v>
      </c>
    </row>
    <row r="47263" ht="15.75" customHeight="1">
      <c r="B47263" s="1">
        <v>0.05815972222222222</v>
      </c>
      <c r="C47263" s="2">
        <v>43139.0</v>
      </c>
      <c r="D47263" s="4">
        <v>0.0</v>
      </c>
    </row>
    <row r="47264" ht="15.75" customHeight="1">
      <c r="B47264" s="1">
        <v>0.05824074074074074</v>
      </c>
      <c r="C47264" s="2">
        <v>43139.0</v>
      </c>
      <c r="D47264" s="4">
        <v>0.0</v>
      </c>
    </row>
    <row r="47265" ht="15.75" customHeight="1">
      <c r="B47265" s="1">
        <v>0.05828703703703703</v>
      </c>
      <c r="C47265" s="2">
        <v>43139.0</v>
      </c>
      <c r="D47265" s="4">
        <v>0.0</v>
      </c>
    </row>
    <row r="47266" ht="15.75" customHeight="1">
      <c r="B47266" s="1">
        <v>0.05833333333333333</v>
      </c>
      <c r="C47266" s="2">
        <v>43139.0</v>
      </c>
      <c r="D47266" s="4">
        <v>0.0</v>
      </c>
    </row>
    <row r="47267" ht="15.75" customHeight="1">
      <c r="B47267" s="1">
        <v>0.058368055555555555</v>
      </c>
      <c r="C47267" s="2">
        <v>43139.0</v>
      </c>
      <c r="D47267" s="4">
        <v>0.0</v>
      </c>
    </row>
    <row r="47268" ht="15.75" customHeight="1">
      <c r="B47268" s="1">
        <v>0.05841435185185185</v>
      </c>
      <c r="C47268" s="2">
        <v>43139.0</v>
      </c>
      <c r="D47268" s="4">
        <v>0.0</v>
      </c>
    </row>
    <row r="47269" ht="15.75" customHeight="1">
      <c r="B47269" s="1">
        <v>0.058460648148148144</v>
      </c>
      <c r="C47269" s="2">
        <v>43139.0</v>
      </c>
      <c r="D47269" s="4">
        <v>0.0</v>
      </c>
    </row>
    <row r="47270" ht="15.75" customHeight="1">
      <c r="B47270" s="1">
        <v>0.05849537037037037</v>
      </c>
      <c r="C47270" s="2">
        <v>43139.0</v>
      </c>
      <c r="D47270" s="4">
        <v>0.0</v>
      </c>
    </row>
    <row r="47271" ht="15.75" customHeight="1">
      <c r="B47271" s="1">
        <v>0.058541666666666665</v>
      </c>
      <c r="C47271" s="2">
        <v>43139.0</v>
      </c>
      <c r="D47271" s="4">
        <v>0.0</v>
      </c>
    </row>
    <row r="47272" ht="15.75" customHeight="1">
      <c r="B47272" s="1">
        <v>0.05858796296296296</v>
      </c>
      <c r="C47272" s="2">
        <v>43139.0</v>
      </c>
      <c r="D47272" s="4">
        <v>0.0</v>
      </c>
    </row>
    <row r="47273" ht="15.75" customHeight="1">
      <c r="B47273" s="1">
        <v>0.05862268518518519</v>
      </c>
      <c r="C47273" s="2">
        <v>43139.0</v>
      </c>
      <c r="D47273" s="4">
        <v>0.0</v>
      </c>
    </row>
    <row r="47274" ht="15.75" customHeight="1">
      <c r="B47274" s="1">
        <v>0.05866898148148148</v>
      </c>
      <c r="C47274" s="2">
        <v>43139.0</v>
      </c>
      <c r="D47274" s="4">
        <v>0.0</v>
      </c>
    </row>
    <row r="47275" ht="15.75" customHeight="1">
      <c r="B47275" s="1">
        <v>0.058715277777777776</v>
      </c>
      <c r="C47275" s="2">
        <v>43139.0</v>
      </c>
      <c r="D47275" s="4">
        <v>0.0</v>
      </c>
    </row>
    <row r="47276" ht="15.75" customHeight="1">
      <c r="B47276" s="1">
        <v>0.058750000000000004</v>
      </c>
      <c r="C47276" s="2">
        <v>43139.0</v>
      </c>
      <c r="D47276" s="4">
        <v>0.0</v>
      </c>
    </row>
    <row r="47277" ht="15.75" customHeight="1">
      <c r="B47277" s="1">
        <v>0.0587962962962963</v>
      </c>
      <c r="C47277" s="2">
        <v>43139.0</v>
      </c>
      <c r="D47277" s="4">
        <v>0.0</v>
      </c>
    </row>
    <row r="47278" ht="15.75" customHeight="1">
      <c r="B47278" s="1">
        <v>0.05884259259259259</v>
      </c>
      <c r="C47278" s="2">
        <v>43139.0</v>
      </c>
      <c r="D47278" s="4">
        <v>0.0</v>
      </c>
    </row>
    <row r="47279" ht="15.75" customHeight="1">
      <c r="B47279" s="1">
        <v>0.05896990740740741</v>
      </c>
      <c r="C47279" s="2">
        <v>43139.0</v>
      </c>
      <c r="D47279" s="4">
        <v>0.0</v>
      </c>
    </row>
    <row r="47280" ht="15.75" customHeight="1">
      <c r="B47280" s="1">
        <v>0.05900462962962963</v>
      </c>
      <c r="C47280" s="2">
        <v>43139.0</v>
      </c>
      <c r="D47280" s="4">
        <v>0.0</v>
      </c>
    </row>
    <row r="47281" ht="15.75" customHeight="1">
      <c r="B47281" s="1">
        <v>0.05905092592592592</v>
      </c>
      <c r="C47281" s="2">
        <v>43139.0</v>
      </c>
      <c r="D47281" s="4">
        <v>0.0</v>
      </c>
    </row>
    <row r="47282" ht="15.75" customHeight="1">
      <c r="B47282" s="1">
        <v>0.059097222222222225</v>
      </c>
      <c r="C47282" s="2">
        <v>43139.0</v>
      </c>
      <c r="D47282" s="4">
        <v>0.0</v>
      </c>
    </row>
    <row r="47283" ht="15.75" customHeight="1">
      <c r="B47283" s="1">
        <v>0.059131944444444445</v>
      </c>
      <c r="C47283" s="2">
        <v>43139.0</v>
      </c>
      <c r="D47283" s="4">
        <v>0.0</v>
      </c>
    </row>
    <row r="47284" ht="15.75" customHeight="1">
      <c r="B47284" s="1">
        <v>0.05917824074074074</v>
      </c>
      <c r="C47284" s="2">
        <v>43139.0</v>
      </c>
      <c r="D47284" s="4">
        <v>0.0</v>
      </c>
    </row>
    <row r="47285" ht="15.75" customHeight="1">
      <c r="B47285" s="1">
        <v>0.05922453703703704</v>
      </c>
      <c r="C47285" s="2">
        <v>43139.0</v>
      </c>
      <c r="D47285" s="4">
        <v>0.0</v>
      </c>
    </row>
    <row r="47286" ht="15.75" customHeight="1">
      <c r="B47286" s="1">
        <v>0.05925925925925926</v>
      </c>
      <c r="C47286" s="2">
        <v>43139.0</v>
      </c>
      <c r="D47286" s="4">
        <v>0.0</v>
      </c>
    </row>
    <row r="47287" ht="15.75" customHeight="1">
      <c r="B47287" s="1">
        <v>0.059305555555555556</v>
      </c>
      <c r="C47287" s="2">
        <v>43139.0</v>
      </c>
      <c r="D47287" s="4">
        <v>0.0</v>
      </c>
    </row>
    <row r="47288" ht="15.75" customHeight="1">
      <c r="B47288" s="1">
        <v>0.05935185185185185</v>
      </c>
      <c r="C47288" s="2">
        <v>43139.0</v>
      </c>
      <c r="D47288" s="4">
        <v>0.0</v>
      </c>
    </row>
    <row r="47289" ht="15.75" customHeight="1">
      <c r="B47289" s="1">
        <v>0.05938657407407407</v>
      </c>
      <c r="C47289" s="2">
        <v>43139.0</v>
      </c>
      <c r="D47289" s="4">
        <v>0.0</v>
      </c>
    </row>
    <row r="47290" ht="15.75" customHeight="1">
      <c r="B47290" s="1">
        <v>0.05943287037037037</v>
      </c>
      <c r="C47290" s="2">
        <v>43139.0</v>
      </c>
      <c r="D47290" s="4">
        <v>0.0</v>
      </c>
    </row>
    <row r="47291" ht="15.75" customHeight="1">
      <c r="B47291" s="1">
        <v>0.059479166666666666</v>
      </c>
      <c r="C47291" s="2">
        <v>43139.0</v>
      </c>
      <c r="D47291" s="4">
        <v>0.0</v>
      </c>
    </row>
    <row r="47292" ht="15.75" customHeight="1">
      <c r="B47292" s="1">
        <v>0.05951388888888889</v>
      </c>
      <c r="C47292" s="2">
        <v>43139.0</v>
      </c>
      <c r="D47292" s="4">
        <v>0.0</v>
      </c>
    </row>
    <row r="47293" ht="15.75" customHeight="1">
      <c r="B47293" s="1">
        <v>0.05956018518518519</v>
      </c>
      <c r="C47293" s="2">
        <v>43139.0</v>
      </c>
      <c r="D47293" s="4">
        <v>0.0</v>
      </c>
    </row>
    <row r="47294" ht="15.75" customHeight="1">
      <c r="B47294" s="1">
        <v>0.05960648148148148</v>
      </c>
      <c r="C47294" s="2">
        <v>43139.0</v>
      </c>
      <c r="D47294" s="4">
        <v>0.0</v>
      </c>
    </row>
    <row r="47295" ht="15.75" customHeight="1">
      <c r="B47295" s="1">
        <v>0.0596412037037037</v>
      </c>
      <c r="C47295" s="2">
        <v>43139.0</v>
      </c>
      <c r="D47295" s="4">
        <v>0.0</v>
      </c>
    </row>
    <row r="47296" ht="15.75" customHeight="1">
      <c r="B47296" s="1">
        <v>0.059687500000000004</v>
      </c>
      <c r="C47296" s="2">
        <v>43139.0</v>
      </c>
      <c r="D47296" s="4">
        <v>0.0</v>
      </c>
    </row>
    <row r="47297" ht="15.75" customHeight="1">
      <c r="B47297" s="1">
        <v>0.0597337962962963</v>
      </c>
      <c r="C47297" s="2">
        <v>43139.0</v>
      </c>
      <c r="D47297" s="4">
        <v>0.0</v>
      </c>
    </row>
    <row r="47298" ht="15.75" customHeight="1">
      <c r="B47298" s="1">
        <v>0.05976851851851852</v>
      </c>
      <c r="C47298" s="2">
        <v>43139.0</v>
      </c>
      <c r="D47298" s="4">
        <v>0.0</v>
      </c>
    </row>
    <row r="47299" ht="15.75" customHeight="1">
      <c r="B47299" s="1">
        <v>0.059814814814814814</v>
      </c>
      <c r="C47299" s="2">
        <v>43139.0</v>
      </c>
      <c r="D47299" s="4">
        <v>0.0</v>
      </c>
    </row>
    <row r="47300" ht="15.75" customHeight="1">
      <c r="B47300" s="1">
        <v>0.05986111111111111</v>
      </c>
      <c r="C47300" s="2">
        <v>43139.0</v>
      </c>
      <c r="D47300" s="4">
        <v>0.0</v>
      </c>
    </row>
    <row r="47301" ht="15.75" customHeight="1">
      <c r="B47301" s="1">
        <v>0.059895833333333336</v>
      </c>
      <c r="C47301" s="2">
        <v>43139.0</v>
      </c>
      <c r="D47301" s="4">
        <v>0.0</v>
      </c>
    </row>
    <row r="47302" ht="15.75" customHeight="1">
      <c r="B47302" s="1">
        <v>0.05994212962962963</v>
      </c>
      <c r="C47302" s="2">
        <v>43139.0</v>
      </c>
      <c r="D47302" s="4">
        <v>0.0</v>
      </c>
    </row>
    <row r="47303" ht="15.75" customHeight="1">
      <c r="B47303" s="1">
        <v>0.059988425925925924</v>
      </c>
      <c r="C47303" s="2">
        <v>43139.0</v>
      </c>
      <c r="D47303" s="4">
        <v>0.0</v>
      </c>
    </row>
    <row r="47304" ht="15.75" customHeight="1">
      <c r="B47304" s="1">
        <v>0.06002314814814815</v>
      </c>
      <c r="C47304" s="2">
        <v>43139.0</v>
      </c>
      <c r="D47304" s="4">
        <v>0.0</v>
      </c>
    </row>
    <row r="47305" ht="15.75" customHeight="1">
      <c r="B47305" s="1">
        <v>0.060069444444444446</v>
      </c>
      <c r="C47305" s="2">
        <v>43139.0</v>
      </c>
      <c r="D47305" s="4">
        <v>0.0</v>
      </c>
    </row>
    <row r="47306" ht="15.75" customHeight="1">
      <c r="B47306" s="1">
        <v>0.06011574074074074</v>
      </c>
      <c r="C47306" s="2">
        <v>43139.0</v>
      </c>
      <c r="D47306" s="4">
        <v>0.0</v>
      </c>
    </row>
    <row r="47307" ht="15.75" customHeight="1">
      <c r="B47307" s="1">
        <v>0.06015046296296297</v>
      </c>
      <c r="C47307" s="2">
        <v>43139.0</v>
      </c>
      <c r="D47307" s="4">
        <v>0.0</v>
      </c>
    </row>
    <row r="47308" ht="15.75" customHeight="1">
      <c r="B47308" s="1">
        <v>0.06019675925925926</v>
      </c>
      <c r="C47308" s="2">
        <v>43139.0</v>
      </c>
      <c r="D47308" s="4">
        <v>0.0</v>
      </c>
    </row>
    <row r="47309" ht="15.75" customHeight="1">
      <c r="B47309" s="1">
        <v>0.06024305555555556</v>
      </c>
      <c r="C47309" s="2">
        <v>43139.0</v>
      </c>
      <c r="D47309" s="4">
        <v>0.0</v>
      </c>
    </row>
    <row r="47310" ht="15.75" customHeight="1">
      <c r="B47310" s="1">
        <v>0.060277777777777784</v>
      </c>
      <c r="C47310" s="2">
        <v>43139.0</v>
      </c>
      <c r="D47310" s="4">
        <v>0.0</v>
      </c>
    </row>
    <row r="47311" ht="15.75" customHeight="1">
      <c r="B47311" s="1">
        <v>0.06032407407407408</v>
      </c>
      <c r="C47311" s="2">
        <v>43139.0</v>
      </c>
      <c r="D47311" s="4">
        <v>0.0</v>
      </c>
    </row>
    <row r="47312" ht="15.75" customHeight="1">
      <c r="B47312" s="1">
        <v>0.06037037037037037</v>
      </c>
      <c r="C47312" s="2">
        <v>43139.0</v>
      </c>
      <c r="D47312" s="4">
        <v>0.0</v>
      </c>
    </row>
    <row r="47313" ht="15.75" customHeight="1">
      <c r="B47313" s="1">
        <v>0.0604050925925926</v>
      </c>
      <c r="C47313" s="2">
        <v>43139.0</v>
      </c>
      <c r="D47313" s="4">
        <v>0.0</v>
      </c>
    </row>
    <row r="47314" ht="15.75" customHeight="1">
      <c r="B47314" s="1">
        <v>0.060451388888888895</v>
      </c>
      <c r="C47314" s="2">
        <v>43139.0</v>
      </c>
      <c r="D47314" s="4">
        <v>0.0</v>
      </c>
    </row>
    <row r="47315" ht="15.75" customHeight="1">
      <c r="B47315" s="1">
        <v>0.06049768518518519</v>
      </c>
      <c r="C47315" s="2">
        <v>43139.0</v>
      </c>
      <c r="D47315" s="4">
        <v>0.0</v>
      </c>
    </row>
    <row r="47316" ht="15.75" customHeight="1">
      <c r="B47316" s="1">
        <v>0.0605324074074074</v>
      </c>
      <c r="C47316" s="2">
        <v>43139.0</v>
      </c>
      <c r="D47316" s="4">
        <v>0.0</v>
      </c>
    </row>
    <row r="47317" ht="15.75" customHeight="1">
      <c r="B47317" s="1">
        <v>0.0605787037037037</v>
      </c>
      <c r="C47317" s="2">
        <v>43139.0</v>
      </c>
      <c r="D47317" s="4">
        <v>0.0</v>
      </c>
    </row>
    <row r="47318" ht="15.75" customHeight="1">
      <c r="B47318" s="1">
        <v>0.060613425925925925</v>
      </c>
      <c r="C47318" s="2">
        <v>43139.0</v>
      </c>
      <c r="D47318" s="4">
        <v>0.0</v>
      </c>
    </row>
    <row r="47319" ht="15.75" customHeight="1">
      <c r="B47319" s="1">
        <v>0.06065972222222222</v>
      </c>
      <c r="C47319" s="2">
        <v>43139.0</v>
      </c>
      <c r="D47319" s="4">
        <v>0.0</v>
      </c>
    </row>
    <row r="47320" ht="15.75" customHeight="1">
      <c r="B47320" s="1">
        <v>0.06070601851851851</v>
      </c>
      <c r="C47320" s="2">
        <v>43139.0</v>
      </c>
      <c r="D47320" s="4">
        <v>0.0</v>
      </c>
    </row>
    <row r="47321" ht="15.75" customHeight="1">
      <c r="B47321" s="1">
        <v>0.06074074074074074</v>
      </c>
      <c r="C47321" s="2">
        <v>43139.0</v>
      </c>
      <c r="D47321" s="4">
        <v>0.0</v>
      </c>
    </row>
    <row r="47322" ht="15.75" customHeight="1">
      <c r="B47322" s="1">
        <v>0.060787037037037035</v>
      </c>
      <c r="C47322" s="2">
        <v>43139.0</v>
      </c>
      <c r="D47322" s="4">
        <v>0.0</v>
      </c>
    </row>
    <row r="47323" ht="15.75" customHeight="1">
      <c r="B47323" s="1">
        <v>0.06083333333333333</v>
      </c>
      <c r="C47323" s="2">
        <v>43139.0</v>
      </c>
      <c r="D47323" s="4">
        <v>0.0</v>
      </c>
    </row>
    <row r="47324" ht="15.75" customHeight="1">
      <c r="B47324" s="1">
        <v>0.06086805555555556</v>
      </c>
      <c r="C47324" s="2">
        <v>43139.0</v>
      </c>
      <c r="D47324" s="4">
        <v>0.0</v>
      </c>
    </row>
    <row r="47325" ht="15.75" customHeight="1">
      <c r="B47325" s="1">
        <v>0.06091435185185185</v>
      </c>
      <c r="C47325" s="2">
        <v>43139.0</v>
      </c>
      <c r="D47325" s="4">
        <v>0.0</v>
      </c>
    </row>
    <row r="47326" ht="15.75" customHeight="1">
      <c r="B47326" s="1">
        <v>0.060960648148148146</v>
      </c>
      <c r="C47326" s="2">
        <v>43139.0</v>
      </c>
      <c r="D47326" s="4">
        <v>0.0</v>
      </c>
    </row>
    <row r="47327" ht="15.75" customHeight="1">
      <c r="B47327" s="1">
        <v>0.060995370370370366</v>
      </c>
      <c r="C47327" s="2">
        <v>43139.0</v>
      </c>
      <c r="D47327" s="4">
        <v>0.0</v>
      </c>
    </row>
    <row r="47328" ht="15.75" customHeight="1">
      <c r="B47328" s="1">
        <v>0.06104166666666666</v>
      </c>
      <c r="C47328" s="2">
        <v>43139.0</v>
      </c>
      <c r="D47328" s="4">
        <v>0.0</v>
      </c>
    </row>
    <row r="47329" ht="15.75" customHeight="1">
      <c r="B47329" s="1">
        <v>0.06108796296296296</v>
      </c>
      <c r="C47329" s="2">
        <v>43139.0</v>
      </c>
      <c r="D47329" s="4">
        <v>0.0</v>
      </c>
    </row>
    <row r="47330" ht="15.75" customHeight="1">
      <c r="B47330" s="1">
        <v>0.06112268518518518</v>
      </c>
      <c r="C47330" s="2">
        <v>43139.0</v>
      </c>
      <c r="D47330" s="4">
        <v>0.0</v>
      </c>
    </row>
    <row r="47331" ht="15.75" customHeight="1">
      <c r="B47331" s="1">
        <v>0.06116898148148148</v>
      </c>
      <c r="C47331" s="2">
        <v>43139.0</v>
      </c>
      <c r="D47331" s="4">
        <v>0.0</v>
      </c>
    </row>
    <row r="47332" ht="15.75" customHeight="1">
      <c r="B47332" s="1">
        <v>0.06121527777777778</v>
      </c>
      <c r="C47332" s="2">
        <v>43139.0</v>
      </c>
      <c r="D47332" s="4">
        <v>0.0</v>
      </c>
    </row>
    <row r="47333" ht="15.75" customHeight="1">
      <c r="B47333" s="1">
        <v>0.06125</v>
      </c>
      <c r="C47333" s="2">
        <v>43139.0</v>
      </c>
      <c r="D47333" s="4">
        <v>0.0</v>
      </c>
    </row>
    <row r="47334" ht="15.75" customHeight="1">
      <c r="B47334" s="1">
        <v>0.061342592592592594</v>
      </c>
      <c r="C47334" s="2">
        <v>43139.0</v>
      </c>
      <c r="D47334" s="4">
        <v>0.0</v>
      </c>
    </row>
    <row r="47335" ht="15.75" customHeight="1">
      <c r="B47335" s="1">
        <v>0.061377314814814815</v>
      </c>
      <c r="C47335" s="2">
        <v>43139.0</v>
      </c>
      <c r="D47335" s="4">
        <v>0.0</v>
      </c>
    </row>
    <row r="47336" ht="15.75" customHeight="1">
      <c r="B47336" s="1">
        <v>0.06142361111111111</v>
      </c>
      <c r="C47336" s="2">
        <v>43139.0</v>
      </c>
      <c r="D47336" s="4">
        <v>0.0</v>
      </c>
    </row>
    <row r="47337" ht="15.75" customHeight="1">
      <c r="B47337" s="1">
        <v>0.061469907407407404</v>
      </c>
      <c r="C47337" s="2">
        <v>43139.0</v>
      </c>
      <c r="D47337" s="4">
        <v>0.0</v>
      </c>
    </row>
    <row r="47338" ht="15.75" customHeight="1">
      <c r="B47338" s="1">
        <v>0.06150462962962963</v>
      </c>
      <c r="C47338" s="2">
        <v>43139.0</v>
      </c>
      <c r="D47338" s="4">
        <v>0.0</v>
      </c>
    </row>
    <row r="47339" ht="15.75" customHeight="1">
      <c r="B47339" s="1">
        <v>0.061550925925925926</v>
      </c>
      <c r="C47339" s="2">
        <v>43139.0</v>
      </c>
      <c r="D47339" s="4">
        <v>0.0</v>
      </c>
    </row>
    <row r="47340" ht="15.75" customHeight="1">
      <c r="B47340" s="1">
        <v>0.06159722222222222</v>
      </c>
      <c r="C47340" s="2">
        <v>43139.0</v>
      </c>
      <c r="D47340" s="4">
        <v>0.0</v>
      </c>
    </row>
    <row r="47341" ht="15.75" customHeight="1">
      <c r="B47341" s="1">
        <v>0.06163194444444445</v>
      </c>
      <c r="C47341" s="2">
        <v>43139.0</v>
      </c>
      <c r="D47341" s="4">
        <v>0.0</v>
      </c>
    </row>
    <row r="47342" ht="15.75" customHeight="1">
      <c r="B47342" s="1">
        <v>0.06167824074074074</v>
      </c>
      <c r="C47342" s="2">
        <v>43139.0</v>
      </c>
      <c r="D47342" s="4">
        <v>0.0</v>
      </c>
    </row>
    <row r="47343" ht="15.75" customHeight="1">
      <c r="B47343" s="1">
        <v>0.061724537037037036</v>
      </c>
      <c r="C47343" s="2">
        <v>43139.0</v>
      </c>
      <c r="D47343" s="4">
        <v>0.0</v>
      </c>
    </row>
    <row r="47344" ht="15.75" customHeight="1">
      <c r="B47344" s="1">
        <v>0.06175925925925926</v>
      </c>
      <c r="C47344" s="2">
        <v>43139.0</v>
      </c>
      <c r="D47344" s="4">
        <v>0.0</v>
      </c>
    </row>
    <row r="47345" ht="15.75" customHeight="1">
      <c r="B47345" s="1">
        <v>0.06180555555555556</v>
      </c>
      <c r="C47345" s="2">
        <v>43139.0</v>
      </c>
      <c r="D47345" s="4">
        <v>0.0</v>
      </c>
    </row>
    <row r="47346" ht="15.75" customHeight="1">
      <c r="B47346" s="1">
        <v>0.06185185185185185</v>
      </c>
      <c r="C47346" s="2">
        <v>43139.0</v>
      </c>
      <c r="D47346" s="4">
        <v>0.0</v>
      </c>
    </row>
    <row r="47347" ht="15.75" customHeight="1">
      <c r="B47347" s="1">
        <v>0.06188657407407407</v>
      </c>
      <c r="C47347" s="2">
        <v>43139.0</v>
      </c>
      <c r="D47347" s="4">
        <v>0.0</v>
      </c>
    </row>
    <row r="47348" ht="15.75" customHeight="1">
      <c r="B47348" s="1">
        <v>0.061932870370370374</v>
      </c>
      <c r="C47348" s="2">
        <v>43139.0</v>
      </c>
      <c r="D47348" s="4">
        <v>0.0</v>
      </c>
    </row>
    <row r="47349" ht="15.75" customHeight="1">
      <c r="B47349" s="1">
        <v>0.06197916666666667</v>
      </c>
      <c r="C47349" s="2">
        <v>43139.0</v>
      </c>
      <c r="D47349" s="4">
        <v>0.0</v>
      </c>
    </row>
    <row r="47350" ht="15.75" customHeight="1">
      <c r="B47350" s="1">
        <v>0.06206018518518519</v>
      </c>
      <c r="C47350" s="2">
        <v>43139.0</v>
      </c>
      <c r="D47350" s="4">
        <v>0.0</v>
      </c>
    </row>
    <row r="47351" ht="15.75" customHeight="1">
      <c r="B47351" s="1">
        <v>0.062106481481481485</v>
      </c>
      <c r="C47351" s="2">
        <v>43139.0</v>
      </c>
      <c r="D47351" s="4">
        <v>0.0</v>
      </c>
    </row>
    <row r="47352" ht="15.75" customHeight="1">
      <c r="B47352" s="1">
        <v>0.062141203703703705</v>
      </c>
      <c r="C47352" s="2">
        <v>43139.0</v>
      </c>
      <c r="D47352" s="4">
        <v>0.0</v>
      </c>
    </row>
    <row r="47353" ht="15.75" customHeight="1">
      <c r="B47353" s="1">
        <v>0.0621875</v>
      </c>
      <c r="C47353" s="2">
        <v>43139.0</v>
      </c>
      <c r="D47353" s="4">
        <v>0.0</v>
      </c>
    </row>
    <row r="47354" ht="15.75" customHeight="1">
      <c r="B47354" s="1">
        <v>0.062233796296296294</v>
      </c>
      <c r="C47354" s="2">
        <v>43139.0</v>
      </c>
      <c r="D47354" s="4">
        <v>0.0</v>
      </c>
    </row>
    <row r="47355" ht="15.75" customHeight="1">
      <c r="B47355" s="1">
        <v>0.06236111111111111</v>
      </c>
      <c r="C47355" s="2">
        <v>43139.0</v>
      </c>
      <c r="D47355" s="4">
        <v>0.0</v>
      </c>
    </row>
    <row r="47356" ht="15.75" customHeight="1">
      <c r="B47356" s="1">
        <v>0.06239583333333334</v>
      </c>
      <c r="C47356" s="2">
        <v>43139.0</v>
      </c>
      <c r="D47356" s="4">
        <v>0.0</v>
      </c>
    </row>
    <row r="47357" ht="15.75" customHeight="1">
      <c r="B47357" s="1">
        <v>0.06244212962962963</v>
      </c>
      <c r="C47357" s="2">
        <v>43139.0</v>
      </c>
      <c r="D47357" s="4">
        <v>0.0</v>
      </c>
    </row>
    <row r="47358" ht="15.75" customHeight="1">
      <c r="B47358" s="1">
        <v>0.062488425925925926</v>
      </c>
      <c r="C47358" s="2">
        <v>43139.0</v>
      </c>
      <c r="D47358" s="4">
        <v>0.0</v>
      </c>
    </row>
    <row r="47359" ht="15.75" customHeight="1">
      <c r="B47359" s="1">
        <v>0.06252314814814815</v>
      </c>
      <c r="C47359" s="2">
        <v>43139.0</v>
      </c>
      <c r="D47359" s="4">
        <v>0.0</v>
      </c>
    </row>
    <row r="47360" ht="15.75" customHeight="1">
      <c r="B47360" s="1">
        <v>0.06261574074074074</v>
      </c>
      <c r="C47360" s="2">
        <v>43139.0</v>
      </c>
      <c r="D47360" s="4">
        <v>0.0</v>
      </c>
    </row>
    <row r="47361" ht="15.75" customHeight="1">
      <c r="B47361" s="1">
        <v>0.06256944444444444</v>
      </c>
      <c r="C47361" s="2">
        <v>43139.0</v>
      </c>
      <c r="D47361" s="4">
        <v>0.0</v>
      </c>
    </row>
    <row r="47362" ht="15.75" customHeight="1">
      <c r="B47362" s="1">
        <v>0.06265046296296296</v>
      </c>
      <c r="C47362" s="2">
        <v>43139.0</v>
      </c>
      <c r="D47362" s="4">
        <v>0.0</v>
      </c>
    </row>
    <row r="47363" ht="15.75" customHeight="1">
      <c r="B47363" s="1">
        <v>0.06269675925925926</v>
      </c>
      <c r="C47363" s="2">
        <v>43139.0</v>
      </c>
      <c r="D47363" s="4">
        <v>0.0</v>
      </c>
    </row>
    <row r="47364" ht="15.75" customHeight="1">
      <c r="B47364" s="1">
        <v>0.06274305555555555</v>
      </c>
      <c r="C47364" s="2">
        <v>43139.0</v>
      </c>
      <c r="D47364" s="4">
        <v>0.0</v>
      </c>
    </row>
    <row r="47365" ht="15.75" customHeight="1">
      <c r="B47365" s="1">
        <v>0.06277777777777778</v>
      </c>
      <c r="C47365" s="2">
        <v>43139.0</v>
      </c>
      <c r="D47365" s="4">
        <v>0.0</v>
      </c>
    </row>
    <row r="47366" ht="15.75" customHeight="1">
      <c r="B47366" s="1">
        <v>0.06282407407407407</v>
      </c>
      <c r="C47366" s="2">
        <v>43139.0</v>
      </c>
      <c r="D47366" s="4">
        <v>0.0</v>
      </c>
    </row>
    <row r="47367" ht="15.75" customHeight="1">
      <c r="B47367" s="1">
        <v>0.06287037037037037</v>
      </c>
      <c r="C47367" s="2">
        <v>43139.0</v>
      </c>
      <c r="D47367" s="4">
        <v>0.0</v>
      </c>
    </row>
    <row r="47368" ht="15.75" customHeight="1">
      <c r="B47368" s="1">
        <v>0.0629050925925926</v>
      </c>
      <c r="C47368" s="2">
        <v>43139.0</v>
      </c>
      <c r="D47368" s="4">
        <v>0.0</v>
      </c>
    </row>
    <row r="47369" ht="15.75" customHeight="1">
      <c r="B47369" s="1">
        <v>0.06295138888888889</v>
      </c>
      <c r="C47369" s="2">
        <v>43139.0</v>
      </c>
      <c r="D47369" s="4">
        <v>0.0</v>
      </c>
    </row>
    <row r="47370" ht="15.75" customHeight="1">
      <c r="B47370" s="1">
        <v>0.06298611111111112</v>
      </c>
      <c r="C47370" s="2">
        <v>43139.0</v>
      </c>
      <c r="D47370" s="4">
        <v>0.0</v>
      </c>
    </row>
    <row r="47371" ht="15.75" customHeight="1">
      <c r="B47371" s="1">
        <v>0.06303240740740741</v>
      </c>
      <c r="C47371" s="2">
        <v>43139.0</v>
      </c>
      <c r="D47371" s="4">
        <v>0.0</v>
      </c>
    </row>
    <row r="47372" ht="15.75" customHeight="1">
      <c r="B47372" s="1">
        <v>0.0630787037037037</v>
      </c>
      <c r="C47372" s="2">
        <v>43139.0</v>
      </c>
      <c r="D47372" s="4">
        <v>0.0</v>
      </c>
    </row>
    <row r="47373" ht="15.75" customHeight="1">
      <c r="B47373" s="1">
        <v>0.06311342592592593</v>
      </c>
      <c r="C47373" s="2">
        <v>43139.0</v>
      </c>
      <c r="D47373" s="4">
        <v>0.0</v>
      </c>
    </row>
    <row r="47374" ht="15.75" customHeight="1">
      <c r="B47374" s="1">
        <v>0.06315972222222223</v>
      </c>
      <c r="C47374" s="2">
        <v>43139.0</v>
      </c>
      <c r="D47374" s="4">
        <v>0.0</v>
      </c>
    </row>
    <row r="47375" ht="15.75" customHeight="1">
      <c r="B47375" s="1">
        <v>0.06320601851851852</v>
      </c>
      <c r="C47375" s="2">
        <v>43139.0</v>
      </c>
      <c r="D47375" s="4">
        <v>0.0</v>
      </c>
    </row>
    <row r="47376" ht="15.75" customHeight="1">
      <c r="B47376" s="1">
        <v>0.06333333333333334</v>
      </c>
      <c r="C47376" s="2">
        <v>43139.0</v>
      </c>
      <c r="D47376" s="4">
        <v>0.0</v>
      </c>
    </row>
    <row r="47377" ht="15.75" customHeight="1">
      <c r="B47377" s="1">
        <v>0.06336805555555557</v>
      </c>
      <c r="C47377" s="2">
        <v>43139.0</v>
      </c>
      <c r="D47377" s="4">
        <v>0.0</v>
      </c>
    </row>
    <row r="47378" ht="15.75" customHeight="1">
      <c r="B47378" s="1">
        <v>0.06341435185185185</v>
      </c>
      <c r="C47378" s="2">
        <v>43139.0</v>
      </c>
      <c r="D47378" s="4">
        <v>0.0</v>
      </c>
    </row>
    <row r="47379" ht="15.75" customHeight="1">
      <c r="B47379" s="1">
        <v>0.06346064814814815</v>
      </c>
      <c r="C47379" s="2">
        <v>43139.0</v>
      </c>
      <c r="D47379" s="4">
        <v>0.0</v>
      </c>
    </row>
    <row r="47380" ht="15.75" customHeight="1">
      <c r="B47380" s="1">
        <v>0.06349537037037037</v>
      </c>
      <c r="C47380" s="2">
        <v>43139.0</v>
      </c>
      <c r="D47380" s="4">
        <v>0.0</v>
      </c>
    </row>
    <row r="47381" ht="15.75" customHeight="1">
      <c r="B47381" s="1">
        <v>0.06354166666666666</v>
      </c>
      <c r="C47381" s="2">
        <v>43139.0</v>
      </c>
      <c r="D47381" s="4">
        <v>0.0</v>
      </c>
    </row>
    <row r="47382" ht="15.75" customHeight="1">
      <c r="B47382" s="1">
        <v>0.06358796296296297</v>
      </c>
      <c r="C47382" s="2">
        <v>43139.0</v>
      </c>
      <c r="D47382" s="4">
        <v>0.0</v>
      </c>
    </row>
    <row r="47383" ht="15.75" customHeight="1">
      <c r="B47383" s="1">
        <v>0.06362268518518518</v>
      </c>
      <c r="C47383" s="2">
        <v>43139.0</v>
      </c>
      <c r="D47383" s="4">
        <v>0.0</v>
      </c>
    </row>
    <row r="47384" ht="15.75" customHeight="1">
      <c r="B47384" s="1">
        <v>0.06366898148148148</v>
      </c>
      <c r="C47384" s="2">
        <v>43139.0</v>
      </c>
      <c r="D47384" s="4">
        <v>0.0</v>
      </c>
    </row>
    <row r="47385" ht="15.75" customHeight="1">
      <c r="B47385" s="1">
        <v>0.06371527777777779</v>
      </c>
      <c r="C47385" s="2">
        <v>43139.0</v>
      </c>
      <c r="D47385" s="4">
        <v>0.0</v>
      </c>
    </row>
    <row r="47386" ht="15.75" customHeight="1">
      <c r="B47386" s="1">
        <v>0.06375</v>
      </c>
      <c r="C47386" s="2">
        <v>43139.0</v>
      </c>
      <c r="D47386" s="4">
        <v>0.0</v>
      </c>
    </row>
    <row r="47387" ht="15.75" customHeight="1">
      <c r="B47387" s="1">
        <v>0.0637962962962963</v>
      </c>
      <c r="C47387" s="2">
        <v>43139.0</v>
      </c>
      <c r="D47387" s="4">
        <v>0.0</v>
      </c>
    </row>
    <row r="47388" ht="15.75" customHeight="1">
      <c r="B47388" s="1">
        <v>0.0638425925925926</v>
      </c>
      <c r="C47388" s="2">
        <v>43139.0</v>
      </c>
      <c r="D47388" s="4">
        <v>0.0</v>
      </c>
    </row>
    <row r="47389" ht="15.75" customHeight="1">
      <c r="B47389" s="1">
        <v>0.06387731481481482</v>
      </c>
      <c r="C47389" s="2">
        <v>43139.0</v>
      </c>
      <c r="D47389" s="4">
        <v>0.0</v>
      </c>
    </row>
    <row r="47390" ht="15.75" customHeight="1">
      <c r="B47390" s="1">
        <v>0.06392361111111111</v>
      </c>
      <c r="C47390" s="2">
        <v>43139.0</v>
      </c>
      <c r="D47390" s="4">
        <v>0.0</v>
      </c>
    </row>
    <row r="47391" ht="15.75" customHeight="1">
      <c r="B47391" s="1">
        <v>0.0639699074074074</v>
      </c>
      <c r="C47391" s="2">
        <v>43139.0</v>
      </c>
      <c r="D47391" s="4">
        <v>0.0</v>
      </c>
    </row>
    <row r="47392" ht="15.75" customHeight="1">
      <c r="B47392" s="1">
        <v>0.06400462962962962</v>
      </c>
      <c r="C47392" s="2">
        <v>43139.0</v>
      </c>
      <c r="D47392" s="4">
        <v>0.0</v>
      </c>
    </row>
    <row r="47393" ht="15.75" customHeight="1">
      <c r="B47393" s="1">
        <v>0.06405092592592593</v>
      </c>
      <c r="C47393" s="2">
        <v>43139.0</v>
      </c>
      <c r="D47393" s="4">
        <v>0.0</v>
      </c>
    </row>
    <row r="47394" ht="15.75" customHeight="1">
      <c r="B47394" s="1">
        <v>0.06409722222222222</v>
      </c>
      <c r="C47394" s="2">
        <v>43139.0</v>
      </c>
      <c r="D47394" s="4">
        <v>0.0</v>
      </c>
    </row>
    <row r="47395" ht="15.75" customHeight="1">
      <c r="B47395" s="1">
        <v>0.06413194444444444</v>
      </c>
      <c r="C47395" s="2">
        <v>43139.0</v>
      </c>
      <c r="D47395" s="4">
        <v>0.0</v>
      </c>
    </row>
    <row r="47396" ht="15.75" customHeight="1">
      <c r="B47396" s="1">
        <v>0.06417824074074074</v>
      </c>
      <c r="C47396" s="2">
        <v>43139.0</v>
      </c>
      <c r="D47396" s="4">
        <v>0.0</v>
      </c>
    </row>
    <row r="47397" ht="15.75" customHeight="1">
      <c r="B47397" s="1">
        <v>0.06422453703703704</v>
      </c>
      <c r="C47397" s="2">
        <v>43139.0</v>
      </c>
      <c r="D47397" s="4">
        <v>0.0</v>
      </c>
    </row>
    <row r="47398" ht="15.75" customHeight="1">
      <c r="B47398" s="1">
        <v>0.06425925925925925</v>
      </c>
      <c r="C47398" s="2">
        <v>43139.0</v>
      </c>
      <c r="D47398" s="4">
        <v>0.0</v>
      </c>
    </row>
    <row r="47399" ht="15.75" customHeight="1">
      <c r="B47399" s="1">
        <v>0.06430555555555556</v>
      </c>
      <c r="C47399" s="2">
        <v>43139.0</v>
      </c>
      <c r="D47399" s="4">
        <v>0.0</v>
      </c>
    </row>
    <row r="47400" ht="15.75" customHeight="1">
      <c r="B47400" s="1">
        <v>0.06435185185185184</v>
      </c>
      <c r="C47400" s="2">
        <v>43139.0</v>
      </c>
      <c r="D47400" s="4">
        <v>0.0</v>
      </c>
    </row>
    <row r="47401" ht="15.75" customHeight="1">
      <c r="B47401" s="1">
        <v>0.06438657407407407</v>
      </c>
      <c r="C47401" s="2">
        <v>43139.0</v>
      </c>
      <c r="D47401" s="4">
        <v>0.0</v>
      </c>
    </row>
    <row r="47402" ht="15.75" customHeight="1">
      <c r="B47402" s="1">
        <v>0.06443287037037036</v>
      </c>
      <c r="C47402" s="2">
        <v>43139.0</v>
      </c>
      <c r="D47402" s="4">
        <v>0.0</v>
      </c>
    </row>
    <row r="47403" ht="15.75" customHeight="1">
      <c r="B47403" s="1">
        <v>0.06447916666666666</v>
      </c>
      <c r="C47403" s="2">
        <v>43139.0</v>
      </c>
      <c r="D47403" s="4">
        <v>0.0</v>
      </c>
    </row>
    <row r="47404" ht="15.75" customHeight="1">
      <c r="B47404" s="1">
        <v>0.06451388888888888</v>
      </c>
      <c r="C47404" s="2">
        <v>43139.0</v>
      </c>
      <c r="D47404" s="4">
        <v>0.0</v>
      </c>
    </row>
    <row r="47405" ht="15.75" customHeight="1">
      <c r="B47405" s="1">
        <v>0.06456018518518519</v>
      </c>
      <c r="C47405" s="2">
        <v>43139.0</v>
      </c>
      <c r="D47405" s="4">
        <v>0.0</v>
      </c>
    </row>
    <row r="47406" ht="15.75" customHeight="1">
      <c r="B47406" s="1">
        <v>0.06460648148148147</v>
      </c>
      <c r="C47406" s="2">
        <v>43139.0</v>
      </c>
      <c r="D47406" s="4">
        <v>0.0</v>
      </c>
    </row>
    <row r="47407" ht="15.75" customHeight="1">
      <c r="B47407" s="1">
        <v>0.0646412037037037</v>
      </c>
      <c r="C47407" s="2">
        <v>43139.0</v>
      </c>
      <c r="D47407" s="4">
        <v>0.0</v>
      </c>
    </row>
    <row r="47408" ht="15.75" customHeight="1">
      <c r="B47408" s="1">
        <v>0.0646875</v>
      </c>
      <c r="C47408" s="2">
        <v>43139.0</v>
      </c>
      <c r="D47408" s="4">
        <v>0.0</v>
      </c>
    </row>
    <row r="47409" ht="15.75" customHeight="1">
      <c r="B47409" s="1">
        <v>0.06473379629629629</v>
      </c>
      <c r="C47409" s="2">
        <v>43139.0</v>
      </c>
      <c r="D47409" s="4">
        <v>0.0</v>
      </c>
    </row>
    <row r="47410" ht="15.75" customHeight="1">
      <c r="B47410" s="1">
        <v>0.06476851851851852</v>
      </c>
      <c r="C47410" s="2">
        <v>43139.0</v>
      </c>
      <c r="D47410" s="4">
        <v>0.0</v>
      </c>
    </row>
    <row r="47411" ht="15.75" customHeight="1">
      <c r="B47411" s="1">
        <v>0.06481481481481481</v>
      </c>
      <c r="C47411" s="2">
        <v>43139.0</v>
      </c>
      <c r="D47411" s="4">
        <v>0.0</v>
      </c>
    </row>
    <row r="47412" ht="15.75" customHeight="1">
      <c r="B47412" s="1">
        <v>0.0648611111111111</v>
      </c>
      <c r="C47412" s="2">
        <v>43139.0</v>
      </c>
      <c r="D47412" s="4">
        <v>0.0</v>
      </c>
    </row>
    <row r="47413" ht="15.75" customHeight="1">
      <c r="B47413" s="1">
        <v>0.06489583333333333</v>
      </c>
      <c r="C47413" s="2">
        <v>43139.0</v>
      </c>
      <c r="D47413" s="4">
        <v>0.0</v>
      </c>
    </row>
    <row r="47414" ht="15.75" customHeight="1">
      <c r="B47414" s="1">
        <v>0.06494212962962963</v>
      </c>
      <c r="C47414" s="2">
        <v>43139.0</v>
      </c>
      <c r="D47414" s="4">
        <v>0.0</v>
      </c>
    </row>
    <row r="47415" ht="15.75" customHeight="1">
      <c r="B47415" s="1">
        <v>0.06502314814814815</v>
      </c>
      <c r="C47415" s="2">
        <v>43139.0</v>
      </c>
      <c r="D47415" s="4">
        <v>0.0</v>
      </c>
    </row>
    <row r="47416" ht="15.75" customHeight="1">
      <c r="B47416" s="1">
        <v>0.06506944444444444</v>
      </c>
      <c r="C47416" s="2">
        <v>43139.0</v>
      </c>
      <c r="D47416" s="4">
        <v>0.0</v>
      </c>
    </row>
    <row r="47417" ht="15.75" customHeight="1">
      <c r="B47417" s="1">
        <v>0.06510416666666667</v>
      </c>
      <c r="C47417" s="2">
        <v>43139.0</v>
      </c>
      <c r="D47417" s="4">
        <v>0.0</v>
      </c>
    </row>
    <row r="47418" ht="15.75" customHeight="1">
      <c r="B47418" s="1">
        <v>0.06515046296296297</v>
      </c>
      <c r="C47418" s="2">
        <v>43139.0</v>
      </c>
      <c r="D47418" s="4">
        <v>0.0</v>
      </c>
    </row>
    <row r="47419" ht="15.75" customHeight="1">
      <c r="B47419" s="1">
        <v>0.06519675925925926</v>
      </c>
      <c r="C47419" s="2">
        <v>43139.0</v>
      </c>
      <c r="D47419" s="4">
        <v>0.0</v>
      </c>
    </row>
    <row r="47420" ht="15.75" customHeight="1">
      <c r="B47420" s="1">
        <v>0.06523148148148149</v>
      </c>
      <c r="C47420" s="2">
        <v>43139.0</v>
      </c>
      <c r="D47420" s="4">
        <v>0.0</v>
      </c>
    </row>
    <row r="47421" ht="15.75" customHeight="1">
      <c r="B47421" s="1">
        <v>0.06527777777777778</v>
      </c>
      <c r="C47421" s="2">
        <v>43139.0</v>
      </c>
      <c r="D47421" s="4">
        <v>0.0</v>
      </c>
    </row>
    <row r="47422" ht="15.75" customHeight="1">
      <c r="B47422" s="1">
        <v>0.06532407407407408</v>
      </c>
      <c r="C47422" s="2">
        <v>43139.0</v>
      </c>
      <c r="D47422" s="4">
        <v>0.0</v>
      </c>
    </row>
    <row r="47423" ht="15.75" customHeight="1">
      <c r="B47423" s="1">
        <v>0.0653587962962963</v>
      </c>
      <c r="C47423" s="2">
        <v>43139.0</v>
      </c>
      <c r="D47423" s="4">
        <v>0.0</v>
      </c>
    </row>
    <row r="47424" ht="15.75" customHeight="1">
      <c r="B47424" s="1">
        <v>0.06540509259259258</v>
      </c>
      <c r="C47424" s="2">
        <v>43139.0</v>
      </c>
      <c r="D47424" s="4">
        <v>0.0</v>
      </c>
    </row>
    <row r="47425" ht="15.75" customHeight="1">
      <c r="B47425" s="1">
        <v>0.06545138888888889</v>
      </c>
      <c r="C47425" s="2">
        <v>43139.0</v>
      </c>
      <c r="D47425" s="4">
        <v>0.0</v>
      </c>
    </row>
    <row r="47426" ht="15.75" customHeight="1">
      <c r="B47426" s="1">
        <v>0.06548611111111112</v>
      </c>
      <c r="C47426" s="2">
        <v>43139.0</v>
      </c>
      <c r="D47426" s="4">
        <v>0.0</v>
      </c>
    </row>
    <row r="47427" ht="15.75" customHeight="1">
      <c r="B47427" s="1">
        <v>0.06553240740740741</v>
      </c>
      <c r="C47427" s="2">
        <v>43139.0</v>
      </c>
      <c r="D47427" s="4">
        <v>0.0</v>
      </c>
    </row>
    <row r="47428" ht="15.75" customHeight="1">
      <c r="B47428" s="1">
        <v>0.06561342592592594</v>
      </c>
      <c r="C47428" s="2">
        <v>43139.0</v>
      </c>
      <c r="D47428" s="4">
        <v>0.0</v>
      </c>
    </row>
    <row r="47429" ht="15.75" customHeight="1">
      <c r="B47429" s="1">
        <v>0.06565972222222222</v>
      </c>
      <c r="C47429" s="2">
        <v>43139.0</v>
      </c>
      <c r="D47429" s="4">
        <v>0.0</v>
      </c>
    </row>
    <row r="47430" ht="15.75" customHeight="1">
      <c r="B47430" s="1">
        <v>0.06570601851851852</v>
      </c>
      <c r="C47430" s="2">
        <v>43139.0</v>
      </c>
      <c r="D47430" s="4">
        <v>0.0</v>
      </c>
    </row>
    <row r="47431" ht="15.75" customHeight="1">
      <c r="B47431" s="1">
        <v>0.06574074074074074</v>
      </c>
      <c r="C47431" s="2">
        <v>43139.0</v>
      </c>
      <c r="D47431" s="4">
        <v>0.0</v>
      </c>
    </row>
    <row r="47432" ht="15.75" customHeight="1">
      <c r="B47432" s="1">
        <v>0.06578703703703703</v>
      </c>
      <c r="C47432" s="2">
        <v>43139.0</v>
      </c>
      <c r="D47432" s="4">
        <v>0.0</v>
      </c>
    </row>
    <row r="47433" ht="15.75" customHeight="1">
      <c r="B47433" s="1">
        <v>0.06583333333333334</v>
      </c>
      <c r="C47433" s="2">
        <v>43139.0</v>
      </c>
      <c r="D47433" s="4">
        <v>0.0</v>
      </c>
    </row>
    <row r="47434" ht="15.75" customHeight="1">
      <c r="B47434" s="1">
        <v>0.06586805555555555</v>
      </c>
      <c r="C47434" s="2">
        <v>43139.0</v>
      </c>
      <c r="D47434" s="4">
        <v>0.0</v>
      </c>
    </row>
    <row r="47435" ht="15.75" customHeight="1">
      <c r="B47435" s="1">
        <v>0.06591435185185185</v>
      </c>
      <c r="C47435" s="2">
        <v>43139.0</v>
      </c>
      <c r="D47435" s="4">
        <v>0.0</v>
      </c>
    </row>
    <row r="47436" ht="15.75" customHeight="1">
      <c r="B47436" s="1">
        <v>0.06596064814814816</v>
      </c>
      <c r="C47436" s="2">
        <v>43139.0</v>
      </c>
      <c r="D47436" s="4">
        <v>0.0</v>
      </c>
    </row>
    <row r="47437" ht="15.75" customHeight="1">
      <c r="B47437" s="1">
        <v>0.06604166666666667</v>
      </c>
      <c r="C47437" s="2">
        <v>43139.0</v>
      </c>
      <c r="D47437" s="4">
        <v>0.0</v>
      </c>
    </row>
    <row r="47438" ht="15.75" customHeight="1">
      <c r="B47438" s="1">
        <v>0.06608796296296296</v>
      </c>
      <c r="C47438" s="2">
        <v>43139.0</v>
      </c>
      <c r="D47438" s="4">
        <v>0.0</v>
      </c>
    </row>
    <row r="47439" ht="15.75" customHeight="1">
      <c r="B47439" s="1">
        <v>0.06612268518518519</v>
      </c>
      <c r="C47439" s="2">
        <v>43139.0</v>
      </c>
      <c r="D47439" s="4">
        <v>0.0</v>
      </c>
    </row>
    <row r="47440" ht="15.75" customHeight="1">
      <c r="B47440" s="1">
        <v>0.06616898148148148</v>
      </c>
      <c r="C47440" s="2">
        <v>43139.0</v>
      </c>
      <c r="D47440" s="4">
        <v>0.0</v>
      </c>
    </row>
    <row r="47441" ht="15.75" customHeight="1">
      <c r="B47441" s="1">
        <v>0.06621527777777779</v>
      </c>
      <c r="C47441" s="2">
        <v>43139.0</v>
      </c>
      <c r="D47441" s="4">
        <v>0.0</v>
      </c>
    </row>
    <row r="47442" ht="15.75" customHeight="1">
      <c r="B47442" s="1">
        <v>0.06624999999999999</v>
      </c>
      <c r="C47442" s="2">
        <v>43139.0</v>
      </c>
      <c r="D47442" s="4">
        <v>0.0</v>
      </c>
    </row>
    <row r="47443" ht="15.75" customHeight="1">
      <c r="B47443" s="1">
        <v>0.0662962962962963</v>
      </c>
      <c r="C47443" s="2">
        <v>43139.0</v>
      </c>
      <c r="D47443" s="4">
        <v>0.0</v>
      </c>
    </row>
    <row r="47444" ht="15.75" customHeight="1">
      <c r="B47444" s="1">
        <v>0.06634259259259259</v>
      </c>
      <c r="C47444" s="2">
        <v>43139.0</v>
      </c>
      <c r="D47444" s="4">
        <v>0.0</v>
      </c>
    </row>
    <row r="47445" ht="15.75" customHeight="1">
      <c r="B47445" s="1">
        <v>0.0663773148148148</v>
      </c>
      <c r="C47445" s="2">
        <v>43139.0</v>
      </c>
      <c r="D47445" s="4">
        <v>0.0</v>
      </c>
    </row>
    <row r="47446" ht="15.75" customHeight="1">
      <c r="B47446" s="1">
        <v>0.06642361111111111</v>
      </c>
      <c r="C47446" s="2">
        <v>43139.0</v>
      </c>
      <c r="D47446" s="4">
        <v>0.0</v>
      </c>
    </row>
    <row r="47447" ht="15.75" customHeight="1">
      <c r="B47447" s="1">
        <v>0.06646990740740741</v>
      </c>
      <c r="C47447" s="2">
        <v>43139.0</v>
      </c>
      <c r="D47447" s="4">
        <v>0.0</v>
      </c>
    </row>
    <row r="47448" ht="15.75" customHeight="1">
      <c r="B47448" s="1">
        <v>0.06650462962962962</v>
      </c>
      <c r="C47448" s="2">
        <v>43139.0</v>
      </c>
      <c r="D47448" s="4">
        <v>0.0</v>
      </c>
    </row>
    <row r="47449" ht="15.75" customHeight="1">
      <c r="B47449" s="1">
        <v>0.06655092592592593</v>
      </c>
      <c r="C47449" s="2">
        <v>43139.0</v>
      </c>
      <c r="D47449" s="4">
        <v>0.0</v>
      </c>
    </row>
    <row r="47450" ht="15.75" customHeight="1">
      <c r="B47450" s="1">
        <v>0.06659722222222221</v>
      </c>
      <c r="C47450" s="2">
        <v>43139.0</v>
      </c>
      <c r="D47450" s="4">
        <v>0.0</v>
      </c>
    </row>
    <row r="47451" ht="15.75" customHeight="1">
      <c r="B47451" s="1">
        <v>0.06663194444444444</v>
      </c>
      <c r="C47451" s="2">
        <v>43139.0</v>
      </c>
      <c r="D47451" s="4">
        <v>0.0</v>
      </c>
    </row>
    <row r="47452" ht="15.75" customHeight="1">
      <c r="B47452" s="1">
        <v>0.06667824074074075</v>
      </c>
      <c r="C47452" s="2">
        <v>43139.0</v>
      </c>
      <c r="D47452" s="4">
        <v>0.0</v>
      </c>
    </row>
    <row r="47453" ht="15.75" customHeight="1">
      <c r="B47453" s="1">
        <v>0.06672453703703704</v>
      </c>
      <c r="C47453" s="2">
        <v>43139.0</v>
      </c>
      <c r="D47453" s="4">
        <v>0.0</v>
      </c>
    </row>
    <row r="47454" ht="15.75" customHeight="1">
      <c r="B47454" s="1">
        <v>0.06675925925925925</v>
      </c>
      <c r="C47454" s="2">
        <v>43139.0</v>
      </c>
      <c r="D47454" s="4">
        <v>0.0</v>
      </c>
    </row>
    <row r="47455" ht="15.75" customHeight="1">
      <c r="B47455" s="1">
        <v>0.06680555555555556</v>
      </c>
      <c r="C47455" s="2">
        <v>43139.0</v>
      </c>
      <c r="D47455" s="4">
        <v>0.0</v>
      </c>
    </row>
    <row r="47456" ht="15.75" customHeight="1">
      <c r="B47456" s="1">
        <v>0.06685185185185184</v>
      </c>
      <c r="C47456" s="2">
        <v>43139.0</v>
      </c>
      <c r="D47456" s="4">
        <v>0.0</v>
      </c>
    </row>
    <row r="47457" ht="15.75" customHeight="1">
      <c r="B47457" s="1">
        <v>0.06688657407407407</v>
      </c>
      <c r="C47457" s="2">
        <v>43139.0</v>
      </c>
      <c r="D47457" s="4">
        <v>0.0</v>
      </c>
    </row>
    <row r="47458" ht="15.75" customHeight="1">
      <c r="B47458" s="1">
        <v>0.06693287037037036</v>
      </c>
      <c r="C47458" s="2">
        <v>43139.0</v>
      </c>
      <c r="D47458" s="4">
        <v>0.0</v>
      </c>
    </row>
    <row r="47459" ht="15.75" customHeight="1">
      <c r="B47459" s="1">
        <v>0.06696759259259259</v>
      </c>
      <c r="C47459" s="2">
        <v>43139.0</v>
      </c>
      <c r="D47459" s="4">
        <v>0.0</v>
      </c>
    </row>
    <row r="47460" ht="15.75" customHeight="1">
      <c r="B47460" s="1">
        <v>0.06701388888888889</v>
      </c>
      <c r="C47460" s="2">
        <v>43139.0</v>
      </c>
      <c r="D47460" s="4">
        <v>0.0</v>
      </c>
    </row>
    <row r="47461" ht="15.75" customHeight="1">
      <c r="B47461" s="1">
        <v>0.06706018518518518</v>
      </c>
      <c r="C47461" s="2">
        <v>43139.0</v>
      </c>
      <c r="D47461" s="4">
        <v>0.0</v>
      </c>
    </row>
    <row r="47462" ht="15.75" customHeight="1">
      <c r="B47462" s="1">
        <v>0.06709490740740741</v>
      </c>
      <c r="C47462" s="2">
        <v>43139.0</v>
      </c>
      <c r="D47462" s="4">
        <v>0.0</v>
      </c>
    </row>
    <row r="47463" ht="15.75" customHeight="1">
      <c r="B47463" s="1">
        <v>0.0671412037037037</v>
      </c>
      <c r="C47463" s="2">
        <v>43139.0</v>
      </c>
      <c r="D47463" s="4">
        <v>0.0</v>
      </c>
    </row>
    <row r="47464" ht="15.75" customHeight="1">
      <c r="B47464" s="1">
        <v>0.06722222222222222</v>
      </c>
      <c r="C47464" s="2">
        <v>43139.0</v>
      </c>
      <c r="D47464" s="4">
        <v>0.0</v>
      </c>
    </row>
    <row r="47465" ht="15.75" customHeight="1">
      <c r="B47465" s="1">
        <v>0.06726851851851852</v>
      </c>
      <c r="C47465" s="2">
        <v>43139.0</v>
      </c>
      <c r="D47465" s="4">
        <v>0.0</v>
      </c>
    </row>
    <row r="47466" ht="15.75" customHeight="1">
      <c r="B47466" s="1">
        <v>0.06731481481481481</v>
      </c>
      <c r="C47466" s="2">
        <v>43139.0</v>
      </c>
      <c r="D47466" s="4">
        <v>0.0</v>
      </c>
    </row>
    <row r="47467" ht="15.75" customHeight="1">
      <c r="B47467" s="1">
        <v>0.06734953703703704</v>
      </c>
      <c r="C47467" s="2">
        <v>43139.0</v>
      </c>
      <c r="D47467" s="4">
        <v>0.0</v>
      </c>
    </row>
    <row r="47468" ht="15.75" customHeight="1">
      <c r="B47468" s="1">
        <v>0.06739583333333334</v>
      </c>
      <c r="C47468" s="2">
        <v>43139.0</v>
      </c>
      <c r="D47468" s="4">
        <v>0.0</v>
      </c>
    </row>
    <row r="47469" ht="15.75" customHeight="1">
      <c r="B47469" s="1">
        <v>0.06744212962962963</v>
      </c>
      <c r="C47469" s="2">
        <v>43139.0</v>
      </c>
      <c r="D47469" s="4">
        <v>0.0</v>
      </c>
    </row>
    <row r="47470" ht="15.75" customHeight="1">
      <c r="B47470" s="1">
        <v>0.06747685185185186</v>
      </c>
      <c r="C47470" s="2">
        <v>43139.0</v>
      </c>
      <c r="D47470" s="4">
        <v>0.0</v>
      </c>
    </row>
    <row r="47471" ht="15.75" customHeight="1">
      <c r="B47471" s="1">
        <v>0.06752314814814815</v>
      </c>
      <c r="C47471" s="2">
        <v>43139.0</v>
      </c>
      <c r="D47471" s="4">
        <v>0.0</v>
      </c>
    </row>
    <row r="47472" ht="15.75" customHeight="1">
      <c r="B47472" s="1">
        <v>0.06756944444444445</v>
      </c>
      <c r="C47472" s="2">
        <v>43139.0</v>
      </c>
      <c r="D47472" s="4">
        <v>0.0</v>
      </c>
    </row>
    <row r="47473" ht="15.75" customHeight="1">
      <c r="B47473" s="1">
        <v>0.06760416666666667</v>
      </c>
      <c r="C47473" s="2">
        <v>43139.0</v>
      </c>
      <c r="D47473" s="4">
        <v>0.0</v>
      </c>
    </row>
    <row r="47474" ht="15.75" customHeight="1">
      <c r="B47474" s="1">
        <v>0.06765046296296297</v>
      </c>
      <c r="C47474" s="2">
        <v>43139.0</v>
      </c>
      <c r="D47474" s="4">
        <v>0.0</v>
      </c>
    </row>
    <row r="47475" ht="15.75" customHeight="1">
      <c r="B47475" s="1">
        <v>0.06769675925925926</v>
      </c>
      <c r="C47475" s="2">
        <v>43139.0</v>
      </c>
      <c r="D47475" s="4">
        <v>0.0</v>
      </c>
    </row>
    <row r="47476" ht="15.75" customHeight="1">
      <c r="B47476" s="1">
        <v>0.06773148148148149</v>
      </c>
      <c r="C47476" s="2">
        <v>43139.0</v>
      </c>
      <c r="D47476" s="4">
        <v>0.0</v>
      </c>
    </row>
    <row r="47477" ht="15.75" customHeight="1">
      <c r="B47477" s="1">
        <v>0.06777777777777778</v>
      </c>
      <c r="C47477" s="2">
        <v>43139.0</v>
      </c>
      <c r="D47477" s="4">
        <v>0.0</v>
      </c>
    </row>
    <row r="47478" ht="15.75" customHeight="1">
      <c r="B47478" s="1">
        <v>0.0678587962962963</v>
      </c>
      <c r="C47478" s="2">
        <v>43139.0</v>
      </c>
      <c r="D47478" s="4">
        <v>0.0</v>
      </c>
    </row>
    <row r="47479" ht="15.75" customHeight="1">
      <c r="B47479" s="1">
        <v>0.06790509259259259</v>
      </c>
      <c r="C47479" s="2">
        <v>43139.0</v>
      </c>
      <c r="D47479" s="4">
        <v>0.0</v>
      </c>
    </row>
    <row r="47480" ht="15.75" customHeight="1">
      <c r="B47480" s="1">
        <v>0.0679513888888889</v>
      </c>
      <c r="C47480" s="2">
        <v>43139.0</v>
      </c>
      <c r="D47480" s="4">
        <v>0.0</v>
      </c>
    </row>
    <row r="47481" ht="15.75" customHeight="1">
      <c r="B47481" s="1">
        <v>0.06798611111111111</v>
      </c>
      <c r="C47481" s="2">
        <v>43139.0</v>
      </c>
      <c r="D47481" s="4">
        <v>0.0</v>
      </c>
    </row>
    <row r="47482" ht="15.75" customHeight="1">
      <c r="B47482" s="1">
        <v>0.0680324074074074</v>
      </c>
      <c r="C47482" s="2">
        <v>43139.0</v>
      </c>
      <c r="D47482" s="4">
        <v>0.0</v>
      </c>
    </row>
    <row r="47483" ht="15.75" customHeight="1">
      <c r="B47483" s="1">
        <v>0.06807870370370371</v>
      </c>
      <c r="C47483" s="2">
        <v>43139.0</v>
      </c>
      <c r="D47483" s="4">
        <v>0.0</v>
      </c>
    </row>
    <row r="47484" ht="15.75" customHeight="1">
      <c r="B47484" s="1">
        <v>0.06811342592592594</v>
      </c>
      <c r="C47484" s="2">
        <v>43139.0</v>
      </c>
      <c r="D47484" s="4">
        <v>0.0</v>
      </c>
    </row>
    <row r="47485" ht="15.75" customHeight="1">
      <c r="B47485" s="1">
        <v>0.06815972222222222</v>
      </c>
      <c r="C47485" s="2">
        <v>43139.0</v>
      </c>
      <c r="D47485" s="4">
        <v>0.0</v>
      </c>
    </row>
    <row r="47486" ht="15.75" customHeight="1">
      <c r="B47486" s="1">
        <v>0.06820601851851853</v>
      </c>
      <c r="C47486" s="2">
        <v>43139.0</v>
      </c>
      <c r="D47486" s="4">
        <v>0.0</v>
      </c>
    </row>
    <row r="47487" ht="15.75" customHeight="1">
      <c r="B47487" s="1">
        <v>0.06828703703703703</v>
      </c>
      <c r="C47487" s="2">
        <v>43139.0</v>
      </c>
      <c r="D47487" s="4">
        <v>0.0</v>
      </c>
    </row>
    <row r="47488" ht="15.75" customHeight="1">
      <c r="B47488" s="1">
        <v>0.06833333333333334</v>
      </c>
      <c r="C47488" s="2">
        <v>43139.0</v>
      </c>
      <c r="D47488" s="4">
        <v>0.0</v>
      </c>
    </row>
    <row r="47489" ht="15.75" customHeight="1">
      <c r="B47489" s="1">
        <v>0.06836805555555556</v>
      </c>
      <c r="C47489" s="2">
        <v>43139.0</v>
      </c>
      <c r="D47489" s="4">
        <v>0.0</v>
      </c>
    </row>
    <row r="47490" ht="15.75" customHeight="1">
      <c r="B47490" s="1">
        <v>0.06841435185185185</v>
      </c>
      <c r="C47490" s="2">
        <v>43139.0</v>
      </c>
      <c r="D47490" s="4">
        <v>0.0</v>
      </c>
    </row>
    <row r="47491" ht="15.75" customHeight="1">
      <c r="B47491" s="1">
        <v>0.06846064814814816</v>
      </c>
      <c r="C47491" s="2">
        <v>43139.0</v>
      </c>
      <c r="D47491" s="4">
        <v>0.0</v>
      </c>
    </row>
    <row r="47492" ht="15.75" customHeight="1">
      <c r="B47492" s="1">
        <v>0.06849537037037036</v>
      </c>
      <c r="C47492" s="2">
        <v>43139.0</v>
      </c>
      <c r="D47492" s="4">
        <v>0.0</v>
      </c>
    </row>
    <row r="47493" ht="15.75" customHeight="1">
      <c r="B47493" s="1">
        <v>0.06854166666666667</v>
      </c>
      <c r="C47493" s="2">
        <v>43139.0</v>
      </c>
      <c r="D47493" s="4">
        <v>0.0</v>
      </c>
    </row>
    <row r="47494" ht="15.75" customHeight="1">
      <c r="B47494" s="1">
        <v>0.06858796296296296</v>
      </c>
      <c r="C47494" s="2">
        <v>43139.0</v>
      </c>
      <c r="D47494" s="4">
        <v>0.0</v>
      </c>
    </row>
    <row r="47495" ht="15.75" customHeight="1">
      <c r="B47495" s="1">
        <v>0.06862268518518519</v>
      </c>
      <c r="C47495" s="2">
        <v>43139.0</v>
      </c>
      <c r="D47495" s="4">
        <v>0.0</v>
      </c>
    </row>
    <row r="47496" ht="15.75" customHeight="1">
      <c r="B47496" s="1">
        <v>0.06866898148148148</v>
      </c>
      <c r="C47496" s="2">
        <v>43139.0</v>
      </c>
      <c r="D47496" s="4">
        <v>0.0</v>
      </c>
    </row>
    <row r="47497" ht="15.75" customHeight="1">
      <c r="B47497" s="1">
        <v>0.06871527777777778</v>
      </c>
      <c r="C47497" s="2">
        <v>43139.0</v>
      </c>
      <c r="D47497" s="4">
        <v>0.0</v>
      </c>
    </row>
    <row r="47498" ht="15.75" customHeight="1">
      <c r="B47498" s="1">
        <v>0.06874999999999999</v>
      </c>
      <c r="C47498" s="2">
        <v>43139.0</v>
      </c>
      <c r="D47498" s="4">
        <v>0.0</v>
      </c>
    </row>
    <row r="47499" ht="15.75" customHeight="1">
      <c r="B47499" s="1">
        <v>0.06883101851851851</v>
      </c>
      <c r="C47499" s="2">
        <v>43139.0</v>
      </c>
      <c r="D47499" s="4">
        <v>0.0</v>
      </c>
    </row>
    <row r="47500" ht="15.75" customHeight="1">
      <c r="B47500" s="1">
        <v>0.06887731481481481</v>
      </c>
      <c r="C47500" s="2">
        <v>43139.0</v>
      </c>
      <c r="D47500" s="4">
        <v>0.0</v>
      </c>
    </row>
    <row r="47501" ht="15.75" customHeight="1">
      <c r="B47501" s="1">
        <v>0.06892361111111112</v>
      </c>
      <c r="C47501" s="2">
        <v>43139.0</v>
      </c>
      <c r="D47501" s="4">
        <v>0.0</v>
      </c>
    </row>
    <row r="47502" ht="15.75" customHeight="1">
      <c r="B47502" s="1">
        <v>0.06895833333333333</v>
      </c>
      <c r="C47502" s="2">
        <v>43139.0</v>
      </c>
      <c r="D47502" s="4">
        <v>0.0</v>
      </c>
    </row>
    <row r="47503" ht="15.75" customHeight="1">
      <c r="B47503" s="1">
        <v>0.06900462962962962</v>
      </c>
      <c r="C47503" s="2">
        <v>43139.0</v>
      </c>
      <c r="D47503" s="4">
        <v>0.0</v>
      </c>
    </row>
    <row r="47504" ht="15.75" customHeight="1">
      <c r="B47504" s="1">
        <v>0.06905092592592592</v>
      </c>
      <c r="C47504" s="2">
        <v>43139.0</v>
      </c>
      <c r="D47504" s="4">
        <v>0.0</v>
      </c>
    </row>
    <row r="47505" ht="15.75" customHeight="1">
      <c r="B47505" s="1">
        <v>0.06908564814814815</v>
      </c>
      <c r="C47505" s="2">
        <v>43139.0</v>
      </c>
      <c r="D47505" s="4">
        <v>0.0</v>
      </c>
    </row>
    <row r="47506" ht="15.75" customHeight="1">
      <c r="B47506" s="1">
        <v>0.06913194444444444</v>
      </c>
      <c r="C47506" s="2">
        <v>43139.0</v>
      </c>
      <c r="D47506" s="4">
        <v>0.0</v>
      </c>
    </row>
    <row r="47507" ht="15.75" customHeight="1">
      <c r="B47507" s="1">
        <v>0.06917824074074073</v>
      </c>
      <c r="C47507" s="2">
        <v>43139.0</v>
      </c>
      <c r="D47507" s="4">
        <v>0.0</v>
      </c>
    </row>
    <row r="47508" ht="15.75" customHeight="1">
      <c r="B47508" s="1">
        <v>0.06921296296296296</v>
      </c>
      <c r="C47508" s="2">
        <v>43139.0</v>
      </c>
      <c r="D47508" s="4">
        <v>0.0</v>
      </c>
    </row>
    <row r="47509" ht="15.75" customHeight="1">
      <c r="B47509" s="1">
        <v>0.06925925925925926</v>
      </c>
      <c r="C47509" s="2">
        <v>43139.0</v>
      </c>
      <c r="D47509" s="4">
        <v>0.0</v>
      </c>
    </row>
    <row r="47510" ht="15.75" customHeight="1">
      <c r="B47510" s="1">
        <v>0.06930555555555555</v>
      </c>
      <c r="C47510" s="2">
        <v>43139.0</v>
      </c>
      <c r="D47510" s="4">
        <v>0.0</v>
      </c>
    </row>
    <row r="47511" ht="15.75" customHeight="1">
      <c r="B47511" s="1">
        <v>0.06934027777777778</v>
      </c>
      <c r="C47511" s="2">
        <v>43139.0</v>
      </c>
      <c r="D47511" s="4">
        <v>0.0</v>
      </c>
    </row>
    <row r="47512" ht="15.75" customHeight="1">
      <c r="B47512" s="1">
        <v>0.06938657407407407</v>
      </c>
      <c r="C47512" s="2">
        <v>43139.0</v>
      </c>
      <c r="D47512" s="4">
        <v>0.0</v>
      </c>
    </row>
    <row r="47513" ht="15.75" customHeight="1">
      <c r="B47513" s="1">
        <v>0.06943287037037037</v>
      </c>
      <c r="C47513" s="2">
        <v>43139.0</v>
      </c>
      <c r="D47513" s="4">
        <v>0.0</v>
      </c>
    </row>
    <row r="47514" ht="15.75" customHeight="1">
      <c r="B47514" s="1">
        <v>0.0694675925925926</v>
      </c>
      <c r="C47514" s="2">
        <v>43139.0</v>
      </c>
      <c r="D47514" s="4">
        <v>0.0</v>
      </c>
    </row>
    <row r="47515" ht="15.75" customHeight="1">
      <c r="B47515" s="1">
        <v>0.06951388888888889</v>
      </c>
      <c r="C47515" s="2">
        <v>43139.0</v>
      </c>
      <c r="D47515" s="4">
        <v>0.0</v>
      </c>
    </row>
    <row r="47516" ht="15.75" customHeight="1">
      <c r="B47516" s="1">
        <v>0.06956018518518518</v>
      </c>
      <c r="C47516" s="2">
        <v>43139.0</v>
      </c>
      <c r="D47516" s="4">
        <v>0.0</v>
      </c>
    </row>
    <row r="47517" ht="15.75" customHeight="1">
      <c r="B47517" s="1">
        <v>0.06959490740740741</v>
      </c>
      <c r="C47517" s="2">
        <v>43139.0</v>
      </c>
      <c r="D47517" s="4">
        <v>0.0</v>
      </c>
    </row>
    <row r="47518" ht="15.75" customHeight="1">
      <c r="B47518" s="1">
        <v>0.0696412037037037</v>
      </c>
      <c r="C47518" s="2">
        <v>43139.0</v>
      </c>
      <c r="D47518" s="4">
        <v>0.0</v>
      </c>
    </row>
    <row r="47519" ht="15.75" customHeight="1">
      <c r="B47519" s="1">
        <v>0.0696875</v>
      </c>
      <c r="C47519" s="2">
        <v>43139.0</v>
      </c>
      <c r="D47519" s="4">
        <v>0.0</v>
      </c>
    </row>
    <row r="47520" ht="15.75" customHeight="1">
      <c r="B47520" s="1">
        <v>0.06972222222222223</v>
      </c>
      <c r="C47520" s="2">
        <v>43139.0</v>
      </c>
      <c r="D47520" s="4">
        <v>0.0</v>
      </c>
    </row>
    <row r="47521" ht="15.75" customHeight="1">
      <c r="B47521" s="1">
        <v>0.06976851851851852</v>
      </c>
      <c r="C47521" s="2">
        <v>43139.0</v>
      </c>
      <c r="D47521" s="4">
        <v>0.0</v>
      </c>
    </row>
    <row r="47522" ht="15.75" customHeight="1">
      <c r="B47522" s="1">
        <v>0.06981481481481482</v>
      </c>
      <c r="C47522" s="2">
        <v>43139.0</v>
      </c>
      <c r="D47522" s="4">
        <v>0.0</v>
      </c>
    </row>
    <row r="47523" ht="15.75" customHeight="1">
      <c r="B47523" s="1">
        <v>0.06984953703703704</v>
      </c>
      <c r="C47523" s="2">
        <v>43139.0</v>
      </c>
      <c r="D47523" s="4">
        <v>0.0</v>
      </c>
    </row>
    <row r="47524" ht="15.75" customHeight="1">
      <c r="B47524" s="1">
        <v>0.06989583333333334</v>
      </c>
      <c r="C47524" s="2">
        <v>43139.0</v>
      </c>
      <c r="D47524" s="4">
        <v>0.0</v>
      </c>
    </row>
    <row r="47525" ht="15.75" customHeight="1">
      <c r="B47525" s="1">
        <v>0.06994212962962963</v>
      </c>
      <c r="C47525" s="2">
        <v>43139.0</v>
      </c>
      <c r="D47525" s="4">
        <v>0.0</v>
      </c>
    </row>
    <row r="47526" ht="15.75" customHeight="1">
      <c r="B47526" s="1">
        <v>0.06997685185185186</v>
      </c>
      <c r="C47526" s="2">
        <v>43139.0</v>
      </c>
      <c r="D47526" s="4">
        <v>0.0</v>
      </c>
    </row>
    <row r="47527" ht="15.75" customHeight="1">
      <c r="B47527" s="1">
        <v>0.07002314814814815</v>
      </c>
      <c r="C47527" s="2">
        <v>43139.0</v>
      </c>
      <c r="D47527" s="4">
        <v>0.0</v>
      </c>
    </row>
    <row r="47528" ht="15.75" customHeight="1">
      <c r="B47528" s="1">
        <v>0.07006944444444445</v>
      </c>
      <c r="C47528" s="2">
        <v>43139.0</v>
      </c>
      <c r="D47528" s="4">
        <v>0.0</v>
      </c>
    </row>
    <row r="47529" ht="15.75" customHeight="1">
      <c r="B47529" s="1">
        <v>0.07010416666666668</v>
      </c>
      <c r="C47529" s="2">
        <v>43139.0</v>
      </c>
      <c r="D47529" s="4">
        <v>0.0</v>
      </c>
    </row>
    <row r="47530" ht="15.75" customHeight="1">
      <c r="B47530" s="1">
        <v>0.07015046296296296</v>
      </c>
      <c r="C47530" s="2">
        <v>43139.0</v>
      </c>
      <c r="D47530" s="4">
        <v>0.0</v>
      </c>
    </row>
    <row r="47531" ht="15.75" customHeight="1">
      <c r="B47531" s="1">
        <v>0.07019675925925926</v>
      </c>
      <c r="C47531" s="2">
        <v>43139.0</v>
      </c>
      <c r="D47531" s="4">
        <v>0.0</v>
      </c>
    </row>
    <row r="47532" ht="15.75" customHeight="1">
      <c r="B47532" s="1">
        <v>0.07023148148148149</v>
      </c>
      <c r="C47532" s="2">
        <v>43139.0</v>
      </c>
      <c r="D47532" s="4">
        <v>0.0</v>
      </c>
    </row>
    <row r="47533" ht="15.75" customHeight="1">
      <c r="B47533" s="1">
        <v>0.07027777777777779</v>
      </c>
      <c r="C47533" s="2">
        <v>43139.0</v>
      </c>
      <c r="D47533" s="4">
        <v>0.0</v>
      </c>
    </row>
    <row r="47534" ht="15.75" customHeight="1">
      <c r="B47534" s="1">
        <v>0.07032407407407408</v>
      </c>
      <c r="C47534" s="2">
        <v>43139.0</v>
      </c>
      <c r="D47534" s="4">
        <v>0.0</v>
      </c>
    </row>
    <row r="47535" ht="15.75" customHeight="1">
      <c r="B47535" s="1">
        <v>0.07035879629629631</v>
      </c>
      <c r="C47535" s="2">
        <v>43139.0</v>
      </c>
      <c r="D47535" s="4">
        <v>0.0</v>
      </c>
    </row>
    <row r="47536" ht="15.75" customHeight="1">
      <c r="B47536" s="1">
        <v>0.07040509259259259</v>
      </c>
      <c r="C47536" s="2">
        <v>43139.0</v>
      </c>
      <c r="D47536" s="4">
        <v>0.0</v>
      </c>
    </row>
    <row r="47537" ht="15.75" customHeight="1">
      <c r="B47537" s="1">
        <v>0.0704513888888889</v>
      </c>
      <c r="C47537" s="2">
        <v>43139.0</v>
      </c>
      <c r="D47537" s="4">
        <v>0.0</v>
      </c>
    </row>
    <row r="47538" ht="15.75" customHeight="1">
      <c r="B47538" s="1">
        <v>0.07048611111111111</v>
      </c>
      <c r="C47538" s="2">
        <v>43139.0</v>
      </c>
      <c r="D47538" s="4">
        <v>0.0</v>
      </c>
    </row>
    <row r="47539" ht="15.75" customHeight="1">
      <c r="B47539" s="1">
        <v>0.0705324074074074</v>
      </c>
      <c r="C47539" s="2">
        <v>43139.0</v>
      </c>
      <c r="D47539" s="4">
        <v>0.0</v>
      </c>
    </row>
    <row r="47540" ht="15.75" customHeight="1">
      <c r="B47540" s="1">
        <v>0.07056712962962963</v>
      </c>
      <c r="C47540" s="2">
        <v>43139.0</v>
      </c>
      <c r="D47540" s="4">
        <v>0.0</v>
      </c>
    </row>
    <row r="47541" ht="15.75" customHeight="1">
      <c r="B47541" s="1">
        <v>0.07061342592592591</v>
      </c>
      <c r="C47541" s="2">
        <v>43139.0</v>
      </c>
      <c r="D47541" s="4">
        <v>0.0</v>
      </c>
    </row>
    <row r="47542" ht="15.75" customHeight="1">
      <c r="B47542" s="1">
        <v>0.07065972222222222</v>
      </c>
      <c r="C47542" s="2">
        <v>43139.0</v>
      </c>
      <c r="D47542" s="4">
        <v>0.0</v>
      </c>
    </row>
    <row r="47543" ht="15.75" customHeight="1">
      <c r="B47543" s="1">
        <v>0.07069444444444445</v>
      </c>
      <c r="C47543" s="2">
        <v>43139.0</v>
      </c>
      <c r="D47543" s="4">
        <v>0.0</v>
      </c>
    </row>
    <row r="47544" ht="15.75" customHeight="1">
      <c r="B47544" s="1">
        <v>0.07074074074074074</v>
      </c>
      <c r="C47544" s="2">
        <v>43139.0</v>
      </c>
      <c r="D47544" s="4">
        <v>0.0</v>
      </c>
    </row>
    <row r="47545" ht="15.75" customHeight="1">
      <c r="B47545" s="1">
        <v>0.07078703703703704</v>
      </c>
      <c r="C47545" s="2">
        <v>43139.0</v>
      </c>
      <c r="D47545" s="4">
        <v>0.0</v>
      </c>
    </row>
    <row r="47546" ht="15.75" customHeight="1">
      <c r="B47546" s="1">
        <v>0.07082175925925926</v>
      </c>
      <c r="C47546" s="2">
        <v>43139.0</v>
      </c>
      <c r="D47546" s="4">
        <v>0.0</v>
      </c>
    </row>
    <row r="47547" ht="15.75" customHeight="1">
      <c r="B47547" s="1">
        <v>0.07086805555555555</v>
      </c>
      <c r="C47547" s="2">
        <v>43139.0</v>
      </c>
      <c r="D47547" s="4">
        <v>0.0</v>
      </c>
    </row>
    <row r="47548" ht="15.75" customHeight="1">
      <c r="B47548" s="1">
        <v>0.07091435185185185</v>
      </c>
      <c r="C47548" s="2">
        <v>43139.0</v>
      </c>
      <c r="D47548" s="4">
        <v>0.0</v>
      </c>
    </row>
    <row r="47549" ht="15.75" customHeight="1">
      <c r="B47549" s="1">
        <v>0.07094907407407407</v>
      </c>
      <c r="C47549" s="2">
        <v>43139.0</v>
      </c>
      <c r="D47549" s="4">
        <v>0.0</v>
      </c>
    </row>
    <row r="47550" ht="15.75" customHeight="1">
      <c r="B47550" s="1">
        <v>0.07099537037037036</v>
      </c>
      <c r="C47550" s="2">
        <v>43139.0</v>
      </c>
      <c r="D47550" s="4">
        <v>0.0</v>
      </c>
    </row>
    <row r="47551" ht="15.75" customHeight="1">
      <c r="B47551" s="1">
        <v>0.07104166666666667</v>
      </c>
      <c r="C47551" s="2">
        <v>43139.0</v>
      </c>
      <c r="D47551" s="4">
        <v>0.0</v>
      </c>
    </row>
    <row r="47552" ht="15.75" customHeight="1">
      <c r="B47552" s="1">
        <v>0.07107638888888888</v>
      </c>
      <c r="C47552" s="2">
        <v>43139.0</v>
      </c>
      <c r="D47552" s="4">
        <v>0.0</v>
      </c>
    </row>
    <row r="47553" ht="15.75" customHeight="1">
      <c r="B47553" s="1">
        <v>0.07112268518518518</v>
      </c>
      <c r="C47553" s="2">
        <v>43139.0</v>
      </c>
      <c r="D47553" s="4">
        <v>0.0</v>
      </c>
    </row>
    <row r="47554" ht="15.75" customHeight="1">
      <c r="B47554" s="1">
        <v>0.07116898148148149</v>
      </c>
      <c r="C47554" s="2">
        <v>43139.0</v>
      </c>
      <c r="D47554" s="4">
        <v>0.0</v>
      </c>
    </row>
    <row r="47555" ht="15.75" customHeight="1">
      <c r="B47555" s="1">
        <v>0.0712037037037037</v>
      </c>
      <c r="C47555" s="2">
        <v>43139.0</v>
      </c>
      <c r="D47555" s="4">
        <v>0.0</v>
      </c>
    </row>
    <row r="47556" ht="15.75" customHeight="1">
      <c r="B47556" s="1">
        <v>0.07125</v>
      </c>
      <c r="C47556" s="2">
        <v>43139.0</v>
      </c>
      <c r="D47556" s="4">
        <v>0.0</v>
      </c>
    </row>
    <row r="47557" ht="15.75" customHeight="1">
      <c r="B47557" s="1">
        <v>0.07129629629629629</v>
      </c>
      <c r="C47557" s="2">
        <v>43139.0</v>
      </c>
      <c r="D47557" s="4">
        <v>0.0</v>
      </c>
    </row>
    <row r="47558" ht="15.75" customHeight="1">
      <c r="B47558" s="1">
        <v>0.07133101851851852</v>
      </c>
      <c r="C47558" s="2">
        <v>43139.0</v>
      </c>
      <c r="D47558" s="4">
        <v>0.0</v>
      </c>
    </row>
    <row r="47559" ht="15.75" customHeight="1">
      <c r="B47559" s="1">
        <v>0.07137731481481481</v>
      </c>
      <c r="C47559" s="2">
        <v>43139.0</v>
      </c>
      <c r="D47559" s="4">
        <v>0.0</v>
      </c>
    </row>
    <row r="47560" ht="15.75" customHeight="1">
      <c r="B47560" s="1">
        <v>0.07142361111111112</v>
      </c>
      <c r="C47560" s="2">
        <v>43139.0</v>
      </c>
      <c r="D47560" s="4">
        <v>0.0</v>
      </c>
    </row>
    <row r="47561" ht="15.75" customHeight="1">
      <c r="B47561" s="1">
        <v>0.07145833333333333</v>
      </c>
      <c r="C47561" s="2">
        <v>43139.0</v>
      </c>
      <c r="D47561" s="4">
        <v>0.0</v>
      </c>
    </row>
    <row r="47562" ht="15.75" customHeight="1">
      <c r="B47562" s="1">
        <v>0.07150462962962963</v>
      </c>
      <c r="C47562" s="2">
        <v>43139.0</v>
      </c>
      <c r="D47562" s="4">
        <v>0.0</v>
      </c>
    </row>
    <row r="47563" ht="15.75" customHeight="1">
      <c r="B47563" s="1">
        <v>0.07155092592592592</v>
      </c>
      <c r="C47563" s="2">
        <v>43139.0</v>
      </c>
      <c r="D47563" s="4">
        <v>0.0</v>
      </c>
    </row>
    <row r="47564" ht="15.75" customHeight="1">
      <c r="B47564" s="1">
        <v>0.07158564814814815</v>
      </c>
      <c r="C47564" s="2">
        <v>43139.0</v>
      </c>
      <c r="D47564" s="4">
        <v>0.0</v>
      </c>
    </row>
    <row r="47565" ht="15.75" customHeight="1">
      <c r="B47565" s="1">
        <v>0.07163194444444444</v>
      </c>
      <c r="C47565" s="2">
        <v>43139.0</v>
      </c>
      <c r="D47565" s="4">
        <v>0.0</v>
      </c>
    </row>
    <row r="47566" ht="15.75" customHeight="1">
      <c r="B47566" s="1">
        <v>0.07167824074074074</v>
      </c>
      <c r="C47566" s="2">
        <v>43139.0</v>
      </c>
      <c r="D47566" s="4">
        <v>0.0</v>
      </c>
    </row>
    <row r="47567" ht="15.75" customHeight="1">
      <c r="B47567" s="1">
        <v>0.07171296296296296</v>
      </c>
      <c r="C47567" s="2">
        <v>43139.0</v>
      </c>
      <c r="D47567" s="4">
        <v>0.0</v>
      </c>
    </row>
    <row r="47568" ht="15.75" customHeight="1">
      <c r="B47568" s="1">
        <v>0.07175925925925926</v>
      </c>
      <c r="C47568" s="2">
        <v>43139.0</v>
      </c>
      <c r="D47568" s="4">
        <v>0.0</v>
      </c>
    </row>
    <row r="47569" ht="15.75" customHeight="1">
      <c r="B47569" s="1">
        <v>0.07180555555555555</v>
      </c>
      <c r="C47569" s="2">
        <v>43139.0</v>
      </c>
      <c r="D47569" s="4">
        <v>0.0</v>
      </c>
    </row>
    <row r="47570" ht="15.75" customHeight="1">
      <c r="B47570" s="1">
        <v>0.07184027777777778</v>
      </c>
      <c r="C47570" s="2">
        <v>43139.0</v>
      </c>
      <c r="D47570" s="4">
        <v>0.0</v>
      </c>
    </row>
    <row r="47571" ht="15.75" customHeight="1">
      <c r="B47571" s="1">
        <v>0.07188657407407407</v>
      </c>
      <c r="C47571" s="2">
        <v>43139.0</v>
      </c>
      <c r="D47571" s="4">
        <v>0.0</v>
      </c>
    </row>
    <row r="47572" ht="15.75" customHeight="1">
      <c r="B47572" s="1">
        <v>0.07193287037037037</v>
      </c>
      <c r="C47572" s="2">
        <v>43139.0</v>
      </c>
      <c r="D47572" s="4">
        <v>0.0</v>
      </c>
    </row>
    <row r="47573" ht="15.75" customHeight="1">
      <c r="B47573" s="1">
        <v>0.0719675925925926</v>
      </c>
      <c r="C47573" s="2">
        <v>43139.0</v>
      </c>
      <c r="D47573" s="4">
        <v>0.0</v>
      </c>
    </row>
    <row r="47574" ht="15.75" customHeight="1">
      <c r="B47574" s="1">
        <v>0.07201388888888889</v>
      </c>
      <c r="C47574" s="2">
        <v>43139.0</v>
      </c>
      <c r="D47574" s="4">
        <v>0.0</v>
      </c>
    </row>
    <row r="47575" ht="15.75" customHeight="1">
      <c r="B47575" s="1">
        <v>0.07206018518518519</v>
      </c>
      <c r="C47575" s="2">
        <v>43139.0</v>
      </c>
      <c r="D47575" s="4">
        <v>0.0</v>
      </c>
    </row>
    <row r="47576" ht="15.75" customHeight="1">
      <c r="B47576" s="1">
        <v>0.07209490740740741</v>
      </c>
      <c r="C47576" s="2">
        <v>43139.0</v>
      </c>
      <c r="D47576" s="4">
        <v>0.0</v>
      </c>
    </row>
    <row r="47577" ht="15.75" customHeight="1">
      <c r="B47577" s="1">
        <v>0.07214120370370371</v>
      </c>
      <c r="C47577" s="2">
        <v>43139.0</v>
      </c>
      <c r="D47577" s="4">
        <v>0.0</v>
      </c>
    </row>
    <row r="47578" ht="15.75" customHeight="1">
      <c r="B47578" s="1">
        <v>0.0721875</v>
      </c>
      <c r="C47578" s="2">
        <v>43139.0</v>
      </c>
      <c r="D47578" s="4">
        <v>0.0</v>
      </c>
    </row>
    <row r="47579" ht="15.75" customHeight="1">
      <c r="B47579" s="1">
        <v>0.07222222222222223</v>
      </c>
      <c r="C47579" s="2">
        <v>43139.0</v>
      </c>
      <c r="D47579" s="4">
        <v>0.0</v>
      </c>
    </row>
    <row r="47580" ht="15.75" customHeight="1">
      <c r="B47580" s="1">
        <v>0.07226851851851852</v>
      </c>
      <c r="C47580" s="2">
        <v>43139.0</v>
      </c>
      <c r="D47580" s="4">
        <v>0.0</v>
      </c>
    </row>
    <row r="47581" ht="15.75" customHeight="1">
      <c r="B47581" s="1">
        <v>0.07231481481481482</v>
      </c>
      <c r="C47581" s="2">
        <v>43139.0</v>
      </c>
      <c r="D47581" s="4">
        <v>0.0</v>
      </c>
    </row>
    <row r="47582" ht="15.75" customHeight="1">
      <c r="B47582" s="1">
        <v>0.07234953703703705</v>
      </c>
      <c r="C47582" s="2">
        <v>43139.0</v>
      </c>
      <c r="D47582" s="4">
        <v>0.0</v>
      </c>
    </row>
    <row r="47583" ht="15.75" customHeight="1">
      <c r="B47583" s="1">
        <v>0.07239583333333334</v>
      </c>
      <c r="C47583" s="2">
        <v>43139.0</v>
      </c>
      <c r="D47583" s="4">
        <v>0.0</v>
      </c>
    </row>
    <row r="47584" ht="15.75" customHeight="1">
      <c r="B47584" s="1">
        <v>0.07243055555555555</v>
      </c>
      <c r="C47584" s="2">
        <v>43139.0</v>
      </c>
      <c r="D47584" s="4">
        <v>0.0</v>
      </c>
    </row>
    <row r="47585" ht="15.75" customHeight="1">
      <c r="B47585" s="1">
        <v>0.07247685185185186</v>
      </c>
      <c r="C47585" s="2">
        <v>43139.0</v>
      </c>
      <c r="D47585" s="4">
        <v>0.0</v>
      </c>
    </row>
    <row r="47586" ht="15.75" customHeight="1">
      <c r="B47586" s="1">
        <v>0.07252314814814814</v>
      </c>
      <c r="C47586" s="2">
        <v>43139.0</v>
      </c>
      <c r="D47586" s="4">
        <v>0.0</v>
      </c>
    </row>
    <row r="47587" ht="15.75" customHeight="1">
      <c r="B47587" s="1">
        <v>0.07255787037037037</v>
      </c>
      <c r="C47587" s="2">
        <v>43139.0</v>
      </c>
      <c r="D47587" s="4">
        <v>0.0</v>
      </c>
    </row>
    <row r="47588" ht="15.75" customHeight="1">
      <c r="B47588" s="1">
        <v>0.07260416666666666</v>
      </c>
      <c r="C47588" s="2">
        <v>43139.0</v>
      </c>
      <c r="D47588" s="4">
        <v>0.0</v>
      </c>
    </row>
    <row r="47589" ht="15.75" customHeight="1">
      <c r="B47589" s="1">
        <v>0.07265046296296296</v>
      </c>
      <c r="C47589" s="2">
        <v>43139.0</v>
      </c>
      <c r="D47589" s="4">
        <v>0.0</v>
      </c>
    </row>
    <row r="47590" ht="15.75" customHeight="1">
      <c r="B47590" s="1">
        <v>0.07268518518518519</v>
      </c>
      <c r="C47590" s="2">
        <v>43139.0</v>
      </c>
      <c r="D47590" s="4">
        <v>0.0</v>
      </c>
    </row>
    <row r="47591" ht="15.75" customHeight="1">
      <c r="B47591" s="1">
        <v>0.07273148148148148</v>
      </c>
      <c r="C47591" s="2">
        <v>43139.0</v>
      </c>
      <c r="D47591" s="4">
        <v>0.0</v>
      </c>
    </row>
    <row r="47592" ht="15.75" customHeight="1">
      <c r="B47592" s="1">
        <v>0.07277777777777777</v>
      </c>
      <c r="C47592" s="2">
        <v>43139.0</v>
      </c>
      <c r="D47592" s="4">
        <v>0.0</v>
      </c>
    </row>
    <row r="47593" ht="15.75" customHeight="1">
      <c r="B47593" s="1">
        <v>0.0728125</v>
      </c>
      <c r="C47593" s="2">
        <v>43139.0</v>
      </c>
      <c r="D47593" s="4">
        <v>0.0</v>
      </c>
    </row>
    <row r="47594" ht="15.75" customHeight="1">
      <c r="B47594" s="1">
        <v>0.0728587962962963</v>
      </c>
      <c r="C47594" s="2">
        <v>43139.0</v>
      </c>
      <c r="D47594" s="4">
        <v>0.0</v>
      </c>
    </row>
    <row r="47595" ht="15.75" customHeight="1">
      <c r="B47595" s="1">
        <v>0.07290509259259259</v>
      </c>
      <c r="C47595" s="2">
        <v>43139.0</v>
      </c>
      <c r="D47595" s="4">
        <v>0.0</v>
      </c>
    </row>
    <row r="47596" ht="15.75" customHeight="1">
      <c r="B47596" s="1">
        <v>0.07293981481481482</v>
      </c>
      <c r="C47596" s="2">
        <v>43139.0</v>
      </c>
      <c r="D47596" s="4">
        <v>0.0</v>
      </c>
    </row>
    <row r="47597" ht="15.75" customHeight="1">
      <c r="B47597" s="1">
        <v>0.07298611111111111</v>
      </c>
      <c r="C47597" s="2">
        <v>43139.0</v>
      </c>
      <c r="D47597" s="4">
        <v>0.0</v>
      </c>
    </row>
    <row r="47598" ht="15.75" customHeight="1">
      <c r="B47598" s="1">
        <v>0.07303240740740741</v>
      </c>
      <c r="C47598" s="2">
        <v>43139.0</v>
      </c>
      <c r="D47598" s="4">
        <v>0.0</v>
      </c>
    </row>
    <row r="47599" ht="15.75" customHeight="1">
      <c r="B47599" s="1">
        <v>0.07306712962962963</v>
      </c>
      <c r="C47599" s="2">
        <v>43139.0</v>
      </c>
      <c r="D47599" s="4">
        <v>0.0</v>
      </c>
    </row>
    <row r="47600" ht="15.75" customHeight="1">
      <c r="B47600" s="1">
        <v>0.07311342592592592</v>
      </c>
      <c r="C47600" s="2">
        <v>43139.0</v>
      </c>
      <c r="D47600" s="4">
        <v>0.0</v>
      </c>
    </row>
    <row r="47601" ht="15.75" customHeight="1">
      <c r="B47601" s="1">
        <v>0.07315972222222222</v>
      </c>
      <c r="C47601" s="2">
        <v>43139.0</v>
      </c>
      <c r="D47601" s="4">
        <v>0.0</v>
      </c>
    </row>
    <row r="47602" ht="15.75" customHeight="1">
      <c r="B47602" s="1">
        <v>0.07319444444444444</v>
      </c>
      <c r="C47602" s="2">
        <v>43139.0</v>
      </c>
      <c r="D47602" s="4">
        <v>0.0</v>
      </c>
    </row>
    <row r="47603" ht="15.75" customHeight="1">
      <c r="B47603" s="1">
        <v>0.07324074074074073</v>
      </c>
      <c r="C47603" s="2">
        <v>43139.0</v>
      </c>
      <c r="D47603" s="4">
        <v>0.0</v>
      </c>
    </row>
    <row r="47604" ht="15.75" customHeight="1">
      <c r="B47604" s="1">
        <v>0.07328703703703704</v>
      </c>
      <c r="C47604" s="2">
        <v>43139.0</v>
      </c>
      <c r="D47604" s="4">
        <v>0.0</v>
      </c>
    </row>
    <row r="47605" ht="15.75" customHeight="1">
      <c r="B47605" s="1">
        <v>0.07332175925925927</v>
      </c>
      <c r="C47605" s="2">
        <v>43139.0</v>
      </c>
      <c r="D47605" s="4">
        <v>0.0</v>
      </c>
    </row>
    <row r="47606" ht="15.75" customHeight="1">
      <c r="B47606" s="1">
        <v>0.07336805555555555</v>
      </c>
      <c r="C47606" s="2">
        <v>43139.0</v>
      </c>
      <c r="D47606" s="4">
        <v>0.0</v>
      </c>
    </row>
    <row r="47607" ht="15.75" customHeight="1">
      <c r="B47607" s="1">
        <v>0.07341435185185186</v>
      </c>
      <c r="C47607" s="2">
        <v>43139.0</v>
      </c>
      <c r="D47607" s="4">
        <v>0.0</v>
      </c>
    </row>
    <row r="47608" ht="15.75" customHeight="1">
      <c r="B47608" s="1">
        <v>0.07344907407407407</v>
      </c>
      <c r="C47608" s="2">
        <v>43139.0</v>
      </c>
      <c r="D47608" s="4">
        <v>0.0</v>
      </c>
    </row>
    <row r="47609" ht="15.75" customHeight="1">
      <c r="B47609" s="1">
        <v>0.07349537037037036</v>
      </c>
      <c r="C47609" s="2">
        <v>43139.0</v>
      </c>
      <c r="D47609" s="4">
        <v>0.0</v>
      </c>
    </row>
    <row r="47610" ht="15.75" customHeight="1">
      <c r="B47610" s="1">
        <v>0.07354166666666667</v>
      </c>
      <c r="C47610" s="2">
        <v>43139.0</v>
      </c>
      <c r="D47610" s="4">
        <v>0.0</v>
      </c>
    </row>
    <row r="47611" ht="15.75" customHeight="1">
      <c r="B47611" s="1">
        <v>0.07357638888888889</v>
      </c>
      <c r="C47611" s="2">
        <v>43139.0</v>
      </c>
      <c r="D47611" s="4">
        <v>0.0</v>
      </c>
    </row>
    <row r="47612" ht="15.75" customHeight="1">
      <c r="B47612" s="1">
        <v>0.07362268518518518</v>
      </c>
      <c r="C47612" s="2">
        <v>43139.0</v>
      </c>
      <c r="D47612" s="4">
        <v>0.0</v>
      </c>
    </row>
    <row r="47613" ht="15.75" customHeight="1">
      <c r="B47613" s="1">
        <v>0.07366898148148149</v>
      </c>
      <c r="C47613" s="2">
        <v>43139.0</v>
      </c>
      <c r="D47613" s="4">
        <v>0.0</v>
      </c>
    </row>
    <row r="47614" ht="15.75" customHeight="1">
      <c r="B47614" s="1">
        <v>0.0737037037037037</v>
      </c>
      <c r="C47614" s="2">
        <v>43139.0</v>
      </c>
      <c r="D47614" s="4">
        <v>0.0</v>
      </c>
    </row>
    <row r="47615" ht="15.75" customHeight="1">
      <c r="B47615" s="1">
        <v>0.07375</v>
      </c>
      <c r="C47615" s="2">
        <v>43139.0</v>
      </c>
      <c r="D47615" s="4">
        <v>0.0</v>
      </c>
    </row>
    <row r="47616" ht="15.75" customHeight="1">
      <c r="B47616" s="1">
        <v>0.07379629629629629</v>
      </c>
      <c r="C47616" s="2">
        <v>43139.0</v>
      </c>
      <c r="D47616" s="4">
        <v>0.0</v>
      </c>
    </row>
    <row r="47617" ht="15.75" customHeight="1">
      <c r="B47617" s="1">
        <v>0.07383101851851852</v>
      </c>
      <c r="C47617" s="2">
        <v>43139.0</v>
      </c>
      <c r="D47617" s="4">
        <v>0.0</v>
      </c>
    </row>
    <row r="47618" ht="15.75" customHeight="1">
      <c r="B47618" s="1">
        <v>0.07387731481481481</v>
      </c>
      <c r="C47618" s="2">
        <v>43139.0</v>
      </c>
      <c r="D47618" s="4">
        <v>0.0</v>
      </c>
    </row>
    <row r="47619" ht="15.75" customHeight="1">
      <c r="B47619" s="1">
        <v>0.0739236111111111</v>
      </c>
      <c r="C47619" s="2">
        <v>43139.0</v>
      </c>
      <c r="D47619" s="4">
        <v>0.0</v>
      </c>
    </row>
    <row r="47620" ht="15.75" customHeight="1">
      <c r="B47620" s="1">
        <v>0.07395833333333333</v>
      </c>
      <c r="C47620" s="2">
        <v>43139.0</v>
      </c>
      <c r="D47620" s="4">
        <v>0.0</v>
      </c>
    </row>
    <row r="47621" ht="15.75" customHeight="1">
      <c r="B47621" s="1">
        <v>0.07400462962962963</v>
      </c>
      <c r="C47621" s="2">
        <v>43139.0</v>
      </c>
      <c r="D47621" s="4">
        <v>0.0</v>
      </c>
    </row>
    <row r="47622" ht="15.75" customHeight="1">
      <c r="B47622" s="1">
        <v>0.07405092592592592</v>
      </c>
      <c r="C47622" s="2">
        <v>43139.0</v>
      </c>
      <c r="D47622" s="4">
        <v>0.0</v>
      </c>
    </row>
    <row r="47623" ht="15.75" customHeight="1">
      <c r="B47623" s="1">
        <v>0.07408564814814815</v>
      </c>
      <c r="C47623" s="2">
        <v>43139.0</v>
      </c>
      <c r="D47623" s="4">
        <v>0.0</v>
      </c>
    </row>
    <row r="47624" ht="15.75" customHeight="1">
      <c r="B47624" s="1">
        <v>0.07413194444444444</v>
      </c>
      <c r="C47624" s="2">
        <v>43139.0</v>
      </c>
      <c r="D47624" s="4">
        <v>0.0</v>
      </c>
    </row>
    <row r="47625" ht="15.75" customHeight="1">
      <c r="B47625" s="1">
        <v>0.07417824074074074</v>
      </c>
      <c r="C47625" s="2">
        <v>43139.0</v>
      </c>
      <c r="D47625" s="4">
        <v>0.0</v>
      </c>
    </row>
    <row r="47626" ht="15.75" customHeight="1">
      <c r="B47626" s="1">
        <v>0.07421296296296297</v>
      </c>
      <c r="C47626" s="2">
        <v>43139.0</v>
      </c>
      <c r="D47626" s="4">
        <v>0.0</v>
      </c>
    </row>
    <row r="47627" ht="15.75" customHeight="1">
      <c r="B47627" s="1">
        <v>0.07425925925925926</v>
      </c>
      <c r="C47627" s="2">
        <v>43139.0</v>
      </c>
      <c r="D47627" s="4">
        <v>0.0</v>
      </c>
    </row>
    <row r="47628" ht="15.75" customHeight="1">
      <c r="B47628" s="1">
        <v>0.07434027777777778</v>
      </c>
      <c r="C47628" s="2">
        <v>43139.0</v>
      </c>
      <c r="D47628" s="4">
        <v>0.0</v>
      </c>
    </row>
    <row r="47629" ht="15.75" customHeight="1">
      <c r="B47629" s="1">
        <v>0.07438657407407408</v>
      </c>
      <c r="C47629" s="2">
        <v>43139.0</v>
      </c>
      <c r="D47629" s="4">
        <v>0.0</v>
      </c>
    </row>
    <row r="47630" ht="15.75" customHeight="1">
      <c r="B47630" s="1">
        <v>0.07442129629629629</v>
      </c>
      <c r="C47630" s="2">
        <v>43139.0</v>
      </c>
      <c r="D47630" s="4">
        <v>0.0</v>
      </c>
    </row>
    <row r="47631" ht="15.75" customHeight="1">
      <c r="B47631" s="1">
        <v>0.0744675925925926</v>
      </c>
      <c r="C47631" s="2">
        <v>43139.0</v>
      </c>
      <c r="D47631" s="4">
        <v>0.0</v>
      </c>
    </row>
    <row r="47632" ht="15.75" customHeight="1">
      <c r="B47632" s="1">
        <v>0.07454861111111111</v>
      </c>
      <c r="C47632" s="2">
        <v>43139.0</v>
      </c>
      <c r="D47632" s="4">
        <v>0.0</v>
      </c>
    </row>
    <row r="47633" ht="15.75" customHeight="1">
      <c r="B47633" s="1">
        <v>0.07459490740740742</v>
      </c>
      <c r="C47633" s="2">
        <v>43139.0</v>
      </c>
      <c r="D47633" s="4">
        <v>0.0</v>
      </c>
    </row>
    <row r="47634" ht="15.75" customHeight="1">
      <c r="B47634" s="1">
        <v>0.07464120370370371</v>
      </c>
      <c r="C47634" s="2">
        <v>43139.0</v>
      </c>
      <c r="D47634" s="4">
        <v>0.0</v>
      </c>
    </row>
    <row r="47635" ht="15.75" customHeight="1">
      <c r="B47635" s="1">
        <v>0.07467592592592592</v>
      </c>
      <c r="C47635" s="2">
        <v>43139.0</v>
      </c>
      <c r="D47635" s="4">
        <v>0.0</v>
      </c>
    </row>
    <row r="47636" ht="15.75" customHeight="1">
      <c r="B47636" s="1">
        <v>0.07472222222222223</v>
      </c>
      <c r="C47636" s="2">
        <v>43139.0</v>
      </c>
      <c r="D47636" s="4">
        <v>0.0</v>
      </c>
    </row>
    <row r="47637" ht="15.75" customHeight="1">
      <c r="B47637" s="1">
        <v>0.07480324074074074</v>
      </c>
      <c r="C47637" s="2">
        <v>43139.0</v>
      </c>
      <c r="D47637" s="4">
        <v>0.0</v>
      </c>
    </row>
    <row r="47638" ht="15.75" customHeight="1">
      <c r="B47638" s="1">
        <v>0.07484953703703703</v>
      </c>
      <c r="C47638" s="2">
        <v>43139.0</v>
      </c>
      <c r="D47638" s="4">
        <v>0.0</v>
      </c>
    </row>
    <row r="47639" ht="15.75" customHeight="1">
      <c r="B47639" s="1">
        <v>0.07489583333333333</v>
      </c>
      <c r="C47639" s="2">
        <v>43139.0</v>
      </c>
      <c r="D47639" s="4">
        <v>0.0</v>
      </c>
    </row>
    <row r="47640" ht="15.75" customHeight="1">
      <c r="B47640" s="1">
        <v>0.07493055555555556</v>
      </c>
      <c r="C47640" s="2">
        <v>43139.0</v>
      </c>
      <c r="D47640" s="4">
        <v>0.0</v>
      </c>
    </row>
    <row r="47641" ht="15.75" customHeight="1">
      <c r="B47641" s="1">
        <v>0.07497685185185186</v>
      </c>
      <c r="C47641" s="2">
        <v>43139.0</v>
      </c>
      <c r="D47641" s="4">
        <v>0.0</v>
      </c>
    </row>
    <row r="47642" ht="15.75" customHeight="1">
      <c r="B47642" s="1">
        <v>0.07502314814814814</v>
      </c>
      <c r="C47642" s="2">
        <v>43139.0</v>
      </c>
      <c r="D47642" s="4">
        <v>0.0</v>
      </c>
    </row>
    <row r="47643" ht="15.75" customHeight="1">
      <c r="B47643" s="1">
        <v>0.07505787037037037</v>
      </c>
      <c r="C47643" s="2">
        <v>43139.0</v>
      </c>
      <c r="D47643" s="4">
        <v>0.0</v>
      </c>
    </row>
    <row r="47644" ht="15.75" customHeight="1">
      <c r="B47644" s="1">
        <v>0.07510416666666667</v>
      </c>
      <c r="C47644" s="2">
        <v>43139.0</v>
      </c>
      <c r="D47644" s="4">
        <v>0.0</v>
      </c>
    </row>
    <row r="47645" ht="15.75" customHeight="1">
      <c r="B47645" s="1">
        <v>0.07515046296296296</v>
      </c>
      <c r="C47645" s="2">
        <v>43139.0</v>
      </c>
      <c r="D47645" s="4">
        <v>0.0</v>
      </c>
    </row>
    <row r="47646" ht="15.75" customHeight="1">
      <c r="B47646" s="1">
        <v>0.07518518518518519</v>
      </c>
      <c r="C47646" s="2">
        <v>43139.0</v>
      </c>
      <c r="D47646" s="4">
        <v>0.0</v>
      </c>
    </row>
    <row r="47647" ht="15.75" customHeight="1">
      <c r="B47647" s="1">
        <v>0.07523148148148148</v>
      </c>
      <c r="C47647" s="2">
        <v>43139.0</v>
      </c>
      <c r="D47647" s="4">
        <v>0.0</v>
      </c>
    </row>
    <row r="47648" ht="15.75" customHeight="1">
      <c r="B47648" s="1">
        <v>0.07527777777777778</v>
      </c>
      <c r="C47648" s="2">
        <v>43139.0</v>
      </c>
      <c r="D47648" s="4">
        <v>0.0</v>
      </c>
    </row>
    <row r="47649" ht="15.75" customHeight="1">
      <c r="B47649" s="1">
        <v>0.07535879629629628</v>
      </c>
      <c r="C47649" s="2">
        <v>43139.0</v>
      </c>
      <c r="D47649" s="4">
        <v>0.0</v>
      </c>
    </row>
    <row r="47650" ht="15.75" customHeight="1">
      <c r="B47650" s="1">
        <v>0.07540509259259259</v>
      </c>
      <c r="C47650" s="2">
        <v>43139.0</v>
      </c>
      <c r="D47650" s="4">
        <v>0.0</v>
      </c>
    </row>
    <row r="47651" ht="15.75" customHeight="1">
      <c r="B47651" s="1">
        <v>0.07543981481481482</v>
      </c>
      <c r="C47651" s="2">
        <v>43139.0</v>
      </c>
      <c r="D47651" s="4">
        <v>0.0</v>
      </c>
    </row>
    <row r="47652" ht="15.75" customHeight="1">
      <c r="B47652" s="1">
        <v>0.07548611111111111</v>
      </c>
      <c r="C47652" s="2">
        <v>43139.0</v>
      </c>
      <c r="D47652" s="4">
        <v>0.0</v>
      </c>
    </row>
    <row r="47653" ht="15.75" customHeight="1">
      <c r="B47653" s="1">
        <v>0.07553240740740741</v>
      </c>
      <c r="C47653" s="2">
        <v>43139.0</v>
      </c>
      <c r="D47653" s="4">
        <v>0.0</v>
      </c>
    </row>
    <row r="47654" ht="15.75" customHeight="1">
      <c r="B47654" s="1">
        <v>0.07556712962962964</v>
      </c>
      <c r="C47654" s="2">
        <v>43139.0</v>
      </c>
      <c r="D47654" s="4">
        <v>0.0</v>
      </c>
    </row>
    <row r="47655" ht="15.75" customHeight="1">
      <c r="B47655" s="1">
        <v>0.07561342592592592</v>
      </c>
      <c r="C47655" s="2">
        <v>43139.0</v>
      </c>
      <c r="D47655" s="4">
        <v>0.0</v>
      </c>
    </row>
    <row r="47656" ht="15.75" customHeight="1">
      <c r="B47656" s="1">
        <v>0.07565972222222223</v>
      </c>
      <c r="C47656" s="2">
        <v>43139.0</v>
      </c>
      <c r="D47656" s="4">
        <v>0.0</v>
      </c>
    </row>
    <row r="47657" ht="15.75" customHeight="1">
      <c r="B47657" s="1">
        <v>0.07569444444444444</v>
      </c>
      <c r="C47657" s="2">
        <v>43139.0</v>
      </c>
      <c r="D47657" s="4">
        <v>0.0</v>
      </c>
    </row>
    <row r="47658" ht="15.75" customHeight="1">
      <c r="B47658" s="1">
        <v>0.07574074074074073</v>
      </c>
      <c r="C47658" s="2">
        <v>43139.0</v>
      </c>
      <c r="D47658" s="4">
        <v>0.0</v>
      </c>
    </row>
    <row r="47659" ht="15.75" customHeight="1">
      <c r="B47659" s="1">
        <v>0.07578703703703704</v>
      </c>
      <c r="C47659" s="2">
        <v>43139.0</v>
      </c>
      <c r="D47659" s="4">
        <v>0.0</v>
      </c>
    </row>
    <row r="47660" ht="15.75" customHeight="1">
      <c r="B47660" s="1">
        <v>0.07582175925925926</v>
      </c>
      <c r="C47660" s="2">
        <v>43139.0</v>
      </c>
      <c r="D47660" s="4">
        <v>0.0</v>
      </c>
    </row>
    <row r="47661" ht="15.75" customHeight="1">
      <c r="B47661" s="1">
        <v>0.07586805555555555</v>
      </c>
      <c r="C47661" s="2">
        <v>43139.0</v>
      </c>
      <c r="D47661" s="4">
        <v>0.0</v>
      </c>
    </row>
    <row r="47662" ht="15.75" customHeight="1">
      <c r="B47662" s="1">
        <v>0.07591435185185186</v>
      </c>
      <c r="C47662" s="2">
        <v>43139.0</v>
      </c>
      <c r="D47662" s="4">
        <v>0.0</v>
      </c>
    </row>
    <row r="47663" ht="15.75" customHeight="1">
      <c r="B47663" s="1">
        <v>0.07594907407407407</v>
      </c>
      <c r="C47663" s="2">
        <v>43139.0</v>
      </c>
      <c r="D47663" s="4">
        <v>0.0</v>
      </c>
    </row>
    <row r="47664" ht="15.75" customHeight="1">
      <c r="B47664" s="1">
        <v>0.07599537037037037</v>
      </c>
      <c r="C47664" s="2">
        <v>43139.0</v>
      </c>
      <c r="D47664" s="4">
        <v>0.0</v>
      </c>
    </row>
    <row r="47665" ht="15.75" customHeight="1">
      <c r="B47665" s="1">
        <v>0.07604166666666666</v>
      </c>
      <c r="C47665" s="2">
        <v>43139.0</v>
      </c>
      <c r="D47665" s="4">
        <v>0.0</v>
      </c>
    </row>
    <row r="47666" ht="15.75" customHeight="1">
      <c r="B47666" s="1">
        <v>0.07607638888888889</v>
      </c>
      <c r="C47666" s="2">
        <v>43139.0</v>
      </c>
      <c r="D47666" s="4">
        <v>0.0</v>
      </c>
    </row>
    <row r="47667" ht="15.75" customHeight="1">
      <c r="B47667" s="1">
        <v>0.07612268518518518</v>
      </c>
      <c r="C47667" s="2">
        <v>43139.0</v>
      </c>
      <c r="D47667" s="4">
        <v>0.0</v>
      </c>
    </row>
    <row r="47668" ht="15.75" customHeight="1">
      <c r="B47668" s="1">
        <v>0.07616898148148148</v>
      </c>
      <c r="C47668" s="2">
        <v>43139.0</v>
      </c>
      <c r="D47668" s="4">
        <v>0.0</v>
      </c>
    </row>
    <row r="47669" ht="15.75" customHeight="1">
      <c r="B47669" s="1">
        <v>0.07625</v>
      </c>
      <c r="C47669" s="2">
        <v>43139.0</v>
      </c>
      <c r="D47669" s="4">
        <v>0.0</v>
      </c>
    </row>
    <row r="47670" ht="15.75" customHeight="1">
      <c r="B47670" s="1">
        <v>0.07629629629629629</v>
      </c>
      <c r="C47670" s="2">
        <v>43139.0</v>
      </c>
      <c r="D47670" s="4">
        <v>0.0</v>
      </c>
    </row>
    <row r="47671" ht="15.75" customHeight="1">
      <c r="B47671" s="1">
        <v>0.07633101851851852</v>
      </c>
      <c r="C47671" s="2">
        <v>43139.0</v>
      </c>
      <c r="D47671" s="4">
        <v>0.0</v>
      </c>
    </row>
    <row r="47672" ht="15.75" customHeight="1">
      <c r="B47672" s="1">
        <v>0.07637731481481481</v>
      </c>
      <c r="C47672" s="2">
        <v>43139.0</v>
      </c>
      <c r="D47672" s="4">
        <v>0.0</v>
      </c>
    </row>
    <row r="47673" ht="15.75" customHeight="1">
      <c r="B47673" s="1">
        <v>0.07642361111111111</v>
      </c>
      <c r="C47673" s="2">
        <v>43139.0</v>
      </c>
      <c r="D47673" s="4">
        <v>0.0</v>
      </c>
    </row>
    <row r="47674" ht="15.75" customHeight="1">
      <c r="B47674" s="1">
        <v>0.07645833333333334</v>
      </c>
      <c r="C47674" s="2">
        <v>43139.0</v>
      </c>
      <c r="D47674" s="4">
        <v>0.0</v>
      </c>
    </row>
    <row r="47675" ht="15.75" customHeight="1">
      <c r="B47675" s="1">
        <v>0.07650462962962963</v>
      </c>
      <c r="C47675" s="2">
        <v>43139.0</v>
      </c>
      <c r="D47675" s="4">
        <v>0.0</v>
      </c>
    </row>
    <row r="47676" ht="15.75" customHeight="1">
      <c r="B47676" s="1">
        <v>0.07655092592592593</v>
      </c>
      <c r="C47676" s="2">
        <v>43139.0</v>
      </c>
      <c r="D47676" s="4">
        <v>0.0</v>
      </c>
    </row>
    <row r="47677" ht="15.75" customHeight="1">
      <c r="B47677" s="1">
        <v>0.07658564814814815</v>
      </c>
      <c r="C47677" s="2">
        <v>43139.0</v>
      </c>
      <c r="D47677" s="4">
        <v>0.0</v>
      </c>
    </row>
    <row r="47678" ht="15.75" customHeight="1">
      <c r="B47678" s="1">
        <v>0.07663194444444445</v>
      </c>
      <c r="C47678" s="2">
        <v>43139.0</v>
      </c>
      <c r="D47678" s="4">
        <v>0.0</v>
      </c>
    </row>
    <row r="47679" ht="15.75" customHeight="1">
      <c r="B47679" s="1">
        <v>0.07667824074074074</v>
      </c>
      <c r="C47679" s="2">
        <v>43139.0</v>
      </c>
      <c r="D47679" s="4">
        <v>0.0</v>
      </c>
    </row>
    <row r="47680" ht="15.75" customHeight="1">
      <c r="B47680" s="1">
        <v>0.07671296296296297</v>
      </c>
      <c r="C47680" s="2">
        <v>43139.0</v>
      </c>
      <c r="D47680" s="4">
        <v>0.0</v>
      </c>
    </row>
    <row r="47681" ht="15.75" customHeight="1">
      <c r="B47681" s="1">
        <v>0.07675925925925926</v>
      </c>
      <c r="C47681" s="2">
        <v>43139.0</v>
      </c>
      <c r="D47681" s="4">
        <v>0.0</v>
      </c>
    </row>
    <row r="47682" ht="15.75" customHeight="1">
      <c r="B47682" s="1">
        <v>0.07680555555555556</v>
      </c>
      <c r="C47682" s="2">
        <v>43139.0</v>
      </c>
      <c r="D47682" s="4">
        <v>0.0</v>
      </c>
    </row>
    <row r="47683" ht="15.75" customHeight="1">
      <c r="B47683" s="1">
        <v>0.07684027777777779</v>
      </c>
      <c r="C47683" s="2">
        <v>43139.0</v>
      </c>
      <c r="D47683" s="4">
        <v>0.0</v>
      </c>
    </row>
    <row r="47684" ht="15.75" customHeight="1">
      <c r="B47684" s="1">
        <v>0.07688657407407408</v>
      </c>
      <c r="C47684" s="2">
        <v>43139.0</v>
      </c>
      <c r="D47684" s="4">
        <v>0.0</v>
      </c>
    </row>
    <row r="47685" ht="15.75" customHeight="1">
      <c r="B47685" s="1">
        <v>0.07693287037037037</v>
      </c>
      <c r="C47685" s="2">
        <v>43139.0</v>
      </c>
      <c r="D47685" s="4">
        <v>0.0</v>
      </c>
    </row>
    <row r="47686" ht="15.75" customHeight="1">
      <c r="B47686" s="1">
        <v>0.0769675925925926</v>
      </c>
      <c r="C47686" s="2">
        <v>43139.0</v>
      </c>
      <c r="D47686" s="4">
        <v>0.0</v>
      </c>
    </row>
    <row r="47687" ht="15.75" customHeight="1">
      <c r="B47687" s="1">
        <v>0.07701388888888888</v>
      </c>
      <c r="C47687" s="2">
        <v>43139.0</v>
      </c>
      <c r="D47687" s="4">
        <v>0.0</v>
      </c>
    </row>
    <row r="47688" ht="15.75" customHeight="1">
      <c r="B47688" s="1">
        <v>0.07706018518518519</v>
      </c>
      <c r="C47688" s="2">
        <v>43139.0</v>
      </c>
      <c r="D47688" s="4">
        <v>0.0</v>
      </c>
    </row>
    <row r="47689" ht="15.75" customHeight="1">
      <c r="B47689" s="1">
        <v>0.07709490740740742</v>
      </c>
      <c r="C47689" s="2">
        <v>43139.0</v>
      </c>
      <c r="D47689" s="4">
        <v>0.0</v>
      </c>
    </row>
    <row r="47690" ht="15.75" customHeight="1">
      <c r="B47690" s="1">
        <v>0.07714120370370371</v>
      </c>
      <c r="C47690" s="2">
        <v>43139.0</v>
      </c>
      <c r="D47690" s="4">
        <v>0.0</v>
      </c>
    </row>
    <row r="47691" ht="15.75" customHeight="1">
      <c r="B47691" s="1">
        <v>0.0771875</v>
      </c>
      <c r="C47691" s="2">
        <v>43139.0</v>
      </c>
      <c r="D47691" s="4">
        <v>0.0</v>
      </c>
    </row>
    <row r="47692" ht="15.75" customHeight="1">
      <c r="B47692" s="1">
        <v>0.07722222222222223</v>
      </c>
      <c r="C47692" s="2">
        <v>43139.0</v>
      </c>
      <c r="D47692" s="4">
        <v>0.0</v>
      </c>
    </row>
    <row r="47693" ht="15.75" customHeight="1">
      <c r="B47693" s="1">
        <v>0.07726851851851851</v>
      </c>
      <c r="C47693" s="2">
        <v>43139.0</v>
      </c>
      <c r="D47693" s="4">
        <v>0.0</v>
      </c>
    </row>
    <row r="47694" ht="15.75" customHeight="1">
      <c r="B47694" s="1">
        <v>0.07731481481481482</v>
      </c>
      <c r="C47694" s="2">
        <v>43139.0</v>
      </c>
      <c r="D47694" s="4">
        <v>0.0</v>
      </c>
    </row>
    <row r="47695" ht="15.75" customHeight="1">
      <c r="B47695" s="1">
        <v>0.07734953703703704</v>
      </c>
      <c r="C47695" s="2">
        <v>43139.0</v>
      </c>
      <c r="D47695" s="4">
        <v>0.0</v>
      </c>
    </row>
    <row r="47696" ht="15.75" customHeight="1">
      <c r="B47696" s="1">
        <v>0.07739583333333333</v>
      </c>
      <c r="C47696" s="2">
        <v>43139.0</v>
      </c>
      <c r="D47696" s="4">
        <v>0.0</v>
      </c>
    </row>
    <row r="47697" ht="15.75" customHeight="1">
      <c r="B47697" s="1">
        <v>0.07744212962962964</v>
      </c>
      <c r="C47697" s="2">
        <v>43139.0</v>
      </c>
      <c r="D47697" s="4">
        <v>0.0</v>
      </c>
    </row>
    <row r="47698" ht="15.75" customHeight="1">
      <c r="B47698" s="1">
        <v>0.07747685185185185</v>
      </c>
      <c r="C47698" s="2">
        <v>43139.0</v>
      </c>
      <c r="D47698" s="4">
        <v>0.0</v>
      </c>
    </row>
    <row r="47699" ht="15.75" customHeight="1">
      <c r="B47699" s="1">
        <v>0.07752314814814815</v>
      </c>
      <c r="C47699" s="2">
        <v>43139.0</v>
      </c>
      <c r="D47699" s="4">
        <v>0.0</v>
      </c>
    </row>
    <row r="47700" ht="15.75" customHeight="1">
      <c r="B47700" s="1">
        <v>0.07756944444444445</v>
      </c>
      <c r="C47700" s="2">
        <v>43139.0</v>
      </c>
      <c r="D47700" s="4">
        <v>0.0</v>
      </c>
    </row>
    <row r="47701" ht="15.75" customHeight="1">
      <c r="B47701" s="1">
        <v>0.07760416666666667</v>
      </c>
      <c r="C47701" s="2">
        <v>43139.0</v>
      </c>
      <c r="D47701" s="4">
        <v>0.0</v>
      </c>
    </row>
    <row r="47702" ht="15.75" customHeight="1">
      <c r="B47702" s="1">
        <v>0.07765046296296296</v>
      </c>
      <c r="C47702" s="2">
        <v>43139.0</v>
      </c>
      <c r="D47702" s="4">
        <v>0.0</v>
      </c>
    </row>
    <row r="47703" ht="15.75" customHeight="1">
      <c r="B47703" s="1">
        <v>0.07769675925925926</v>
      </c>
      <c r="C47703" s="2">
        <v>43139.0</v>
      </c>
      <c r="D47703" s="4">
        <v>0.0</v>
      </c>
    </row>
    <row r="47704" ht="15.75" customHeight="1">
      <c r="B47704" s="1">
        <v>0.07773148148148147</v>
      </c>
      <c r="C47704" s="2">
        <v>43139.0</v>
      </c>
      <c r="D47704" s="4">
        <v>0.0</v>
      </c>
    </row>
    <row r="47705" ht="15.75" customHeight="1">
      <c r="B47705" s="1">
        <v>0.07777777777777778</v>
      </c>
      <c r="C47705" s="2">
        <v>43139.0</v>
      </c>
      <c r="D47705" s="4">
        <v>0.0</v>
      </c>
    </row>
    <row r="47706" ht="15.75" customHeight="1">
      <c r="B47706" s="1">
        <v>0.07781249999999999</v>
      </c>
      <c r="C47706" s="2">
        <v>43139.0</v>
      </c>
      <c r="D47706" s="4">
        <v>0.0</v>
      </c>
    </row>
    <row r="47707" ht="15.75" customHeight="1">
      <c r="B47707" s="1">
        <v>0.07785879629629629</v>
      </c>
      <c r="C47707" s="2">
        <v>43139.0</v>
      </c>
      <c r="D47707" s="4">
        <v>0.0</v>
      </c>
    </row>
    <row r="47708" ht="15.75" customHeight="1">
      <c r="B47708" s="1">
        <v>0.0779050925925926</v>
      </c>
      <c r="C47708" s="2">
        <v>43139.0</v>
      </c>
      <c r="D47708" s="4">
        <v>0.0</v>
      </c>
    </row>
    <row r="47709" ht="15.75" customHeight="1">
      <c r="B47709" s="1">
        <v>0.07793981481481481</v>
      </c>
      <c r="C47709" s="2">
        <v>43139.0</v>
      </c>
      <c r="D47709" s="4">
        <v>0.0</v>
      </c>
    </row>
    <row r="47710" ht="15.75" customHeight="1">
      <c r="B47710" s="1">
        <v>0.0779861111111111</v>
      </c>
      <c r="C47710" s="2">
        <v>43139.0</v>
      </c>
      <c r="D47710" s="4">
        <v>0.0</v>
      </c>
    </row>
    <row r="47711" ht="15.75" customHeight="1">
      <c r="B47711" s="1">
        <v>0.07803240740740741</v>
      </c>
      <c r="C47711" s="2">
        <v>43139.0</v>
      </c>
      <c r="D47711" s="4">
        <v>0.0</v>
      </c>
    </row>
    <row r="47712" ht="15.75" customHeight="1">
      <c r="B47712" s="1">
        <v>0.07806712962962963</v>
      </c>
      <c r="C47712" s="2">
        <v>43139.0</v>
      </c>
      <c r="D47712" s="4">
        <v>0.0</v>
      </c>
    </row>
    <row r="47713" ht="15.75" customHeight="1">
      <c r="B47713" s="1">
        <v>0.07811342592592592</v>
      </c>
      <c r="C47713" s="2">
        <v>43139.0</v>
      </c>
      <c r="D47713" s="4">
        <v>0.0</v>
      </c>
    </row>
    <row r="47714" ht="15.75" customHeight="1">
      <c r="B47714" s="1">
        <v>0.07815972222222221</v>
      </c>
      <c r="C47714" s="2">
        <v>43139.0</v>
      </c>
      <c r="D47714" s="4">
        <v>0.0</v>
      </c>
    </row>
    <row r="47715" ht="15.75" customHeight="1">
      <c r="B47715" s="1">
        <v>0.07819444444444444</v>
      </c>
      <c r="C47715" s="2">
        <v>43139.0</v>
      </c>
      <c r="D47715" s="4">
        <v>0.0</v>
      </c>
    </row>
    <row r="47716" ht="15.75" customHeight="1">
      <c r="B47716" s="1">
        <v>0.07828703703703704</v>
      </c>
      <c r="C47716" s="2">
        <v>43139.0</v>
      </c>
      <c r="D47716" s="4">
        <v>0.0</v>
      </c>
    </row>
    <row r="47717" ht="15.75" customHeight="1">
      <c r="B47717" s="1">
        <v>0.07832175925925926</v>
      </c>
      <c r="C47717" s="2">
        <v>43139.0</v>
      </c>
      <c r="D47717" s="4">
        <v>0.0</v>
      </c>
    </row>
    <row r="47718" ht="15.75" customHeight="1">
      <c r="B47718" s="1">
        <v>0.07836805555555555</v>
      </c>
      <c r="C47718" s="2">
        <v>43139.0</v>
      </c>
      <c r="D47718" s="4">
        <v>0.0</v>
      </c>
    </row>
    <row r="47719" ht="15.75" customHeight="1">
      <c r="B47719" s="1">
        <v>0.07841435185185185</v>
      </c>
      <c r="C47719" s="2">
        <v>43139.0</v>
      </c>
      <c r="D47719" s="4">
        <v>0.0</v>
      </c>
    </row>
    <row r="47720" ht="15.75" customHeight="1">
      <c r="B47720" s="1">
        <v>0.07849537037037037</v>
      </c>
      <c r="C47720" s="2">
        <v>43139.0</v>
      </c>
      <c r="D47720" s="4">
        <v>0.0</v>
      </c>
    </row>
    <row r="47721" ht="15.75" customHeight="1">
      <c r="B47721" s="1">
        <v>0.07857638888888889</v>
      </c>
      <c r="C47721" s="2">
        <v>43139.0</v>
      </c>
      <c r="D47721" s="4">
        <v>0.0</v>
      </c>
    </row>
    <row r="47722" ht="15.75" customHeight="1">
      <c r="B47722" s="1">
        <v>0.07862268518518518</v>
      </c>
      <c r="C47722" s="2">
        <v>43139.0</v>
      </c>
      <c r="D47722" s="4">
        <v>0.0</v>
      </c>
    </row>
    <row r="47723" ht="15.75" customHeight="1">
      <c r="B47723" s="1">
        <v>0.07866898148148148</v>
      </c>
      <c r="C47723" s="2">
        <v>43139.0</v>
      </c>
      <c r="D47723" s="4">
        <v>0.0</v>
      </c>
    </row>
    <row r="47724" ht="15.75" customHeight="1">
      <c r="B47724" s="1">
        <v>0.0787037037037037</v>
      </c>
      <c r="C47724" s="2">
        <v>43139.0</v>
      </c>
      <c r="D47724" s="4">
        <v>0.0</v>
      </c>
    </row>
    <row r="47725" ht="15.75" customHeight="1">
      <c r="B47725" s="1">
        <v>0.07875</v>
      </c>
      <c r="C47725" s="2">
        <v>43139.0</v>
      </c>
      <c r="D47725" s="4">
        <v>0.0</v>
      </c>
    </row>
    <row r="47726" ht="15.75" customHeight="1">
      <c r="B47726" s="1">
        <v>0.0787962962962963</v>
      </c>
      <c r="C47726" s="2">
        <v>43139.0</v>
      </c>
      <c r="D47726" s="4">
        <v>0.0</v>
      </c>
    </row>
    <row r="47727" ht="15.75" customHeight="1">
      <c r="B47727" s="1">
        <v>0.07883101851851852</v>
      </c>
      <c r="C47727" s="2">
        <v>43139.0</v>
      </c>
      <c r="D47727" s="4">
        <v>0.0</v>
      </c>
    </row>
    <row r="47728" ht="15.75" customHeight="1">
      <c r="B47728" s="1">
        <v>0.07887731481481482</v>
      </c>
      <c r="C47728" s="2">
        <v>43139.0</v>
      </c>
      <c r="D47728" s="4">
        <v>0.0</v>
      </c>
    </row>
    <row r="47729" ht="15.75" customHeight="1">
      <c r="B47729" s="1">
        <v>0.07892361111111111</v>
      </c>
      <c r="C47729" s="2">
        <v>43139.0</v>
      </c>
      <c r="D47729" s="4">
        <v>0.0</v>
      </c>
    </row>
    <row r="47730" ht="15.75" customHeight="1">
      <c r="B47730" s="1">
        <v>0.07895833333333334</v>
      </c>
      <c r="C47730" s="2">
        <v>43139.0</v>
      </c>
      <c r="D47730" s="4">
        <v>0.0</v>
      </c>
    </row>
    <row r="47731" ht="15.75" customHeight="1">
      <c r="B47731" s="1">
        <v>0.07900462962962963</v>
      </c>
      <c r="C47731" s="2">
        <v>43139.0</v>
      </c>
      <c r="D47731" s="4">
        <v>0.0</v>
      </c>
    </row>
    <row r="47732" ht="15.75" customHeight="1">
      <c r="B47732" s="1">
        <v>0.07905092592592593</v>
      </c>
      <c r="C47732" s="2">
        <v>43139.0</v>
      </c>
      <c r="D47732" s="4">
        <v>0.0</v>
      </c>
    </row>
    <row r="47733" ht="15.75" customHeight="1">
      <c r="B47733" s="1">
        <v>0.07908564814814815</v>
      </c>
      <c r="C47733" s="2">
        <v>43139.0</v>
      </c>
      <c r="D47733" s="4">
        <v>0.0</v>
      </c>
    </row>
    <row r="47734" ht="15.75" customHeight="1">
      <c r="B47734" s="1">
        <v>0.07913194444444445</v>
      </c>
      <c r="C47734" s="2">
        <v>43139.0</v>
      </c>
      <c r="D47734" s="4">
        <v>0.0</v>
      </c>
    </row>
    <row r="47735" ht="15.75" customHeight="1">
      <c r="B47735" s="1">
        <v>0.07917824074074074</v>
      </c>
      <c r="C47735" s="2">
        <v>43139.0</v>
      </c>
      <c r="D47735" s="4">
        <v>0.0</v>
      </c>
    </row>
    <row r="47736" ht="15.75" customHeight="1">
      <c r="B47736" s="1">
        <v>0.07921296296296297</v>
      </c>
      <c r="C47736" s="2">
        <v>43139.0</v>
      </c>
      <c r="D47736" s="4">
        <v>0.0</v>
      </c>
    </row>
    <row r="47737" ht="15.75" customHeight="1">
      <c r="B47737" s="1">
        <v>0.07925925925925927</v>
      </c>
      <c r="C47737" s="2">
        <v>43139.0</v>
      </c>
      <c r="D47737" s="4">
        <v>0.0</v>
      </c>
    </row>
    <row r="47738" ht="15.75" customHeight="1">
      <c r="B47738" s="1">
        <v>0.07934027777777779</v>
      </c>
      <c r="C47738" s="2">
        <v>43139.0</v>
      </c>
      <c r="D47738" s="4">
        <v>0.0</v>
      </c>
    </row>
    <row r="47739" ht="15.75" customHeight="1">
      <c r="B47739" s="1">
        <v>0.07938657407407408</v>
      </c>
      <c r="C47739" s="2">
        <v>43139.0</v>
      </c>
      <c r="D47739" s="4">
        <v>0.0</v>
      </c>
    </row>
    <row r="47740" ht="15.75" customHeight="1">
      <c r="B47740" s="1">
        <v>0.07943287037037038</v>
      </c>
      <c r="C47740" s="2">
        <v>43139.0</v>
      </c>
      <c r="D47740" s="4">
        <v>0.0</v>
      </c>
    </row>
    <row r="47741" ht="15.75" customHeight="1">
      <c r="B47741" s="1">
        <v>0.07946759259259259</v>
      </c>
      <c r="C47741" s="2">
        <v>43139.0</v>
      </c>
      <c r="D47741" s="4">
        <v>0.0</v>
      </c>
    </row>
    <row r="47742" ht="15.75" customHeight="1">
      <c r="B47742" s="1">
        <v>0.07951388888888888</v>
      </c>
      <c r="C47742" s="2">
        <v>43139.0</v>
      </c>
      <c r="D47742" s="4">
        <v>0.0</v>
      </c>
    </row>
    <row r="47743" ht="15.75" customHeight="1">
      <c r="B47743" s="1">
        <v>0.07956018518518519</v>
      </c>
      <c r="C47743" s="2">
        <v>43139.0</v>
      </c>
      <c r="D47743" s="4">
        <v>0.0</v>
      </c>
    </row>
    <row r="47744" ht="15.75" customHeight="1">
      <c r="B47744" s="1">
        <v>0.0795949074074074</v>
      </c>
      <c r="C47744" s="2">
        <v>43139.0</v>
      </c>
      <c r="D47744" s="4">
        <v>0.0</v>
      </c>
    </row>
    <row r="47745" ht="15.75" customHeight="1">
      <c r="B47745" s="1">
        <v>0.0796412037037037</v>
      </c>
      <c r="C47745" s="2">
        <v>43139.0</v>
      </c>
      <c r="D47745" s="4">
        <v>0.0</v>
      </c>
    </row>
    <row r="47746" ht="15.75" customHeight="1">
      <c r="B47746" s="1">
        <v>0.07968750000000001</v>
      </c>
      <c r="C47746" s="2">
        <v>43139.0</v>
      </c>
      <c r="D47746" s="4">
        <v>0.0</v>
      </c>
    </row>
    <row r="47747" ht="15.75" customHeight="1">
      <c r="B47747" s="1">
        <v>0.07972222222222222</v>
      </c>
      <c r="C47747" s="2">
        <v>43139.0</v>
      </c>
      <c r="D47747" s="4">
        <v>0.0</v>
      </c>
    </row>
    <row r="47748" ht="15.75" customHeight="1">
      <c r="B47748" s="1">
        <v>0.07976851851851852</v>
      </c>
      <c r="C47748" s="2">
        <v>43139.0</v>
      </c>
      <c r="D47748" s="4">
        <v>0.0</v>
      </c>
    </row>
    <row r="47749" ht="15.75" customHeight="1">
      <c r="B47749" s="1">
        <v>0.07981481481481481</v>
      </c>
      <c r="C47749" s="2">
        <v>43139.0</v>
      </c>
      <c r="D47749" s="4">
        <v>0.0</v>
      </c>
    </row>
    <row r="47750" ht="15.75" customHeight="1">
      <c r="B47750" s="1">
        <v>0.07984953703703704</v>
      </c>
      <c r="C47750" s="2">
        <v>43139.0</v>
      </c>
      <c r="D47750" s="4">
        <v>0.0</v>
      </c>
    </row>
    <row r="47751" ht="15.75" customHeight="1">
      <c r="B47751" s="1">
        <v>0.07989583333333333</v>
      </c>
      <c r="C47751" s="2">
        <v>43139.0</v>
      </c>
      <c r="D47751" s="4">
        <v>0.0</v>
      </c>
    </row>
    <row r="47752" ht="15.75" customHeight="1">
      <c r="B47752" s="1">
        <v>0.07994212962962964</v>
      </c>
      <c r="C47752" s="2">
        <v>43139.0</v>
      </c>
      <c r="D47752" s="4">
        <v>0.0</v>
      </c>
    </row>
    <row r="47753" ht="15.75" customHeight="1">
      <c r="B47753" s="1">
        <v>0.07997685185185184</v>
      </c>
      <c r="C47753" s="2">
        <v>43139.0</v>
      </c>
      <c r="D47753" s="4">
        <v>0.0</v>
      </c>
    </row>
    <row r="47754" ht="15.75" customHeight="1">
      <c r="B47754" s="1">
        <v>0.08006944444444444</v>
      </c>
      <c r="C47754" s="2">
        <v>43139.0</v>
      </c>
      <c r="D47754" s="4">
        <v>0.0</v>
      </c>
    </row>
    <row r="47755" ht="15.75" customHeight="1">
      <c r="B47755" s="1">
        <v>0.08010416666666666</v>
      </c>
      <c r="C47755" s="2">
        <v>43139.0</v>
      </c>
      <c r="D47755" s="4">
        <v>0.0</v>
      </c>
    </row>
    <row r="47756" ht="15.75" customHeight="1">
      <c r="B47756" s="1">
        <v>0.08015046296296297</v>
      </c>
      <c r="C47756" s="2">
        <v>43139.0</v>
      </c>
      <c r="D47756" s="4">
        <v>0.0</v>
      </c>
    </row>
    <row r="47757" ht="15.75" customHeight="1">
      <c r="B47757" s="1">
        <v>0.08018518518518519</v>
      </c>
      <c r="C47757" s="2">
        <v>43139.0</v>
      </c>
      <c r="D47757" s="4">
        <v>0.0</v>
      </c>
    </row>
    <row r="47758" ht="15.75" customHeight="1">
      <c r="B47758" s="1">
        <v>0.08023148148148147</v>
      </c>
      <c r="C47758" s="2">
        <v>43139.0</v>
      </c>
      <c r="D47758" s="4">
        <v>0.0</v>
      </c>
    </row>
    <row r="47759" ht="15.75" customHeight="1">
      <c r="B47759" s="1">
        <v>0.08035879629629629</v>
      </c>
      <c r="C47759" s="2">
        <v>43139.0</v>
      </c>
      <c r="D47759" s="4">
        <v>0.0</v>
      </c>
    </row>
    <row r="47760" ht="15.75" customHeight="1">
      <c r="B47760" s="1">
        <v>0.0804050925925926</v>
      </c>
      <c r="C47760" s="2">
        <v>43139.0</v>
      </c>
      <c r="D47760" s="4">
        <v>0.0</v>
      </c>
    </row>
    <row r="47761" ht="15.75" customHeight="1">
      <c r="B47761" s="1">
        <v>0.08043981481481481</v>
      </c>
      <c r="C47761" s="2">
        <v>43139.0</v>
      </c>
      <c r="D47761" s="4">
        <v>0.0</v>
      </c>
    </row>
    <row r="47762" ht="15.75" customHeight="1">
      <c r="B47762" s="1">
        <v>0.0804861111111111</v>
      </c>
      <c r="C47762" s="2">
        <v>43139.0</v>
      </c>
      <c r="D47762" s="4">
        <v>0.0</v>
      </c>
    </row>
    <row r="47763" ht="15.75" customHeight="1">
      <c r="B47763" s="1">
        <v>0.08053240740740741</v>
      </c>
      <c r="C47763" s="2">
        <v>43139.0</v>
      </c>
      <c r="D47763" s="4">
        <v>0.0</v>
      </c>
    </row>
    <row r="47764" ht="15.75" customHeight="1">
      <c r="B47764" s="1">
        <v>0.08056712962962963</v>
      </c>
      <c r="C47764" s="2">
        <v>43139.0</v>
      </c>
      <c r="D47764" s="4">
        <v>0.0</v>
      </c>
    </row>
    <row r="47765" ht="15.75" customHeight="1">
      <c r="B47765" s="1">
        <v>0.08061342592592592</v>
      </c>
      <c r="C47765" s="2">
        <v>43139.0</v>
      </c>
      <c r="D47765" s="4">
        <v>0.0</v>
      </c>
    </row>
    <row r="47766" ht="15.75" customHeight="1">
      <c r="B47766" s="1">
        <v>0.08065972222222222</v>
      </c>
      <c r="C47766" s="2">
        <v>43139.0</v>
      </c>
      <c r="D47766" s="4">
        <v>0.0</v>
      </c>
    </row>
    <row r="47767" ht="15.75" customHeight="1">
      <c r="B47767" s="1">
        <v>0.08069444444444444</v>
      </c>
      <c r="C47767" s="2">
        <v>43139.0</v>
      </c>
      <c r="D47767" s="4">
        <v>0.0</v>
      </c>
    </row>
    <row r="47768" ht="15.75" customHeight="1">
      <c r="B47768" s="1">
        <v>0.08074074074074074</v>
      </c>
      <c r="C47768" s="2">
        <v>43139.0</v>
      </c>
      <c r="D47768" s="4">
        <v>0.0</v>
      </c>
    </row>
    <row r="47769" ht="15.75" customHeight="1">
      <c r="B47769" s="1">
        <v>0.08078703703703703</v>
      </c>
      <c r="C47769" s="2">
        <v>43139.0</v>
      </c>
      <c r="D47769" s="4">
        <v>0.0</v>
      </c>
    </row>
    <row r="47770" ht="15.75" customHeight="1">
      <c r="B47770" s="1">
        <v>0.08082175925925926</v>
      </c>
      <c r="C47770" s="2">
        <v>43139.0</v>
      </c>
      <c r="D47770" s="4">
        <v>0.0</v>
      </c>
    </row>
    <row r="47771" ht="15.75" customHeight="1">
      <c r="B47771" s="1">
        <v>0.08086805555555555</v>
      </c>
      <c r="C47771" s="2">
        <v>43139.0</v>
      </c>
      <c r="D47771" s="4">
        <v>0.0</v>
      </c>
    </row>
    <row r="47772" ht="15.75" customHeight="1">
      <c r="B47772" s="1">
        <v>0.08091435185185185</v>
      </c>
      <c r="C47772" s="2">
        <v>43139.0</v>
      </c>
      <c r="D47772" s="4">
        <v>0.0</v>
      </c>
    </row>
    <row r="47773" ht="15.75" customHeight="1">
      <c r="B47773" s="1">
        <v>0.08094907407407408</v>
      </c>
      <c r="C47773" s="2">
        <v>43139.0</v>
      </c>
      <c r="D47773" s="4">
        <v>0.0</v>
      </c>
    </row>
    <row r="47774" ht="15.75" customHeight="1">
      <c r="B47774" s="1">
        <v>0.08099537037037037</v>
      </c>
      <c r="C47774" s="2">
        <v>43139.0</v>
      </c>
      <c r="D47774" s="4">
        <v>0.0</v>
      </c>
    </row>
    <row r="47775" ht="15.75" customHeight="1">
      <c r="B47775" s="1">
        <v>0.08104166666666666</v>
      </c>
      <c r="C47775" s="2">
        <v>43139.0</v>
      </c>
      <c r="D47775" s="4">
        <v>0.0</v>
      </c>
    </row>
    <row r="47776" ht="15.75" customHeight="1">
      <c r="B47776" s="1">
        <v>0.08107638888888889</v>
      </c>
      <c r="C47776" s="2">
        <v>43139.0</v>
      </c>
      <c r="D47776" s="4">
        <v>0.0</v>
      </c>
    </row>
    <row r="47777" ht="15.75" customHeight="1">
      <c r="B47777" s="1">
        <v>0.08112268518518519</v>
      </c>
      <c r="C47777" s="2">
        <v>43139.0</v>
      </c>
      <c r="D47777" s="4">
        <v>0.0</v>
      </c>
    </row>
    <row r="47778" ht="15.75" customHeight="1">
      <c r="B47778" s="1">
        <v>0.08116898148148148</v>
      </c>
      <c r="C47778" s="2">
        <v>43139.0</v>
      </c>
      <c r="D47778" s="4">
        <v>0.0</v>
      </c>
    </row>
    <row r="47779" ht="15.75" customHeight="1">
      <c r="B47779" s="1">
        <v>0.08120370370370371</v>
      </c>
      <c r="C47779" s="2">
        <v>43139.0</v>
      </c>
      <c r="D47779" s="4">
        <v>0.0</v>
      </c>
    </row>
    <row r="47780" ht="15.75" customHeight="1">
      <c r="B47780" s="1">
        <v>0.08125</v>
      </c>
      <c r="C47780" s="2">
        <v>43139.0</v>
      </c>
      <c r="D47780" s="4">
        <v>0.0</v>
      </c>
    </row>
    <row r="47781" ht="15.75" customHeight="1">
      <c r="B47781" s="1">
        <v>0.0812962962962963</v>
      </c>
      <c r="C47781" s="2">
        <v>43139.0</v>
      </c>
      <c r="D47781" s="4">
        <v>0.0</v>
      </c>
    </row>
    <row r="47782" ht="15.75" customHeight="1">
      <c r="B47782" s="1">
        <v>0.08133101851851852</v>
      </c>
      <c r="C47782" s="2">
        <v>43139.0</v>
      </c>
      <c r="D47782" s="4">
        <v>0.0</v>
      </c>
    </row>
    <row r="47783" ht="15.75" customHeight="1">
      <c r="B47783" s="1">
        <v>0.08137731481481482</v>
      </c>
      <c r="C47783" s="2">
        <v>43139.0</v>
      </c>
      <c r="D47783" s="4">
        <v>0.0</v>
      </c>
    </row>
    <row r="47784" ht="15.75" customHeight="1">
      <c r="B47784" s="1">
        <v>0.08142361111111111</v>
      </c>
      <c r="C47784" s="2">
        <v>43139.0</v>
      </c>
      <c r="D47784" s="4">
        <v>0.0</v>
      </c>
    </row>
    <row r="47785" ht="15.75" customHeight="1">
      <c r="B47785" s="1">
        <v>0.08145833333333334</v>
      </c>
      <c r="C47785" s="2">
        <v>43139.0</v>
      </c>
      <c r="D47785" s="4">
        <v>0.0</v>
      </c>
    </row>
    <row r="47786" ht="15.75" customHeight="1">
      <c r="B47786" s="1">
        <v>0.08150462962962964</v>
      </c>
      <c r="C47786" s="2">
        <v>43139.0</v>
      </c>
      <c r="D47786" s="4">
        <v>0.0</v>
      </c>
    </row>
    <row r="47787" ht="15.75" customHeight="1">
      <c r="B47787" s="1">
        <v>0.08155092592592593</v>
      </c>
      <c r="C47787" s="2">
        <v>43139.0</v>
      </c>
      <c r="D47787" s="4">
        <v>0.0</v>
      </c>
    </row>
    <row r="47788" ht="15.75" customHeight="1">
      <c r="B47788" s="1">
        <v>0.08158564814814816</v>
      </c>
      <c r="C47788" s="2">
        <v>43139.0</v>
      </c>
      <c r="D47788" s="4">
        <v>0.0</v>
      </c>
    </row>
    <row r="47789" ht="15.75" customHeight="1">
      <c r="B47789" s="1">
        <v>0.08163194444444444</v>
      </c>
      <c r="C47789" s="2">
        <v>43139.0</v>
      </c>
      <c r="D47789" s="4">
        <v>0.0</v>
      </c>
    </row>
    <row r="47790" ht="15.75" customHeight="1">
      <c r="B47790" s="1">
        <v>0.08167824074074075</v>
      </c>
      <c r="C47790" s="2">
        <v>43139.0</v>
      </c>
      <c r="D47790" s="4">
        <v>0.0</v>
      </c>
    </row>
    <row r="47791" ht="15.75" customHeight="1">
      <c r="B47791" s="1">
        <v>0.08171296296296296</v>
      </c>
      <c r="C47791" s="2">
        <v>43139.0</v>
      </c>
      <c r="D47791" s="4">
        <v>0.0</v>
      </c>
    </row>
    <row r="47792" ht="15.75" customHeight="1">
      <c r="B47792" s="1">
        <v>0.08175925925925925</v>
      </c>
      <c r="C47792" s="2">
        <v>43139.0</v>
      </c>
      <c r="D47792" s="4">
        <v>0.0</v>
      </c>
    </row>
    <row r="47793" ht="15.75" customHeight="1">
      <c r="B47793" s="1">
        <v>0.08180555555555556</v>
      </c>
      <c r="C47793" s="2">
        <v>43139.0</v>
      </c>
      <c r="D47793" s="4">
        <v>0.0</v>
      </c>
    </row>
    <row r="47794" ht="15.75" customHeight="1">
      <c r="B47794" s="1">
        <v>0.08184027777777779</v>
      </c>
      <c r="C47794" s="2">
        <v>43139.0</v>
      </c>
      <c r="D47794" s="4">
        <v>0.0</v>
      </c>
    </row>
    <row r="47795" ht="15.75" customHeight="1">
      <c r="B47795" s="1">
        <v>0.08188657407407407</v>
      </c>
      <c r="C47795" s="2">
        <v>43139.0</v>
      </c>
      <c r="D47795" s="4">
        <v>0.0</v>
      </c>
    </row>
    <row r="47796" ht="15.75" customHeight="1">
      <c r="B47796" s="1">
        <v>0.08193287037037038</v>
      </c>
      <c r="C47796" s="2">
        <v>43139.0</v>
      </c>
      <c r="D47796" s="4">
        <v>0.0</v>
      </c>
    </row>
    <row r="47797" ht="15.75" customHeight="1">
      <c r="B47797" s="1">
        <v>0.08196759259259259</v>
      </c>
      <c r="C47797" s="2">
        <v>43139.0</v>
      </c>
      <c r="D47797" s="4">
        <v>0.0</v>
      </c>
    </row>
    <row r="47798" ht="15.75" customHeight="1">
      <c r="B47798" s="1">
        <v>0.08201388888888889</v>
      </c>
      <c r="C47798" s="2">
        <v>43139.0</v>
      </c>
      <c r="D47798" s="4">
        <v>0.0</v>
      </c>
    </row>
    <row r="47799" ht="15.75" customHeight="1">
      <c r="B47799" s="1">
        <v>0.0820601851851852</v>
      </c>
      <c r="C47799" s="2">
        <v>43139.0</v>
      </c>
      <c r="D47799" s="4">
        <v>0.0</v>
      </c>
    </row>
    <row r="47800" ht="15.75" customHeight="1">
      <c r="B47800" s="1">
        <v>0.08209490740740741</v>
      </c>
      <c r="C47800" s="2">
        <v>43139.0</v>
      </c>
      <c r="D47800" s="4">
        <v>0.0</v>
      </c>
    </row>
    <row r="47801" ht="15.75" customHeight="1">
      <c r="B47801" s="1">
        <v>0.0821412037037037</v>
      </c>
      <c r="C47801" s="2">
        <v>43139.0</v>
      </c>
      <c r="D47801" s="4">
        <v>0.0</v>
      </c>
    </row>
    <row r="47802" ht="15.75" customHeight="1">
      <c r="B47802" s="1">
        <v>0.08217592592592593</v>
      </c>
      <c r="C47802" s="2">
        <v>43139.0</v>
      </c>
      <c r="D47802" s="4">
        <v>0.0</v>
      </c>
    </row>
    <row r="47803" ht="15.75" customHeight="1">
      <c r="B47803" s="1">
        <v>0.08222222222222221</v>
      </c>
      <c r="C47803" s="2">
        <v>43139.0</v>
      </c>
      <c r="D47803" s="4">
        <v>0.0</v>
      </c>
    </row>
    <row r="47804" ht="15.75" customHeight="1">
      <c r="B47804" s="1">
        <v>0.08230324074074075</v>
      </c>
      <c r="C47804" s="2">
        <v>43139.0</v>
      </c>
      <c r="D47804" s="4">
        <v>0.0</v>
      </c>
    </row>
    <row r="47805" ht="15.75" customHeight="1">
      <c r="B47805" s="1">
        <v>0.08234953703703704</v>
      </c>
      <c r="C47805" s="2">
        <v>43139.0</v>
      </c>
      <c r="D47805" s="4">
        <v>0.0</v>
      </c>
    </row>
    <row r="47806" ht="15.75" customHeight="1">
      <c r="B47806" s="1">
        <v>0.08239583333333333</v>
      </c>
      <c r="C47806" s="2">
        <v>43139.0</v>
      </c>
      <c r="D47806" s="4">
        <v>0.0</v>
      </c>
    </row>
    <row r="47807" ht="15.75" customHeight="1">
      <c r="B47807" s="1">
        <v>0.08243055555555556</v>
      </c>
      <c r="C47807" s="2">
        <v>43139.0</v>
      </c>
      <c r="D47807" s="4">
        <v>0.0</v>
      </c>
    </row>
    <row r="47808" ht="15.75" customHeight="1">
      <c r="B47808" s="1">
        <v>0.08247685185185184</v>
      </c>
      <c r="C47808" s="2">
        <v>43139.0</v>
      </c>
      <c r="D47808" s="4">
        <v>0.0</v>
      </c>
    </row>
    <row r="47809" ht="15.75" customHeight="1">
      <c r="B47809" s="1">
        <v>0.08252314814814815</v>
      </c>
      <c r="C47809" s="2">
        <v>43139.0</v>
      </c>
      <c r="D47809" s="4">
        <v>0.0</v>
      </c>
    </row>
    <row r="47810" ht="15.75" customHeight="1">
      <c r="B47810" s="1">
        <v>0.08255787037037036</v>
      </c>
      <c r="C47810" s="2">
        <v>43139.0</v>
      </c>
      <c r="D47810" s="4">
        <v>0.0</v>
      </c>
    </row>
    <row r="47811" ht="15.75" customHeight="1">
      <c r="B47811" s="1">
        <v>0.08260416666666666</v>
      </c>
      <c r="C47811" s="2">
        <v>43139.0</v>
      </c>
      <c r="D47811" s="4">
        <v>0.0</v>
      </c>
    </row>
    <row r="47812" ht="15.75" customHeight="1">
      <c r="B47812" s="1">
        <v>0.08265046296296297</v>
      </c>
      <c r="C47812" s="2">
        <v>43139.0</v>
      </c>
      <c r="D47812" s="4">
        <v>0.0</v>
      </c>
    </row>
    <row r="47813" ht="15.75" customHeight="1">
      <c r="B47813" s="1">
        <v>0.08268518518518518</v>
      </c>
      <c r="C47813" s="2">
        <v>43139.0</v>
      </c>
      <c r="D47813" s="4">
        <v>0.0</v>
      </c>
    </row>
    <row r="47814" ht="15.75" customHeight="1">
      <c r="B47814" s="1">
        <v>0.08273148148148148</v>
      </c>
      <c r="C47814" s="2">
        <v>43139.0</v>
      </c>
      <c r="D47814" s="4">
        <v>0.0</v>
      </c>
    </row>
    <row r="47815" ht="15.75" customHeight="1">
      <c r="B47815" s="1">
        <v>0.08277777777777778</v>
      </c>
      <c r="C47815" s="2">
        <v>43139.0</v>
      </c>
      <c r="D47815" s="4">
        <v>0.0</v>
      </c>
    </row>
    <row r="47816" ht="15.75" customHeight="1">
      <c r="B47816" s="1">
        <v>0.0828125</v>
      </c>
      <c r="C47816" s="2">
        <v>43139.0</v>
      </c>
      <c r="D47816" s="4">
        <v>0.0</v>
      </c>
    </row>
    <row r="47817" ht="15.75" customHeight="1">
      <c r="B47817" s="1">
        <v>0.08285879629629629</v>
      </c>
      <c r="C47817" s="2">
        <v>43139.0</v>
      </c>
      <c r="D47817" s="4">
        <v>0.0</v>
      </c>
    </row>
    <row r="47818" ht="15.75" customHeight="1">
      <c r="B47818" s="1">
        <v>0.08290509259259259</v>
      </c>
      <c r="C47818" s="2">
        <v>43139.0</v>
      </c>
      <c r="D47818" s="4">
        <v>0.0</v>
      </c>
    </row>
    <row r="47819" ht="15.75" customHeight="1">
      <c r="B47819" s="1">
        <v>0.08293981481481481</v>
      </c>
      <c r="C47819" s="2">
        <v>43139.0</v>
      </c>
      <c r="D47819" s="4">
        <v>0.0</v>
      </c>
    </row>
    <row r="47820" ht="15.75" customHeight="1">
      <c r="B47820" s="1">
        <v>0.08298611111111111</v>
      </c>
      <c r="C47820" s="2">
        <v>43139.0</v>
      </c>
      <c r="D47820" s="4">
        <v>0.0</v>
      </c>
    </row>
    <row r="47821" ht="15.75" customHeight="1">
      <c r="B47821" s="1">
        <v>0.08303240740740742</v>
      </c>
      <c r="C47821" s="2">
        <v>43139.0</v>
      </c>
      <c r="D47821" s="4">
        <v>0.0</v>
      </c>
    </row>
    <row r="47822" ht="15.75" customHeight="1">
      <c r="B47822" s="1">
        <v>0.08306712962962963</v>
      </c>
      <c r="C47822" s="2">
        <v>43139.0</v>
      </c>
      <c r="D47822" s="4">
        <v>0.0</v>
      </c>
    </row>
    <row r="47823" ht="15.75" customHeight="1">
      <c r="B47823" s="1">
        <v>0.08311342592592592</v>
      </c>
      <c r="C47823" s="2">
        <v>43139.0</v>
      </c>
      <c r="D47823" s="4">
        <v>0.0</v>
      </c>
    </row>
    <row r="47824" ht="15.75" customHeight="1">
      <c r="B47824" s="1">
        <v>0.08315972222222222</v>
      </c>
      <c r="C47824" s="2">
        <v>43139.0</v>
      </c>
      <c r="D47824" s="4">
        <v>0.0</v>
      </c>
    </row>
    <row r="47825" ht="15.75" customHeight="1">
      <c r="B47825" s="1">
        <v>0.08319444444444445</v>
      </c>
      <c r="C47825" s="2">
        <v>43139.0</v>
      </c>
      <c r="D47825" s="4">
        <v>0.0</v>
      </c>
    </row>
    <row r="47826" ht="15.75" customHeight="1">
      <c r="B47826" s="1">
        <v>0.08324074074074074</v>
      </c>
      <c r="C47826" s="2">
        <v>43139.0</v>
      </c>
      <c r="D47826" s="4">
        <v>0.0</v>
      </c>
    </row>
    <row r="47827" ht="15.75" customHeight="1">
      <c r="B47827" s="1">
        <v>0.08328703703703703</v>
      </c>
      <c r="C47827" s="2">
        <v>43139.0</v>
      </c>
      <c r="D47827" s="4">
        <v>0.0</v>
      </c>
    </row>
    <row r="47828" ht="15.75" customHeight="1">
      <c r="B47828" s="1">
        <v>0.08332175925925926</v>
      </c>
      <c r="C47828" s="2">
        <v>43139.0</v>
      </c>
      <c r="D47828" s="4">
        <v>0.0</v>
      </c>
    </row>
    <row r="47829" ht="15.75" customHeight="1">
      <c r="B47829" s="1">
        <v>0.08336805555555556</v>
      </c>
      <c r="C47829" s="2">
        <v>43139.0</v>
      </c>
      <c r="D47829" s="4">
        <v>0.0</v>
      </c>
    </row>
    <row r="47830" ht="15.75" customHeight="1">
      <c r="B47830" s="1">
        <v>0.08344907407407408</v>
      </c>
      <c r="C47830" s="2">
        <v>43139.0</v>
      </c>
      <c r="D47830" s="4">
        <v>0.0</v>
      </c>
    </row>
    <row r="47831" ht="15.75" customHeight="1">
      <c r="B47831" s="1">
        <v>0.08349537037037037</v>
      </c>
      <c r="C47831" s="2">
        <v>43139.0</v>
      </c>
      <c r="D47831" s="4">
        <v>0.0</v>
      </c>
    </row>
    <row r="47832" ht="15.75" customHeight="1">
      <c r="B47832" s="1">
        <v>0.08354166666666667</v>
      </c>
      <c r="C47832" s="2">
        <v>43139.0</v>
      </c>
      <c r="D47832" s="4">
        <v>0.0</v>
      </c>
    </row>
    <row r="47833" ht="15.75" customHeight="1">
      <c r="B47833" s="1">
        <v>0.0835763888888889</v>
      </c>
      <c r="C47833" s="2">
        <v>43139.0</v>
      </c>
      <c r="D47833" s="4">
        <v>0.0</v>
      </c>
    </row>
    <row r="47834" ht="15.75" customHeight="1">
      <c r="B47834" s="1">
        <v>0.08362268518518519</v>
      </c>
      <c r="C47834" s="2">
        <v>43139.0</v>
      </c>
      <c r="D47834" s="4">
        <v>0.0</v>
      </c>
    </row>
    <row r="47835" ht="15.75" customHeight="1">
      <c r="B47835" s="1">
        <v>0.08366898148148148</v>
      </c>
      <c r="C47835" s="2">
        <v>43139.0</v>
      </c>
      <c r="D47835" s="4">
        <v>0.0</v>
      </c>
    </row>
    <row r="47836" ht="15.75" customHeight="1">
      <c r="B47836" s="1">
        <v>0.08370370370370371</v>
      </c>
      <c r="C47836" s="2">
        <v>43139.0</v>
      </c>
      <c r="D47836" s="4">
        <v>0.0</v>
      </c>
    </row>
    <row r="47837" ht="15.75" customHeight="1">
      <c r="B47837" s="1">
        <v>0.08374999999999999</v>
      </c>
      <c r="C47837" s="2">
        <v>43139.0</v>
      </c>
      <c r="D47837" s="4">
        <v>0.0</v>
      </c>
    </row>
    <row r="47838" ht="15.75" customHeight="1">
      <c r="B47838" s="1">
        <v>0.08383101851851853</v>
      </c>
      <c r="C47838" s="2">
        <v>43139.0</v>
      </c>
      <c r="D47838" s="4">
        <v>0.0</v>
      </c>
    </row>
    <row r="47839" ht="15.75" customHeight="1">
      <c r="B47839" s="1">
        <v>0.08387731481481481</v>
      </c>
      <c r="C47839" s="2">
        <v>43139.0</v>
      </c>
      <c r="D47839" s="4">
        <v>0.0</v>
      </c>
    </row>
    <row r="47840" ht="15.75" customHeight="1">
      <c r="B47840" s="1">
        <v>0.08392361111111112</v>
      </c>
      <c r="C47840" s="2">
        <v>43139.0</v>
      </c>
      <c r="D47840" s="4">
        <v>0.0</v>
      </c>
    </row>
    <row r="47841" ht="15.75" customHeight="1">
      <c r="B47841" s="1">
        <v>0.08395833333333334</v>
      </c>
      <c r="C47841" s="2">
        <v>43139.0</v>
      </c>
      <c r="D47841" s="4">
        <v>0.0</v>
      </c>
    </row>
    <row r="47842" ht="15.75" customHeight="1">
      <c r="B47842" s="1">
        <v>0.08400462962962962</v>
      </c>
      <c r="C47842" s="2">
        <v>43139.0</v>
      </c>
      <c r="D47842" s="4">
        <v>0.0</v>
      </c>
    </row>
    <row r="47843" ht="15.75" customHeight="1">
      <c r="B47843" s="1">
        <v>0.08405092592592593</v>
      </c>
      <c r="C47843" s="2">
        <v>43139.0</v>
      </c>
      <c r="D47843" s="4">
        <v>0.0</v>
      </c>
    </row>
    <row r="47844" ht="15.75" customHeight="1">
      <c r="B47844" s="1">
        <v>0.08408564814814816</v>
      </c>
      <c r="C47844" s="2">
        <v>43139.0</v>
      </c>
      <c r="D47844" s="4">
        <v>0.0</v>
      </c>
    </row>
    <row r="47845" ht="15.75" customHeight="1">
      <c r="B47845" s="1">
        <v>0.08413194444444444</v>
      </c>
      <c r="C47845" s="2">
        <v>43139.0</v>
      </c>
      <c r="D47845" s="4">
        <v>0.0</v>
      </c>
    </row>
    <row r="47846" ht="15.75" customHeight="1">
      <c r="B47846" s="1">
        <v>0.08416666666666667</v>
      </c>
      <c r="C47846" s="2">
        <v>43139.0</v>
      </c>
      <c r="D47846" s="4">
        <v>0.0</v>
      </c>
    </row>
    <row r="47847" ht="15.75" customHeight="1">
      <c r="B47847" s="1">
        <v>0.08421296296296298</v>
      </c>
      <c r="C47847" s="2">
        <v>43139.0</v>
      </c>
      <c r="D47847" s="4">
        <v>0.0</v>
      </c>
    </row>
    <row r="47848" ht="15.75" customHeight="1">
      <c r="B47848" s="1">
        <v>0.08425925925925926</v>
      </c>
      <c r="C47848" s="2">
        <v>43139.0</v>
      </c>
      <c r="D47848" s="4">
        <v>0.0</v>
      </c>
    </row>
    <row r="47849" ht="15.75" customHeight="1">
      <c r="B47849" s="1">
        <v>0.08429398148148148</v>
      </c>
      <c r="C47849" s="2">
        <v>43139.0</v>
      </c>
      <c r="D47849" s="4">
        <v>0.0</v>
      </c>
    </row>
    <row r="47850" ht="15.75" customHeight="1">
      <c r="B47850" s="1">
        <v>0.08438657407407407</v>
      </c>
      <c r="C47850" s="2">
        <v>43139.0</v>
      </c>
      <c r="D47850" s="4">
        <v>0.0</v>
      </c>
    </row>
    <row r="47851" ht="15.75" customHeight="1">
      <c r="B47851" s="1">
        <v>0.0844212962962963</v>
      </c>
      <c r="C47851" s="2">
        <v>43139.0</v>
      </c>
      <c r="D47851" s="4">
        <v>0.0</v>
      </c>
    </row>
    <row r="47852" ht="15.75" customHeight="1">
      <c r="B47852" s="1">
        <v>0.08446759259259258</v>
      </c>
      <c r="C47852" s="2">
        <v>43139.0</v>
      </c>
      <c r="D47852" s="4">
        <v>0.0</v>
      </c>
    </row>
    <row r="47853" ht="15.75" customHeight="1">
      <c r="B47853" s="1">
        <v>0.08451388888888889</v>
      </c>
      <c r="C47853" s="2">
        <v>43139.0</v>
      </c>
      <c r="D47853" s="4">
        <v>0.0</v>
      </c>
    </row>
    <row r="47854" ht="15.75" customHeight="1">
      <c r="B47854" s="1">
        <v>0.08454861111111112</v>
      </c>
      <c r="C47854" s="2">
        <v>43139.0</v>
      </c>
      <c r="D47854" s="4">
        <v>0.0</v>
      </c>
    </row>
    <row r="47855" ht="15.75" customHeight="1">
      <c r="B47855" s="1">
        <v>0.0845949074074074</v>
      </c>
      <c r="C47855" s="2">
        <v>43139.0</v>
      </c>
      <c r="D47855" s="4">
        <v>0.0</v>
      </c>
    </row>
    <row r="47856" ht="15.75" customHeight="1">
      <c r="B47856" s="1">
        <v>0.0846412037037037</v>
      </c>
      <c r="C47856" s="2">
        <v>43139.0</v>
      </c>
      <c r="D47856" s="4">
        <v>0.0</v>
      </c>
    </row>
    <row r="47857" ht="15.75" customHeight="1">
      <c r="B47857" s="1">
        <v>0.08467592592592593</v>
      </c>
      <c r="C47857" s="2">
        <v>43139.0</v>
      </c>
      <c r="D47857" s="4">
        <v>0.0</v>
      </c>
    </row>
    <row r="47858" ht="15.75" customHeight="1">
      <c r="B47858" s="1">
        <v>0.08472222222222221</v>
      </c>
      <c r="C47858" s="2">
        <v>43139.0</v>
      </c>
      <c r="D47858" s="4">
        <v>0.0</v>
      </c>
    </row>
    <row r="47859" ht="15.75" customHeight="1">
      <c r="B47859" s="1">
        <v>0.08476851851851852</v>
      </c>
      <c r="C47859" s="2">
        <v>43139.0</v>
      </c>
      <c r="D47859" s="4">
        <v>0.0</v>
      </c>
    </row>
    <row r="47860" ht="15.75" customHeight="1">
      <c r="B47860" s="1">
        <v>0.08480324074074075</v>
      </c>
      <c r="C47860" s="2">
        <v>43139.0</v>
      </c>
      <c r="D47860" s="4">
        <v>0.0</v>
      </c>
    </row>
    <row r="47861" ht="15.75" customHeight="1">
      <c r="B47861" s="1">
        <v>0.08484953703703703</v>
      </c>
      <c r="C47861" s="2">
        <v>43139.0</v>
      </c>
      <c r="D47861" s="4">
        <v>0.0</v>
      </c>
    </row>
    <row r="47862" ht="15.75" customHeight="1">
      <c r="B47862" s="1">
        <v>0.08489583333333334</v>
      </c>
      <c r="C47862" s="2">
        <v>43139.0</v>
      </c>
      <c r="D47862" s="4">
        <v>0.0</v>
      </c>
    </row>
    <row r="47863" ht="15.75" customHeight="1">
      <c r="B47863" s="1">
        <v>0.08493055555555555</v>
      </c>
      <c r="C47863" s="2">
        <v>43139.0</v>
      </c>
      <c r="D47863" s="4">
        <v>0.0</v>
      </c>
    </row>
    <row r="47864" ht="15.75" customHeight="1">
      <c r="B47864" s="1">
        <v>0.08497685185185185</v>
      </c>
      <c r="C47864" s="2">
        <v>43139.0</v>
      </c>
      <c r="D47864" s="4">
        <v>0.0</v>
      </c>
    </row>
    <row r="47865" ht="15.75" customHeight="1">
      <c r="B47865" s="1">
        <v>0.08502314814814815</v>
      </c>
      <c r="C47865" s="2">
        <v>43139.0</v>
      </c>
      <c r="D47865" s="4">
        <v>0.0</v>
      </c>
    </row>
    <row r="47866" ht="15.75" customHeight="1">
      <c r="B47866" s="1">
        <v>0.08505787037037037</v>
      </c>
      <c r="C47866" s="2">
        <v>43139.0</v>
      </c>
      <c r="D47866" s="4">
        <v>0.0</v>
      </c>
    </row>
    <row r="47867" ht="15.75" customHeight="1">
      <c r="B47867" s="1">
        <v>0.08510416666666666</v>
      </c>
      <c r="C47867" s="2">
        <v>43139.0</v>
      </c>
      <c r="D47867" s="4">
        <v>0.0</v>
      </c>
    </row>
    <row r="47868" ht="15.75" customHeight="1">
      <c r="B47868" s="1">
        <v>0.08515046296296297</v>
      </c>
      <c r="C47868" s="2">
        <v>43139.0</v>
      </c>
      <c r="D47868" s="4">
        <v>0.0</v>
      </c>
    </row>
    <row r="47869" ht="15.75" customHeight="1">
      <c r="B47869" s="1">
        <v>0.08518518518518518</v>
      </c>
      <c r="C47869" s="2">
        <v>43139.0</v>
      </c>
      <c r="D47869" s="4">
        <v>0.0</v>
      </c>
    </row>
    <row r="47870" ht="15.75" customHeight="1">
      <c r="B47870" s="1">
        <v>0.08527777777777779</v>
      </c>
      <c r="C47870" s="2">
        <v>43139.0</v>
      </c>
      <c r="D47870" s="4">
        <v>0.0</v>
      </c>
    </row>
    <row r="47871" ht="15.75" customHeight="1">
      <c r="B47871" s="1">
        <v>0.0853125</v>
      </c>
      <c r="C47871" s="2">
        <v>43139.0</v>
      </c>
      <c r="D47871" s="4">
        <v>0.0</v>
      </c>
    </row>
    <row r="47872" ht="15.75" customHeight="1">
      <c r="B47872" s="1">
        <v>0.0853587962962963</v>
      </c>
      <c r="C47872" s="2">
        <v>43139.0</v>
      </c>
      <c r="D47872" s="4">
        <v>0.0</v>
      </c>
    </row>
    <row r="47873" ht="15.75" customHeight="1">
      <c r="B47873" s="1">
        <v>0.08540509259259259</v>
      </c>
      <c r="C47873" s="2">
        <v>43139.0</v>
      </c>
      <c r="D47873" s="4">
        <v>0.0</v>
      </c>
    </row>
    <row r="47874" ht="15.75" customHeight="1">
      <c r="B47874" s="1">
        <v>0.08543981481481482</v>
      </c>
      <c r="C47874" s="2">
        <v>43139.0</v>
      </c>
      <c r="D47874" s="4">
        <v>0.0</v>
      </c>
    </row>
    <row r="47875" ht="15.75" customHeight="1">
      <c r="B47875" s="1">
        <v>0.08548611111111111</v>
      </c>
      <c r="C47875" s="2">
        <v>43139.0</v>
      </c>
      <c r="D47875" s="4">
        <v>0.0</v>
      </c>
    </row>
    <row r="47876" ht="15.75" customHeight="1">
      <c r="B47876" s="1">
        <v>0.0855324074074074</v>
      </c>
      <c r="C47876" s="2">
        <v>43139.0</v>
      </c>
      <c r="D47876" s="4">
        <v>0.0</v>
      </c>
    </row>
    <row r="47877" ht="15.75" customHeight="1">
      <c r="B47877" s="1">
        <v>0.08556712962962963</v>
      </c>
      <c r="C47877" s="2">
        <v>43139.0</v>
      </c>
      <c r="D47877" s="4">
        <v>0.0</v>
      </c>
    </row>
    <row r="47878" ht="15.75" customHeight="1">
      <c r="B47878" s="1">
        <v>0.08561342592592593</v>
      </c>
      <c r="C47878" s="2">
        <v>43139.0</v>
      </c>
      <c r="D47878" s="4">
        <v>0.0</v>
      </c>
    </row>
    <row r="47879" ht="15.75" customHeight="1">
      <c r="B47879" s="1">
        <v>0.08565972222222222</v>
      </c>
      <c r="C47879" s="2">
        <v>43139.0</v>
      </c>
      <c r="D47879" s="4">
        <v>0.0</v>
      </c>
    </row>
    <row r="47880" ht="15.75" customHeight="1">
      <c r="B47880" s="1">
        <v>0.08569444444444445</v>
      </c>
      <c r="C47880" s="2">
        <v>43139.0</v>
      </c>
      <c r="D47880" s="4">
        <v>0.0</v>
      </c>
    </row>
    <row r="47881" ht="15.75" customHeight="1">
      <c r="B47881" s="1">
        <v>0.08574074074074074</v>
      </c>
      <c r="C47881" s="2">
        <v>43139.0</v>
      </c>
      <c r="D47881" s="4">
        <v>0.0</v>
      </c>
    </row>
    <row r="47882" ht="15.75" customHeight="1">
      <c r="B47882" s="1">
        <v>0.08578703703703704</v>
      </c>
      <c r="C47882" s="2">
        <v>43139.0</v>
      </c>
      <c r="D47882" s="4">
        <v>0.0</v>
      </c>
    </row>
    <row r="47883" ht="15.75" customHeight="1">
      <c r="B47883" s="1">
        <v>0.08582175925925926</v>
      </c>
      <c r="C47883" s="2">
        <v>43139.0</v>
      </c>
      <c r="D47883" s="4">
        <v>0.0</v>
      </c>
    </row>
    <row r="47884" ht="15.75" customHeight="1">
      <c r="B47884" s="1">
        <v>0.08586805555555556</v>
      </c>
      <c r="C47884" s="2">
        <v>43139.0</v>
      </c>
      <c r="D47884" s="4">
        <v>0.0</v>
      </c>
    </row>
    <row r="47885" ht="15.75" customHeight="1">
      <c r="B47885" s="1">
        <v>0.08591435185185185</v>
      </c>
      <c r="C47885" s="2">
        <v>43139.0</v>
      </c>
      <c r="D47885" s="4">
        <v>0.0</v>
      </c>
    </row>
    <row r="47886" ht="15.75" customHeight="1">
      <c r="B47886" s="1">
        <v>0.08594907407407408</v>
      </c>
      <c r="C47886" s="2">
        <v>43139.0</v>
      </c>
      <c r="D47886" s="4">
        <v>0.0</v>
      </c>
    </row>
    <row r="47887" ht="15.75" customHeight="1">
      <c r="B47887" s="1">
        <v>0.08599537037037037</v>
      </c>
      <c r="C47887" s="2">
        <v>43139.0</v>
      </c>
      <c r="D47887" s="4">
        <v>0.0</v>
      </c>
    </row>
    <row r="47888" ht="15.75" customHeight="1">
      <c r="B47888" s="1">
        <v>0.08604166666666667</v>
      </c>
      <c r="C47888" s="2">
        <v>43139.0</v>
      </c>
      <c r="D47888" s="4">
        <v>0.0</v>
      </c>
    </row>
    <row r="47889" ht="15.75" customHeight="1">
      <c r="B47889" s="1">
        <v>0.0860763888888889</v>
      </c>
      <c r="C47889" s="2">
        <v>43139.0</v>
      </c>
      <c r="D47889" s="4">
        <v>0.0</v>
      </c>
    </row>
    <row r="47890" ht="15.75" customHeight="1">
      <c r="B47890" s="1">
        <v>0.08612268518518518</v>
      </c>
      <c r="C47890" s="2">
        <v>43139.0</v>
      </c>
      <c r="D47890" s="4">
        <v>0.0</v>
      </c>
    </row>
    <row r="47891" ht="15.75" customHeight="1">
      <c r="B47891" s="1">
        <v>0.08616898148148149</v>
      </c>
      <c r="C47891" s="2">
        <v>43139.0</v>
      </c>
      <c r="D47891" s="4">
        <v>0.0</v>
      </c>
    </row>
    <row r="47892" ht="15.75" customHeight="1">
      <c r="B47892" s="1">
        <v>0.08620370370370371</v>
      </c>
      <c r="C47892" s="2">
        <v>43139.0</v>
      </c>
      <c r="D47892" s="4">
        <v>0.0</v>
      </c>
    </row>
    <row r="47893" ht="15.75" customHeight="1">
      <c r="B47893" s="1">
        <v>0.08625</v>
      </c>
      <c r="C47893" s="2">
        <v>43139.0</v>
      </c>
      <c r="D47893" s="4">
        <v>0.0</v>
      </c>
    </row>
    <row r="47894" ht="15.75" customHeight="1">
      <c r="B47894" s="1">
        <v>0.0862962962962963</v>
      </c>
      <c r="C47894" s="2">
        <v>43139.0</v>
      </c>
      <c r="D47894" s="4">
        <v>0.0</v>
      </c>
    </row>
    <row r="47895" ht="15.75" customHeight="1">
      <c r="B47895" s="1">
        <v>0.08633101851851853</v>
      </c>
      <c r="C47895" s="2">
        <v>43139.0</v>
      </c>
      <c r="D47895" s="4">
        <v>0.0</v>
      </c>
    </row>
    <row r="47896" ht="15.75" customHeight="1">
      <c r="B47896" s="1">
        <v>0.08637731481481481</v>
      </c>
      <c r="C47896" s="2">
        <v>43139.0</v>
      </c>
      <c r="D47896" s="4">
        <v>0.0</v>
      </c>
    </row>
    <row r="47897" ht="15.75" customHeight="1">
      <c r="B47897" s="1">
        <v>0.08642361111111112</v>
      </c>
      <c r="C47897" s="2">
        <v>43139.0</v>
      </c>
      <c r="D47897" s="4">
        <v>0.0</v>
      </c>
    </row>
    <row r="47898" ht="15.75" customHeight="1">
      <c r="B47898" s="1">
        <v>0.08645833333333335</v>
      </c>
      <c r="C47898" s="2">
        <v>43139.0</v>
      </c>
      <c r="D47898" s="4">
        <v>0.0</v>
      </c>
    </row>
    <row r="47899" ht="15.75" customHeight="1">
      <c r="B47899" s="1">
        <v>0.08650462962962963</v>
      </c>
      <c r="C47899" s="2">
        <v>43139.0</v>
      </c>
      <c r="D47899" s="4">
        <v>0.0</v>
      </c>
    </row>
    <row r="47900" ht="15.75" customHeight="1">
      <c r="B47900" s="1">
        <v>0.08655092592592593</v>
      </c>
      <c r="C47900" s="2">
        <v>43139.0</v>
      </c>
      <c r="D47900" s="4">
        <v>0.0</v>
      </c>
    </row>
    <row r="47901" ht="15.75" customHeight="1">
      <c r="B47901" s="1">
        <v>0.08658564814814816</v>
      </c>
      <c r="C47901" s="2">
        <v>43139.0</v>
      </c>
      <c r="D47901" s="4">
        <v>0.0</v>
      </c>
    </row>
    <row r="47902" ht="15.75" customHeight="1">
      <c r="B47902" s="1">
        <v>0.08663194444444444</v>
      </c>
      <c r="C47902" s="2">
        <v>43139.0</v>
      </c>
      <c r="D47902" s="4">
        <v>0.0</v>
      </c>
    </row>
    <row r="47903" ht="15.75" customHeight="1">
      <c r="B47903" s="1">
        <v>0.08666666666666667</v>
      </c>
      <c r="C47903" s="2">
        <v>43139.0</v>
      </c>
      <c r="D47903" s="4">
        <v>0.0</v>
      </c>
    </row>
    <row r="47904" ht="15.75" customHeight="1">
      <c r="B47904" s="1">
        <v>0.08671296296296295</v>
      </c>
      <c r="C47904" s="2">
        <v>43139.0</v>
      </c>
      <c r="D47904" s="4">
        <v>0.0</v>
      </c>
    </row>
    <row r="47905" ht="15.75" customHeight="1">
      <c r="B47905" s="1">
        <v>0.08675925925925926</v>
      </c>
      <c r="C47905" s="2">
        <v>43139.0</v>
      </c>
      <c r="D47905" s="4">
        <v>0.0</v>
      </c>
    </row>
    <row r="47906" ht="15.75" customHeight="1">
      <c r="B47906" s="1">
        <v>0.08679398148148149</v>
      </c>
      <c r="C47906" s="2">
        <v>43139.0</v>
      </c>
      <c r="D47906" s="4">
        <v>0.0</v>
      </c>
    </row>
    <row r="47907" ht="15.75" customHeight="1">
      <c r="B47907" s="1">
        <v>0.08684027777777777</v>
      </c>
      <c r="C47907" s="2">
        <v>43139.0</v>
      </c>
      <c r="D47907" s="4">
        <v>0.0</v>
      </c>
    </row>
    <row r="47908" ht="15.75" customHeight="1">
      <c r="B47908" s="1">
        <v>0.08688657407407407</v>
      </c>
      <c r="C47908" s="2">
        <v>43139.0</v>
      </c>
      <c r="D47908" s="4">
        <v>0.0</v>
      </c>
    </row>
    <row r="47909" ht="15.75" customHeight="1">
      <c r="B47909" s="1">
        <v>0.0869212962962963</v>
      </c>
      <c r="C47909" s="2">
        <v>43139.0</v>
      </c>
      <c r="D47909" s="4">
        <v>0.0</v>
      </c>
    </row>
    <row r="47910" ht="15.75" customHeight="1">
      <c r="B47910" s="1">
        <v>0.08696759259259258</v>
      </c>
      <c r="C47910" s="2">
        <v>43139.0</v>
      </c>
      <c r="D47910" s="4">
        <v>0.0</v>
      </c>
    </row>
    <row r="47911" ht="15.75" customHeight="1">
      <c r="B47911" s="1">
        <v>0.08701388888888889</v>
      </c>
      <c r="C47911" s="2">
        <v>43139.0</v>
      </c>
      <c r="D47911" s="4">
        <v>0.0</v>
      </c>
    </row>
    <row r="47912" ht="15.75" customHeight="1">
      <c r="B47912" s="1">
        <v>0.08704861111111112</v>
      </c>
      <c r="C47912" s="2">
        <v>43139.0</v>
      </c>
      <c r="D47912" s="4">
        <v>0.0</v>
      </c>
    </row>
    <row r="47913" ht="15.75" customHeight="1">
      <c r="B47913" s="1">
        <v>0.0870949074074074</v>
      </c>
      <c r="C47913" s="2">
        <v>43139.0</v>
      </c>
      <c r="D47913" s="4">
        <v>0.0</v>
      </c>
    </row>
    <row r="47914" ht="15.75" customHeight="1">
      <c r="B47914" s="1">
        <v>0.0871412037037037</v>
      </c>
      <c r="C47914" s="2">
        <v>43139.0</v>
      </c>
      <c r="D47914" s="4">
        <v>0.0</v>
      </c>
    </row>
    <row r="47915" ht="15.75" customHeight="1">
      <c r="B47915" s="1">
        <v>0.08717592592592593</v>
      </c>
      <c r="C47915" s="2">
        <v>43139.0</v>
      </c>
      <c r="D47915" s="4">
        <v>0.0</v>
      </c>
    </row>
    <row r="47916" ht="15.75" customHeight="1">
      <c r="B47916" s="1">
        <v>0.08722222222222221</v>
      </c>
      <c r="C47916" s="2">
        <v>43139.0</v>
      </c>
      <c r="D47916" s="4">
        <v>0.0</v>
      </c>
    </row>
    <row r="47917" ht="15.75" customHeight="1">
      <c r="B47917" s="1">
        <v>0.08726851851851852</v>
      </c>
      <c r="C47917" s="2">
        <v>43139.0</v>
      </c>
      <c r="D47917" s="4">
        <v>0.0</v>
      </c>
    </row>
    <row r="47918" ht="15.75" customHeight="1">
      <c r="B47918" s="1">
        <v>0.08730324074074074</v>
      </c>
      <c r="C47918" s="2">
        <v>43139.0</v>
      </c>
      <c r="D47918" s="4">
        <v>0.0</v>
      </c>
    </row>
    <row r="47919" ht="15.75" customHeight="1">
      <c r="B47919" s="1">
        <v>0.08734953703703703</v>
      </c>
      <c r="C47919" s="2">
        <v>43139.0</v>
      </c>
      <c r="D47919" s="4">
        <v>0.0</v>
      </c>
    </row>
    <row r="47920" ht="15.75" customHeight="1">
      <c r="B47920" s="1">
        <v>0.08739583333333334</v>
      </c>
      <c r="C47920" s="2">
        <v>43139.0</v>
      </c>
      <c r="D47920" s="4">
        <v>0.0</v>
      </c>
    </row>
    <row r="47921" ht="15.75" customHeight="1">
      <c r="B47921" s="1">
        <v>0.08743055555555555</v>
      </c>
      <c r="C47921" s="2">
        <v>43139.0</v>
      </c>
      <c r="D47921" s="4">
        <v>0.0</v>
      </c>
    </row>
    <row r="47922" ht="15.75" customHeight="1">
      <c r="B47922" s="1">
        <v>0.08747685185185185</v>
      </c>
      <c r="C47922" s="2">
        <v>43139.0</v>
      </c>
      <c r="D47922" s="4">
        <v>0.0</v>
      </c>
    </row>
    <row r="47923" ht="15.75" customHeight="1">
      <c r="B47923" s="1">
        <v>0.08752314814814816</v>
      </c>
      <c r="C47923" s="2">
        <v>43139.0</v>
      </c>
      <c r="D47923" s="4">
        <v>0.0</v>
      </c>
    </row>
    <row r="47924" ht="15.75" customHeight="1">
      <c r="B47924" s="1">
        <v>0.08755787037037037</v>
      </c>
      <c r="C47924" s="2">
        <v>43139.0</v>
      </c>
      <c r="D47924" s="4">
        <v>0.0</v>
      </c>
    </row>
    <row r="47925" ht="15.75" customHeight="1">
      <c r="B47925" s="1">
        <v>0.08760416666666666</v>
      </c>
      <c r="C47925" s="2">
        <v>43139.0</v>
      </c>
      <c r="D47925" s="4">
        <v>0.0</v>
      </c>
    </row>
    <row r="47926" ht="15.75" customHeight="1">
      <c r="B47926" s="1">
        <v>0.08765046296296297</v>
      </c>
      <c r="C47926" s="2">
        <v>43139.0</v>
      </c>
      <c r="D47926" s="4">
        <v>0.0</v>
      </c>
    </row>
    <row r="47927" ht="15.75" customHeight="1">
      <c r="B47927" s="1">
        <v>0.08768518518518519</v>
      </c>
      <c r="C47927" s="2">
        <v>43139.0</v>
      </c>
      <c r="D47927" s="4">
        <v>0.0</v>
      </c>
    </row>
    <row r="47928" ht="15.75" customHeight="1">
      <c r="B47928" s="1">
        <v>0.08773148148148148</v>
      </c>
      <c r="C47928" s="2">
        <v>43139.0</v>
      </c>
      <c r="D47928" s="4">
        <v>0.0</v>
      </c>
    </row>
    <row r="47929" ht="15.75" customHeight="1">
      <c r="B47929" s="1">
        <v>0.08777777777777777</v>
      </c>
      <c r="C47929" s="2">
        <v>43139.0</v>
      </c>
      <c r="D47929" s="4">
        <v>0.0</v>
      </c>
    </row>
    <row r="47930" ht="15.75" customHeight="1">
      <c r="B47930" s="1">
        <v>0.0878125</v>
      </c>
      <c r="C47930" s="2">
        <v>43139.0</v>
      </c>
      <c r="D47930" s="4">
        <v>0.0</v>
      </c>
    </row>
    <row r="47931" ht="15.75" customHeight="1">
      <c r="B47931" s="1">
        <v>0.0878587962962963</v>
      </c>
      <c r="C47931" s="2">
        <v>43139.0</v>
      </c>
      <c r="D47931" s="4">
        <v>0.0</v>
      </c>
    </row>
    <row r="47932" ht="15.75" customHeight="1">
      <c r="B47932" s="1">
        <v>0.08790509259259259</v>
      </c>
      <c r="C47932" s="2">
        <v>43139.0</v>
      </c>
      <c r="D47932" s="4">
        <v>0.0</v>
      </c>
    </row>
    <row r="47933" ht="15.75" customHeight="1">
      <c r="B47933" s="1">
        <v>0.08793981481481482</v>
      </c>
      <c r="C47933" s="2">
        <v>43139.0</v>
      </c>
      <c r="D47933" s="4">
        <v>0.0</v>
      </c>
    </row>
    <row r="47934" ht="15.75" customHeight="1">
      <c r="B47934" s="1">
        <v>0.08798611111111111</v>
      </c>
      <c r="C47934" s="2">
        <v>43139.0</v>
      </c>
      <c r="D47934" s="4">
        <v>0.0</v>
      </c>
    </row>
    <row r="47935" ht="15.75" customHeight="1">
      <c r="B47935" s="1">
        <v>0.0880324074074074</v>
      </c>
      <c r="C47935" s="2">
        <v>43139.0</v>
      </c>
      <c r="D47935" s="4">
        <v>0.0</v>
      </c>
    </row>
    <row r="47936" ht="15.75" customHeight="1">
      <c r="B47936" s="1">
        <v>0.08806712962962963</v>
      </c>
      <c r="C47936" s="2">
        <v>43139.0</v>
      </c>
      <c r="D47936" s="4">
        <v>0.0</v>
      </c>
    </row>
    <row r="47937" ht="15.75" customHeight="1">
      <c r="B47937" s="1">
        <v>0.08811342592592593</v>
      </c>
      <c r="C47937" s="2">
        <v>43139.0</v>
      </c>
      <c r="D47937" s="4">
        <v>0.0</v>
      </c>
    </row>
    <row r="47938" ht="15.75" customHeight="1">
      <c r="B47938" s="1">
        <v>0.08815972222222222</v>
      </c>
      <c r="C47938" s="2">
        <v>43139.0</v>
      </c>
      <c r="D47938" s="4">
        <v>0.0</v>
      </c>
    </row>
    <row r="47939" ht="15.75" customHeight="1">
      <c r="B47939" s="1">
        <v>0.08819444444444445</v>
      </c>
      <c r="C47939" s="2">
        <v>43139.0</v>
      </c>
      <c r="D47939" s="4">
        <v>0.0</v>
      </c>
    </row>
    <row r="47940" ht="15.75" customHeight="1">
      <c r="B47940" s="1">
        <v>0.08824074074074074</v>
      </c>
      <c r="C47940" s="2">
        <v>43139.0</v>
      </c>
      <c r="D47940" s="4">
        <v>0.0</v>
      </c>
    </row>
    <row r="47941" ht="15.75" customHeight="1">
      <c r="B47941" s="1">
        <v>0.08828703703703704</v>
      </c>
      <c r="C47941" s="2">
        <v>43139.0</v>
      </c>
      <c r="D47941" s="4">
        <v>0.0</v>
      </c>
    </row>
    <row r="47942" ht="15.75" customHeight="1">
      <c r="B47942" s="1">
        <v>0.08832175925925927</v>
      </c>
      <c r="C47942" s="2">
        <v>43139.0</v>
      </c>
      <c r="D47942" s="4">
        <v>0.0</v>
      </c>
    </row>
    <row r="47943" ht="15.75" customHeight="1">
      <c r="B47943" s="1">
        <v>0.08836805555555555</v>
      </c>
      <c r="C47943" s="2">
        <v>43139.0</v>
      </c>
      <c r="D47943" s="4">
        <v>0.0</v>
      </c>
    </row>
    <row r="47944" ht="15.75" customHeight="1">
      <c r="B47944" s="1">
        <v>0.08841435185185186</v>
      </c>
      <c r="C47944" s="2">
        <v>43139.0</v>
      </c>
      <c r="D47944" s="4">
        <v>0.0</v>
      </c>
    </row>
    <row r="47945" ht="15.75" customHeight="1">
      <c r="B47945" s="1">
        <v>0.08844907407407408</v>
      </c>
      <c r="C47945" s="2">
        <v>43139.0</v>
      </c>
      <c r="D47945" s="4">
        <v>0.0</v>
      </c>
    </row>
    <row r="47946" ht="15.75" customHeight="1">
      <c r="B47946" s="1">
        <v>0.08849537037037036</v>
      </c>
      <c r="C47946" s="2">
        <v>43139.0</v>
      </c>
      <c r="D47946" s="4">
        <v>0.0</v>
      </c>
    </row>
    <row r="47947" ht="15.75" customHeight="1">
      <c r="B47947" s="1">
        <v>0.08854166666666667</v>
      </c>
      <c r="C47947" s="2">
        <v>43139.0</v>
      </c>
      <c r="D47947" s="4">
        <v>0.0</v>
      </c>
    </row>
    <row r="47948" ht="15.75" customHeight="1">
      <c r="B47948" s="1">
        <v>0.0885763888888889</v>
      </c>
      <c r="C47948" s="2">
        <v>43139.0</v>
      </c>
      <c r="D47948" s="4">
        <v>0.0</v>
      </c>
    </row>
    <row r="47949" ht="15.75" customHeight="1">
      <c r="B47949" s="1">
        <v>0.08862268518518518</v>
      </c>
      <c r="C47949" s="2">
        <v>43139.0</v>
      </c>
      <c r="D47949" s="4">
        <v>0.0</v>
      </c>
    </row>
    <row r="47950" ht="15.75" customHeight="1">
      <c r="B47950" s="1">
        <v>0.08866898148148149</v>
      </c>
      <c r="C47950" s="2">
        <v>43139.0</v>
      </c>
      <c r="D47950" s="4">
        <v>0.0</v>
      </c>
    </row>
    <row r="47951" ht="15.75" customHeight="1">
      <c r="B47951" s="1">
        <v>0.08870370370370372</v>
      </c>
      <c r="C47951" s="2">
        <v>43139.0</v>
      </c>
      <c r="D47951" s="4">
        <v>0.0</v>
      </c>
    </row>
    <row r="47952" ht="15.75" customHeight="1">
      <c r="B47952" s="1">
        <v>0.08875</v>
      </c>
      <c r="C47952" s="2">
        <v>43139.0</v>
      </c>
      <c r="D47952" s="4">
        <v>0.0</v>
      </c>
    </row>
    <row r="47953" ht="15.75" customHeight="1">
      <c r="B47953" s="1">
        <v>0.0887962962962963</v>
      </c>
      <c r="C47953" s="2">
        <v>43139.0</v>
      </c>
      <c r="D47953" s="4">
        <v>0.0</v>
      </c>
    </row>
    <row r="47954" ht="15.75" customHeight="1">
      <c r="B47954" s="1">
        <v>0.08883101851851853</v>
      </c>
      <c r="C47954" s="2">
        <v>43139.0</v>
      </c>
      <c r="D47954" s="4">
        <v>0.0</v>
      </c>
    </row>
    <row r="47955" ht="15.75" customHeight="1">
      <c r="B47955" s="1">
        <v>0.08887731481481481</v>
      </c>
      <c r="C47955" s="2">
        <v>43139.0</v>
      </c>
      <c r="D47955" s="4">
        <v>0.0</v>
      </c>
    </row>
    <row r="47956" ht="15.75" customHeight="1">
      <c r="B47956" s="1">
        <v>0.08892361111111112</v>
      </c>
      <c r="C47956" s="2">
        <v>43139.0</v>
      </c>
      <c r="D47956" s="4">
        <v>0.0</v>
      </c>
    </row>
    <row r="47957" ht="15.75" customHeight="1">
      <c r="B47957" s="1">
        <v>0.08895833333333332</v>
      </c>
      <c r="C47957" s="2">
        <v>43139.0</v>
      </c>
      <c r="D47957" s="4">
        <v>0.0</v>
      </c>
    </row>
    <row r="47958" ht="15.75" customHeight="1">
      <c r="B47958" s="1">
        <v>0.08900462962962963</v>
      </c>
      <c r="C47958" s="2">
        <v>43139.0</v>
      </c>
      <c r="D47958" s="4">
        <v>0.0</v>
      </c>
    </row>
    <row r="47959" ht="15.75" customHeight="1">
      <c r="B47959" s="1">
        <v>0.08905092592592594</v>
      </c>
      <c r="C47959" s="2">
        <v>43139.0</v>
      </c>
      <c r="D47959" s="4">
        <v>0.0</v>
      </c>
    </row>
    <row r="47960" ht="15.75" customHeight="1">
      <c r="B47960" s="1">
        <v>0.08908564814814814</v>
      </c>
      <c r="C47960" s="2">
        <v>43139.0</v>
      </c>
      <c r="D47960" s="4">
        <v>0.0</v>
      </c>
    </row>
    <row r="47961" ht="15.75" customHeight="1">
      <c r="B47961" s="1">
        <v>0.08913194444444444</v>
      </c>
      <c r="C47961" s="2">
        <v>43139.0</v>
      </c>
      <c r="D47961" s="4">
        <v>0.0</v>
      </c>
    </row>
    <row r="47962" ht="15.75" customHeight="1">
      <c r="B47962" s="1">
        <v>0.08917824074074075</v>
      </c>
      <c r="C47962" s="2">
        <v>43139.0</v>
      </c>
      <c r="D47962" s="4">
        <v>0.0</v>
      </c>
    </row>
    <row r="47963" ht="15.75" customHeight="1">
      <c r="B47963" s="1">
        <v>0.08921296296296295</v>
      </c>
      <c r="C47963" s="2">
        <v>43139.0</v>
      </c>
      <c r="D47963" s="4">
        <v>0.0</v>
      </c>
    </row>
    <row r="47964" ht="15.75" customHeight="1">
      <c r="B47964" s="1">
        <v>0.08925925925925926</v>
      </c>
      <c r="C47964" s="2">
        <v>43139.0</v>
      </c>
      <c r="D47964" s="4">
        <v>0.0</v>
      </c>
    </row>
    <row r="47965" ht="15.75" customHeight="1">
      <c r="B47965" s="1">
        <v>0.08929398148148149</v>
      </c>
      <c r="C47965" s="2">
        <v>43139.0</v>
      </c>
      <c r="D47965" s="4">
        <v>0.0</v>
      </c>
    </row>
    <row r="47966" ht="15.75" customHeight="1">
      <c r="B47966" s="1">
        <v>0.08934027777777777</v>
      </c>
      <c r="C47966" s="2">
        <v>43139.0</v>
      </c>
      <c r="D47966" s="4">
        <v>0.0</v>
      </c>
    </row>
    <row r="47967" ht="15.75" customHeight="1">
      <c r="B47967" s="1">
        <v>0.08938657407407408</v>
      </c>
      <c r="C47967" s="2">
        <v>43139.0</v>
      </c>
      <c r="D47967" s="4">
        <v>0.0</v>
      </c>
    </row>
    <row r="47968" ht="15.75" customHeight="1">
      <c r="B47968" s="1">
        <v>0.0894212962962963</v>
      </c>
      <c r="C47968" s="2">
        <v>43139.0</v>
      </c>
      <c r="D47968" s="4">
        <v>0.0</v>
      </c>
    </row>
    <row r="47969" ht="15.75" customHeight="1">
      <c r="B47969" s="1">
        <v>0.08946759259259258</v>
      </c>
      <c r="C47969" s="2">
        <v>43139.0</v>
      </c>
      <c r="D47969" s="4">
        <v>0.0</v>
      </c>
    </row>
    <row r="47970" ht="15.75" customHeight="1">
      <c r="B47970" s="1">
        <v>0.08951388888888889</v>
      </c>
      <c r="C47970" s="2">
        <v>43139.0</v>
      </c>
      <c r="D47970" s="4">
        <v>0.0</v>
      </c>
    </row>
    <row r="47971" ht="15.75" customHeight="1">
      <c r="B47971" s="1">
        <v>0.0895486111111111</v>
      </c>
      <c r="C47971" s="2">
        <v>43139.0</v>
      </c>
      <c r="D47971" s="4">
        <v>0.0</v>
      </c>
    </row>
    <row r="47972" ht="15.75" customHeight="1">
      <c r="B47972" s="1">
        <v>0.0895949074074074</v>
      </c>
      <c r="C47972" s="2">
        <v>43139.0</v>
      </c>
      <c r="D47972" s="4">
        <v>0.0</v>
      </c>
    </row>
    <row r="47973" ht="15.75" customHeight="1">
      <c r="B47973" s="1">
        <v>0.08964120370370371</v>
      </c>
      <c r="C47973" s="2">
        <v>43139.0</v>
      </c>
      <c r="D47973" s="4">
        <v>0.0</v>
      </c>
    </row>
    <row r="47974" ht="15.75" customHeight="1">
      <c r="B47974" s="1">
        <v>0.08967592592592592</v>
      </c>
      <c r="C47974" s="2">
        <v>43139.0</v>
      </c>
      <c r="D47974" s="4">
        <v>0.0</v>
      </c>
    </row>
    <row r="47975" ht="15.75" customHeight="1">
      <c r="B47975" s="1">
        <v>0.08972222222222222</v>
      </c>
      <c r="C47975" s="2">
        <v>43139.0</v>
      </c>
      <c r="D47975" s="4">
        <v>0.0</v>
      </c>
    </row>
    <row r="47976" ht="15.75" customHeight="1">
      <c r="B47976" s="1">
        <v>0.08976851851851853</v>
      </c>
      <c r="C47976" s="2">
        <v>43139.0</v>
      </c>
      <c r="D47976" s="4">
        <v>0.0</v>
      </c>
    </row>
    <row r="47977" ht="15.75" customHeight="1">
      <c r="B47977" s="1">
        <v>0.08980324074074074</v>
      </c>
      <c r="C47977" s="2">
        <v>43139.0</v>
      </c>
      <c r="D47977" s="4">
        <v>0.0</v>
      </c>
    </row>
    <row r="47978" ht="15.75" customHeight="1">
      <c r="B47978" s="1">
        <v>0.08984953703703703</v>
      </c>
      <c r="C47978" s="2">
        <v>43139.0</v>
      </c>
      <c r="D47978" s="4">
        <v>0.0</v>
      </c>
    </row>
    <row r="47979" ht="15.75" customHeight="1">
      <c r="B47979" s="1">
        <v>0.08989583333333334</v>
      </c>
      <c r="C47979" s="2">
        <v>43139.0</v>
      </c>
      <c r="D47979" s="4">
        <v>0.0</v>
      </c>
    </row>
    <row r="47980" ht="15.75" customHeight="1">
      <c r="B47980" s="1">
        <v>0.08993055555555556</v>
      </c>
      <c r="C47980" s="2">
        <v>43139.0</v>
      </c>
      <c r="D47980" s="4">
        <v>0.0</v>
      </c>
    </row>
    <row r="47981" ht="15.75" customHeight="1">
      <c r="B47981" s="1">
        <v>0.09002314814814814</v>
      </c>
      <c r="C47981" s="2">
        <v>43139.0</v>
      </c>
      <c r="D47981" s="4">
        <v>0.0</v>
      </c>
    </row>
    <row r="47982" ht="15.75" customHeight="1">
      <c r="B47982" s="1">
        <v>0.09005787037037037</v>
      </c>
      <c r="C47982" s="2">
        <v>43139.0</v>
      </c>
      <c r="D47982" s="4">
        <v>0.0</v>
      </c>
    </row>
    <row r="47983" ht="15.75" customHeight="1">
      <c r="B47983" s="1">
        <v>0.09010416666666667</v>
      </c>
      <c r="C47983" s="2">
        <v>43139.0</v>
      </c>
      <c r="D47983" s="4">
        <v>0.0</v>
      </c>
    </row>
    <row r="47984" ht="15.75" customHeight="1">
      <c r="B47984" s="1">
        <v>0.09015046296296296</v>
      </c>
      <c r="C47984" s="2">
        <v>43139.0</v>
      </c>
      <c r="D47984" s="4">
        <v>0.0</v>
      </c>
    </row>
    <row r="47985" ht="15.75" customHeight="1">
      <c r="B47985" s="1">
        <v>0.09018518518518519</v>
      </c>
      <c r="C47985" s="2">
        <v>43139.0</v>
      </c>
      <c r="D47985" s="4">
        <v>0.0</v>
      </c>
    </row>
    <row r="47986" ht="15.75" customHeight="1">
      <c r="B47986" s="1">
        <v>0.09023148148148148</v>
      </c>
      <c r="C47986" s="2">
        <v>43139.0</v>
      </c>
      <c r="D47986" s="4">
        <v>0.0</v>
      </c>
    </row>
    <row r="47987" ht="15.75" customHeight="1">
      <c r="B47987" s="1">
        <v>0.09027777777777778</v>
      </c>
      <c r="C47987" s="2">
        <v>43139.0</v>
      </c>
      <c r="D47987" s="4">
        <v>0.0</v>
      </c>
    </row>
    <row r="47988" ht="15.75" customHeight="1">
      <c r="B47988" s="1">
        <v>0.0903125</v>
      </c>
      <c r="C47988" s="2">
        <v>43139.0</v>
      </c>
      <c r="D47988" s="4">
        <v>0.0</v>
      </c>
    </row>
    <row r="47989" ht="15.75" customHeight="1">
      <c r="B47989" s="1">
        <v>0.0903587962962963</v>
      </c>
      <c r="C47989" s="2">
        <v>43139.0</v>
      </c>
      <c r="D47989" s="4">
        <v>0.0</v>
      </c>
    </row>
    <row r="47990" ht="15.75" customHeight="1">
      <c r="B47990" s="1">
        <v>0.09040509259259259</v>
      </c>
      <c r="C47990" s="2">
        <v>43139.0</v>
      </c>
      <c r="D47990" s="4">
        <v>0.0</v>
      </c>
    </row>
    <row r="47991" ht="15.75" customHeight="1">
      <c r="B47991" s="1">
        <v>0.09043981481481482</v>
      </c>
      <c r="C47991" s="2">
        <v>43139.0</v>
      </c>
      <c r="D47991" s="4">
        <v>0.0</v>
      </c>
    </row>
    <row r="47992" ht="15.75" customHeight="1">
      <c r="B47992" s="1">
        <v>0.09048611111111111</v>
      </c>
      <c r="C47992" s="2">
        <v>43139.0</v>
      </c>
      <c r="D47992" s="4">
        <v>0.0</v>
      </c>
    </row>
    <row r="47993" ht="15.75" customHeight="1">
      <c r="B47993" s="1">
        <v>0.09053240740740741</v>
      </c>
      <c r="C47993" s="2">
        <v>43139.0</v>
      </c>
      <c r="D47993" s="4">
        <v>0.0</v>
      </c>
    </row>
    <row r="47994" ht="15.75" customHeight="1">
      <c r="B47994" s="1">
        <v>0.09056712962962964</v>
      </c>
      <c r="C47994" s="2">
        <v>43139.0</v>
      </c>
      <c r="D47994" s="4">
        <v>0.0</v>
      </c>
    </row>
    <row r="47995" ht="15.75" customHeight="1">
      <c r="B47995" s="1">
        <v>0.09061342592592592</v>
      </c>
      <c r="C47995" s="2">
        <v>43139.0</v>
      </c>
      <c r="D47995" s="4">
        <v>0.0</v>
      </c>
    </row>
    <row r="47996" ht="15.75" customHeight="1">
      <c r="B47996" s="1">
        <v>0.09065972222222222</v>
      </c>
      <c r="C47996" s="2">
        <v>43139.0</v>
      </c>
      <c r="D47996" s="4">
        <v>0.0</v>
      </c>
    </row>
    <row r="47997" ht="15.75" customHeight="1">
      <c r="B47997" s="1">
        <v>0.09069444444444445</v>
      </c>
      <c r="C47997" s="2">
        <v>43139.0</v>
      </c>
      <c r="D47997" s="4">
        <v>0.0</v>
      </c>
    </row>
    <row r="47998" ht="15.75" customHeight="1">
      <c r="B47998" s="1">
        <v>0.09078703703703704</v>
      </c>
      <c r="C47998" s="2">
        <v>43139.0</v>
      </c>
      <c r="D47998" s="4">
        <v>0.0</v>
      </c>
    </row>
    <row r="47999" ht="15.75" customHeight="1">
      <c r="B47999" s="1">
        <v>0.09082175925925927</v>
      </c>
      <c r="C47999" s="2">
        <v>43139.0</v>
      </c>
      <c r="D47999" s="4">
        <v>0.0</v>
      </c>
    </row>
    <row r="48000" ht="15.75" customHeight="1">
      <c r="B48000" s="1">
        <v>0.09086805555555555</v>
      </c>
      <c r="C48000" s="2">
        <v>43139.0</v>
      </c>
      <c r="D48000" s="4">
        <v>0.0</v>
      </c>
    </row>
    <row r="48001" ht="15.75" customHeight="1">
      <c r="B48001" s="1">
        <v>0.09091435185185186</v>
      </c>
      <c r="C48001" s="2">
        <v>43139.0</v>
      </c>
      <c r="D48001" s="4">
        <v>0.0</v>
      </c>
    </row>
    <row r="48002" ht="15.75" customHeight="1">
      <c r="B48002" s="1">
        <v>0.09094907407407408</v>
      </c>
      <c r="C48002" s="2">
        <v>43139.0</v>
      </c>
      <c r="D48002" s="4">
        <v>0.0</v>
      </c>
    </row>
    <row r="48003" ht="15.75" customHeight="1">
      <c r="B48003" s="1">
        <v>0.09099537037037037</v>
      </c>
      <c r="C48003" s="2">
        <v>43139.0</v>
      </c>
      <c r="D48003" s="4">
        <v>0.0</v>
      </c>
    </row>
    <row r="48004" ht="15.75" customHeight="1">
      <c r="B48004" s="1">
        <v>0.09104166666666667</v>
      </c>
      <c r="C48004" s="2">
        <v>43139.0</v>
      </c>
      <c r="D48004" s="4">
        <v>0.0</v>
      </c>
    </row>
    <row r="48005" ht="15.75" customHeight="1">
      <c r="B48005" s="1">
        <v>0.0910763888888889</v>
      </c>
      <c r="C48005" s="2">
        <v>43139.0</v>
      </c>
      <c r="D48005" s="4">
        <v>0.0</v>
      </c>
    </row>
    <row r="48006" ht="15.75" customHeight="1">
      <c r="B48006" s="1">
        <v>0.09112268518518518</v>
      </c>
      <c r="C48006" s="2">
        <v>43139.0</v>
      </c>
      <c r="D48006" s="4">
        <v>0.0</v>
      </c>
    </row>
    <row r="48007" ht="15.75" customHeight="1">
      <c r="B48007" s="1">
        <v>0.09116898148148149</v>
      </c>
      <c r="C48007" s="2">
        <v>43139.0</v>
      </c>
      <c r="D48007" s="4">
        <v>0.0</v>
      </c>
    </row>
    <row r="48008" ht="15.75" customHeight="1">
      <c r="B48008" s="1">
        <v>0.09120370370370372</v>
      </c>
      <c r="C48008" s="2">
        <v>43139.0</v>
      </c>
      <c r="D48008" s="4">
        <v>0.0</v>
      </c>
    </row>
    <row r="48009" ht="15.75" customHeight="1">
      <c r="B48009" s="1">
        <v>0.09125</v>
      </c>
      <c r="C48009" s="2">
        <v>43139.0</v>
      </c>
      <c r="D48009" s="4">
        <v>0.0</v>
      </c>
    </row>
    <row r="48010" ht="15.75" customHeight="1">
      <c r="B48010" s="1">
        <v>0.0912962962962963</v>
      </c>
      <c r="C48010" s="2">
        <v>43139.0</v>
      </c>
      <c r="D48010" s="4">
        <v>0.0</v>
      </c>
    </row>
    <row r="48011" ht="15.75" customHeight="1">
      <c r="B48011" s="1">
        <v>0.0913310185185185</v>
      </c>
      <c r="C48011" s="2">
        <v>43139.0</v>
      </c>
      <c r="D48011" s="4">
        <v>0.0</v>
      </c>
    </row>
    <row r="48012" ht="15.75" customHeight="1">
      <c r="B48012" s="1">
        <v>0.09137731481481481</v>
      </c>
      <c r="C48012" s="2">
        <v>43139.0</v>
      </c>
      <c r="D48012" s="4">
        <v>0.0</v>
      </c>
    </row>
    <row r="48013" ht="15.75" customHeight="1">
      <c r="B48013" s="1">
        <v>0.09141203703703704</v>
      </c>
      <c r="C48013" s="2">
        <v>43139.0</v>
      </c>
      <c r="D48013" s="4">
        <v>0.0</v>
      </c>
    </row>
    <row r="48014" ht="15.75" customHeight="1">
      <c r="B48014" s="1">
        <v>0.09145833333333332</v>
      </c>
      <c r="C48014" s="2">
        <v>43139.0</v>
      </c>
      <c r="D48014" s="4">
        <v>0.0</v>
      </c>
    </row>
    <row r="48015" ht="15.75" customHeight="1">
      <c r="B48015" s="1">
        <v>0.09150462962962963</v>
      </c>
      <c r="C48015" s="2">
        <v>43139.0</v>
      </c>
      <c r="D48015" s="4">
        <v>0.0</v>
      </c>
    </row>
    <row r="48016" ht="15.75" customHeight="1">
      <c r="B48016" s="1">
        <v>0.09153935185185186</v>
      </c>
      <c r="C48016" s="2">
        <v>43139.0</v>
      </c>
      <c r="D48016" s="4">
        <v>0.0</v>
      </c>
    </row>
    <row r="48017" ht="15.75" customHeight="1">
      <c r="B48017" s="1">
        <v>0.09158564814814814</v>
      </c>
      <c r="C48017" s="2">
        <v>43139.0</v>
      </c>
      <c r="D48017" s="4">
        <v>0.0</v>
      </c>
    </row>
    <row r="48018" ht="15.75" customHeight="1">
      <c r="B48018" s="1">
        <v>0.09163194444444445</v>
      </c>
      <c r="C48018" s="2">
        <v>43139.0</v>
      </c>
      <c r="D48018" s="4">
        <v>0.0</v>
      </c>
    </row>
    <row r="48019" ht="15.75" customHeight="1">
      <c r="B48019" s="1">
        <v>0.09166666666666667</v>
      </c>
      <c r="C48019" s="2">
        <v>43139.0</v>
      </c>
      <c r="D48019" s="4">
        <v>0.0</v>
      </c>
    </row>
    <row r="48020" ht="15.75" customHeight="1">
      <c r="B48020" s="1">
        <v>0.09171296296296295</v>
      </c>
      <c r="C48020" s="2">
        <v>43139.0</v>
      </c>
      <c r="D48020" s="4">
        <v>0.0</v>
      </c>
    </row>
    <row r="48021" ht="15.75" customHeight="1">
      <c r="B48021" s="1">
        <v>0.09175925925925926</v>
      </c>
      <c r="C48021" s="2">
        <v>43139.0</v>
      </c>
      <c r="D48021" s="4">
        <v>0.0</v>
      </c>
    </row>
    <row r="48022" ht="15.75" customHeight="1">
      <c r="B48022" s="1">
        <v>0.09184027777777777</v>
      </c>
      <c r="C48022" s="2">
        <v>43139.0</v>
      </c>
      <c r="D48022" s="4">
        <v>0.0</v>
      </c>
    </row>
    <row r="48023" ht="15.75" customHeight="1">
      <c r="B48023" s="1">
        <v>0.09188657407407408</v>
      </c>
      <c r="C48023" s="2">
        <v>43139.0</v>
      </c>
      <c r="D48023" s="4">
        <v>0.0</v>
      </c>
    </row>
    <row r="48024" ht="15.75" customHeight="1">
      <c r="B48024" s="1">
        <v>0.09192129629629629</v>
      </c>
      <c r="C48024" s="2">
        <v>43139.0</v>
      </c>
      <c r="D48024" s="4">
        <v>0.0</v>
      </c>
    </row>
    <row r="48025" ht="15.75" customHeight="1">
      <c r="B48025" s="1">
        <v>0.09196759259259259</v>
      </c>
      <c r="C48025" s="2">
        <v>43139.0</v>
      </c>
      <c r="D48025" s="4">
        <v>0.0</v>
      </c>
    </row>
    <row r="48026" ht="15.75" customHeight="1">
      <c r="B48026" s="1">
        <v>0.0920138888888889</v>
      </c>
      <c r="C48026" s="2">
        <v>43139.0</v>
      </c>
      <c r="D48026" s="4">
        <v>0.0</v>
      </c>
    </row>
    <row r="48027" ht="15.75" customHeight="1">
      <c r="B48027" s="1">
        <v>0.09204861111111111</v>
      </c>
      <c r="C48027" s="2">
        <v>43139.0</v>
      </c>
      <c r="D48027" s="4">
        <v>0.0</v>
      </c>
    </row>
    <row r="48028" ht="15.75" customHeight="1">
      <c r="B48028" s="1">
        <v>0.0920949074074074</v>
      </c>
      <c r="C48028" s="2">
        <v>43139.0</v>
      </c>
      <c r="D48028" s="4">
        <v>0.0</v>
      </c>
    </row>
    <row r="48029" ht="15.75" customHeight="1">
      <c r="B48029" s="1">
        <v>0.09214120370370371</v>
      </c>
      <c r="C48029" s="2">
        <v>43139.0</v>
      </c>
      <c r="D48029" s="4">
        <v>0.0</v>
      </c>
    </row>
    <row r="48030" ht="15.75" customHeight="1">
      <c r="B48030" s="1">
        <v>0.09217592592592593</v>
      </c>
      <c r="C48030" s="2">
        <v>43139.0</v>
      </c>
      <c r="D48030" s="4">
        <v>0.0</v>
      </c>
    </row>
    <row r="48031" ht="15.75" customHeight="1">
      <c r="B48031" s="1">
        <v>0.09222222222222222</v>
      </c>
      <c r="C48031" s="2">
        <v>43139.0</v>
      </c>
      <c r="D48031" s="4">
        <v>0.0</v>
      </c>
    </row>
    <row r="48032" ht="15.75" customHeight="1">
      <c r="B48032" s="1">
        <v>0.09226851851851853</v>
      </c>
      <c r="C48032" s="2">
        <v>43139.0</v>
      </c>
      <c r="D48032" s="4">
        <v>0.0</v>
      </c>
    </row>
    <row r="48033" ht="15.75" customHeight="1">
      <c r="B48033" s="1">
        <v>0.09230324074074074</v>
      </c>
      <c r="C48033" s="2">
        <v>43139.0</v>
      </c>
      <c r="D48033" s="4">
        <v>0.0</v>
      </c>
    </row>
    <row r="48034" ht="15.75" customHeight="1">
      <c r="B48034" s="1">
        <v>0.09234953703703704</v>
      </c>
      <c r="C48034" s="2">
        <v>43139.0</v>
      </c>
      <c r="D48034" s="4">
        <v>0.0</v>
      </c>
    </row>
    <row r="48035" ht="15.75" customHeight="1">
      <c r="B48035" s="1">
        <v>0.09239583333333333</v>
      </c>
      <c r="C48035" s="2">
        <v>43139.0</v>
      </c>
      <c r="D48035" s="4">
        <v>0.0</v>
      </c>
    </row>
    <row r="48036" ht="15.75" customHeight="1">
      <c r="B48036" s="1">
        <v>0.09243055555555556</v>
      </c>
      <c r="C48036" s="2">
        <v>43139.0</v>
      </c>
      <c r="D48036" s="4">
        <v>0.0</v>
      </c>
    </row>
    <row r="48037" ht="15.75" customHeight="1">
      <c r="B48037" s="1">
        <v>0.09247685185185185</v>
      </c>
      <c r="C48037" s="2">
        <v>43139.0</v>
      </c>
      <c r="D48037" s="4">
        <v>0.0</v>
      </c>
    </row>
    <row r="48038" ht="15.75" customHeight="1">
      <c r="B48038" s="1">
        <v>0.09252314814814815</v>
      </c>
      <c r="C48038" s="2">
        <v>43139.0</v>
      </c>
      <c r="D48038" s="4">
        <v>0.0</v>
      </c>
    </row>
    <row r="48039" ht="15.75" customHeight="1">
      <c r="B48039" s="1">
        <v>0.09255787037037037</v>
      </c>
      <c r="C48039" s="2">
        <v>43139.0</v>
      </c>
      <c r="D48039" s="4">
        <v>0.0</v>
      </c>
    </row>
    <row r="48040" ht="15.75" customHeight="1">
      <c r="B48040" s="1">
        <v>0.09260416666666667</v>
      </c>
      <c r="C48040" s="2">
        <v>43139.0</v>
      </c>
      <c r="D48040" s="4">
        <v>0.0</v>
      </c>
    </row>
    <row r="48041" ht="15.75" customHeight="1">
      <c r="B48041" s="1">
        <v>0.09265046296296296</v>
      </c>
      <c r="C48041" s="2">
        <v>43139.0</v>
      </c>
      <c r="D48041" s="4">
        <v>0.0</v>
      </c>
    </row>
    <row r="48042" ht="15.75" customHeight="1">
      <c r="B48042" s="1">
        <v>0.09268518518518519</v>
      </c>
      <c r="C48042" s="2">
        <v>43139.0</v>
      </c>
      <c r="D48042" s="4">
        <v>0.0</v>
      </c>
    </row>
    <row r="48043" ht="15.75" customHeight="1">
      <c r="B48043" s="1">
        <v>0.09273148148148148</v>
      </c>
      <c r="C48043" s="2">
        <v>43139.0</v>
      </c>
      <c r="D48043" s="4">
        <v>0.0</v>
      </c>
    </row>
    <row r="48044" ht="15.75" customHeight="1">
      <c r="B48044" s="1">
        <v>0.09277777777777778</v>
      </c>
      <c r="C48044" s="2">
        <v>43139.0</v>
      </c>
      <c r="D48044" s="4">
        <v>0.0</v>
      </c>
    </row>
    <row r="48045" ht="15.75" customHeight="1">
      <c r="B48045" s="1">
        <v>0.0928125</v>
      </c>
      <c r="C48045" s="2">
        <v>43139.0</v>
      </c>
      <c r="D48045" s="4">
        <v>0.0</v>
      </c>
    </row>
    <row r="48046" ht="15.75" customHeight="1">
      <c r="B48046" s="1">
        <v>0.0928587962962963</v>
      </c>
      <c r="C48046" s="2">
        <v>43139.0</v>
      </c>
      <c r="D48046" s="4">
        <v>0.0</v>
      </c>
    </row>
    <row r="48047" ht="15.75" customHeight="1">
      <c r="B48047" s="1">
        <v>0.0929050925925926</v>
      </c>
      <c r="C48047" s="2">
        <v>43139.0</v>
      </c>
      <c r="D48047" s="4">
        <v>0.0</v>
      </c>
    </row>
    <row r="48048" ht="15.75" customHeight="1">
      <c r="B48048" s="1">
        <v>0.09293981481481482</v>
      </c>
      <c r="C48048" s="2">
        <v>43139.0</v>
      </c>
      <c r="D48048" s="4">
        <v>0.0</v>
      </c>
    </row>
    <row r="48049" ht="15.75" customHeight="1">
      <c r="B48049" s="1">
        <v>0.0929861111111111</v>
      </c>
      <c r="C48049" s="2">
        <v>43139.0</v>
      </c>
      <c r="D48049" s="4">
        <v>0.0</v>
      </c>
    </row>
    <row r="48050" ht="15.75" customHeight="1">
      <c r="B48050" s="1">
        <v>0.09303240740740741</v>
      </c>
      <c r="C48050" s="2">
        <v>43139.0</v>
      </c>
      <c r="D48050" s="4">
        <v>0.0</v>
      </c>
    </row>
    <row r="48051" ht="15.75" customHeight="1">
      <c r="B48051" s="1">
        <v>0.09306712962962964</v>
      </c>
      <c r="C48051" s="2">
        <v>43139.0</v>
      </c>
      <c r="D48051" s="4">
        <v>0.0</v>
      </c>
    </row>
    <row r="48052" ht="15.75" customHeight="1">
      <c r="B48052" s="1">
        <v>0.09311342592592592</v>
      </c>
      <c r="C48052" s="2">
        <v>43139.0</v>
      </c>
      <c r="D48052" s="4">
        <v>0.0</v>
      </c>
    </row>
    <row r="48053" ht="15.75" customHeight="1">
      <c r="B48053" s="1">
        <v>0.09315972222222223</v>
      </c>
      <c r="C48053" s="2">
        <v>43139.0</v>
      </c>
      <c r="D48053" s="4">
        <v>0.0</v>
      </c>
    </row>
    <row r="48054" ht="15.75" customHeight="1">
      <c r="B48054" s="1">
        <v>0.09319444444444445</v>
      </c>
      <c r="C48054" s="2">
        <v>43139.0</v>
      </c>
      <c r="D48054" s="4">
        <v>0.0</v>
      </c>
    </row>
    <row r="48055" ht="15.75" customHeight="1">
      <c r="B48055" s="1">
        <v>0.09324074074074074</v>
      </c>
      <c r="C48055" s="2">
        <v>43139.0</v>
      </c>
      <c r="D48055" s="4">
        <v>0.0</v>
      </c>
    </row>
    <row r="48056" ht="15.75" customHeight="1">
      <c r="B48056" s="1">
        <v>0.09328703703703704</v>
      </c>
      <c r="C48056" s="2">
        <v>43139.0</v>
      </c>
      <c r="D48056" s="4">
        <v>0.0</v>
      </c>
    </row>
    <row r="48057" ht="15.75" customHeight="1">
      <c r="B48057" s="1">
        <v>0.09332175925925927</v>
      </c>
      <c r="C48057" s="2">
        <v>43139.0</v>
      </c>
      <c r="D48057" s="4">
        <v>0.0</v>
      </c>
    </row>
    <row r="48058" ht="15.75" customHeight="1">
      <c r="B48058" s="1">
        <v>0.09336805555555555</v>
      </c>
      <c r="C48058" s="2">
        <v>43139.0</v>
      </c>
      <c r="D48058" s="4">
        <v>0.0</v>
      </c>
    </row>
    <row r="48059" ht="15.75" customHeight="1">
      <c r="B48059" s="1">
        <v>0.09341435185185186</v>
      </c>
      <c r="C48059" s="2">
        <v>43139.0</v>
      </c>
      <c r="D48059" s="4">
        <v>0.0</v>
      </c>
    </row>
    <row r="48060" ht="15.75" customHeight="1">
      <c r="B48060" s="1">
        <v>0.09344907407407409</v>
      </c>
      <c r="C48060" s="2">
        <v>43139.0</v>
      </c>
      <c r="D48060" s="4">
        <v>0.0</v>
      </c>
    </row>
    <row r="48061" ht="15.75" customHeight="1">
      <c r="B48061" s="1">
        <v>0.09349537037037037</v>
      </c>
      <c r="C48061" s="2">
        <v>43139.0</v>
      </c>
      <c r="D48061" s="4">
        <v>0.0</v>
      </c>
    </row>
    <row r="48062" ht="15.75" customHeight="1">
      <c r="B48062" s="1">
        <v>0.09354166666666668</v>
      </c>
      <c r="C48062" s="2">
        <v>43139.0</v>
      </c>
      <c r="D48062" s="4">
        <v>0.0</v>
      </c>
    </row>
    <row r="48063" ht="15.75" customHeight="1">
      <c r="B48063" s="1">
        <v>0.09357638888888888</v>
      </c>
      <c r="C48063" s="2">
        <v>43139.0</v>
      </c>
      <c r="D48063" s="4">
        <v>0.0</v>
      </c>
    </row>
    <row r="48064" ht="15.75" customHeight="1">
      <c r="B48064" s="1">
        <v>0.09362268518518518</v>
      </c>
      <c r="C48064" s="2">
        <v>43139.0</v>
      </c>
      <c r="D48064" s="4">
        <v>0.0</v>
      </c>
    </row>
    <row r="48065" ht="15.75" customHeight="1">
      <c r="B48065" s="1">
        <v>0.09365740740740741</v>
      </c>
      <c r="C48065" s="2">
        <v>43139.0</v>
      </c>
      <c r="D48065" s="4">
        <v>0.0</v>
      </c>
    </row>
    <row r="48066" ht="15.75" customHeight="1">
      <c r="B48066" s="1">
        <v>0.09370370370370369</v>
      </c>
      <c r="C48066" s="2">
        <v>43139.0</v>
      </c>
      <c r="D48066" s="4">
        <v>0.0</v>
      </c>
    </row>
    <row r="48067" ht="15.75" customHeight="1">
      <c r="B48067" s="1">
        <v>0.09375</v>
      </c>
      <c r="C48067" s="2">
        <v>43139.0</v>
      </c>
      <c r="D48067" s="4">
        <v>0.0</v>
      </c>
    </row>
    <row r="48068" ht="15.75" customHeight="1">
      <c r="B48068" s="1">
        <v>0.09378472222222223</v>
      </c>
      <c r="C48068" s="2">
        <v>43139.0</v>
      </c>
      <c r="D48068" s="4">
        <v>0.0</v>
      </c>
    </row>
    <row r="48069" ht="15.75" customHeight="1">
      <c r="B48069" s="1">
        <v>0.09383101851851851</v>
      </c>
      <c r="C48069" s="2">
        <v>43139.0</v>
      </c>
      <c r="D48069" s="4">
        <v>0.0</v>
      </c>
    </row>
    <row r="48070" ht="15.75" customHeight="1">
      <c r="B48070" s="1">
        <v>0.09387731481481482</v>
      </c>
      <c r="C48070" s="2">
        <v>43139.0</v>
      </c>
      <c r="D48070" s="4">
        <v>0.0</v>
      </c>
    </row>
    <row r="48071" ht="15.75" customHeight="1">
      <c r="B48071" s="1">
        <v>0.09391203703703704</v>
      </c>
      <c r="C48071" s="2">
        <v>43139.0</v>
      </c>
      <c r="D48071" s="4">
        <v>0.0</v>
      </c>
    </row>
    <row r="48072" ht="15.75" customHeight="1">
      <c r="B48072" s="1">
        <v>0.09395833333333332</v>
      </c>
      <c r="C48072" s="2">
        <v>43139.0</v>
      </c>
      <c r="D48072" s="4">
        <v>0.0</v>
      </c>
    </row>
    <row r="48073" ht="15.75" customHeight="1">
      <c r="B48073" s="1">
        <v>0.09400462962962963</v>
      </c>
      <c r="C48073" s="2">
        <v>43139.0</v>
      </c>
      <c r="D48073" s="4">
        <v>0.0</v>
      </c>
    </row>
    <row r="48074" ht="15.75" customHeight="1">
      <c r="B48074" s="1">
        <v>0.09403935185185186</v>
      </c>
      <c r="C48074" s="2">
        <v>43139.0</v>
      </c>
      <c r="D48074" s="4">
        <v>0.0</v>
      </c>
    </row>
    <row r="48075" ht="15.75" customHeight="1">
      <c r="B48075" s="1">
        <v>0.09408564814814814</v>
      </c>
      <c r="C48075" s="2">
        <v>43139.0</v>
      </c>
      <c r="D48075" s="4">
        <v>0.0</v>
      </c>
    </row>
    <row r="48076" ht="15.75" customHeight="1">
      <c r="B48076" s="1">
        <v>0.09413194444444445</v>
      </c>
      <c r="C48076" s="2">
        <v>43139.0</v>
      </c>
      <c r="D48076" s="4">
        <v>0.0</v>
      </c>
    </row>
    <row r="48077" ht="15.75" customHeight="1">
      <c r="B48077" s="1">
        <v>0.09416666666666666</v>
      </c>
      <c r="C48077" s="2">
        <v>43139.0</v>
      </c>
      <c r="D48077" s="4">
        <v>0.0</v>
      </c>
    </row>
    <row r="48078" ht="15.75" customHeight="1">
      <c r="B48078" s="1">
        <v>0.09421296296296296</v>
      </c>
      <c r="C48078" s="2">
        <v>43139.0</v>
      </c>
      <c r="D48078" s="4">
        <v>0.0</v>
      </c>
    </row>
    <row r="48079" ht="15.75" customHeight="1">
      <c r="B48079" s="1">
        <v>0.09425925925925926</v>
      </c>
      <c r="C48079" s="2">
        <v>43139.0</v>
      </c>
      <c r="D48079" s="4">
        <v>0.0</v>
      </c>
    </row>
    <row r="48080" ht="15.75" customHeight="1">
      <c r="B48080" s="1">
        <v>0.09429398148148148</v>
      </c>
      <c r="C48080" s="2">
        <v>43139.0</v>
      </c>
      <c r="D48080" s="4">
        <v>0.0</v>
      </c>
    </row>
    <row r="48081" ht="15.75" customHeight="1">
      <c r="B48081" s="1">
        <v>0.09434027777777777</v>
      </c>
      <c r="C48081" s="2">
        <v>43139.0</v>
      </c>
      <c r="D48081" s="4">
        <v>0.0</v>
      </c>
    </row>
    <row r="48082" ht="15.75" customHeight="1">
      <c r="B48082" s="1">
        <v>0.09438657407407408</v>
      </c>
      <c r="C48082" s="2">
        <v>43139.0</v>
      </c>
      <c r="D48082" s="4">
        <v>0.0</v>
      </c>
    </row>
    <row r="48083" ht="15.75" customHeight="1">
      <c r="B48083" s="1">
        <v>0.0944212962962963</v>
      </c>
      <c r="C48083" s="2">
        <v>43139.0</v>
      </c>
      <c r="D48083" s="4">
        <v>0.0</v>
      </c>
    </row>
    <row r="48084" ht="15.75" customHeight="1">
      <c r="B48084" s="1">
        <v>0.09446759259259259</v>
      </c>
      <c r="C48084" s="2">
        <v>43139.0</v>
      </c>
      <c r="D48084" s="4">
        <v>0.0</v>
      </c>
    </row>
    <row r="48085" ht="15.75" customHeight="1">
      <c r="B48085" s="1">
        <v>0.0945138888888889</v>
      </c>
      <c r="C48085" s="2">
        <v>43139.0</v>
      </c>
      <c r="D48085" s="4">
        <v>0.0</v>
      </c>
    </row>
    <row r="48086" ht="15.75" customHeight="1">
      <c r="B48086" s="1">
        <v>0.09454861111111111</v>
      </c>
      <c r="C48086" s="2">
        <v>43139.0</v>
      </c>
      <c r="D48086" s="4">
        <v>0.0</v>
      </c>
    </row>
    <row r="48087" ht="15.75" customHeight="1">
      <c r="B48087" s="1">
        <v>0.0945949074074074</v>
      </c>
      <c r="C48087" s="2">
        <v>43139.0</v>
      </c>
      <c r="D48087" s="4">
        <v>0.0</v>
      </c>
    </row>
    <row r="48088" ht="15.75" customHeight="1">
      <c r="B48088" s="1">
        <v>0.0946412037037037</v>
      </c>
      <c r="C48088" s="2">
        <v>43139.0</v>
      </c>
      <c r="D48088" s="4">
        <v>0.0</v>
      </c>
    </row>
    <row r="48089" ht="15.75" customHeight="1">
      <c r="B48089" s="1">
        <v>0.09467592592592593</v>
      </c>
      <c r="C48089" s="2">
        <v>43139.0</v>
      </c>
      <c r="D48089" s="4">
        <v>0.0</v>
      </c>
    </row>
    <row r="48090" ht="15.75" customHeight="1">
      <c r="B48090" s="1">
        <v>0.09472222222222222</v>
      </c>
      <c r="C48090" s="2">
        <v>43139.0</v>
      </c>
      <c r="D48090" s="4">
        <v>0.0</v>
      </c>
    </row>
    <row r="48091" ht="15.75" customHeight="1">
      <c r="B48091" s="1">
        <v>0.09476851851851852</v>
      </c>
      <c r="C48091" s="2">
        <v>43139.0</v>
      </c>
      <c r="D48091" s="4">
        <v>0.0</v>
      </c>
    </row>
    <row r="48092" ht="15.75" customHeight="1">
      <c r="B48092" s="1">
        <v>0.09480324074074074</v>
      </c>
      <c r="C48092" s="2">
        <v>43139.0</v>
      </c>
      <c r="D48092" s="4">
        <v>0.0</v>
      </c>
    </row>
    <row r="48093" ht="15.75" customHeight="1">
      <c r="B48093" s="1">
        <v>0.09484953703703704</v>
      </c>
      <c r="C48093" s="2">
        <v>43139.0</v>
      </c>
      <c r="D48093" s="4">
        <v>0.0</v>
      </c>
    </row>
    <row r="48094" ht="15.75" customHeight="1">
      <c r="B48094" s="1">
        <v>0.09493055555555556</v>
      </c>
      <c r="C48094" s="2">
        <v>43139.0</v>
      </c>
      <c r="D48094" s="4">
        <v>0.0</v>
      </c>
    </row>
    <row r="48095" ht="15.75" customHeight="1">
      <c r="B48095" s="1">
        <v>0.09497685185185185</v>
      </c>
      <c r="C48095" s="2">
        <v>43139.0</v>
      </c>
      <c r="D48095" s="4">
        <v>0.0</v>
      </c>
    </row>
    <row r="48096" ht="15.75" customHeight="1">
      <c r="B48096" s="1">
        <v>0.09502314814814815</v>
      </c>
      <c r="C48096" s="2">
        <v>43139.0</v>
      </c>
      <c r="D48096" s="4">
        <v>0.0</v>
      </c>
    </row>
    <row r="48097" ht="15.75" customHeight="1">
      <c r="B48097" s="1">
        <v>0.09505787037037038</v>
      </c>
      <c r="C48097" s="2">
        <v>43139.0</v>
      </c>
      <c r="D48097" s="4">
        <v>0.0</v>
      </c>
    </row>
    <row r="48098" ht="15.75" customHeight="1">
      <c r="B48098" s="1">
        <v>0.09510416666666666</v>
      </c>
      <c r="C48098" s="2">
        <v>43139.0</v>
      </c>
      <c r="D48098" s="4">
        <v>0.0</v>
      </c>
    </row>
    <row r="48099" ht="15.75" customHeight="1">
      <c r="B48099" s="1">
        <v>0.09515046296296296</v>
      </c>
      <c r="C48099" s="2">
        <v>43139.0</v>
      </c>
      <c r="D48099" s="4">
        <v>0.0</v>
      </c>
    </row>
    <row r="48100" ht="15.75" customHeight="1">
      <c r="B48100" s="1">
        <v>0.09518518518518519</v>
      </c>
      <c r="C48100" s="2">
        <v>43139.0</v>
      </c>
      <c r="D48100" s="4">
        <v>0.0</v>
      </c>
    </row>
    <row r="48101" ht="15.75" customHeight="1">
      <c r="B48101" s="1">
        <v>0.09523148148148149</v>
      </c>
      <c r="C48101" s="2">
        <v>43139.0</v>
      </c>
      <c r="D48101" s="4">
        <v>0.0</v>
      </c>
    </row>
    <row r="48102" ht="15.75" customHeight="1">
      <c r="B48102" s="1">
        <v>0.09527777777777778</v>
      </c>
      <c r="C48102" s="2">
        <v>43139.0</v>
      </c>
      <c r="D48102" s="4">
        <v>0.0</v>
      </c>
    </row>
    <row r="48103" ht="15.75" customHeight="1">
      <c r="B48103" s="1">
        <v>0.09531250000000001</v>
      </c>
      <c r="C48103" s="2">
        <v>43139.0</v>
      </c>
      <c r="D48103" s="4">
        <v>0.0</v>
      </c>
    </row>
    <row r="48104" ht="15.75" customHeight="1">
      <c r="B48104" s="1">
        <v>0.09535879629629629</v>
      </c>
      <c r="C48104" s="2">
        <v>43139.0</v>
      </c>
      <c r="D48104" s="4">
        <v>0.0</v>
      </c>
    </row>
    <row r="48105" ht="15.75" customHeight="1">
      <c r="B48105" s="1">
        <v>0.0954050925925926</v>
      </c>
      <c r="C48105" s="2">
        <v>43139.0</v>
      </c>
      <c r="D48105" s="4">
        <v>0.0</v>
      </c>
    </row>
    <row r="48106" ht="15.75" customHeight="1">
      <c r="B48106" s="1">
        <v>0.0954861111111111</v>
      </c>
      <c r="C48106" s="2">
        <v>43139.0</v>
      </c>
      <c r="D48106" s="4">
        <v>0.0</v>
      </c>
    </row>
    <row r="48107" ht="15.75" customHeight="1">
      <c r="B48107" s="1">
        <v>0.09553240740740741</v>
      </c>
      <c r="C48107" s="2">
        <v>43139.0</v>
      </c>
      <c r="D48107" s="4">
        <v>0.0</v>
      </c>
    </row>
    <row r="48108" ht="15.75" customHeight="1">
      <c r="B48108" s="1">
        <v>0.09556712962962964</v>
      </c>
      <c r="C48108" s="2">
        <v>43139.0</v>
      </c>
      <c r="D48108" s="4">
        <v>0.0</v>
      </c>
    </row>
    <row r="48109" ht="15.75" customHeight="1">
      <c r="B48109" s="1">
        <v>0.09561342592592592</v>
      </c>
      <c r="C48109" s="2">
        <v>43139.0</v>
      </c>
      <c r="D48109" s="4">
        <v>0.0</v>
      </c>
    </row>
    <row r="48110" ht="15.75" customHeight="1">
      <c r="B48110" s="1">
        <v>0.09565972222222223</v>
      </c>
      <c r="C48110" s="2">
        <v>43139.0</v>
      </c>
      <c r="D48110" s="4">
        <v>0.0</v>
      </c>
    </row>
    <row r="48111" ht="15.75" customHeight="1">
      <c r="B48111" s="1">
        <v>0.09569444444444446</v>
      </c>
      <c r="C48111" s="2">
        <v>43139.0</v>
      </c>
      <c r="D48111" s="4">
        <v>0.0</v>
      </c>
    </row>
    <row r="48112" ht="15.75" customHeight="1">
      <c r="B48112" s="1">
        <v>0.09574074074074074</v>
      </c>
      <c r="C48112" s="2">
        <v>43139.0</v>
      </c>
      <c r="D48112" s="4">
        <v>0.0</v>
      </c>
    </row>
    <row r="48113" ht="15.75" customHeight="1">
      <c r="B48113" s="1">
        <v>0.09578703703703705</v>
      </c>
      <c r="C48113" s="2">
        <v>43139.0</v>
      </c>
      <c r="D48113" s="4">
        <v>0.0</v>
      </c>
    </row>
    <row r="48114" ht="15.75" customHeight="1">
      <c r="B48114" s="1">
        <v>0.09582175925925925</v>
      </c>
      <c r="C48114" s="2">
        <v>43139.0</v>
      </c>
      <c r="D48114" s="4">
        <v>0.0</v>
      </c>
    </row>
    <row r="48115" ht="15.75" customHeight="1">
      <c r="B48115" s="1">
        <v>0.09586805555555555</v>
      </c>
      <c r="C48115" s="2">
        <v>43139.0</v>
      </c>
      <c r="D48115" s="4">
        <v>0.0</v>
      </c>
    </row>
    <row r="48116" ht="15.75" customHeight="1">
      <c r="B48116" s="1">
        <v>0.09590277777777778</v>
      </c>
      <c r="C48116" s="2">
        <v>43139.0</v>
      </c>
      <c r="D48116" s="4">
        <v>0.0</v>
      </c>
    </row>
    <row r="48117" ht="15.75" customHeight="1">
      <c r="B48117" s="1">
        <v>0.09594907407407409</v>
      </c>
      <c r="C48117" s="2">
        <v>43139.0</v>
      </c>
      <c r="D48117" s="4">
        <v>0.0</v>
      </c>
    </row>
    <row r="48118" ht="15.75" customHeight="1">
      <c r="B48118" s="1">
        <v>0.09599537037037037</v>
      </c>
      <c r="C48118" s="2">
        <v>43139.0</v>
      </c>
      <c r="D48118" s="4">
        <v>0.0</v>
      </c>
    </row>
    <row r="48119" ht="15.75" customHeight="1">
      <c r="B48119" s="1">
        <v>0.0960300925925926</v>
      </c>
      <c r="C48119" s="2">
        <v>43139.0</v>
      </c>
      <c r="D48119" s="4">
        <v>0.0</v>
      </c>
    </row>
    <row r="48120" ht="15.75" customHeight="1">
      <c r="B48120" s="1">
        <v>0.09607638888888888</v>
      </c>
      <c r="C48120" s="2">
        <v>43139.0</v>
      </c>
      <c r="D48120" s="4">
        <v>0.0</v>
      </c>
    </row>
    <row r="48121" ht="15.75" customHeight="1">
      <c r="B48121" s="1">
        <v>0.09612268518518519</v>
      </c>
      <c r="C48121" s="2">
        <v>43139.0</v>
      </c>
      <c r="D48121" s="4">
        <v>0.0</v>
      </c>
    </row>
    <row r="48122" ht="15.75" customHeight="1">
      <c r="B48122" s="1">
        <v>0.09615740740740741</v>
      </c>
      <c r="C48122" s="2">
        <v>43139.0</v>
      </c>
      <c r="D48122" s="4">
        <v>0.0</v>
      </c>
    </row>
    <row r="48123" ht="15.75" customHeight="1">
      <c r="B48123" s="1">
        <v>0.0962037037037037</v>
      </c>
      <c r="C48123" s="2">
        <v>43139.0</v>
      </c>
      <c r="D48123" s="4">
        <v>0.0</v>
      </c>
    </row>
    <row r="48124" ht="15.75" customHeight="1">
      <c r="B48124" s="1">
        <v>0.09625</v>
      </c>
      <c r="C48124" s="2">
        <v>43139.0</v>
      </c>
      <c r="D48124" s="4">
        <v>0.0</v>
      </c>
    </row>
    <row r="48125" ht="15.75" customHeight="1">
      <c r="B48125" s="1">
        <v>0.09628472222222222</v>
      </c>
      <c r="C48125" s="2">
        <v>43139.0</v>
      </c>
      <c r="D48125" s="4">
        <v>0.0</v>
      </c>
    </row>
    <row r="48126" ht="15.75" customHeight="1">
      <c r="B48126" s="1">
        <v>0.09637731481481482</v>
      </c>
      <c r="C48126" s="2">
        <v>43139.0</v>
      </c>
      <c r="D48126" s="4">
        <v>0.0</v>
      </c>
    </row>
    <row r="48127" ht="15.75" customHeight="1">
      <c r="B48127" s="1">
        <v>0.09641203703703705</v>
      </c>
      <c r="C48127" s="2">
        <v>43139.0</v>
      </c>
      <c r="D48127" s="4">
        <v>0.0</v>
      </c>
    </row>
    <row r="48128" ht="15.75" customHeight="1">
      <c r="B48128" s="1">
        <v>0.09645833333333333</v>
      </c>
      <c r="C48128" s="2">
        <v>43139.0</v>
      </c>
      <c r="D48128" s="4">
        <v>0.0</v>
      </c>
    </row>
    <row r="48129" ht="15.75" customHeight="1">
      <c r="B48129" s="1">
        <v>0.09650462962962963</v>
      </c>
      <c r="C48129" s="2">
        <v>43139.0</v>
      </c>
      <c r="D48129" s="4">
        <v>0.0</v>
      </c>
    </row>
    <row r="48130" ht="15.75" customHeight="1">
      <c r="B48130" s="1">
        <v>0.09653935185185185</v>
      </c>
      <c r="C48130" s="2">
        <v>43139.0</v>
      </c>
      <c r="D48130" s="4">
        <v>0.0</v>
      </c>
    </row>
    <row r="48131" ht="15.75" customHeight="1">
      <c r="B48131" s="1">
        <v>0.09658564814814814</v>
      </c>
      <c r="C48131" s="2">
        <v>43139.0</v>
      </c>
      <c r="D48131" s="4">
        <v>0.0</v>
      </c>
    </row>
    <row r="48132" ht="15.75" customHeight="1">
      <c r="B48132" s="1">
        <v>0.09663194444444445</v>
      </c>
      <c r="C48132" s="2">
        <v>43139.0</v>
      </c>
      <c r="D48132" s="4">
        <v>0.0</v>
      </c>
    </row>
    <row r="48133" ht="15.75" customHeight="1">
      <c r="B48133" s="1">
        <v>0.09666666666666666</v>
      </c>
      <c r="C48133" s="2">
        <v>43139.0</v>
      </c>
      <c r="D48133" s="4">
        <v>0.0</v>
      </c>
    </row>
    <row r="48134" ht="15.75" customHeight="1">
      <c r="B48134" s="1">
        <v>0.09671296296296296</v>
      </c>
      <c r="C48134" s="2">
        <v>43139.0</v>
      </c>
      <c r="D48134" s="4">
        <v>0.0</v>
      </c>
    </row>
    <row r="48135" ht="15.75" customHeight="1">
      <c r="B48135" s="1">
        <v>0.09675925925925925</v>
      </c>
      <c r="C48135" s="2">
        <v>43139.0</v>
      </c>
      <c r="D48135" s="4">
        <v>0.0</v>
      </c>
    </row>
    <row r="48136" ht="15.75" customHeight="1">
      <c r="B48136" s="1">
        <v>0.09679398148148148</v>
      </c>
      <c r="C48136" s="2">
        <v>43139.0</v>
      </c>
      <c r="D48136" s="4">
        <v>0.0</v>
      </c>
    </row>
    <row r="48137" ht="15.75" customHeight="1">
      <c r="B48137" s="1">
        <v>0.09684027777777778</v>
      </c>
      <c r="C48137" s="2">
        <v>43139.0</v>
      </c>
      <c r="D48137" s="4">
        <v>0.0</v>
      </c>
    </row>
    <row r="48138" ht="15.75" customHeight="1">
      <c r="B48138" s="1">
        <v>0.09688657407407408</v>
      </c>
      <c r="C48138" s="2">
        <v>43139.0</v>
      </c>
      <c r="D48138" s="4">
        <v>0.0</v>
      </c>
    </row>
    <row r="48139" ht="15.75" customHeight="1">
      <c r="B48139" s="1">
        <v>0.0969212962962963</v>
      </c>
      <c r="C48139" s="2">
        <v>43139.0</v>
      </c>
      <c r="D48139" s="4">
        <v>0.0</v>
      </c>
    </row>
    <row r="48140" ht="15.75" customHeight="1">
      <c r="B48140" s="1">
        <v>0.09701388888888889</v>
      </c>
      <c r="C48140" s="2">
        <v>43139.0</v>
      </c>
      <c r="D48140" s="4">
        <v>0.0</v>
      </c>
    </row>
    <row r="48141" ht="15.75" customHeight="1">
      <c r="B48141" s="1">
        <v>0.09704861111111111</v>
      </c>
      <c r="C48141" s="2">
        <v>43139.0</v>
      </c>
      <c r="D48141" s="4">
        <v>0.0</v>
      </c>
    </row>
    <row r="48142" ht="15.75" customHeight="1">
      <c r="B48142" s="1">
        <v>0.09709490740740741</v>
      </c>
      <c r="C48142" s="2">
        <v>43139.0</v>
      </c>
      <c r="D48142" s="4">
        <v>0.0</v>
      </c>
    </row>
    <row r="48143" ht="15.75" customHeight="1">
      <c r="B48143" s="1">
        <v>0.0971412037037037</v>
      </c>
      <c r="C48143" s="2">
        <v>43139.0</v>
      </c>
      <c r="D48143" s="4">
        <v>0.0</v>
      </c>
    </row>
    <row r="48144" ht="15.75" customHeight="1">
      <c r="B48144" s="1">
        <v>0.09717592592592593</v>
      </c>
      <c r="C48144" s="2">
        <v>43139.0</v>
      </c>
      <c r="D48144" s="4">
        <v>0.0</v>
      </c>
    </row>
    <row r="48145" ht="15.75" customHeight="1">
      <c r="B48145" s="1">
        <v>0.09722222222222222</v>
      </c>
      <c r="C48145" s="2">
        <v>43139.0</v>
      </c>
      <c r="D48145" s="4">
        <v>0.0</v>
      </c>
    </row>
    <row r="48146" ht="15.75" customHeight="1">
      <c r="B48146" s="1">
        <v>0.09726851851851852</v>
      </c>
      <c r="C48146" s="2">
        <v>43139.0</v>
      </c>
      <c r="D48146" s="4">
        <v>0.0</v>
      </c>
    </row>
    <row r="48147" ht="15.75" customHeight="1">
      <c r="B48147" s="1">
        <v>0.09730324074074075</v>
      </c>
      <c r="C48147" s="2">
        <v>43139.0</v>
      </c>
      <c r="D48147" s="4">
        <v>0.0</v>
      </c>
    </row>
    <row r="48148" ht="15.75" customHeight="1">
      <c r="B48148" s="1">
        <v>0.09734953703703704</v>
      </c>
      <c r="C48148" s="2">
        <v>43139.0</v>
      </c>
      <c r="D48148" s="4">
        <v>0.0</v>
      </c>
    </row>
    <row r="48149" ht="15.75" customHeight="1">
      <c r="B48149" s="1">
        <v>0.09739583333333333</v>
      </c>
      <c r="C48149" s="2">
        <v>43139.0</v>
      </c>
      <c r="D48149" s="4">
        <v>0.0</v>
      </c>
    </row>
    <row r="48150" ht="15.75" customHeight="1">
      <c r="B48150" s="1">
        <v>0.09743055555555556</v>
      </c>
      <c r="C48150" s="2">
        <v>43139.0</v>
      </c>
      <c r="D48150" s="4">
        <v>0.0</v>
      </c>
    </row>
    <row r="48151" ht="15.75" customHeight="1">
      <c r="B48151" s="1">
        <v>0.09747685185185184</v>
      </c>
      <c r="C48151" s="2">
        <v>43139.0</v>
      </c>
      <c r="D48151" s="4">
        <v>0.0</v>
      </c>
    </row>
    <row r="48152" ht="15.75" customHeight="1">
      <c r="B48152" s="1">
        <v>0.09752314814814815</v>
      </c>
      <c r="C48152" s="2">
        <v>43139.0</v>
      </c>
      <c r="D48152" s="4">
        <v>0.0</v>
      </c>
    </row>
    <row r="48153" ht="15.75" customHeight="1">
      <c r="B48153" s="1">
        <v>0.09755787037037038</v>
      </c>
      <c r="C48153" s="2">
        <v>43139.0</v>
      </c>
      <c r="D48153" s="4">
        <v>0.0</v>
      </c>
    </row>
    <row r="48154" ht="15.75" customHeight="1">
      <c r="B48154" s="1">
        <v>0.09760416666666667</v>
      </c>
      <c r="C48154" s="2">
        <v>43139.0</v>
      </c>
      <c r="D48154" s="4">
        <v>0.0</v>
      </c>
    </row>
    <row r="48155" ht="15.75" customHeight="1">
      <c r="B48155" s="1">
        <v>0.09765046296296297</v>
      </c>
      <c r="C48155" s="2">
        <v>43139.0</v>
      </c>
      <c r="D48155" s="4">
        <v>0.0</v>
      </c>
    </row>
    <row r="48156" ht="15.75" customHeight="1">
      <c r="B48156" s="1">
        <v>0.0976851851851852</v>
      </c>
      <c r="C48156" s="2">
        <v>43139.0</v>
      </c>
      <c r="D48156" s="4">
        <v>0.0</v>
      </c>
    </row>
    <row r="48157" ht="15.75" customHeight="1">
      <c r="B48157" s="1">
        <v>0.09773148148148147</v>
      </c>
      <c r="C48157" s="2">
        <v>43139.0</v>
      </c>
      <c r="D48157" s="4">
        <v>0.0</v>
      </c>
    </row>
    <row r="48158" ht="15.75" customHeight="1">
      <c r="B48158" s="1">
        <v>0.09777777777777778</v>
      </c>
      <c r="C48158" s="2">
        <v>43139.0</v>
      </c>
      <c r="D48158" s="4">
        <v>0.0</v>
      </c>
    </row>
    <row r="48159" ht="15.75" customHeight="1">
      <c r="B48159" s="1">
        <v>0.09781250000000001</v>
      </c>
      <c r="C48159" s="2">
        <v>43139.0</v>
      </c>
      <c r="D48159" s="4">
        <v>0.0</v>
      </c>
    </row>
    <row r="48160" ht="15.75" customHeight="1">
      <c r="B48160" s="1">
        <v>0.09785879629629629</v>
      </c>
      <c r="C48160" s="2">
        <v>43139.0</v>
      </c>
      <c r="D48160" s="4">
        <v>0.0</v>
      </c>
    </row>
    <row r="48161" ht="15.75" customHeight="1">
      <c r="B48161" s="1">
        <v>0.0979050925925926</v>
      </c>
      <c r="C48161" s="2">
        <v>43139.0</v>
      </c>
      <c r="D48161" s="4">
        <v>0.0</v>
      </c>
    </row>
    <row r="48162" ht="15.75" customHeight="1">
      <c r="B48162" s="1">
        <v>0.09793981481481483</v>
      </c>
      <c r="C48162" s="2">
        <v>43139.0</v>
      </c>
      <c r="D48162" s="4">
        <v>0.0</v>
      </c>
    </row>
    <row r="48163" ht="15.75" customHeight="1">
      <c r="B48163" s="1">
        <v>0.09798611111111111</v>
      </c>
      <c r="C48163" s="2">
        <v>43139.0</v>
      </c>
      <c r="D48163" s="4">
        <v>0.0</v>
      </c>
    </row>
    <row r="48164" ht="15.75" customHeight="1">
      <c r="B48164" s="1">
        <v>0.09802083333333333</v>
      </c>
      <c r="C48164" s="2">
        <v>43139.0</v>
      </c>
      <c r="D48164" s="4">
        <v>0.0</v>
      </c>
    </row>
    <row r="48165" ht="15.75" customHeight="1">
      <c r="B48165" s="1">
        <v>0.09806712962962964</v>
      </c>
      <c r="C48165" s="2">
        <v>43139.0</v>
      </c>
      <c r="D48165" s="4">
        <v>0.0</v>
      </c>
    </row>
    <row r="48166" ht="15.75" customHeight="1">
      <c r="B48166" s="1">
        <v>0.09811342592592592</v>
      </c>
      <c r="C48166" s="2">
        <v>43139.0</v>
      </c>
      <c r="D48166" s="4">
        <v>0.0</v>
      </c>
    </row>
    <row r="48167" ht="15.75" customHeight="1">
      <c r="B48167" s="1">
        <v>0.09814814814814815</v>
      </c>
      <c r="C48167" s="2">
        <v>43139.0</v>
      </c>
      <c r="D48167" s="4">
        <v>0.0</v>
      </c>
    </row>
    <row r="48168" ht="15.75" customHeight="1">
      <c r="B48168" s="1">
        <v>0.09819444444444443</v>
      </c>
      <c r="C48168" s="2">
        <v>43139.0</v>
      </c>
      <c r="D48168" s="4">
        <v>0.0</v>
      </c>
    </row>
    <row r="48169" ht="15.75" customHeight="1">
      <c r="B48169" s="1">
        <v>0.09824074074074074</v>
      </c>
      <c r="C48169" s="2">
        <v>43139.0</v>
      </c>
      <c r="D48169" s="4">
        <v>0.0</v>
      </c>
    </row>
    <row r="48170" ht="15.75" customHeight="1">
      <c r="B48170" s="1">
        <v>0.09827546296296297</v>
      </c>
      <c r="C48170" s="2">
        <v>43139.0</v>
      </c>
      <c r="D48170" s="4">
        <v>0.0</v>
      </c>
    </row>
    <row r="48171" ht="15.75" customHeight="1">
      <c r="B48171" s="1">
        <v>0.09832175925925925</v>
      </c>
      <c r="C48171" s="2">
        <v>43139.0</v>
      </c>
      <c r="D48171" s="4">
        <v>0.0</v>
      </c>
    </row>
    <row r="48172" ht="15.75" customHeight="1">
      <c r="B48172" s="1">
        <v>0.09836805555555556</v>
      </c>
      <c r="C48172" s="2">
        <v>43139.0</v>
      </c>
      <c r="D48172" s="4">
        <v>0.0</v>
      </c>
    </row>
    <row r="48173" ht="15.75" customHeight="1">
      <c r="B48173" s="1">
        <v>0.09840277777777778</v>
      </c>
      <c r="C48173" s="2">
        <v>43139.0</v>
      </c>
      <c r="D48173" s="4">
        <v>0.0</v>
      </c>
    </row>
    <row r="48174" ht="15.75" customHeight="1">
      <c r="B48174" s="1">
        <v>0.09844907407407406</v>
      </c>
      <c r="C48174" s="2">
        <v>43139.0</v>
      </c>
      <c r="D48174" s="4">
        <v>0.0</v>
      </c>
    </row>
    <row r="48175" ht="15.75" customHeight="1">
      <c r="B48175" s="1">
        <v>0.09849537037037037</v>
      </c>
      <c r="C48175" s="2">
        <v>43139.0</v>
      </c>
      <c r="D48175" s="4">
        <v>0.0</v>
      </c>
    </row>
    <row r="48176" ht="15.75" customHeight="1">
      <c r="B48176" s="1">
        <v>0.0985300925925926</v>
      </c>
      <c r="C48176" s="2">
        <v>43139.0</v>
      </c>
      <c r="D48176" s="4">
        <v>0.0</v>
      </c>
    </row>
    <row r="48177" ht="15.75" customHeight="1">
      <c r="B48177" s="1">
        <v>0.09857638888888888</v>
      </c>
      <c r="C48177" s="2">
        <v>43139.0</v>
      </c>
      <c r="D48177" s="4">
        <v>0.0</v>
      </c>
    </row>
    <row r="48178" ht="15.75" customHeight="1">
      <c r="B48178" s="1">
        <v>0.09862268518518519</v>
      </c>
      <c r="C48178" s="2">
        <v>43139.0</v>
      </c>
      <c r="D48178" s="4">
        <v>0.0</v>
      </c>
    </row>
    <row r="48179" ht="15.75" customHeight="1">
      <c r="B48179" s="1">
        <v>0.0986574074074074</v>
      </c>
      <c r="C48179" s="2">
        <v>43139.0</v>
      </c>
      <c r="D48179" s="4">
        <v>0.0</v>
      </c>
    </row>
    <row r="48180" ht="15.75" customHeight="1">
      <c r="B48180" s="1">
        <v>0.0987037037037037</v>
      </c>
      <c r="C48180" s="2">
        <v>43139.0</v>
      </c>
      <c r="D48180" s="4">
        <v>0.0</v>
      </c>
    </row>
    <row r="48181" ht="15.75" customHeight="1">
      <c r="B48181" s="1">
        <v>0.09875</v>
      </c>
      <c r="C48181" s="2">
        <v>43139.0</v>
      </c>
      <c r="D48181" s="4">
        <v>0.0</v>
      </c>
    </row>
    <row r="48182" ht="15.75" customHeight="1">
      <c r="B48182" s="1">
        <v>0.09878472222222223</v>
      </c>
      <c r="C48182" s="2">
        <v>43139.0</v>
      </c>
      <c r="D48182" s="4">
        <v>0.0</v>
      </c>
    </row>
    <row r="48183" ht="15.75" customHeight="1">
      <c r="B48183" s="1">
        <v>0.09883101851851851</v>
      </c>
      <c r="C48183" s="2">
        <v>43139.0</v>
      </c>
      <c r="D48183" s="4">
        <v>0.0</v>
      </c>
    </row>
    <row r="48184" ht="15.75" customHeight="1">
      <c r="B48184" s="1">
        <v>0.09887731481481482</v>
      </c>
      <c r="C48184" s="2">
        <v>43139.0</v>
      </c>
      <c r="D48184" s="4">
        <v>0.0</v>
      </c>
    </row>
    <row r="48185" ht="15.75" customHeight="1">
      <c r="B48185" s="1">
        <v>0.09891203703703703</v>
      </c>
      <c r="C48185" s="2">
        <v>43139.0</v>
      </c>
      <c r="D48185" s="4">
        <v>0.0</v>
      </c>
    </row>
    <row r="48186" ht="15.75" customHeight="1">
      <c r="B48186" s="1">
        <v>0.09895833333333333</v>
      </c>
      <c r="C48186" s="2">
        <v>43139.0</v>
      </c>
      <c r="D48186" s="4">
        <v>0.0</v>
      </c>
    </row>
    <row r="48187" ht="15.75" customHeight="1">
      <c r="B48187" s="1">
        <v>0.09900462962962964</v>
      </c>
      <c r="C48187" s="2">
        <v>43139.0</v>
      </c>
      <c r="D48187" s="4">
        <v>0.0</v>
      </c>
    </row>
    <row r="48188" ht="15.75" customHeight="1">
      <c r="B48188" s="1">
        <v>0.09903935185185185</v>
      </c>
      <c r="C48188" s="2">
        <v>43139.0</v>
      </c>
      <c r="D48188" s="4">
        <v>0.0</v>
      </c>
    </row>
    <row r="48189" ht="15.75" customHeight="1">
      <c r="B48189" s="1">
        <v>0.09908564814814814</v>
      </c>
      <c r="C48189" s="2">
        <v>43139.0</v>
      </c>
      <c r="D48189" s="4">
        <v>0.0</v>
      </c>
    </row>
    <row r="48190" ht="15.75" customHeight="1">
      <c r="B48190" s="1">
        <v>0.09913194444444444</v>
      </c>
      <c r="C48190" s="2">
        <v>43139.0</v>
      </c>
      <c r="D48190" s="4">
        <v>0.0</v>
      </c>
    </row>
    <row r="48191" ht="15.75" customHeight="1">
      <c r="B48191" s="1">
        <v>0.09916666666666667</v>
      </c>
      <c r="C48191" s="2">
        <v>43139.0</v>
      </c>
      <c r="D48191" s="4">
        <v>0.0</v>
      </c>
    </row>
    <row r="48192" ht="15.75" customHeight="1">
      <c r="B48192" s="1">
        <v>0.09921296296296296</v>
      </c>
      <c r="C48192" s="2">
        <v>43139.0</v>
      </c>
      <c r="D48192" s="4">
        <v>0.0</v>
      </c>
    </row>
    <row r="48193" ht="15.75" customHeight="1">
      <c r="B48193" s="1">
        <v>0.09925925925925927</v>
      </c>
      <c r="C48193" s="2">
        <v>43139.0</v>
      </c>
      <c r="D48193" s="4">
        <v>0.0</v>
      </c>
    </row>
    <row r="48194" ht="15.75" customHeight="1">
      <c r="B48194" s="1">
        <v>0.09929398148148148</v>
      </c>
      <c r="C48194" s="2">
        <v>43139.0</v>
      </c>
      <c r="D48194" s="4">
        <v>0.0</v>
      </c>
    </row>
    <row r="48195" ht="15.75" customHeight="1">
      <c r="B48195" s="1">
        <v>0.09934027777777778</v>
      </c>
      <c r="C48195" s="2">
        <v>43139.0</v>
      </c>
      <c r="D48195" s="4">
        <v>0.0</v>
      </c>
    </row>
    <row r="48196" ht="15.75" customHeight="1">
      <c r="B48196" s="1">
        <v>0.09938657407407407</v>
      </c>
      <c r="C48196" s="2">
        <v>43139.0</v>
      </c>
      <c r="D48196" s="4">
        <v>0.0</v>
      </c>
    </row>
    <row r="48197" ht="15.75" customHeight="1">
      <c r="B48197" s="1">
        <v>0.0994212962962963</v>
      </c>
      <c r="C48197" s="2">
        <v>43139.0</v>
      </c>
      <c r="D48197" s="4">
        <v>0.0</v>
      </c>
    </row>
    <row r="48198" ht="15.75" customHeight="1">
      <c r="B48198" s="1">
        <v>0.0994675925925926</v>
      </c>
      <c r="C48198" s="2">
        <v>43139.0</v>
      </c>
      <c r="D48198" s="4">
        <v>0.0</v>
      </c>
    </row>
    <row r="48199" ht="15.75" customHeight="1">
      <c r="B48199" s="1">
        <v>0.09951388888888889</v>
      </c>
      <c r="C48199" s="2">
        <v>43139.0</v>
      </c>
      <c r="D48199" s="4">
        <v>0.0</v>
      </c>
    </row>
    <row r="48200" ht="15.75" customHeight="1">
      <c r="B48200" s="1">
        <v>0.09954861111111112</v>
      </c>
      <c r="C48200" s="2">
        <v>43139.0</v>
      </c>
      <c r="D48200" s="4">
        <v>0.0</v>
      </c>
    </row>
    <row r="48201" ht="15.75" customHeight="1">
      <c r="B48201" s="1">
        <v>0.09959490740740741</v>
      </c>
      <c r="C48201" s="2">
        <v>43139.0</v>
      </c>
      <c r="D48201" s="4">
        <v>0.0</v>
      </c>
    </row>
    <row r="48202" ht="15.75" customHeight="1">
      <c r="B48202" s="1">
        <v>0.0996412037037037</v>
      </c>
      <c r="C48202" s="2">
        <v>43139.0</v>
      </c>
      <c r="D48202" s="4">
        <v>0.0</v>
      </c>
    </row>
    <row r="48203" ht="15.75" customHeight="1">
      <c r="B48203" s="1">
        <v>0.09967592592592593</v>
      </c>
      <c r="C48203" s="2">
        <v>43139.0</v>
      </c>
      <c r="D48203" s="4">
        <v>0.0</v>
      </c>
    </row>
    <row r="48204" ht="15.75" customHeight="1">
      <c r="B48204" s="1">
        <v>0.09972222222222223</v>
      </c>
      <c r="C48204" s="2">
        <v>43139.0</v>
      </c>
      <c r="D48204" s="4">
        <v>0.0</v>
      </c>
    </row>
    <row r="48205" ht="15.75" customHeight="1">
      <c r="B48205" s="1">
        <v>0.09976851851851852</v>
      </c>
      <c r="C48205" s="2">
        <v>43139.0</v>
      </c>
      <c r="D48205" s="4">
        <v>0.0</v>
      </c>
    </row>
    <row r="48206" ht="15.75" customHeight="1">
      <c r="B48206" s="1">
        <v>0.09980324074074075</v>
      </c>
      <c r="C48206" s="2">
        <v>43139.0</v>
      </c>
      <c r="D48206" s="4">
        <v>0.0</v>
      </c>
    </row>
    <row r="48207" ht="15.75" customHeight="1">
      <c r="B48207" s="1">
        <v>0.09984953703703703</v>
      </c>
      <c r="C48207" s="2">
        <v>43139.0</v>
      </c>
      <c r="D48207" s="4">
        <v>0.0</v>
      </c>
    </row>
    <row r="48208" ht="15.75" customHeight="1">
      <c r="B48208" s="1">
        <v>0.09989583333333334</v>
      </c>
      <c r="C48208" s="2">
        <v>43139.0</v>
      </c>
      <c r="D48208" s="4">
        <v>0.0</v>
      </c>
    </row>
    <row r="48209" ht="15.75" customHeight="1">
      <c r="B48209" s="1">
        <v>0.09993055555555556</v>
      </c>
      <c r="C48209" s="2">
        <v>43139.0</v>
      </c>
      <c r="D48209" s="4">
        <v>0.0</v>
      </c>
    </row>
    <row r="48210" ht="15.75" customHeight="1">
      <c r="B48210" s="1">
        <v>0.09997685185185184</v>
      </c>
      <c r="C48210" s="2">
        <v>43139.0</v>
      </c>
      <c r="D48210" s="4">
        <v>0.0</v>
      </c>
    </row>
    <row r="48211" ht="15.75" customHeight="1">
      <c r="B48211" s="1">
        <v>0.10002314814814815</v>
      </c>
      <c r="C48211" s="2">
        <v>43139.0</v>
      </c>
      <c r="D48211" s="4">
        <v>0.0</v>
      </c>
    </row>
    <row r="48212" ht="15.75" customHeight="1">
      <c r="B48212" s="1">
        <v>0.10005787037037038</v>
      </c>
      <c r="C48212" s="2">
        <v>43139.0</v>
      </c>
      <c r="D48212" s="4">
        <v>0.0</v>
      </c>
    </row>
    <row r="48213" ht="15.75" customHeight="1">
      <c r="B48213" s="1">
        <v>0.10010416666666666</v>
      </c>
      <c r="C48213" s="2">
        <v>43139.0</v>
      </c>
      <c r="D48213" s="4">
        <v>0.0</v>
      </c>
    </row>
    <row r="48214" ht="15.75" customHeight="1">
      <c r="B48214" s="1">
        <v>0.10015046296296297</v>
      </c>
      <c r="C48214" s="2">
        <v>43139.0</v>
      </c>
      <c r="D48214" s="4">
        <v>0.0</v>
      </c>
    </row>
    <row r="48215" ht="15.75" customHeight="1">
      <c r="B48215" s="1">
        <v>0.1001851851851852</v>
      </c>
      <c r="C48215" s="2">
        <v>43139.0</v>
      </c>
      <c r="D48215" s="4">
        <v>0.0</v>
      </c>
    </row>
    <row r="48216" ht="15.75" customHeight="1">
      <c r="B48216" s="1">
        <v>0.10023148148148148</v>
      </c>
      <c r="C48216" s="2">
        <v>43139.0</v>
      </c>
      <c r="D48216" s="4">
        <v>0.0</v>
      </c>
    </row>
    <row r="48217" ht="15.75" customHeight="1">
      <c r="B48217" s="1">
        <v>0.10027777777777779</v>
      </c>
      <c r="C48217" s="2">
        <v>43139.0</v>
      </c>
      <c r="D48217" s="4">
        <v>0.0</v>
      </c>
    </row>
    <row r="48218" ht="15.75" customHeight="1">
      <c r="B48218" s="1">
        <v>0.10031249999999999</v>
      </c>
      <c r="C48218" s="2">
        <v>43139.0</v>
      </c>
      <c r="D48218" s="4">
        <v>0.0</v>
      </c>
    </row>
    <row r="48219" ht="15.75" customHeight="1">
      <c r="B48219" s="1">
        <v>0.1003587962962963</v>
      </c>
      <c r="C48219" s="2">
        <v>43139.0</v>
      </c>
      <c r="D48219" s="4">
        <v>0.0</v>
      </c>
    </row>
    <row r="48220" ht="15.75" customHeight="1">
      <c r="B48220" s="1">
        <v>0.10039351851851852</v>
      </c>
      <c r="C48220" s="2">
        <v>43139.0</v>
      </c>
      <c r="D48220" s="4">
        <v>0.0</v>
      </c>
    </row>
    <row r="48221" ht="15.75" customHeight="1">
      <c r="B48221" s="1">
        <v>0.10043981481481483</v>
      </c>
      <c r="C48221" s="2">
        <v>43139.0</v>
      </c>
      <c r="D48221" s="4">
        <v>0.0</v>
      </c>
    </row>
    <row r="48222" ht="15.75" customHeight="1">
      <c r="B48222" s="1">
        <v>0.10048611111111111</v>
      </c>
      <c r="C48222" s="2">
        <v>43139.0</v>
      </c>
      <c r="D48222" s="4">
        <v>0.0</v>
      </c>
    </row>
    <row r="48223" ht="15.75" customHeight="1">
      <c r="B48223" s="1">
        <v>0.10052083333333334</v>
      </c>
      <c r="C48223" s="2">
        <v>43139.0</v>
      </c>
      <c r="D48223" s="4">
        <v>0.0</v>
      </c>
    </row>
    <row r="48224" ht="15.75" customHeight="1">
      <c r="B48224" s="1">
        <v>0.10056712962962962</v>
      </c>
      <c r="C48224" s="2">
        <v>43139.0</v>
      </c>
      <c r="D48224" s="4">
        <v>0.0</v>
      </c>
    </row>
    <row r="48225" ht="15.75" customHeight="1">
      <c r="B48225" s="1">
        <v>0.10061342592592593</v>
      </c>
      <c r="C48225" s="2">
        <v>43139.0</v>
      </c>
      <c r="D48225" s="4">
        <v>0.0</v>
      </c>
    </row>
    <row r="48226" ht="15.75" customHeight="1">
      <c r="B48226" s="1">
        <v>0.10064814814814815</v>
      </c>
      <c r="C48226" s="2">
        <v>43139.0</v>
      </c>
      <c r="D48226" s="4">
        <v>0.0</v>
      </c>
    </row>
    <row r="48227" ht="15.75" customHeight="1">
      <c r="B48227" s="1">
        <v>0.10069444444444443</v>
      </c>
      <c r="C48227" s="2">
        <v>43139.0</v>
      </c>
      <c r="D48227" s="4">
        <v>0.0</v>
      </c>
    </row>
    <row r="48228" ht="15.75" customHeight="1">
      <c r="B48228" s="1">
        <v>0.10074074074074074</v>
      </c>
      <c r="C48228" s="2">
        <v>43139.0</v>
      </c>
      <c r="D48228" s="4">
        <v>0.0</v>
      </c>
    </row>
    <row r="48229" ht="15.75" customHeight="1">
      <c r="B48229" s="1">
        <v>0.10077546296296297</v>
      </c>
      <c r="C48229" s="2">
        <v>43139.0</v>
      </c>
      <c r="D48229" s="4">
        <v>0.0</v>
      </c>
    </row>
    <row r="48230" ht="15.75" customHeight="1">
      <c r="B48230" s="1">
        <v>0.10082175925925925</v>
      </c>
      <c r="C48230" s="2">
        <v>43139.0</v>
      </c>
      <c r="D48230" s="4">
        <v>0.0</v>
      </c>
    </row>
    <row r="48231" ht="15.75" customHeight="1">
      <c r="B48231" s="1">
        <v>0.10086805555555556</v>
      </c>
      <c r="C48231" s="2">
        <v>43139.0</v>
      </c>
      <c r="D48231" s="4">
        <v>0.0</v>
      </c>
    </row>
    <row r="48232" ht="15.75" customHeight="1">
      <c r="B48232" s="1">
        <v>0.10090277777777779</v>
      </c>
      <c r="C48232" s="2">
        <v>43139.0</v>
      </c>
      <c r="D48232" s="4">
        <v>0.0</v>
      </c>
    </row>
    <row r="48233" ht="15.75" customHeight="1">
      <c r="B48233" s="1">
        <v>0.10094907407407407</v>
      </c>
      <c r="C48233" s="2">
        <v>43139.0</v>
      </c>
      <c r="D48233" s="4">
        <v>0.0</v>
      </c>
    </row>
    <row r="48234" ht="15.75" customHeight="1">
      <c r="B48234" s="1">
        <v>0.10099537037037037</v>
      </c>
      <c r="C48234" s="2">
        <v>43139.0</v>
      </c>
      <c r="D48234" s="4">
        <v>0.0</v>
      </c>
    </row>
    <row r="48235" ht="15.75" customHeight="1">
      <c r="B48235" s="1">
        <v>0.10103009259259259</v>
      </c>
      <c r="C48235" s="2">
        <v>43139.0</v>
      </c>
      <c r="D48235" s="4">
        <v>0.0</v>
      </c>
    </row>
    <row r="48236" ht="15.75" customHeight="1">
      <c r="B48236" s="1">
        <v>0.10107638888888888</v>
      </c>
      <c r="C48236" s="2">
        <v>43139.0</v>
      </c>
      <c r="D48236" s="4">
        <v>0.0</v>
      </c>
    </row>
    <row r="48237" ht="15.75" customHeight="1">
      <c r="B48237" s="1">
        <v>0.10112268518518519</v>
      </c>
      <c r="C48237" s="2">
        <v>43139.0</v>
      </c>
      <c r="D48237" s="4">
        <v>0.0</v>
      </c>
    </row>
    <row r="48238" ht="15.75" customHeight="1">
      <c r="B48238" s="1">
        <v>0.10115740740740742</v>
      </c>
      <c r="C48238" s="2">
        <v>43139.0</v>
      </c>
      <c r="D48238" s="4">
        <v>0.0</v>
      </c>
    </row>
    <row r="48239" ht="15.75" customHeight="1">
      <c r="B48239" s="1">
        <v>0.1012037037037037</v>
      </c>
      <c r="C48239" s="2">
        <v>43139.0</v>
      </c>
      <c r="D48239" s="4">
        <v>0.0</v>
      </c>
    </row>
    <row r="48240" ht="15.75" customHeight="1">
      <c r="B48240" s="1">
        <v>0.10125</v>
      </c>
      <c r="C48240" s="2">
        <v>43139.0</v>
      </c>
      <c r="D48240" s="4">
        <v>0.0</v>
      </c>
    </row>
    <row r="48241" ht="15.75" customHeight="1">
      <c r="B48241" s="1">
        <v>0.10128472222222222</v>
      </c>
      <c r="C48241" s="2">
        <v>43139.0</v>
      </c>
      <c r="D48241" s="4">
        <v>0.0</v>
      </c>
    </row>
    <row r="48242" ht="15.75" customHeight="1">
      <c r="B48242" s="1">
        <v>0.10133101851851851</v>
      </c>
      <c r="C48242" s="2">
        <v>43139.0</v>
      </c>
      <c r="D48242" s="4">
        <v>0.0</v>
      </c>
    </row>
    <row r="48243" ht="15.75" customHeight="1">
      <c r="B48243" s="1">
        <v>0.10137731481481482</v>
      </c>
      <c r="C48243" s="2">
        <v>43139.0</v>
      </c>
      <c r="D48243" s="4">
        <v>0.0</v>
      </c>
    </row>
    <row r="48244" ht="15.75" customHeight="1">
      <c r="B48244" s="1">
        <v>0.10141203703703704</v>
      </c>
      <c r="C48244" s="2">
        <v>43139.0</v>
      </c>
      <c r="D48244" s="4">
        <v>0.0</v>
      </c>
    </row>
    <row r="48245" ht="15.75" customHeight="1">
      <c r="B48245" s="1">
        <v>0.10145833333333333</v>
      </c>
      <c r="C48245" s="2">
        <v>43139.0</v>
      </c>
      <c r="D48245" s="4">
        <v>0.0</v>
      </c>
    </row>
    <row r="48246" ht="15.75" customHeight="1">
      <c r="B48246" s="1">
        <v>0.10150462962962963</v>
      </c>
      <c r="C48246" s="2">
        <v>43139.0</v>
      </c>
      <c r="D48246" s="4">
        <v>0.0</v>
      </c>
    </row>
    <row r="48247" ht="15.75" customHeight="1">
      <c r="B48247" s="1">
        <v>0.10153935185185185</v>
      </c>
      <c r="C48247" s="2">
        <v>43139.0</v>
      </c>
      <c r="D48247" s="4">
        <v>0.0</v>
      </c>
    </row>
    <row r="48248" ht="15.75" customHeight="1">
      <c r="B48248" s="1">
        <v>0.10158564814814815</v>
      </c>
      <c r="C48248" s="2">
        <v>43139.0</v>
      </c>
      <c r="D48248" s="4">
        <v>0.0</v>
      </c>
    </row>
    <row r="48249" ht="15.75" customHeight="1">
      <c r="B48249" s="1">
        <v>0.10163194444444446</v>
      </c>
      <c r="C48249" s="2">
        <v>43139.0</v>
      </c>
      <c r="D48249" s="4">
        <v>0.0</v>
      </c>
    </row>
    <row r="48250" ht="15.75" customHeight="1">
      <c r="B48250" s="1">
        <v>0.10166666666666667</v>
      </c>
      <c r="C48250" s="2">
        <v>43139.0</v>
      </c>
      <c r="D48250" s="4">
        <v>0.0</v>
      </c>
    </row>
    <row r="48251" ht="15.75" customHeight="1">
      <c r="B48251" s="1">
        <v>0.10171296296296296</v>
      </c>
      <c r="C48251" s="2">
        <v>43139.0</v>
      </c>
      <c r="D48251" s="4">
        <v>0.0</v>
      </c>
    </row>
    <row r="48252" ht="15.75" customHeight="1">
      <c r="B48252" s="1">
        <v>0.10175925925925926</v>
      </c>
      <c r="C48252" s="2">
        <v>43139.0</v>
      </c>
      <c r="D48252" s="4">
        <v>0.0</v>
      </c>
    </row>
    <row r="48253" ht="15.75" customHeight="1">
      <c r="B48253" s="1">
        <v>0.10179398148148149</v>
      </c>
      <c r="C48253" s="2">
        <v>43139.0</v>
      </c>
      <c r="D48253" s="4">
        <v>0.0</v>
      </c>
    </row>
    <row r="48254" ht="15.75" customHeight="1">
      <c r="B48254" s="1">
        <v>0.10184027777777778</v>
      </c>
      <c r="C48254" s="2">
        <v>43139.0</v>
      </c>
      <c r="D48254" s="4">
        <v>0.0</v>
      </c>
    </row>
    <row r="48255" ht="15.75" customHeight="1">
      <c r="B48255" s="1">
        <v>0.10188657407407407</v>
      </c>
      <c r="C48255" s="2">
        <v>43139.0</v>
      </c>
      <c r="D48255" s="4">
        <v>0.0</v>
      </c>
    </row>
    <row r="48256" ht="15.75" customHeight="1">
      <c r="B48256" s="1">
        <v>0.1019212962962963</v>
      </c>
      <c r="C48256" s="2">
        <v>43139.0</v>
      </c>
      <c r="D48256" s="4">
        <v>0.0</v>
      </c>
    </row>
    <row r="48257" ht="15.75" customHeight="1">
      <c r="B48257" s="1">
        <v>0.10196759259259258</v>
      </c>
      <c r="C48257" s="2">
        <v>43139.0</v>
      </c>
      <c r="D48257" s="4">
        <v>0.0</v>
      </c>
    </row>
    <row r="48258" ht="15.75" customHeight="1">
      <c r="B48258" s="1">
        <v>0.10201388888888889</v>
      </c>
      <c r="C48258" s="2">
        <v>43139.0</v>
      </c>
      <c r="D48258" s="4">
        <v>0.0</v>
      </c>
    </row>
    <row r="48259" ht="15.75" customHeight="1">
      <c r="B48259" s="1">
        <v>0.10204861111111112</v>
      </c>
      <c r="C48259" s="2">
        <v>43139.0</v>
      </c>
      <c r="D48259" s="4">
        <v>0.0</v>
      </c>
    </row>
    <row r="48260" ht="15.75" customHeight="1">
      <c r="B48260" s="1">
        <v>0.10209490740740741</v>
      </c>
      <c r="C48260" s="2">
        <v>43139.0</v>
      </c>
      <c r="D48260" s="4">
        <v>0.0</v>
      </c>
    </row>
    <row r="48261" ht="15.75" customHeight="1">
      <c r="B48261" s="1">
        <v>0.1021412037037037</v>
      </c>
      <c r="C48261" s="2">
        <v>43139.0</v>
      </c>
      <c r="D48261" s="4">
        <v>0.0</v>
      </c>
    </row>
    <row r="48262" ht="15.75" customHeight="1">
      <c r="B48262" s="1">
        <v>0.10217592592592593</v>
      </c>
      <c r="C48262" s="2">
        <v>43139.0</v>
      </c>
      <c r="D48262" s="4">
        <v>0.0</v>
      </c>
    </row>
    <row r="48263" ht="15.75" customHeight="1">
      <c r="B48263" s="1">
        <v>0.10222222222222221</v>
      </c>
      <c r="C48263" s="2">
        <v>43139.0</v>
      </c>
      <c r="D48263" s="4">
        <v>0.0</v>
      </c>
    </row>
    <row r="48264" ht="15.75" customHeight="1">
      <c r="B48264" s="1">
        <v>0.10226851851851852</v>
      </c>
      <c r="C48264" s="2">
        <v>43139.0</v>
      </c>
      <c r="D48264" s="4">
        <v>0.0</v>
      </c>
    </row>
    <row r="48265" ht="15.75" customHeight="1">
      <c r="B48265" s="1">
        <v>0.10230324074074075</v>
      </c>
      <c r="C48265" s="2">
        <v>43139.0</v>
      </c>
      <c r="D48265" s="4">
        <v>0.0</v>
      </c>
    </row>
    <row r="48266" ht="15.75" customHeight="1">
      <c r="B48266" s="1">
        <v>0.10234953703703703</v>
      </c>
      <c r="C48266" s="2">
        <v>43139.0</v>
      </c>
      <c r="D48266" s="4">
        <v>0.0</v>
      </c>
    </row>
    <row r="48267" ht="15.75" customHeight="1">
      <c r="B48267" s="1">
        <v>0.10238425925925926</v>
      </c>
      <c r="C48267" s="2">
        <v>43139.0</v>
      </c>
      <c r="D48267" s="4">
        <v>0.0</v>
      </c>
    </row>
    <row r="48268" ht="15.75" customHeight="1">
      <c r="B48268" s="1">
        <v>0.10243055555555557</v>
      </c>
      <c r="C48268" s="2">
        <v>43139.0</v>
      </c>
      <c r="D48268" s="4">
        <v>0.0</v>
      </c>
    </row>
    <row r="48269" ht="15.75" customHeight="1">
      <c r="B48269" s="1">
        <v>0.10247685185185185</v>
      </c>
      <c r="C48269" s="2">
        <v>43139.0</v>
      </c>
      <c r="D48269" s="4">
        <v>0.0</v>
      </c>
    </row>
    <row r="48270" ht="15.75" customHeight="1">
      <c r="B48270" s="1">
        <v>0.10251157407407407</v>
      </c>
      <c r="C48270" s="2">
        <v>43139.0</v>
      </c>
      <c r="D48270" s="4">
        <v>0.0</v>
      </c>
    </row>
    <row r="48271" ht="15.75" customHeight="1">
      <c r="B48271" s="1">
        <v>0.10255787037037038</v>
      </c>
      <c r="C48271" s="2">
        <v>43139.0</v>
      </c>
      <c r="D48271" s="4">
        <v>0.0</v>
      </c>
    </row>
    <row r="48272" ht="15.75" customHeight="1">
      <c r="B48272" s="1">
        <v>0.10260416666666666</v>
      </c>
      <c r="C48272" s="2">
        <v>43139.0</v>
      </c>
      <c r="D48272" s="4">
        <v>0.0</v>
      </c>
    </row>
    <row r="48273" ht="15.75" customHeight="1">
      <c r="B48273" s="1">
        <v>0.10263888888888889</v>
      </c>
      <c r="C48273" s="2">
        <v>43139.0</v>
      </c>
      <c r="D48273" s="4">
        <v>0.0</v>
      </c>
    </row>
    <row r="48274" ht="15.75" customHeight="1">
      <c r="B48274" s="1">
        <v>0.10268518518518517</v>
      </c>
      <c r="C48274" s="2">
        <v>43139.0</v>
      </c>
      <c r="D48274" s="4">
        <v>0.0</v>
      </c>
    </row>
    <row r="48275" ht="15.75" customHeight="1">
      <c r="B48275" s="1">
        <v>0.10273148148148148</v>
      </c>
      <c r="C48275" s="2">
        <v>43139.0</v>
      </c>
      <c r="D48275" s="4">
        <v>0.0</v>
      </c>
    </row>
    <row r="48276" ht="15.75" customHeight="1">
      <c r="B48276" s="1">
        <v>0.1027662037037037</v>
      </c>
      <c r="C48276" s="2">
        <v>43139.0</v>
      </c>
      <c r="D48276" s="4">
        <v>0.0</v>
      </c>
    </row>
    <row r="48277" ht="15.75" customHeight="1">
      <c r="B48277" s="1">
        <v>0.10281250000000001</v>
      </c>
      <c r="C48277" s="2">
        <v>43139.0</v>
      </c>
      <c r="D48277" s="4">
        <v>0.0</v>
      </c>
    </row>
    <row r="48278" ht="15.75" customHeight="1">
      <c r="B48278" s="1">
        <v>0.1028587962962963</v>
      </c>
      <c r="C48278" s="2">
        <v>43139.0</v>
      </c>
      <c r="D48278" s="4">
        <v>0.0</v>
      </c>
    </row>
    <row r="48279" ht="15.75" customHeight="1">
      <c r="B48279" s="1">
        <v>0.10289351851851852</v>
      </c>
      <c r="C48279" s="2">
        <v>43139.0</v>
      </c>
      <c r="D48279" s="4">
        <v>0.0</v>
      </c>
    </row>
    <row r="48280" ht="15.75" customHeight="1">
      <c r="B48280" s="1">
        <v>0.1029398148148148</v>
      </c>
      <c r="C48280" s="2">
        <v>43139.0</v>
      </c>
      <c r="D48280" s="4">
        <v>0.0</v>
      </c>
    </row>
    <row r="48281" ht="15.75" customHeight="1">
      <c r="B48281" s="1">
        <v>0.10298611111111111</v>
      </c>
      <c r="C48281" s="2">
        <v>43139.0</v>
      </c>
      <c r="D48281" s="4">
        <v>0.0</v>
      </c>
    </row>
    <row r="48282" ht="15.75" customHeight="1">
      <c r="B48282" s="1">
        <v>0.10302083333333334</v>
      </c>
      <c r="C48282" s="2">
        <v>43139.0</v>
      </c>
      <c r="D48282" s="4">
        <v>0.0</v>
      </c>
    </row>
    <row r="48283" ht="15.75" customHeight="1">
      <c r="B48283" s="1">
        <v>0.10306712962962962</v>
      </c>
      <c r="C48283" s="2">
        <v>43139.0</v>
      </c>
      <c r="D48283" s="4">
        <v>0.0</v>
      </c>
    </row>
    <row r="48284" ht="15.75" customHeight="1">
      <c r="B48284" s="1">
        <v>0.10311342592592593</v>
      </c>
      <c r="C48284" s="2">
        <v>43139.0</v>
      </c>
      <c r="D48284" s="4">
        <v>0.0</v>
      </c>
    </row>
    <row r="48285" ht="15.75" customHeight="1">
      <c r="B48285" s="1">
        <v>0.10314814814814816</v>
      </c>
      <c r="C48285" s="2">
        <v>43139.0</v>
      </c>
      <c r="D48285" s="4">
        <v>0.0</v>
      </c>
    </row>
    <row r="48286" ht="15.75" customHeight="1">
      <c r="B48286" s="1">
        <v>0.10319444444444444</v>
      </c>
      <c r="C48286" s="2">
        <v>43139.0</v>
      </c>
      <c r="D48286" s="4">
        <v>0.0</v>
      </c>
    </row>
    <row r="48287" ht="15.75" customHeight="1">
      <c r="B48287" s="1">
        <v>0.10332175925925925</v>
      </c>
      <c r="C48287" s="2">
        <v>43139.0</v>
      </c>
      <c r="D48287" s="4">
        <v>0.0</v>
      </c>
    </row>
    <row r="48288" ht="15.75" customHeight="1">
      <c r="B48288" s="1">
        <v>0.10336805555555556</v>
      </c>
      <c r="C48288" s="2">
        <v>43139.0</v>
      </c>
      <c r="D48288" s="4">
        <v>0.0</v>
      </c>
    </row>
    <row r="48289" ht="15.75" customHeight="1">
      <c r="B48289" s="1">
        <v>0.10340277777777777</v>
      </c>
      <c r="C48289" s="2">
        <v>43139.0</v>
      </c>
      <c r="D48289" s="4">
        <v>0.0</v>
      </c>
    </row>
    <row r="48290" ht="15.75" customHeight="1">
      <c r="B48290" s="1">
        <v>0.10344907407407407</v>
      </c>
      <c r="C48290" s="2">
        <v>43139.0</v>
      </c>
      <c r="D48290" s="4">
        <v>0.0</v>
      </c>
    </row>
    <row r="48291" ht="15.75" customHeight="1">
      <c r="B48291" s="1">
        <v>0.10349537037037038</v>
      </c>
      <c r="C48291" s="2">
        <v>43139.0</v>
      </c>
      <c r="D48291" s="4">
        <v>0.0</v>
      </c>
    </row>
    <row r="48292" ht="15.75" customHeight="1">
      <c r="B48292" s="1">
        <v>0.10353009259259259</v>
      </c>
      <c r="C48292" s="2">
        <v>43139.0</v>
      </c>
      <c r="D48292" s="4">
        <v>0.0</v>
      </c>
    </row>
    <row r="48293" ht="15.75" customHeight="1">
      <c r="B48293" s="1">
        <v>0.10357638888888888</v>
      </c>
      <c r="C48293" s="2">
        <v>43139.0</v>
      </c>
      <c r="D48293" s="4">
        <v>0.0</v>
      </c>
    </row>
    <row r="48294" ht="15.75" customHeight="1">
      <c r="B48294" s="1">
        <v>0.10362268518518518</v>
      </c>
      <c r="C48294" s="2">
        <v>43139.0</v>
      </c>
      <c r="D48294" s="4">
        <v>0.0</v>
      </c>
    </row>
    <row r="48295" ht="15.75" customHeight="1">
      <c r="B48295" s="1">
        <v>0.1036574074074074</v>
      </c>
      <c r="C48295" s="2">
        <v>43139.0</v>
      </c>
      <c r="D48295" s="4">
        <v>0.0</v>
      </c>
    </row>
    <row r="48296" ht="15.75" customHeight="1">
      <c r="B48296" s="1">
        <v>0.1037037037037037</v>
      </c>
      <c r="C48296" s="2">
        <v>43139.0</v>
      </c>
      <c r="D48296" s="4">
        <v>0.0</v>
      </c>
    </row>
    <row r="48297" ht="15.75" customHeight="1">
      <c r="B48297" s="1">
        <v>0.10375000000000001</v>
      </c>
      <c r="C48297" s="2">
        <v>43139.0</v>
      </c>
      <c r="D48297" s="4">
        <v>0.0</v>
      </c>
    </row>
    <row r="48298" ht="15.75" customHeight="1">
      <c r="B48298" s="1">
        <v>0.10378472222222222</v>
      </c>
      <c r="C48298" s="2">
        <v>43139.0</v>
      </c>
      <c r="D48298" s="4">
        <v>0.0</v>
      </c>
    </row>
    <row r="48299" ht="15.75" customHeight="1">
      <c r="B48299" s="1">
        <v>0.10383101851851852</v>
      </c>
      <c r="C48299" s="2">
        <v>43139.0</v>
      </c>
      <c r="D48299" s="4">
        <v>0.0</v>
      </c>
    </row>
    <row r="48300" ht="15.75" customHeight="1">
      <c r="B48300" s="1">
        <v>0.10387731481481481</v>
      </c>
      <c r="C48300" s="2">
        <v>43139.0</v>
      </c>
      <c r="D48300" s="4">
        <v>0.0</v>
      </c>
    </row>
    <row r="48301" ht="15.75" customHeight="1">
      <c r="B48301" s="1">
        <v>0.10391203703703704</v>
      </c>
      <c r="C48301" s="2">
        <v>43139.0</v>
      </c>
      <c r="D48301" s="4">
        <v>0.0</v>
      </c>
    </row>
    <row r="48302" ht="15.75" customHeight="1">
      <c r="B48302" s="1">
        <v>0.10395833333333333</v>
      </c>
      <c r="C48302" s="2">
        <v>43139.0</v>
      </c>
      <c r="D48302" s="4">
        <v>0.0</v>
      </c>
    </row>
    <row r="48303" ht="15.75" customHeight="1">
      <c r="B48303" s="1">
        <v>0.10400462962962963</v>
      </c>
      <c r="C48303" s="2">
        <v>43139.0</v>
      </c>
      <c r="D48303" s="4">
        <v>0.0</v>
      </c>
    </row>
    <row r="48304" ht="15.75" customHeight="1">
      <c r="B48304" s="1">
        <v>0.10403935185185186</v>
      </c>
      <c r="C48304" s="2">
        <v>43139.0</v>
      </c>
      <c r="D48304" s="4">
        <v>0.0</v>
      </c>
    </row>
    <row r="48305" ht="15.75" customHeight="1">
      <c r="B48305" s="1">
        <v>0.10408564814814815</v>
      </c>
      <c r="C48305" s="2">
        <v>43139.0</v>
      </c>
      <c r="D48305" s="4">
        <v>0.0</v>
      </c>
    </row>
    <row r="48306" ht="15.75" customHeight="1">
      <c r="B48306" s="1">
        <v>0.10413194444444444</v>
      </c>
      <c r="C48306" s="2">
        <v>43139.0</v>
      </c>
      <c r="D48306" s="4">
        <v>0.0</v>
      </c>
    </row>
    <row r="48307" ht="15.75" customHeight="1">
      <c r="B48307" s="1">
        <v>0.10416666666666667</v>
      </c>
      <c r="C48307" s="2">
        <v>43139.0</v>
      </c>
      <c r="D48307" s="4">
        <v>0.0</v>
      </c>
    </row>
    <row r="48308" ht="15.75" customHeight="1">
      <c r="B48308" s="1">
        <v>0.10421296296296297</v>
      </c>
      <c r="C48308" s="2">
        <v>43139.0</v>
      </c>
      <c r="D48308" s="4">
        <v>0.0</v>
      </c>
    </row>
    <row r="48309" ht="15.75" customHeight="1">
      <c r="B48309" s="1">
        <v>0.10425925925925926</v>
      </c>
      <c r="C48309" s="2">
        <v>43139.0</v>
      </c>
      <c r="D48309" s="4">
        <v>0.0</v>
      </c>
    </row>
    <row r="48310" ht="15.75" customHeight="1">
      <c r="B48310" s="1">
        <v>0.10429398148148149</v>
      </c>
      <c r="C48310" s="2">
        <v>43139.0</v>
      </c>
      <c r="D48310" s="4">
        <v>0.0</v>
      </c>
    </row>
    <row r="48311" ht="15.75" customHeight="1">
      <c r="B48311" s="1">
        <v>0.10434027777777777</v>
      </c>
      <c r="C48311" s="2">
        <v>43139.0</v>
      </c>
      <c r="D48311" s="4">
        <v>0.0</v>
      </c>
    </row>
    <row r="48312" ht="15.75" customHeight="1">
      <c r="B48312" s="1">
        <v>0.10438657407407408</v>
      </c>
      <c r="C48312" s="2">
        <v>43139.0</v>
      </c>
      <c r="D48312" s="4">
        <v>0.0</v>
      </c>
    </row>
    <row r="48313" ht="15.75" customHeight="1">
      <c r="B48313" s="1">
        <v>0.1044212962962963</v>
      </c>
      <c r="C48313" s="2">
        <v>43139.0</v>
      </c>
      <c r="D48313" s="4">
        <v>0.0</v>
      </c>
    </row>
    <row r="48314" ht="15.75" customHeight="1">
      <c r="B48314" s="1">
        <v>0.1044675925925926</v>
      </c>
      <c r="C48314" s="2">
        <v>43139.0</v>
      </c>
      <c r="D48314" s="4">
        <v>0.0</v>
      </c>
    </row>
    <row r="48315" ht="15.75" customHeight="1">
      <c r="B48315" s="1">
        <v>0.10451388888888889</v>
      </c>
      <c r="C48315" s="2">
        <v>43139.0</v>
      </c>
      <c r="D48315" s="4">
        <v>0.0</v>
      </c>
    </row>
    <row r="48316" ht="15.75" customHeight="1">
      <c r="B48316" s="1">
        <v>0.10454861111111112</v>
      </c>
      <c r="C48316" s="2">
        <v>43139.0</v>
      </c>
      <c r="D48316" s="4">
        <v>0.0</v>
      </c>
    </row>
    <row r="48317" ht="15.75" customHeight="1">
      <c r="B48317" s="1">
        <v>0.1045949074074074</v>
      </c>
      <c r="C48317" s="2">
        <v>43139.0</v>
      </c>
      <c r="D48317" s="4">
        <v>0.0</v>
      </c>
    </row>
    <row r="48318" ht="15.75" customHeight="1">
      <c r="B48318" s="1">
        <v>0.10464120370370371</v>
      </c>
      <c r="C48318" s="2">
        <v>43139.0</v>
      </c>
      <c r="D48318" s="4">
        <v>0.0</v>
      </c>
    </row>
    <row r="48319" ht="15.75" customHeight="1">
      <c r="B48319" s="1">
        <v>0.10467592592592594</v>
      </c>
      <c r="C48319" s="2">
        <v>43139.0</v>
      </c>
      <c r="D48319" s="4">
        <v>0.0</v>
      </c>
    </row>
    <row r="48320" ht="15.75" customHeight="1">
      <c r="B48320" s="1">
        <v>0.10472222222222222</v>
      </c>
      <c r="C48320" s="2">
        <v>43139.0</v>
      </c>
      <c r="D48320" s="4">
        <v>0.0</v>
      </c>
    </row>
    <row r="48321" ht="15.75" customHeight="1">
      <c r="B48321" s="1">
        <v>0.10475694444444444</v>
      </c>
      <c r="C48321" s="2">
        <v>43139.0</v>
      </c>
      <c r="D48321" s="4">
        <v>0.0</v>
      </c>
    </row>
    <row r="48322" ht="15.75" customHeight="1">
      <c r="B48322" s="1">
        <v>0.10480324074074075</v>
      </c>
      <c r="C48322" s="2">
        <v>43139.0</v>
      </c>
      <c r="D48322" s="4">
        <v>0.0</v>
      </c>
    </row>
    <row r="48323" ht="15.75" customHeight="1">
      <c r="B48323" s="1">
        <v>0.10484953703703703</v>
      </c>
      <c r="C48323" s="2">
        <v>43139.0</v>
      </c>
      <c r="D48323" s="4">
        <v>0.0</v>
      </c>
    </row>
    <row r="48324" ht="15.75" customHeight="1">
      <c r="B48324" s="1">
        <v>0.10488425925925926</v>
      </c>
      <c r="C48324" s="2">
        <v>43139.0</v>
      </c>
      <c r="D48324" s="4">
        <v>0.0</v>
      </c>
    </row>
    <row r="48325" ht="15.75" customHeight="1">
      <c r="B48325" s="1">
        <v>0.10493055555555557</v>
      </c>
      <c r="C48325" s="2">
        <v>43139.0</v>
      </c>
      <c r="D48325" s="4">
        <v>0.0</v>
      </c>
    </row>
    <row r="48326" ht="15.75" customHeight="1">
      <c r="B48326" s="1">
        <v>0.10497685185185185</v>
      </c>
      <c r="C48326" s="2">
        <v>43139.0</v>
      </c>
      <c r="D48326" s="4">
        <v>0.0</v>
      </c>
    </row>
    <row r="48327" ht="15.75" customHeight="1">
      <c r="B48327" s="1">
        <v>0.10501157407407408</v>
      </c>
      <c r="C48327" s="2">
        <v>43139.0</v>
      </c>
      <c r="D48327" s="4">
        <v>0.0</v>
      </c>
    </row>
    <row r="48328" ht="15.75" customHeight="1">
      <c r="B48328" s="1">
        <v>0.10505787037037036</v>
      </c>
      <c r="C48328" s="2">
        <v>43139.0</v>
      </c>
      <c r="D48328" s="4">
        <v>0.0</v>
      </c>
    </row>
    <row r="48329" ht="15.75" customHeight="1">
      <c r="B48329" s="1">
        <v>0.10510416666666667</v>
      </c>
      <c r="C48329" s="2">
        <v>43139.0</v>
      </c>
      <c r="D48329" s="4">
        <v>0.0</v>
      </c>
    </row>
    <row r="48330" ht="15.75" customHeight="1">
      <c r="B48330" s="1">
        <v>0.10513888888888889</v>
      </c>
      <c r="C48330" s="2">
        <v>43139.0</v>
      </c>
      <c r="D48330" s="4">
        <v>0.0</v>
      </c>
    </row>
    <row r="48331" ht="15.75" customHeight="1">
      <c r="B48331" s="1">
        <v>0.10518518518518517</v>
      </c>
      <c r="C48331" s="2">
        <v>43139.0</v>
      </c>
      <c r="D48331" s="4">
        <v>0.0</v>
      </c>
    </row>
    <row r="48332" ht="15.75" customHeight="1">
      <c r="B48332" s="1">
        <v>0.10523148148148148</v>
      </c>
      <c r="C48332" s="2">
        <v>43139.0</v>
      </c>
      <c r="D48332" s="4">
        <v>0.0</v>
      </c>
    </row>
    <row r="48333" ht="15.75" customHeight="1">
      <c r="B48333" s="1">
        <v>0.10526620370370371</v>
      </c>
      <c r="C48333" s="2">
        <v>43139.0</v>
      </c>
      <c r="D48333" s="4">
        <v>0.0</v>
      </c>
    </row>
    <row r="48334" ht="15.75" customHeight="1">
      <c r="B48334" s="1">
        <v>0.10531249999999999</v>
      </c>
      <c r="C48334" s="2">
        <v>43139.0</v>
      </c>
      <c r="D48334" s="4">
        <v>0.0</v>
      </c>
    </row>
    <row r="48335" ht="15.75" customHeight="1">
      <c r="B48335" s="1">
        <v>0.1053587962962963</v>
      </c>
      <c r="C48335" s="2">
        <v>43139.0</v>
      </c>
      <c r="D48335" s="4">
        <v>0.0</v>
      </c>
    </row>
    <row r="48336" ht="15.75" customHeight="1">
      <c r="B48336" s="1">
        <v>0.10539351851851853</v>
      </c>
      <c r="C48336" s="2">
        <v>43139.0</v>
      </c>
      <c r="D48336" s="4">
        <v>0.0</v>
      </c>
    </row>
    <row r="48337" ht="15.75" customHeight="1">
      <c r="B48337" s="1">
        <v>0.1054398148148148</v>
      </c>
      <c r="C48337" s="2">
        <v>43139.0</v>
      </c>
      <c r="D48337" s="4">
        <v>0.0</v>
      </c>
    </row>
    <row r="48338" ht="15.75" customHeight="1">
      <c r="B48338" s="1">
        <v>0.10548611111111111</v>
      </c>
      <c r="C48338" s="2">
        <v>43139.0</v>
      </c>
      <c r="D48338" s="4">
        <v>0.0</v>
      </c>
    </row>
    <row r="48339" ht="15.75" customHeight="1">
      <c r="B48339" s="1">
        <v>0.10552083333333333</v>
      </c>
      <c r="C48339" s="2">
        <v>43139.0</v>
      </c>
      <c r="D48339" s="4">
        <v>0.0</v>
      </c>
    </row>
    <row r="48340" ht="15.75" customHeight="1">
      <c r="B48340" s="1">
        <v>0.10556712962962962</v>
      </c>
      <c r="C48340" s="2">
        <v>43139.0</v>
      </c>
      <c r="D48340" s="4">
        <v>0.0</v>
      </c>
    </row>
    <row r="48341" ht="15.75" customHeight="1">
      <c r="B48341" s="1">
        <v>0.10561342592592593</v>
      </c>
      <c r="C48341" s="2">
        <v>43139.0</v>
      </c>
      <c r="D48341" s="4">
        <v>0.0</v>
      </c>
    </row>
    <row r="48342" ht="15.75" customHeight="1">
      <c r="B48342" s="1">
        <v>0.10564814814814816</v>
      </c>
      <c r="C48342" s="2">
        <v>43139.0</v>
      </c>
      <c r="D48342" s="4">
        <v>0.0</v>
      </c>
    </row>
    <row r="48343" ht="15.75" customHeight="1">
      <c r="B48343" s="1">
        <v>0.10569444444444444</v>
      </c>
      <c r="C48343" s="2">
        <v>43139.0</v>
      </c>
      <c r="D48343" s="4">
        <v>0.0</v>
      </c>
    </row>
    <row r="48344" ht="15.75" customHeight="1">
      <c r="B48344" s="1">
        <v>0.10574074074074075</v>
      </c>
      <c r="C48344" s="2">
        <v>43139.0</v>
      </c>
      <c r="D48344" s="4">
        <v>0.0</v>
      </c>
    </row>
    <row r="48345" ht="15.75" customHeight="1">
      <c r="B48345" s="1">
        <v>0.10577546296296296</v>
      </c>
      <c r="C48345" s="2">
        <v>43139.0</v>
      </c>
      <c r="D48345" s="4">
        <v>0.0</v>
      </c>
    </row>
    <row r="48346" ht="15.75" customHeight="1">
      <c r="B48346" s="1">
        <v>0.10582175925925925</v>
      </c>
      <c r="C48346" s="2">
        <v>43139.0</v>
      </c>
      <c r="D48346" s="4">
        <v>0.0</v>
      </c>
    </row>
    <row r="48347" ht="15.75" customHeight="1">
      <c r="B48347" s="1">
        <v>0.10586805555555556</v>
      </c>
      <c r="C48347" s="2">
        <v>43139.0</v>
      </c>
      <c r="D48347" s="4">
        <v>0.0</v>
      </c>
    </row>
    <row r="48348" ht="15.75" customHeight="1">
      <c r="B48348" s="1">
        <v>0.10590277777777778</v>
      </c>
      <c r="C48348" s="2">
        <v>43139.0</v>
      </c>
      <c r="D48348" s="4">
        <v>0.0</v>
      </c>
    </row>
    <row r="48349" ht="15.75" customHeight="1">
      <c r="B48349" s="1">
        <v>0.10594907407407407</v>
      </c>
      <c r="C48349" s="2">
        <v>43139.0</v>
      </c>
      <c r="D48349" s="4">
        <v>0.0</v>
      </c>
    </row>
    <row r="48350" ht="15.75" customHeight="1">
      <c r="B48350" s="1">
        <v>0.10599537037037036</v>
      </c>
      <c r="C48350" s="2">
        <v>43139.0</v>
      </c>
      <c r="D48350" s="4">
        <v>0.0</v>
      </c>
    </row>
    <row r="48351" ht="15.75" customHeight="1">
      <c r="B48351" s="1">
        <v>0.10603009259259259</v>
      </c>
      <c r="C48351" s="2">
        <v>43139.0</v>
      </c>
      <c r="D48351" s="4">
        <v>0.0</v>
      </c>
    </row>
    <row r="48352" ht="15.75" customHeight="1">
      <c r="B48352" s="1">
        <v>0.10607638888888889</v>
      </c>
      <c r="C48352" s="2">
        <v>43139.0</v>
      </c>
      <c r="D48352" s="4">
        <v>0.0</v>
      </c>
    </row>
    <row r="48353" ht="15.75" customHeight="1">
      <c r="B48353" s="1">
        <v>0.1061226851851852</v>
      </c>
      <c r="C48353" s="2">
        <v>43139.0</v>
      </c>
      <c r="D48353" s="4">
        <v>0.0</v>
      </c>
    </row>
    <row r="48354" ht="15.75" customHeight="1">
      <c r="B48354" s="1">
        <v>0.10615740740740741</v>
      </c>
      <c r="C48354" s="2">
        <v>43139.0</v>
      </c>
      <c r="D48354" s="4">
        <v>0.0</v>
      </c>
    </row>
    <row r="48355" ht="15.75" customHeight="1">
      <c r="B48355" s="1">
        <v>0.1062037037037037</v>
      </c>
      <c r="C48355" s="2">
        <v>43139.0</v>
      </c>
      <c r="D48355" s="4">
        <v>0.0</v>
      </c>
    </row>
    <row r="48356" ht="15.75" customHeight="1">
      <c r="B48356" s="1">
        <v>0.10625</v>
      </c>
      <c r="C48356" s="2">
        <v>43139.0</v>
      </c>
      <c r="D48356" s="4">
        <v>0.0</v>
      </c>
    </row>
    <row r="48357" ht="15.75" customHeight="1">
      <c r="B48357" s="1">
        <v>0.10628472222222222</v>
      </c>
      <c r="C48357" s="2">
        <v>43139.0</v>
      </c>
      <c r="D48357" s="4">
        <v>0.0</v>
      </c>
    </row>
    <row r="48358" ht="15.75" customHeight="1">
      <c r="B48358" s="1">
        <v>0.10633101851851852</v>
      </c>
      <c r="C48358" s="2">
        <v>43139.0</v>
      </c>
      <c r="D48358" s="4">
        <v>0.0</v>
      </c>
    </row>
    <row r="48359" ht="15.75" customHeight="1">
      <c r="B48359" s="1">
        <v>0.10637731481481481</v>
      </c>
      <c r="C48359" s="2">
        <v>43139.0</v>
      </c>
      <c r="D48359" s="4">
        <v>0.0</v>
      </c>
    </row>
    <row r="48360" ht="15.75" customHeight="1">
      <c r="B48360" s="1">
        <v>0.10641203703703704</v>
      </c>
      <c r="C48360" s="2">
        <v>43139.0</v>
      </c>
      <c r="D48360" s="4">
        <v>0.0</v>
      </c>
    </row>
    <row r="48361" ht="15.75" customHeight="1">
      <c r="B48361" s="1">
        <v>0.10645833333333332</v>
      </c>
      <c r="C48361" s="2">
        <v>43139.0</v>
      </c>
      <c r="D48361" s="4">
        <v>0.0</v>
      </c>
    </row>
    <row r="48362" ht="15.75" customHeight="1">
      <c r="B48362" s="1">
        <v>0.10649305555555555</v>
      </c>
      <c r="C48362" s="2">
        <v>43139.0</v>
      </c>
      <c r="D48362" s="4">
        <v>0.0</v>
      </c>
    </row>
    <row r="48363" ht="15.75" customHeight="1">
      <c r="B48363" s="1">
        <v>0.10653935185185186</v>
      </c>
      <c r="C48363" s="2">
        <v>43139.0</v>
      </c>
      <c r="D48363" s="4">
        <v>0.0</v>
      </c>
    </row>
    <row r="48364" ht="15.75" customHeight="1">
      <c r="B48364" s="1">
        <v>0.10658564814814815</v>
      </c>
      <c r="C48364" s="2">
        <v>43139.0</v>
      </c>
      <c r="D48364" s="4">
        <v>0.0</v>
      </c>
    </row>
    <row r="48365" ht="15.75" customHeight="1">
      <c r="B48365" s="1">
        <v>0.10662037037037037</v>
      </c>
      <c r="C48365" s="2">
        <v>43139.0</v>
      </c>
      <c r="D48365" s="4">
        <v>0.0</v>
      </c>
    </row>
    <row r="48366" ht="15.75" customHeight="1">
      <c r="B48366" s="1">
        <v>0.10666666666666667</v>
      </c>
      <c r="C48366" s="2">
        <v>43139.0</v>
      </c>
      <c r="D48366" s="4">
        <v>0.0</v>
      </c>
    </row>
    <row r="48367" ht="15.75" customHeight="1">
      <c r="B48367" s="1">
        <v>0.10674768518518518</v>
      </c>
      <c r="C48367" s="2">
        <v>43139.0</v>
      </c>
      <c r="D48367" s="4">
        <v>0.0</v>
      </c>
    </row>
    <row r="48368" ht="15.75" customHeight="1">
      <c r="B48368" s="1">
        <v>0.10679398148148149</v>
      </c>
      <c r="C48368" s="2">
        <v>43139.0</v>
      </c>
      <c r="D48368" s="4">
        <v>0.0</v>
      </c>
    </row>
    <row r="48369" ht="15.75" customHeight="1">
      <c r="B48369" s="1">
        <v>0.10684027777777778</v>
      </c>
      <c r="C48369" s="2">
        <v>43139.0</v>
      </c>
      <c r="D48369" s="4">
        <v>0.0</v>
      </c>
    </row>
    <row r="48370" ht="15.75" customHeight="1">
      <c r="B48370" s="1">
        <v>0.106875</v>
      </c>
      <c r="C48370" s="2">
        <v>43139.0</v>
      </c>
      <c r="D48370" s="4">
        <v>0.0</v>
      </c>
    </row>
    <row r="48371" ht="15.75" customHeight="1">
      <c r="B48371" s="1">
        <v>0.1069212962962963</v>
      </c>
      <c r="C48371" s="2">
        <v>43139.0</v>
      </c>
      <c r="D48371" s="4">
        <v>0.0</v>
      </c>
    </row>
    <row r="48372" ht="15.75" customHeight="1">
      <c r="B48372" s="1">
        <v>0.10696759259259259</v>
      </c>
      <c r="C48372" s="2">
        <v>43139.0</v>
      </c>
      <c r="D48372" s="4">
        <v>0.0</v>
      </c>
    </row>
    <row r="48373" ht="15.75" customHeight="1">
      <c r="B48373" s="1">
        <v>0.10700231481481481</v>
      </c>
      <c r="C48373" s="2">
        <v>43139.0</v>
      </c>
      <c r="D48373" s="4">
        <v>0.0</v>
      </c>
    </row>
    <row r="48374" ht="15.75" customHeight="1">
      <c r="B48374" s="1">
        <v>0.10704861111111112</v>
      </c>
      <c r="C48374" s="2">
        <v>43139.0</v>
      </c>
      <c r="D48374" s="4">
        <v>0.0</v>
      </c>
    </row>
    <row r="48375" ht="15.75" customHeight="1">
      <c r="B48375" s="1">
        <v>0.1070949074074074</v>
      </c>
      <c r="C48375" s="2">
        <v>43139.0</v>
      </c>
      <c r="D48375" s="4">
        <v>0.0</v>
      </c>
    </row>
    <row r="48376" ht="15.75" customHeight="1">
      <c r="B48376" s="1">
        <v>0.10712962962962963</v>
      </c>
      <c r="C48376" s="2">
        <v>43139.0</v>
      </c>
      <c r="D48376" s="4">
        <v>0.0</v>
      </c>
    </row>
    <row r="48377" ht="15.75" customHeight="1">
      <c r="B48377" s="1">
        <v>0.10717592592592594</v>
      </c>
      <c r="C48377" s="2">
        <v>43139.0</v>
      </c>
      <c r="D48377" s="4">
        <v>0.0</v>
      </c>
    </row>
    <row r="48378" ht="15.75" customHeight="1">
      <c r="B48378" s="1">
        <v>0.10722222222222222</v>
      </c>
      <c r="C48378" s="2">
        <v>43139.0</v>
      </c>
      <c r="D48378" s="4">
        <v>0.0</v>
      </c>
    </row>
    <row r="48379" ht="15.75" customHeight="1">
      <c r="B48379" s="1">
        <v>0.10725694444444445</v>
      </c>
      <c r="C48379" s="2">
        <v>43139.0</v>
      </c>
      <c r="D48379" s="4">
        <v>0.0</v>
      </c>
    </row>
    <row r="48380" ht="15.75" customHeight="1">
      <c r="B48380" s="1">
        <v>0.10730324074074075</v>
      </c>
      <c r="C48380" s="2">
        <v>43139.0</v>
      </c>
      <c r="D48380" s="4">
        <v>0.0</v>
      </c>
    </row>
    <row r="48381" ht="15.75" customHeight="1">
      <c r="B48381" s="1">
        <v>0.10734953703703703</v>
      </c>
      <c r="C48381" s="2">
        <v>43139.0</v>
      </c>
      <c r="D48381" s="4">
        <v>0.0</v>
      </c>
    </row>
    <row r="48382" ht="15.75" customHeight="1">
      <c r="B48382" s="1">
        <v>0.10738425925925926</v>
      </c>
      <c r="C48382" s="2">
        <v>43139.0</v>
      </c>
      <c r="D48382" s="4">
        <v>0.0</v>
      </c>
    </row>
    <row r="48383" ht="15.75" customHeight="1">
      <c r="B48383" s="1">
        <v>0.10747685185185185</v>
      </c>
      <c r="C48383" s="2">
        <v>43139.0</v>
      </c>
      <c r="D48383" s="4">
        <v>0.0</v>
      </c>
    </row>
    <row r="48384" ht="15.75" customHeight="1">
      <c r="B48384" s="1">
        <v>0.10751157407407408</v>
      </c>
      <c r="C48384" s="2">
        <v>43139.0</v>
      </c>
      <c r="D48384" s="4">
        <v>0.0</v>
      </c>
    </row>
    <row r="48385" ht="15.75" customHeight="1">
      <c r="B48385" s="1">
        <v>0.10755787037037036</v>
      </c>
      <c r="C48385" s="2">
        <v>43139.0</v>
      </c>
      <c r="D48385" s="4">
        <v>0.0</v>
      </c>
    </row>
    <row r="48386" ht="15.75" customHeight="1">
      <c r="B48386" s="1">
        <v>0.10760416666666667</v>
      </c>
      <c r="C48386" s="2">
        <v>43139.0</v>
      </c>
      <c r="D48386" s="4">
        <v>0.0</v>
      </c>
    </row>
    <row r="48387" ht="15.75" customHeight="1">
      <c r="B48387" s="1">
        <v>0.1076388888888889</v>
      </c>
      <c r="C48387" s="2">
        <v>43139.0</v>
      </c>
      <c r="D48387" s="4">
        <v>0.0</v>
      </c>
    </row>
    <row r="48388" ht="15.75" customHeight="1">
      <c r="B48388" s="1">
        <v>0.10768518518518518</v>
      </c>
      <c r="C48388" s="2">
        <v>43139.0</v>
      </c>
      <c r="D48388" s="4">
        <v>0.0</v>
      </c>
    </row>
    <row r="48389" ht="15.75" customHeight="1">
      <c r="B48389" s="1">
        <v>0.10773148148148148</v>
      </c>
      <c r="C48389" s="2">
        <v>43139.0</v>
      </c>
      <c r="D48389" s="4">
        <v>0.0</v>
      </c>
    </row>
    <row r="48390" ht="15.75" customHeight="1">
      <c r="B48390" s="1">
        <v>0.10776620370370371</v>
      </c>
      <c r="C48390" s="2">
        <v>43139.0</v>
      </c>
      <c r="D48390" s="4">
        <v>0.0</v>
      </c>
    </row>
    <row r="48391" ht="15.75" customHeight="1">
      <c r="B48391" s="1">
        <v>0.10781249999999999</v>
      </c>
      <c r="C48391" s="2">
        <v>43139.0</v>
      </c>
      <c r="D48391" s="4">
        <v>0.0</v>
      </c>
    </row>
    <row r="48392" ht="15.75" customHeight="1">
      <c r="B48392" s="1">
        <v>0.1078587962962963</v>
      </c>
      <c r="C48392" s="2">
        <v>43139.0</v>
      </c>
      <c r="D48392" s="4">
        <v>0.0</v>
      </c>
    </row>
    <row r="48393" ht="15.75" customHeight="1">
      <c r="B48393" s="1">
        <v>0.10789351851851851</v>
      </c>
      <c r="C48393" s="2">
        <v>43139.0</v>
      </c>
      <c r="D48393" s="4">
        <v>0.0</v>
      </c>
    </row>
    <row r="48394" ht="15.75" customHeight="1">
      <c r="B48394" s="1">
        <v>0.10793981481481481</v>
      </c>
      <c r="C48394" s="2">
        <v>43139.0</v>
      </c>
      <c r="D48394" s="4">
        <v>0.0</v>
      </c>
    </row>
    <row r="48395" ht="15.75" customHeight="1">
      <c r="B48395" s="1">
        <v>0.10802083333333333</v>
      </c>
      <c r="C48395" s="2">
        <v>43139.0</v>
      </c>
      <c r="D48395" s="4">
        <v>0.0</v>
      </c>
    </row>
    <row r="48396" ht="15.75" customHeight="1">
      <c r="B48396" s="1">
        <v>0.10806712962962962</v>
      </c>
      <c r="C48396" s="2">
        <v>43139.0</v>
      </c>
      <c r="D48396" s="4">
        <v>0.0</v>
      </c>
    </row>
    <row r="48397" ht="15.75" customHeight="1">
      <c r="B48397" s="1">
        <v>0.10810185185185185</v>
      </c>
      <c r="C48397" s="2">
        <v>43139.0</v>
      </c>
      <c r="D48397" s="4">
        <v>0.0</v>
      </c>
    </row>
    <row r="48398" ht="15.75" customHeight="1">
      <c r="B48398" s="1">
        <v>0.10814814814814815</v>
      </c>
      <c r="C48398" s="2">
        <v>43139.0</v>
      </c>
      <c r="D48398" s="4">
        <v>0.0</v>
      </c>
    </row>
    <row r="48399" ht="15.75" customHeight="1">
      <c r="B48399" s="1">
        <v>0.10819444444444444</v>
      </c>
      <c r="C48399" s="2">
        <v>43139.0</v>
      </c>
      <c r="D48399" s="4">
        <v>0.0</v>
      </c>
    </row>
    <row r="48400" ht="15.75" customHeight="1">
      <c r="B48400" s="1">
        <v>0.10822916666666667</v>
      </c>
      <c r="C48400" s="2">
        <v>43139.0</v>
      </c>
      <c r="D48400" s="4">
        <v>0.0</v>
      </c>
    </row>
    <row r="48401" ht="15.75" customHeight="1">
      <c r="B48401" s="1">
        <v>0.10832175925925926</v>
      </c>
      <c r="C48401" s="2">
        <v>43139.0</v>
      </c>
      <c r="D48401" s="4">
        <v>0.0</v>
      </c>
    </row>
    <row r="48402" ht="15.75" customHeight="1">
      <c r="B48402" s="1">
        <v>0.10835648148148147</v>
      </c>
      <c r="C48402" s="2">
        <v>43139.0</v>
      </c>
      <c r="D48402" s="4">
        <v>0.0</v>
      </c>
    </row>
    <row r="48403" ht="15.75" customHeight="1">
      <c r="B48403" s="1">
        <v>0.10840277777777778</v>
      </c>
      <c r="C48403" s="2">
        <v>43139.0</v>
      </c>
      <c r="D48403" s="4">
        <v>0.0</v>
      </c>
    </row>
    <row r="48404" ht="15.75" customHeight="1">
      <c r="B48404" s="1">
        <v>0.10844907407407407</v>
      </c>
      <c r="C48404" s="2">
        <v>43139.0</v>
      </c>
      <c r="D48404" s="4">
        <v>0.0</v>
      </c>
    </row>
    <row r="48405" ht="15.75" customHeight="1">
      <c r="B48405" s="1">
        <v>0.1084837962962963</v>
      </c>
      <c r="C48405" s="2">
        <v>43139.0</v>
      </c>
      <c r="D48405" s="4">
        <v>0.0</v>
      </c>
    </row>
    <row r="48406" ht="15.75" customHeight="1">
      <c r="B48406" s="1">
        <v>0.1085300925925926</v>
      </c>
      <c r="C48406" s="2">
        <v>43139.0</v>
      </c>
      <c r="D48406" s="4">
        <v>0.0</v>
      </c>
    </row>
    <row r="48407" ht="15.75" customHeight="1">
      <c r="B48407" s="1">
        <v>0.10857638888888889</v>
      </c>
      <c r="C48407" s="2">
        <v>43139.0</v>
      </c>
      <c r="D48407" s="4">
        <v>0.0</v>
      </c>
    </row>
    <row r="48408" ht="15.75" customHeight="1">
      <c r="B48408" s="1">
        <v>0.1086111111111111</v>
      </c>
      <c r="C48408" s="2">
        <v>43139.0</v>
      </c>
      <c r="D48408" s="4">
        <v>0.0</v>
      </c>
    </row>
    <row r="48409" ht="15.75" customHeight="1">
      <c r="B48409" s="1">
        <v>0.10865740740740741</v>
      </c>
      <c r="C48409" s="2">
        <v>43139.0</v>
      </c>
      <c r="D48409" s="4">
        <v>0.0</v>
      </c>
    </row>
    <row r="48410" ht="15.75" customHeight="1">
      <c r="B48410" s="1">
        <v>0.1087037037037037</v>
      </c>
      <c r="C48410" s="2">
        <v>43139.0</v>
      </c>
      <c r="D48410" s="4">
        <v>0.0</v>
      </c>
    </row>
    <row r="48411" ht="15.75" customHeight="1">
      <c r="B48411" s="1">
        <v>0.10873842592592593</v>
      </c>
      <c r="C48411" s="2">
        <v>43139.0</v>
      </c>
      <c r="D48411" s="4">
        <v>0.0</v>
      </c>
    </row>
    <row r="48412" ht="15.75" customHeight="1">
      <c r="B48412" s="1">
        <v>0.10878472222222223</v>
      </c>
      <c r="C48412" s="2">
        <v>43139.0</v>
      </c>
      <c r="D48412" s="4">
        <v>0.0</v>
      </c>
    </row>
    <row r="48413" ht="15.75" customHeight="1">
      <c r="B48413" s="1">
        <v>0.10883101851851852</v>
      </c>
      <c r="C48413" s="2">
        <v>43139.0</v>
      </c>
      <c r="D48413" s="4">
        <v>0.0</v>
      </c>
    </row>
    <row r="48414" ht="15.75" customHeight="1">
      <c r="B48414" s="1">
        <v>0.10886574074074074</v>
      </c>
      <c r="C48414" s="2">
        <v>43139.0</v>
      </c>
      <c r="D48414" s="4">
        <v>0.0</v>
      </c>
    </row>
    <row r="48415" ht="15.75" customHeight="1">
      <c r="B48415" s="1">
        <v>0.10891203703703704</v>
      </c>
      <c r="C48415" s="2">
        <v>43139.0</v>
      </c>
      <c r="D48415" s="4">
        <v>0.0</v>
      </c>
    </row>
    <row r="48416" ht="15.75" customHeight="1">
      <c r="B48416" s="1">
        <v>0.10895833333333334</v>
      </c>
      <c r="C48416" s="2">
        <v>43139.0</v>
      </c>
      <c r="D48416" s="4">
        <v>0.0</v>
      </c>
    </row>
    <row r="48417" ht="15.75" customHeight="1">
      <c r="B48417" s="1">
        <v>0.10899305555555555</v>
      </c>
      <c r="C48417" s="2">
        <v>43139.0</v>
      </c>
      <c r="D48417" s="4">
        <v>0.0</v>
      </c>
    </row>
    <row r="48418" ht="15.75" customHeight="1">
      <c r="B48418" s="1">
        <v>0.10903935185185186</v>
      </c>
      <c r="C48418" s="2">
        <v>43139.0</v>
      </c>
      <c r="D48418" s="4">
        <v>0.0</v>
      </c>
    </row>
    <row r="48419" ht="15.75" customHeight="1">
      <c r="B48419" s="1">
        <v>0.10908564814814814</v>
      </c>
      <c r="C48419" s="2">
        <v>43139.0</v>
      </c>
      <c r="D48419" s="4">
        <v>0.0</v>
      </c>
    </row>
    <row r="48420" ht="15.75" customHeight="1">
      <c r="B48420" s="1">
        <v>0.10912037037037037</v>
      </c>
      <c r="C48420" s="2">
        <v>43139.0</v>
      </c>
      <c r="D48420" s="4">
        <v>0.0</v>
      </c>
    </row>
    <row r="48421" ht="15.75" customHeight="1">
      <c r="B48421" s="1">
        <v>0.10916666666666668</v>
      </c>
      <c r="C48421" s="2">
        <v>43139.0</v>
      </c>
      <c r="D48421" s="4">
        <v>0.0</v>
      </c>
    </row>
    <row r="48422" ht="15.75" customHeight="1">
      <c r="B48422" s="1">
        <v>0.10924768518518518</v>
      </c>
      <c r="C48422" s="2">
        <v>43139.0</v>
      </c>
      <c r="D48422" s="4">
        <v>0.0</v>
      </c>
    </row>
    <row r="48423" ht="15.75" customHeight="1">
      <c r="B48423" s="1">
        <v>0.10929398148148149</v>
      </c>
      <c r="C48423" s="2">
        <v>43139.0</v>
      </c>
      <c r="D48423" s="4">
        <v>0.0</v>
      </c>
    </row>
    <row r="48424" ht="15.75" customHeight="1">
      <c r="B48424" s="1">
        <v>0.10934027777777777</v>
      </c>
      <c r="C48424" s="2">
        <v>43139.0</v>
      </c>
      <c r="D48424" s="4">
        <v>0.0</v>
      </c>
    </row>
    <row r="48425" ht="15.75" customHeight="1">
      <c r="B48425" s="1">
        <v>0.109375</v>
      </c>
      <c r="C48425" s="2">
        <v>43139.0</v>
      </c>
      <c r="D48425" s="4">
        <v>0.0</v>
      </c>
    </row>
    <row r="48426" ht="15.75" customHeight="1">
      <c r="B48426" s="1">
        <v>0.10942129629629631</v>
      </c>
      <c r="C48426" s="2">
        <v>43139.0</v>
      </c>
      <c r="D48426" s="4">
        <v>0.0</v>
      </c>
    </row>
    <row r="48427" ht="15.75" customHeight="1">
      <c r="B48427" s="1">
        <v>0.10946759259259259</v>
      </c>
      <c r="C48427" s="2">
        <v>43139.0</v>
      </c>
      <c r="D48427" s="4">
        <v>0.0</v>
      </c>
    </row>
    <row r="48428" ht="15.75" customHeight="1">
      <c r="B48428" s="1">
        <v>0.10950231481481482</v>
      </c>
      <c r="C48428" s="2">
        <v>43139.0</v>
      </c>
      <c r="D48428" s="4">
        <v>0.0</v>
      </c>
    </row>
    <row r="48429" ht="15.75" customHeight="1">
      <c r="B48429" s="1">
        <v>0.1095486111111111</v>
      </c>
      <c r="C48429" s="2">
        <v>43139.0</v>
      </c>
      <c r="D48429" s="4">
        <v>0.0</v>
      </c>
    </row>
    <row r="48430" ht="15.75" customHeight="1">
      <c r="B48430" s="1">
        <v>0.10958333333333332</v>
      </c>
      <c r="C48430" s="2">
        <v>43139.0</v>
      </c>
      <c r="D48430" s="4">
        <v>0.0</v>
      </c>
    </row>
    <row r="48431" ht="15.75" customHeight="1">
      <c r="B48431" s="1">
        <v>0.10962962962962963</v>
      </c>
      <c r="C48431" s="2">
        <v>43139.0</v>
      </c>
      <c r="D48431" s="4">
        <v>0.0</v>
      </c>
    </row>
    <row r="48432" ht="15.75" customHeight="1">
      <c r="B48432" s="1">
        <v>0.10967592592592591</v>
      </c>
      <c r="C48432" s="2">
        <v>43139.0</v>
      </c>
      <c r="D48432" s="4">
        <v>0.0</v>
      </c>
    </row>
    <row r="48433" ht="15.75" customHeight="1">
      <c r="B48433" s="1">
        <v>0.10971064814814814</v>
      </c>
      <c r="C48433" s="2">
        <v>43139.0</v>
      </c>
      <c r="D48433" s="4">
        <v>0.0</v>
      </c>
    </row>
    <row r="48434" ht="15.75" customHeight="1">
      <c r="B48434" s="1">
        <v>0.10975694444444445</v>
      </c>
      <c r="C48434" s="2">
        <v>43139.0</v>
      </c>
      <c r="D48434" s="4">
        <v>0.0</v>
      </c>
    </row>
    <row r="48435" ht="15.75" customHeight="1">
      <c r="B48435" s="1">
        <v>0.10983796296296296</v>
      </c>
      <c r="C48435" s="2">
        <v>43139.0</v>
      </c>
      <c r="D48435" s="4">
        <v>0.0</v>
      </c>
    </row>
    <row r="48436" ht="15.75" customHeight="1">
      <c r="B48436" s="1">
        <v>0.10988425925925926</v>
      </c>
      <c r="C48436" s="2">
        <v>43139.0</v>
      </c>
      <c r="D48436" s="4">
        <v>0.0</v>
      </c>
    </row>
    <row r="48437" ht="15.75" customHeight="1">
      <c r="B48437" s="1">
        <v>0.10993055555555555</v>
      </c>
      <c r="C48437" s="2">
        <v>43139.0</v>
      </c>
      <c r="D48437" s="4">
        <v>0.0</v>
      </c>
    </row>
    <row r="48438" ht="15.75" customHeight="1">
      <c r="B48438" s="1">
        <v>0.10996527777777777</v>
      </c>
      <c r="C48438" s="2">
        <v>43139.0</v>
      </c>
      <c r="D48438" s="4">
        <v>0.0</v>
      </c>
    </row>
    <row r="48439" ht="15.75" customHeight="1">
      <c r="B48439" s="1">
        <v>0.11001157407407407</v>
      </c>
      <c r="C48439" s="2">
        <v>43139.0</v>
      </c>
      <c r="D48439" s="4">
        <v>0.0</v>
      </c>
    </row>
    <row r="48440" ht="15.75" customHeight="1">
      <c r="B48440" s="1">
        <v>0.11005787037037036</v>
      </c>
      <c r="C48440" s="2">
        <v>43139.0</v>
      </c>
      <c r="D48440" s="4">
        <v>0.0</v>
      </c>
    </row>
    <row r="48441" ht="15.75" customHeight="1">
      <c r="B48441" s="1">
        <v>0.11009259259259259</v>
      </c>
      <c r="C48441" s="2">
        <v>43139.0</v>
      </c>
      <c r="D48441" s="4">
        <v>0.0</v>
      </c>
    </row>
    <row r="48442" ht="15.75" customHeight="1">
      <c r="B48442" s="1">
        <v>0.1101388888888889</v>
      </c>
      <c r="C48442" s="2">
        <v>43139.0</v>
      </c>
      <c r="D48442" s="4">
        <v>0.0</v>
      </c>
    </row>
    <row r="48443" ht="15.75" customHeight="1">
      <c r="B48443" s="1">
        <v>0.11018518518518518</v>
      </c>
      <c r="C48443" s="2">
        <v>43139.0</v>
      </c>
      <c r="D48443" s="4">
        <v>0.0</v>
      </c>
    </row>
    <row r="48444" ht="15.75" customHeight="1">
      <c r="B48444" s="1">
        <v>0.1102199074074074</v>
      </c>
      <c r="C48444" s="2">
        <v>43139.0</v>
      </c>
      <c r="D48444" s="4">
        <v>0.0</v>
      </c>
    </row>
    <row r="48445" ht="15.75" customHeight="1">
      <c r="B48445" s="1">
        <v>0.1102662037037037</v>
      </c>
      <c r="C48445" s="2">
        <v>43139.0</v>
      </c>
      <c r="D48445" s="4">
        <v>0.0</v>
      </c>
    </row>
    <row r="48446" ht="15.75" customHeight="1">
      <c r="B48446" s="1">
        <v>0.1103125</v>
      </c>
      <c r="C48446" s="2">
        <v>43139.0</v>
      </c>
      <c r="D48446" s="4">
        <v>0.0</v>
      </c>
    </row>
    <row r="48447" ht="15.75" customHeight="1">
      <c r="B48447" s="1">
        <v>0.11034722222222222</v>
      </c>
      <c r="C48447" s="2">
        <v>43139.0</v>
      </c>
      <c r="D48447" s="4">
        <v>0.0</v>
      </c>
    </row>
    <row r="48448" ht="15.75" customHeight="1">
      <c r="B48448" s="1">
        <v>0.11039351851851853</v>
      </c>
      <c r="C48448" s="2">
        <v>43139.0</v>
      </c>
      <c r="D48448" s="4">
        <v>0.0</v>
      </c>
    </row>
    <row r="48449" ht="15.75" customHeight="1">
      <c r="B48449" s="1">
        <v>0.11043981481481481</v>
      </c>
      <c r="C48449" s="2">
        <v>43139.0</v>
      </c>
      <c r="D48449" s="4">
        <v>0.0</v>
      </c>
    </row>
    <row r="48450" ht="15.75" customHeight="1">
      <c r="B48450" s="1">
        <v>0.11047453703703704</v>
      </c>
      <c r="C48450" s="2">
        <v>43139.0</v>
      </c>
      <c r="D48450" s="4">
        <v>0.0</v>
      </c>
    </row>
    <row r="48451" ht="15.75" customHeight="1">
      <c r="B48451" s="1">
        <v>0.11052083333333333</v>
      </c>
      <c r="C48451" s="2">
        <v>43139.0</v>
      </c>
      <c r="D48451" s="4">
        <v>0.0</v>
      </c>
    </row>
    <row r="48452" ht="15.75" customHeight="1">
      <c r="B48452" s="1">
        <v>0.11056712962962963</v>
      </c>
      <c r="C48452" s="2">
        <v>43139.0</v>
      </c>
      <c r="D48452" s="4">
        <v>0.0</v>
      </c>
    </row>
    <row r="48453" ht="15.75" customHeight="1">
      <c r="B48453" s="1">
        <v>0.11060185185185185</v>
      </c>
      <c r="C48453" s="2">
        <v>43139.0</v>
      </c>
      <c r="D48453" s="4">
        <v>0.0</v>
      </c>
    </row>
    <row r="48454" ht="15.75" customHeight="1">
      <c r="B48454" s="1">
        <v>0.11064814814814815</v>
      </c>
      <c r="C48454" s="2">
        <v>43139.0</v>
      </c>
      <c r="D48454" s="4">
        <v>0.0</v>
      </c>
    </row>
    <row r="48455" ht="15.75" customHeight="1">
      <c r="B48455" s="1">
        <v>0.11069444444444444</v>
      </c>
      <c r="C48455" s="2">
        <v>43139.0</v>
      </c>
      <c r="D48455" s="4">
        <v>0.0</v>
      </c>
    </row>
    <row r="48456" ht="15.75" customHeight="1">
      <c r="B48456" s="1">
        <v>0.11072916666666667</v>
      </c>
      <c r="C48456" s="2">
        <v>43139.0</v>
      </c>
      <c r="D48456" s="4">
        <v>0.0</v>
      </c>
    </row>
    <row r="48457" ht="15.75" customHeight="1">
      <c r="B48457" s="1">
        <v>0.11077546296296296</v>
      </c>
      <c r="C48457" s="2">
        <v>43139.0</v>
      </c>
      <c r="D48457" s="4">
        <v>0.0</v>
      </c>
    </row>
    <row r="48458" ht="15.75" customHeight="1">
      <c r="B48458" s="1">
        <v>0.11082175925925926</v>
      </c>
      <c r="C48458" s="2">
        <v>43139.0</v>
      </c>
      <c r="D48458" s="4">
        <v>0.0</v>
      </c>
    </row>
    <row r="48459" ht="15.75" customHeight="1">
      <c r="B48459" s="1">
        <v>0.11085648148148149</v>
      </c>
      <c r="C48459" s="2">
        <v>43139.0</v>
      </c>
      <c r="D48459" s="4">
        <v>0.0</v>
      </c>
    </row>
    <row r="48460" ht="15.75" customHeight="1">
      <c r="B48460" s="1">
        <v>0.11094907407407407</v>
      </c>
      <c r="C48460" s="2">
        <v>43139.0</v>
      </c>
      <c r="D48460" s="4">
        <v>0.0</v>
      </c>
    </row>
    <row r="48461" ht="15.75" customHeight="1">
      <c r="B48461" s="1">
        <v>0.11098379629629629</v>
      </c>
      <c r="C48461" s="2">
        <v>43139.0</v>
      </c>
      <c r="D48461" s="4">
        <v>0.0</v>
      </c>
    </row>
    <row r="48462" ht="15.75" customHeight="1">
      <c r="B48462" s="1">
        <v>0.1110300925925926</v>
      </c>
      <c r="C48462" s="2">
        <v>43139.0</v>
      </c>
      <c r="D48462" s="4">
        <v>0.0</v>
      </c>
    </row>
    <row r="48463" ht="15.75" customHeight="1">
      <c r="B48463" s="1">
        <v>0.11107638888888889</v>
      </c>
      <c r="C48463" s="2">
        <v>43139.0</v>
      </c>
      <c r="D48463" s="4">
        <v>0.0</v>
      </c>
    </row>
    <row r="48464" ht="15.75" customHeight="1">
      <c r="B48464" s="1">
        <v>0.1111111111111111</v>
      </c>
      <c r="C48464" s="2">
        <v>43139.0</v>
      </c>
      <c r="D48464" s="4">
        <v>0.0</v>
      </c>
    </row>
    <row r="48465" ht="15.75" customHeight="1">
      <c r="B48465" s="1">
        <v>0.11115740740740741</v>
      </c>
      <c r="C48465" s="2">
        <v>43139.0</v>
      </c>
      <c r="D48465" s="4">
        <v>0.0</v>
      </c>
    </row>
    <row r="48466" ht="15.75" customHeight="1">
      <c r="B48466" s="1">
        <v>0.1112037037037037</v>
      </c>
      <c r="C48466" s="2">
        <v>43139.0</v>
      </c>
      <c r="D48466" s="4">
        <v>0.0</v>
      </c>
    </row>
    <row r="48467" ht="15.75" customHeight="1">
      <c r="B48467" s="1">
        <v>0.11123842592592592</v>
      </c>
      <c r="C48467" s="2">
        <v>43139.0</v>
      </c>
      <c r="D48467" s="4">
        <v>0.0</v>
      </c>
    </row>
    <row r="48468" ht="15.75" customHeight="1">
      <c r="B48468" s="1">
        <v>0.11128472222222223</v>
      </c>
      <c r="C48468" s="2">
        <v>43139.0</v>
      </c>
      <c r="D48468" s="4">
        <v>0.0</v>
      </c>
    </row>
    <row r="48469" ht="15.75" customHeight="1">
      <c r="B48469" s="1">
        <v>0.11133101851851852</v>
      </c>
      <c r="C48469" s="2">
        <v>43139.0</v>
      </c>
      <c r="D48469" s="4">
        <v>0.0</v>
      </c>
    </row>
    <row r="48470" ht="15.75" customHeight="1">
      <c r="B48470" s="1">
        <v>0.11136574074074074</v>
      </c>
      <c r="C48470" s="2">
        <v>43139.0</v>
      </c>
      <c r="D48470" s="4">
        <v>0.0</v>
      </c>
    </row>
    <row r="48471" ht="15.75" customHeight="1">
      <c r="B48471" s="1">
        <v>0.11141203703703705</v>
      </c>
      <c r="C48471" s="2">
        <v>43139.0</v>
      </c>
      <c r="D48471" s="4">
        <v>0.0</v>
      </c>
    </row>
    <row r="48472" ht="15.75" customHeight="1">
      <c r="B48472" s="1">
        <v>0.11145833333333333</v>
      </c>
      <c r="C48472" s="2">
        <v>43139.0</v>
      </c>
      <c r="D48472" s="4">
        <v>0.0</v>
      </c>
    </row>
    <row r="48473" ht="15.75" customHeight="1">
      <c r="B48473" s="1">
        <v>0.11149305555555555</v>
      </c>
      <c r="C48473" s="2">
        <v>43139.0</v>
      </c>
      <c r="D48473" s="4">
        <v>0.0</v>
      </c>
    </row>
    <row r="48474" ht="15.75" customHeight="1">
      <c r="B48474" s="1">
        <v>0.11153935185185186</v>
      </c>
      <c r="C48474" s="2">
        <v>43139.0</v>
      </c>
      <c r="D48474" s="4">
        <v>0.0</v>
      </c>
    </row>
    <row r="48475" ht="15.75" customHeight="1">
      <c r="B48475" s="1">
        <v>0.11158564814814814</v>
      </c>
      <c r="C48475" s="2">
        <v>43139.0</v>
      </c>
      <c r="D48475" s="4">
        <v>0.0</v>
      </c>
    </row>
    <row r="48476" ht="15.75" customHeight="1">
      <c r="B48476" s="1">
        <v>0.11162037037037037</v>
      </c>
      <c r="C48476" s="2">
        <v>43139.0</v>
      </c>
      <c r="D48476" s="4">
        <v>0.0</v>
      </c>
    </row>
    <row r="48477" ht="15.75" customHeight="1">
      <c r="B48477" s="1">
        <v>0.11166666666666665</v>
      </c>
      <c r="C48477" s="2">
        <v>43139.0</v>
      </c>
      <c r="D48477" s="4">
        <v>0.0</v>
      </c>
    </row>
    <row r="48478" ht="15.75" customHeight="1">
      <c r="B48478" s="1">
        <v>0.11171296296296296</v>
      </c>
      <c r="C48478" s="2">
        <v>43139.0</v>
      </c>
      <c r="D48478" s="4">
        <v>0.0</v>
      </c>
    </row>
    <row r="48479" ht="15.75" customHeight="1">
      <c r="B48479" s="1">
        <v>0.11174768518518519</v>
      </c>
      <c r="C48479" s="2">
        <v>43139.0</v>
      </c>
      <c r="D48479" s="4">
        <v>0.0</v>
      </c>
    </row>
    <row r="48480" ht="15.75" customHeight="1">
      <c r="B48480" s="1">
        <v>0.1117939814814815</v>
      </c>
      <c r="C48480" s="2">
        <v>43139.0</v>
      </c>
      <c r="D48480" s="4">
        <v>0.0</v>
      </c>
    </row>
    <row r="48481" ht="15.75" customHeight="1">
      <c r="B48481" s="1">
        <v>0.11184027777777777</v>
      </c>
      <c r="C48481" s="2">
        <v>43139.0</v>
      </c>
      <c r="D48481" s="4">
        <v>0.0</v>
      </c>
    </row>
    <row r="48482" ht="15.75" customHeight="1">
      <c r="B48482" s="1">
        <v>0.111875</v>
      </c>
      <c r="C48482" s="2">
        <v>43139.0</v>
      </c>
      <c r="D48482" s="4">
        <v>0.0</v>
      </c>
    </row>
    <row r="48483" ht="15.75" customHeight="1">
      <c r="B48483" s="1">
        <v>0.11192129629629628</v>
      </c>
      <c r="C48483" s="2">
        <v>43139.0</v>
      </c>
      <c r="D48483" s="4">
        <v>0.0</v>
      </c>
    </row>
    <row r="48484" ht="15.75" customHeight="1">
      <c r="B48484" s="1">
        <v>0.11196759259259259</v>
      </c>
      <c r="C48484" s="2">
        <v>43139.0</v>
      </c>
      <c r="D48484" s="4">
        <v>0.0</v>
      </c>
    </row>
    <row r="48485" ht="15.75" customHeight="1">
      <c r="B48485" s="1">
        <v>0.11200231481481482</v>
      </c>
      <c r="C48485" s="2">
        <v>43139.0</v>
      </c>
      <c r="D48485" s="4">
        <v>0.0</v>
      </c>
    </row>
    <row r="48486" ht="15.75" customHeight="1">
      <c r="B48486" s="1">
        <v>0.11204861111111113</v>
      </c>
      <c r="C48486" s="2">
        <v>43139.0</v>
      </c>
      <c r="D48486" s="4">
        <v>0.0</v>
      </c>
    </row>
    <row r="48487" ht="15.75" customHeight="1">
      <c r="B48487" s="1">
        <v>0.11209490740740741</v>
      </c>
      <c r="C48487" s="2">
        <v>43139.0</v>
      </c>
      <c r="D48487" s="4">
        <v>0.0</v>
      </c>
    </row>
    <row r="48488" ht="15.75" customHeight="1">
      <c r="B48488" s="1">
        <v>0.11212962962962963</v>
      </c>
      <c r="C48488" s="2">
        <v>43139.0</v>
      </c>
      <c r="D48488" s="4">
        <v>0.0</v>
      </c>
    </row>
    <row r="48489" ht="15.75" customHeight="1">
      <c r="B48489" s="1">
        <v>0.11217592592592592</v>
      </c>
      <c r="C48489" s="2">
        <v>43139.0</v>
      </c>
      <c r="D48489" s="4">
        <v>0.0</v>
      </c>
    </row>
    <row r="48490" ht="15.75" customHeight="1">
      <c r="B48490" s="1">
        <v>0.11222222222222222</v>
      </c>
      <c r="C48490" s="2">
        <v>43139.0</v>
      </c>
      <c r="D48490" s="4">
        <v>0.0</v>
      </c>
    </row>
    <row r="48491" ht="15.75" customHeight="1">
      <c r="B48491" s="1">
        <v>0.11225694444444445</v>
      </c>
      <c r="C48491" s="2">
        <v>43139.0</v>
      </c>
      <c r="D48491" s="4">
        <v>0.0</v>
      </c>
    </row>
    <row r="48492" ht="15.75" customHeight="1">
      <c r="B48492" s="1">
        <v>0.11230324074074073</v>
      </c>
      <c r="C48492" s="2">
        <v>43139.0</v>
      </c>
      <c r="D48492" s="4">
        <v>0.0</v>
      </c>
    </row>
    <row r="48493" ht="15.75" customHeight="1">
      <c r="B48493" s="1">
        <v>0.11238425925925927</v>
      </c>
      <c r="C48493" s="2">
        <v>43139.0</v>
      </c>
      <c r="D48493" s="4">
        <v>0.0</v>
      </c>
    </row>
    <row r="48494" ht="15.75" customHeight="1">
      <c r="B48494" s="1">
        <v>0.11243055555555555</v>
      </c>
      <c r="C48494" s="2">
        <v>43139.0</v>
      </c>
      <c r="D48494" s="4">
        <v>0.0</v>
      </c>
    </row>
    <row r="48495" ht="15.75" customHeight="1">
      <c r="B48495" s="1">
        <v>0.11247685185185186</v>
      </c>
      <c r="C48495" s="2">
        <v>43139.0</v>
      </c>
      <c r="D48495" s="4">
        <v>0.0</v>
      </c>
    </row>
    <row r="48496" ht="15.75" customHeight="1">
      <c r="B48496" s="1">
        <v>0.11251157407407408</v>
      </c>
      <c r="C48496" s="2">
        <v>43139.0</v>
      </c>
      <c r="D48496" s="4">
        <v>0.0</v>
      </c>
    </row>
    <row r="48497" ht="15.75" customHeight="1">
      <c r="B48497" s="1">
        <v>0.11255787037037036</v>
      </c>
      <c r="C48497" s="2">
        <v>43139.0</v>
      </c>
      <c r="D48497" s="4">
        <v>0.0</v>
      </c>
    </row>
    <row r="48498" ht="15.75" customHeight="1">
      <c r="B48498" s="1">
        <v>0.11260416666666667</v>
      </c>
      <c r="C48498" s="2">
        <v>43139.0</v>
      </c>
      <c r="D48498" s="4">
        <v>0.0</v>
      </c>
    </row>
    <row r="48499" ht="15.75" customHeight="1">
      <c r="B48499" s="1">
        <v>0.11263888888888889</v>
      </c>
      <c r="C48499" s="2">
        <v>43139.0</v>
      </c>
      <c r="D48499" s="4">
        <v>0.0</v>
      </c>
    </row>
    <row r="48500" ht="15.75" customHeight="1">
      <c r="B48500" s="1">
        <v>0.11268518518518518</v>
      </c>
      <c r="C48500" s="2">
        <v>43139.0</v>
      </c>
      <c r="D48500" s="4">
        <v>0.0</v>
      </c>
    </row>
    <row r="48501" ht="15.75" customHeight="1">
      <c r="B48501" s="1">
        <v>0.11273148148148149</v>
      </c>
      <c r="C48501" s="2">
        <v>43139.0</v>
      </c>
      <c r="D48501" s="4">
        <v>0.0</v>
      </c>
    </row>
    <row r="48502" ht="15.75" customHeight="1">
      <c r="B48502" s="1">
        <v>0.1127662037037037</v>
      </c>
      <c r="C48502" s="2">
        <v>43139.0</v>
      </c>
      <c r="D48502" s="4">
        <v>0.0</v>
      </c>
    </row>
    <row r="48503" ht="15.75" customHeight="1">
      <c r="B48503" s="1">
        <v>0.1128125</v>
      </c>
      <c r="C48503" s="2">
        <v>43139.0</v>
      </c>
      <c r="D48503" s="4">
        <v>0.0</v>
      </c>
    </row>
    <row r="48504" ht="15.75" customHeight="1">
      <c r="B48504" s="1">
        <v>0.11285879629629629</v>
      </c>
      <c r="C48504" s="2">
        <v>43139.0</v>
      </c>
      <c r="D48504" s="4">
        <v>0.0</v>
      </c>
    </row>
    <row r="48505" ht="15.75" customHeight="1">
      <c r="B48505" s="1">
        <v>0.11289351851851852</v>
      </c>
      <c r="C48505" s="2">
        <v>43139.0</v>
      </c>
      <c r="D48505" s="4">
        <v>0.0</v>
      </c>
    </row>
    <row r="48506" ht="15.75" customHeight="1">
      <c r="B48506" s="1">
        <v>0.11293981481481481</v>
      </c>
      <c r="C48506" s="2">
        <v>43139.0</v>
      </c>
      <c r="D48506" s="4">
        <v>0.0</v>
      </c>
    </row>
    <row r="48507" ht="15.75" customHeight="1">
      <c r="B48507" s="1">
        <v>0.11297453703703704</v>
      </c>
      <c r="C48507" s="2">
        <v>43139.0</v>
      </c>
      <c r="D48507" s="4">
        <v>0.0</v>
      </c>
    </row>
    <row r="48508" ht="15.75" customHeight="1">
      <c r="B48508" s="1">
        <v>0.11302083333333333</v>
      </c>
      <c r="C48508" s="2">
        <v>43139.0</v>
      </c>
      <c r="D48508" s="4">
        <v>0.0</v>
      </c>
    </row>
    <row r="48509" ht="15.75" customHeight="1">
      <c r="B48509" s="1">
        <v>0.11306712962962963</v>
      </c>
      <c r="C48509" s="2">
        <v>43139.0</v>
      </c>
      <c r="D48509" s="4">
        <v>0.0</v>
      </c>
    </row>
    <row r="48510" ht="15.75" customHeight="1">
      <c r="B48510" s="1">
        <v>0.11310185185185184</v>
      </c>
      <c r="C48510" s="2">
        <v>43139.0</v>
      </c>
      <c r="D48510" s="4">
        <v>0.0</v>
      </c>
    </row>
    <row r="48511" ht="15.75" customHeight="1">
      <c r="B48511" s="1">
        <v>0.11314814814814815</v>
      </c>
      <c r="C48511" s="2">
        <v>43139.0</v>
      </c>
      <c r="D48511" s="4">
        <v>0.0</v>
      </c>
    </row>
    <row r="48512" ht="15.75" customHeight="1">
      <c r="B48512" s="1">
        <v>0.11319444444444444</v>
      </c>
      <c r="C48512" s="2">
        <v>43139.0</v>
      </c>
      <c r="D48512" s="4">
        <v>0.0</v>
      </c>
    </row>
    <row r="48513" ht="15.75" customHeight="1">
      <c r="B48513" s="1">
        <v>0.11322916666666666</v>
      </c>
      <c r="C48513" s="2">
        <v>43139.0</v>
      </c>
      <c r="D48513" s="4">
        <v>0.0</v>
      </c>
    </row>
    <row r="48514" ht="15.75" customHeight="1">
      <c r="B48514" s="1">
        <v>0.11327546296296297</v>
      </c>
      <c r="C48514" s="2">
        <v>43139.0</v>
      </c>
      <c r="D48514" s="4">
        <v>0.0</v>
      </c>
    </row>
    <row r="48515" ht="15.75" customHeight="1">
      <c r="B48515" s="1">
        <v>0.11332175925925925</v>
      </c>
      <c r="C48515" s="2">
        <v>43139.0</v>
      </c>
      <c r="D48515" s="4">
        <v>0.0</v>
      </c>
    </row>
    <row r="48516" ht="15.75" customHeight="1">
      <c r="B48516" s="1">
        <v>0.11335648148148147</v>
      </c>
      <c r="C48516" s="2">
        <v>43139.0</v>
      </c>
      <c r="D48516" s="4">
        <v>0.0</v>
      </c>
    </row>
    <row r="48517" ht="15.75" customHeight="1">
      <c r="B48517" s="1">
        <v>0.11340277777777778</v>
      </c>
      <c r="C48517" s="2">
        <v>43139.0</v>
      </c>
      <c r="D48517" s="4">
        <v>0.0</v>
      </c>
    </row>
    <row r="48518" ht="15.75" customHeight="1">
      <c r="B48518" s="1">
        <v>0.11344907407407408</v>
      </c>
      <c r="C48518" s="2">
        <v>43139.0</v>
      </c>
      <c r="D48518" s="4">
        <v>0.0</v>
      </c>
    </row>
    <row r="48519" ht="15.75" customHeight="1">
      <c r="B48519" s="1">
        <v>0.11348379629629629</v>
      </c>
      <c r="C48519" s="2">
        <v>43139.0</v>
      </c>
      <c r="D48519" s="4">
        <v>0.0</v>
      </c>
    </row>
    <row r="48520" ht="15.75" customHeight="1">
      <c r="B48520" s="1">
        <v>0.11357638888888888</v>
      </c>
      <c r="C48520" s="2">
        <v>43139.0</v>
      </c>
      <c r="D48520" s="4">
        <v>0.0</v>
      </c>
    </row>
    <row r="48521" ht="15.75" customHeight="1">
      <c r="B48521" s="1">
        <v>0.11361111111111111</v>
      </c>
      <c r="C48521" s="2">
        <v>43139.0</v>
      </c>
      <c r="D48521" s="4">
        <v>0.0</v>
      </c>
    </row>
    <row r="48522" ht="15.75" customHeight="1">
      <c r="B48522" s="1">
        <v>0.11370370370370371</v>
      </c>
      <c r="C48522" s="2">
        <v>43139.0</v>
      </c>
      <c r="D48522" s="4">
        <v>0.0</v>
      </c>
    </row>
    <row r="48523" ht="15.75" customHeight="1">
      <c r="B48523" s="1">
        <v>0.11373842592592592</v>
      </c>
      <c r="C48523" s="2">
        <v>43139.0</v>
      </c>
      <c r="D48523" s="4">
        <v>0.0</v>
      </c>
    </row>
    <row r="48524" ht="15.75" customHeight="1">
      <c r="B48524" s="1">
        <v>0.11378472222222223</v>
      </c>
      <c r="C48524" s="2">
        <v>43139.0</v>
      </c>
      <c r="D48524" s="4">
        <v>0.0</v>
      </c>
    </row>
    <row r="48525" ht="15.75" customHeight="1">
      <c r="B48525" s="1">
        <v>0.11383101851851851</v>
      </c>
      <c r="C48525" s="2">
        <v>43139.0</v>
      </c>
      <c r="D48525" s="4">
        <v>0.0</v>
      </c>
    </row>
    <row r="48526" ht="15.75" customHeight="1">
      <c r="B48526" s="1">
        <v>0.11386574074074074</v>
      </c>
      <c r="C48526" s="2">
        <v>43139.0</v>
      </c>
      <c r="D48526" s="4">
        <v>0.0</v>
      </c>
    </row>
    <row r="48527" ht="15.75" customHeight="1">
      <c r="B48527" s="1">
        <v>0.11391203703703705</v>
      </c>
      <c r="C48527" s="2">
        <v>43139.0</v>
      </c>
      <c r="D48527" s="4">
        <v>0.0</v>
      </c>
    </row>
    <row r="48528" ht="15.75" customHeight="1">
      <c r="B48528" s="1">
        <v>0.11395833333333333</v>
      </c>
      <c r="C48528" s="2">
        <v>43139.0</v>
      </c>
      <c r="D48528" s="4">
        <v>0.0</v>
      </c>
    </row>
    <row r="48529" ht="15.75" customHeight="1">
      <c r="B48529" s="1">
        <v>0.11399305555555556</v>
      </c>
      <c r="C48529" s="2">
        <v>43139.0</v>
      </c>
      <c r="D48529" s="4">
        <v>0.0</v>
      </c>
    </row>
    <row r="48530" ht="15.75" customHeight="1">
      <c r="B48530" s="1">
        <v>0.11403935185185186</v>
      </c>
      <c r="C48530" s="2">
        <v>43139.0</v>
      </c>
      <c r="D48530" s="4">
        <v>0.0</v>
      </c>
    </row>
    <row r="48531" ht="15.75" customHeight="1">
      <c r="B48531" s="1">
        <v>0.11408564814814814</v>
      </c>
      <c r="C48531" s="2">
        <v>43139.0</v>
      </c>
      <c r="D48531" s="4">
        <v>0.0</v>
      </c>
    </row>
    <row r="48532" ht="15.75" customHeight="1">
      <c r="B48532" s="1">
        <v>0.11412037037037037</v>
      </c>
      <c r="C48532" s="2">
        <v>43139.0</v>
      </c>
      <c r="D48532" s="4">
        <v>0.0</v>
      </c>
    </row>
    <row r="48533" ht="15.75" customHeight="1">
      <c r="B48533" s="1">
        <v>0.11416666666666668</v>
      </c>
      <c r="C48533" s="2">
        <v>43139.0</v>
      </c>
      <c r="D48533" s="4">
        <v>0.0</v>
      </c>
    </row>
    <row r="48534" ht="15.75" customHeight="1">
      <c r="B48534" s="1">
        <v>0.11421296296296296</v>
      </c>
      <c r="C48534" s="2">
        <v>43139.0</v>
      </c>
      <c r="D48534" s="4">
        <v>0.0</v>
      </c>
    </row>
    <row r="48535" ht="15.75" customHeight="1">
      <c r="B48535" s="1">
        <v>0.11424768518518519</v>
      </c>
      <c r="C48535" s="2">
        <v>43139.0</v>
      </c>
      <c r="D48535" s="4">
        <v>0.0</v>
      </c>
    </row>
    <row r="48536" ht="15.75" customHeight="1">
      <c r="B48536" s="1">
        <v>0.11429398148148147</v>
      </c>
      <c r="C48536" s="2">
        <v>43139.0</v>
      </c>
      <c r="D48536" s="4">
        <v>0.0</v>
      </c>
    </row>
    <row r="48537" ht="15.75" customHeight="1">
      <c r="B48537" s="1">
        <v>0.114375</v>
      </c>
      <c r="C48537" s="2">
        <v>43139.0</v>
      </c>
      <c r="D48537" s="4">
        <v>0.0</v>
      </c>
    </row>
    <row r="48538" ht="15.75" customHeight="1">
      <c r="B48538" s="1">
        <v>0.11442129629629628</v>
      </c>
      <c r="C48538" s="2">
        <v>43139.0</v>
      </c>
      <c r="D48538" s="4">
        <v>0.0</v>
      </c>
    </row>
    <row r="48539" ht="15.75" customHeight="1">
      <c r="B48539" s="1">
        <v>0.11446759259259259</v>
      </c>
      <c r="C48539" s="2">
        <v>43139.0</v>
      </c>
      <c r="D48539" s="4">
        <v>0.0</v>
      </c>
    </row>
    <row r="48540" ht="15.75" customHeight="1">
      <c r="B48540" s="1">
        <v>0.11450231481481482</v>
      </c>
      <c r="C48540" s="2">
        <v>43139.0</v>
      </c>
      <c r="D48540" s="4">
        <v>0.0</v>
      </c>
    </row>
    <row r="48541" ht="15.75" customHeight="1">
      <c r="B48541" s="1">
        <v>0.1145486111111111</v>
      </c>
      <c r="C48541" s="2">
        <v>43139.0</v>
      </c>
      <c r="D48541" s="4">
        <v>0.0</v>
      </c>
    </row>
    <row r="48542" ht="15.75" customHeight="1">
      <c r="B48542" s="1">
        <v>0.11459490740740741</v>
      </c>
      <c r="C48542" s="2">
        <v>43139.0</v>
      </c>
      <c r="D48542" s="4">
        <v>0.0</v>
      </c>
    </row>
    <row r="48543" ht="15.75" customHeight="1">
      <c r="B48543" s="1">
        <v>0.11462962962962964</v>
      </c>
      <c r="C48543" s="2">
        <v>43139.0</v>
      </c>
      <c r="D48543" s="4">
        <v>0.0</v>
      </c>
    </row>
    <row r="48544" ht="15.75" customHeight="1">
      <c r="B48544" s="1">
        <v>0.11467592592592592</v>
      </c>
      <c r="C48544" s="2">
        <v>43139.0</v>
      </c>
      <c r="D48544" s="4">
        <v>0.0</v>
      </c>
    </row>
    <row r="48545" ht="15.75" customHeight="1">
      <c r="B48545" s="1">
        <v>0.11472222222222223</v>
      </c>
      <c r="C48545" s="2">
        <v>43139.0</v>
      </c>
      <c r="D48545" s="4">
        <v>0.0</v>
      </c>
    </row>
    <row r="48546" ht="15.75" customHeight="1">
      <c r="B48546" s="1">
        <v>0.11475694444444444</v>
      </c>
      <c r="C48546" s="2">
        <v>43139.0</v>
      </c>
      <c r="D48546" s="4">
        <v>0.0</v>
      </c>
    </row>
    <row r="48547" ht="15.75" customHeight="1">
      <c r="B48547" s="1">
        <v>0.11480324074074073</v>
      </c>
      <c r="C48547" s="2">
        <v>43139.0</v>
      </c>
      <c r="D48547" s="4">
        <v>0.0</v>
      </c>
    </row>
    <row r="48548" ht="15.75" customHeight="1">
      <c r="B48548" s="1">
        <v>0.11484953703703704</v>
      </c>
      <c r="C48548" s="2">
        <v>43139.0</v>
      </c>
      <c r="D48548" s="4">
        <v>0.0</v>
      </c>
    </row>
    <row r="48549" ht="15.75" customHeight="1">
      <c r="B48549" s="1">
        <v>0.11488425925925926</v>
      </c>
      <c r="C48549" s="2">
        <v>43139.0</v>
      </c>
      <c r="D48549" s="4">
        <v>0.0</v>
      </c>
    </row>
    <row r="48550" ht="15.75" customHeight="1">
      <c r="B48550" s="1">
        <v>0.11493055555555555</v>
      </c>
      <c r="C48550" s="2">
        <v>43139.0</v>
      </c>
      <c r="D48550" s="4">
        <v>0.0</v>
      </c>
    </row>
    <row r="48551" ht="15.75" customHeight="1">
      <c r="B48551" s="1">
        <v>0.11497685185185186</v>
      </c>
      <c r="C48551" s="2">
        <v>43139.0</v>
      </c>
      <c r="D48551" s="4">
        <v>0.0</v>
      </c>
    </row>
    <row r="48552" ht="15.75" customHeight="1">
      <c r="B48552" s="1">
        <v>0.11505787037037037</v>
      </c>
      <c r="C48552" s="2">
        <v>43139.0</v>
      </c>
      <c r="D48552" s="4">
        <v>0.0</v>
      </c>
    </row>
    <row r="48553" ht="15.75" customHeight="1">
      <c r="B48553" s="1">
        <v>0.11501157407407407</v>
      </c>
      <c r="C48553" s="2">
        <v>43139.0</v>
      </c>
      <c r="D48553" s="4">
        <v>0.0</v>
      </c>
    </row>
    <row r="48554" ht="15.75" customHeight="1">
      <c r="B48554" s="1">
        <v>0.11513888888888889</v>
      </c>
      <c r="C48554" s="2">
        <v>43139.0</v>
      </c>
      <c r="D48554" s="4">
        <v>0.0</v>
      </c>
    </row>
    <row r="48555" ht="15.75" customHeight="1">
      <c r="B48555" s="1">
        <v>0.11518518518518518</v>
      </c>
      <c r="C48555" s="2">
        <v>43139.0</v>
      </c>
      <c r="D48555" s="4">
        <v>0.0</v>
      </c>
    </row>
    <row r="48556" ht="15.75" customHeight="1">
      <c r="B48556" s="1">
        <v>0.11523148148148148</v>
      </c>
      <c r="C48556" s="2">
        <v>43139.0</v>
      </c>
      <c r="D48556" s="4">
        <v>0.0</v>
      </c>
    </row>
    <row r="48557" ht="15.75" customHeight="1">
      <c r="B48557" s="1">
        <v>0.1152662037037037</v>
      </c>
      <c r="C48557" s="2">
        <v>43139.0</v>
      </c>
      <c r="D48557" s="4">
        <v>0.0</v>
      </c>
    </row>
    <row r="48558" ht="15.75" customHeight="1">
      <c r="B48558" s="1">
        <v>0.1153125</v>
      </c>
      <c r="C48558" s="2">
        <v>43139.0</v>
      </c>
      <c r="D48558" s="4">
        <v>0.0</v>
      </c>
    </row>
    <row r="48559" ht="15.75" customHeight="1">
      <c r="B48559" s="1">
        <v>0.1153587962962963</v>
      </c>
      <c r="C48559" s="2">
        <v>43139.0</v>
      </c>
      <c r="D48559" s="4">
        <v>0.0</v>
      </c>
    </row>
    <row r="48560" ht="15.75" customHeight="1">
      <c r="B48560" s="1">
        <v>0.11539351851851852</v>
      </c>
      <c r="C48560" s="2">
        <v>43139.0</v>
      </c>
      <c r="D48560" s="4">
        <v>0.0</v>
      </c>
    </row>
    <row r="48561" ht="15.75" customHeight="1">
      <c r="B48561" s="1">
        <v>0.11543981481481481</v>
      </c>
      <c r="C48561" s="2">
        <v>43139.0</v>
      </c>
      <c r="D48561" s="4">
        <v>0.0</v>
      </c>
    </row>
    <row r="48562" ht="15.75" customHeight="1">
      <c r="B48562" s="1">
        <v>0.11548611111111111</v>
      </c>
      <c r="C48562" s="2">
        <v>43139.0</v>
      </c>
      <c r="D48562" s="4">
        <v>0.0</v>
      </c>
    </row>
    <row r="48563" ht="15.75" customHeight="1">
      <c r="B48563" s="1">
        <v>0.11552083333333334</v>
      </c>
      <c r="C48563" s="2">
        <v>43139.0</v>
      </c>
      <c r="D48563" s="4">
        <v>0.0</v>
      </c>
    </row>
    <row r="48564" ht="15.75" customHeight="1">
      <c r="B48564" s="1">
        <v>0.11556712962962963</v>
      </c>
      <c r="C48564" s="2">
        <v>43139.0</v>
      </c>
      <c r="D48564" s="4">
        <v>0.0</v>
      </c>
    </row>
    <row r="48565" ht="15.75" customHeight="1">
      <c r="B48565" s="1">
        <v>0.11560185185185186</v>
      </c>
      <c r="C48565" s="2">
        <v>43139.0</v>
      </c>
      <c r="D48565" s="4">
        <v>0.0</v>
      </c>
    </row>
    <row r="48566" ht="15.75" customHeight="1">
      <c r="B48566" s="1">
        <v>0.11564814814814815</v>
      </c>
      <c r="C48566" s="2">
        <v>43139.0</v>
      </c>
      <c r="D48566" s="4">
        <v>0.0</v>
      </c>
    </row>
    <row r="48567" ht="15.75" customHeight="1">
      <c r="B48567" s="1">
        <v>0.11569444444444445</v>
      </c>
      <c r="C48567" s="2">
        <v>43139.0</v>
      </c>
      <c r="D48567" s="4">
        <v>0.0</v>
      </c>
    </row>
    <row r="48568" ht="15.75" customHeight="1">
      <c r="B48568" s="1">
        <v>0.11572916666666666</v>
      </c>
      <c r="C48568" s="2">
        <v>43139.0</v>
      </c>
      <c r="D48568" s="4">
        <v>0.0</v>
      </c>
    </row>
    <row r="48569" ht="15.75" customHeight="1">
      <c r="B48569" s="1">
        <v>0.11577546296296297</v>
      </c>
      <c r="C48569" s="2">
        <v>43139.0</v>
      </c>
      <c r="D48569" s="4">
        <v>0.0</v>
      </c>
    </row>
    <row r="48570" ht="15.75" customHeight="1">
      <c r="B48570" s="1">
        <v>0.11582175925925926</v>
      </c>
      <c r="C48570" s="2">
        <v>43139.0</v>
      </c>
      <c r="D48570" s="4">
        <v>0.0</v>
      </c>
    </row>
    <row r="48571" ht="15.75" customHeight="1">
      <c r="B48571" s="1">
        <v>0.11585648148148148</v>
      </c>
      <c r="C48571" s="2">
        <v>43139.0</v>
      </c>
      <c r="D48571" s="4">
        <v>0.0</v>
      </c>
    </row>
    <row r="48572" ht="15.75" customHeight="1">
      <c r="B48572" s="1">
        <v>0.11590277777777779</v>
      </c>
      <c r="C48572" s="2">
        <v>43139.0</v>
      </c>
      <c r="D48572" s="4">
        <v>0.0</v>
      </c>
    </row>
    <row r="48573" ht="15.75" customHeight="1">
      <c r="B48573" s="1">
        <v>0.11594907407407407</v>
      </c>
      <c r="C48573" s="2">
        <v>43139.0</v>
      </c>
      <c r="D48573" s="4">
        <v>0.0</v>
      </c>
    </row>
    <row r="48574" ht="15.75" customHeight="1">
      <c r="B48574" s="1">
        <v>0.1159837962962963</v>
      </c>
      <c r="C48574" s="2">
        <v>43139.0</v>
      </c>
      <c r="D48574" s="4">
        <v>0.0</v>
      </c>
    </row>
    <row r="48575" ht="15.75" customHeight="1">
      <c r="B48575" s="1">
        <v>0.1160300925925926</v>
      </c>
      <c r="C48575" s="2">
        <v>43139.0</v>
      </c>
      <c r="D48575" s="4">
        <v>0.0</v>
      </c>
    </row>
    <row r="48576" ht="15.75" customHeight="1">
      <c r="B48576" s="1">
        <v>0.11607638888888888</v>
      </c>
      <c r="C48576" s="2">
        <v>43139.0</v>
      </c>
      <c r="D48576" s="4">
        <v>0.0</v>
      </c>
    </row>
    <row r="48577" ht="15.75" customHeight="1">
      <c r="B48577" s="1">
        <v>0.11611111111111111</v>
      </c>
      <c r="C48577" s="2">
        <v>43139.0</v>
      </c>
      <c r="D48577" s="4">
        <v>0.0</v>
      </c>
    </row>
    <row r="48578" ht="15.75" customHeight="1">
      <c r="B48578" s="1">
        <v>0.11615740740740742</v>
      </c>
      <c r="C48578" s="2">
        <v>43139.0</v>
      </c>
      <c r="D48578" s="4">
        <v>0.0</v>
      </c>
    </row>
    <row r="48579" ht="15.75" customHeight="1">
      <c r="B48579" s="1">
        <v>0.1162037037037037</v>
      </c>
      <c r="C48579" s="2">
        <v>43139.0</v>
      </c>
      <c r="D48579" s="4">
        <v>0.0</v>
      </c>
    </row>
    <row r="48580" ht="15.75" customHeight="1">
      <c r="B48580" s="1">
        <v>0.11623842592592593</v>
      </c>
      <c r="C48580" s="2">
        <v>43139.0</v>
      </c>
      <c r="D48580" s="4">
        <v>0.0</v>
      </c>
    </row>
    <row r="48581" ht="15.75" customHeight="1">
      <c r="B48581" s="1">
        <v>0.11628472222222223</v>
      </c>
      <c r="C48581" s="2">
        <v>43139.0</v>
      </c>
      <c r="D48581" s="4">
        <v>0.0</v>
      </c>
    </row>
    <row r="48582" ht="15.75" customHeight="1">
      <c r="B48582" s="1">
        <v>0.11633101851851851</v>
      </c>
      <c r="C48582" s="2">
        <v>43139.0</v>
      </c>
      <c r="D48582" s="4">
        <v>0.0</v>
      </c>
    </row>
    <row r="48583" ht="15.75" customHeight="1">
      <c r="B48583" s="1">
        <v>0.11636574074074074</v>
      </c>
      <c r="C48583" s="2">
        <v>43139.0</v>
      </c>
      <c r="D48583" s="4">
        <v>0.0</v>
      </c>
    </row>
    <row r="48584" ht="15.75" customHeight="1">
      <c r="B48584" s="1">
        <v>0.11641203703703702</v>
      </c>
      <c r="C48584" s="2">
        <v>43139.0</v>
      </c>
      <c r="D48584" s="4">
        <v>0.0</v>
      </c>
    </row>
    <row r="48585" ht="15.75" customHeight="1">
      <c r="B48585" s="1">
        <v>0.11645833333333333</v>
      </c>
      <c r="C48585" s="2">
        <v>43139.0</v>
      </c>
      <c r="D48585" s="4">
        <v>0.0</v>
      </c>
    </row>
    <row r="48586" ht="15.75" customHeight="1">
      <c r="B48586" s="1">
        <v>0.11649305555555556</v>
      </c>
      <c r="C48586" s="2">
        <v>43139.0</v>
      </c>
      <c r="D48586" s="4">
        <v>0.0</v>
      </c>
    </row>
    <row r="48587" ht="15.75" customHeight="1">
      <c r="B48587" s="1">
        <v>0.11653935185185187</v>
      </c>
      <c r="C48587" s="2">
        <v>43139.0</v>
      </c>
      <c r="D48587" s="4">
        <v>0.0</v>
      </c>
    </row>
    <row r="48588" ht="15.75" customHeight="1">
      <c r="B48588" s="1">
        <v>0.11658564814814815</v>
      </c>
      <c r="C48588" s="2">
        <v>43139.0</v>
      </c>
      <c r="D48588" s="4">
        <v>0.0</v>
      </c>
    </row>
    <row r="48589" ht="15.75" customHeight="1">
      <c r="B48589" s="1">
        <v>0.11662037037037037</v>
      </c>
      <c r="C48589" s="2">
        <v>43139.0</v>
      </c>
      <c r="D48589" s="4">
        <v>0.0</v>
      </c>
    </row>
    <row r="48590" ht="15.75" customHeight="1">
      <c r="B48590" s="1">
        <v>0.11666666666666665</v>
      </c>
      <c r="C48590" s="2">
        <v>43139.0</v>
      </c>
      <c r="D48590" s="4">
        <v>0.0</v>
      </c>
    </row>
    <row r="48591" ht="15.75" customHeight="1">
      <c r="B48591" s="1">
        <v>0.11671296296296296</v>
      </c>
      <c r="C48591" s="2">
        <v>43139.0</v>
      </c>
      <c r="D48591" s="4">
        <v>0.0</v>
      </c>
    </row>
    <row r="48592" ht="15.75" customHeight="1">
      <c r="B48592" s="1">
        <v>0.11674768518518519</v>
      </c>
      <c r="C48592" s="2">
        <v>43139.0</v>
      </c>
      <c r="D48592" s="4">
        <v>0.0</v>
      </c>
    </row>
    <row r="48593" ht="15.75" customHeight="1">
      <c r="B48593" s="1">
        <v>0.11679398148148147</v>
      </c>
      <c r="C48593" s="2">
        <v>43139.0</v>
      </c>
      <c r="D48593" s="4">
        <v>0.0</v>
      </c>
    </row>
    <row r="48594" ht="15.75" customHeight="1">
      <c r="B48594" s="1">
        <v>0.11684027777777778</v>
      </c>
      <c r="C48594" s="2">
        <v>43139.0</v>
      </c>
      <c r="D48594" s="4">
        <v>0.0</v>
      </c>
    </row>
    <row r="48595" ht="15.75" customHeight="1">
      <c r="B48595" s="1">
        <v>0.11687499999999999</v>
      </c>
      <c r="C48595" s="2">
        <v>43139.0</v>
      </c>
      <c r="D48595" s="4">
        <v>0.0</v>
      </c>
    </row>
    <row r="48596" ht="15.75" customHeight="1">
      <c r="B48596" s="1">
        <v>0.11692129629629629</v>
      </c>
      <c r="C48596" s="2">
        <v>43139.0</v>
      </c>
      <c r="D48596" s="4">
        <v>0.0</v>
      </c>
    </row>
    <row r="48597" ht="15.75" customHeight="1">
      <c r="B48597" s="1">
        <v>0.1169675925925926</v>
      </c>
      <c r="C48597" s="2">
        <v>43139.0</v>
      </c>
      <c r="D48597" s="4">
        <v>0.0</v>
      </c>
    </row>
    <row r="48598" ht="15.75" customHeight="1">
      <c r="B48598" s="1">
        <v>0.11700231481481482</v>
      </c>
      <c r="C48598" s="2">
        <v>43139.0</v>
      </c>
      <c r="D48598" s="4">
        <v>0.0</v>
      </c>
    </row>
    <row r="48599" ht="15.75" customHeight="1">
      <c r="B48599" s="1">
        <v>0.1170486111111111</v>
      </c>
      <c r="C48599" s="2">
        <v>43139.0</v>
      </c>
      <c r="D48599" s="4">
        <v>0.0</v>
      </c>
    </row>
    <row r="48600" ht="15.75" customHeight="1">
      <c r="B48600" s="1">
        <v>0.11709490740740741</v>
      </c>
      <c r="C48600" s="2">
        <v>43139.0</v>
      </c>
      <c r="D48600" s="4">
        <v>0.0</v>
      </c>
    </row>
    <row r="48601" ht="15.75" customHeight="1">
      <c r="B48601" s="1">
        <v>0.11712962962962963</v>
      </c>
      <c r="C48601" s="2">
        <v>43139.0</v>
      </c>
      <c r="D48601" s="4">
        <v>0.0</v>
      </c>
    </row>
    <row r="48602" ht="15.75" customHeight="1">
      <c r="B48602" s="1">
        <v>0.11717592592592592</v>
      </c>
      <c r="C48602" s="2">
        <v>43139.0</v>
      </c>
      <c r="D48602" s="4">
        <v>0.0</v>
      </c>
    </row>
    <row r="48603" ht="15.75" customHeight="1">
      <c r="B48603" s="1">
        <v>0.11722222222222223</v>
      </c>
      <c r="C48603" s="2">
        <v>43139.0</v>
      </c>
      <c r="D48603" s="4">
        <v>0.0</v>
      </c>
    </row>
    <row r="48604" ht="15.75" customHeight="1">
      <c r="B48604" s="1">
        <v>0.11725694444444446</v>
      </c>
      <c r="C48604" s="2">
        <v>43139.0</v>
      </c>
      <c r="D48604" s="4">
        <v>0.0</v>
      </c>
    </row>
    <row r="48605" ht="15.75" customHeight="1">
      <c r="B48605" s="1">
        <v>0.11730324074074074</v>
      </c>
      <c r="C48605" s="2">
        <v>43139.0</v>
      </c>
      <c r="D48605" s="4">
        <v>0.0</v>
      </c>
    </row>
    <row r="48606" ht="15.75" customHeight="1">
      <c r="B48606" s="1">
        <v>0.11734953703703704</v>
      </c>
      <c r="C48606" s="2">
        <v>43139.0</v>
      </c>
      <c r="D48606" s="4">
        <v>0.0</v>
      </c>
    </row>
    <row r="48607" ht="15.75" customHeight="1">
      <c r="B48607" s="1">
        <v>0.11738425925925926</v>
      </c>
      <c r="C48607" s="2">
        <v>43139.0</v>
      </c>
      <c r="D48607" s="4">
        <v>0.0</v>
      </c>
    </row>
    <row r="48608" ht="15.75" customHeight="1">
      <c r="B48608" s="1">
        <v>0.11747685185185186</v>
      </c>
      <c r="C48608" s="2">
        <v>43139.0</v>
      </c>
      <c r="D48608" s="4">
        <v>0.0</v>
      </c>
    </row>
    <row r="48609" ht="15.75" customHeight="1">
      <c r="B48609" s="1">
        <v>0.11751157407407407</v>
      </c>
      <c r="C48609" s="2">
        <v>43139.0</v>
      </c>
      <c r="D48609" s="4">
        <v>0.0</v>
      </c>
    </row>
    <row r="48610" ht="15.75" customHeight="1">
      <c r="B48610" s="1">
        <v>0.11760416666666666</v>
      </c>
      <c r="C48610" s="2">
        <v>43139.0</v>
      </c>
      <c r="D48610" s="4">
        <v>0.0</v>
      </c>
    </row>
    <row r="48611" ht="15.75" customHeight="1">
      <c r="B48611" s="1">
        <v>0.11763888888888889</v>
      </c>
      <c r="C48611" s="2">
        <v>43139.0</v>
      </c>
      <c r="D48611" s="4">
        <v>0.0</v>
      </c>
    </row>
    <row r="48612" ht="15.75" customHeight="1">
      <c r="B48612" s="1">
        <v>0.11768518518518518</v>
      </c>
      <c r="C48612" s="2">
        <v>43139.0</v>
      </c>
      <c r="D48612" s="4">
        <v>0.0</v>
      </c>
    </row>
    <row r="48613" ht="15.75" customHeight="1">
      <c r="B48613" s="1">
        <v>0.11773148148148148</v>
      </c>
      <c r="C48613" s="2">
        <v>43139.0</v>
      </c>
      <c r="D48613" s="4">
        <v>0.0</v>
      </c>
    </row>
    <row r="48614" ht="15.75" customHeight="1">
      <c r="B48614" s="1">
        <v>0.1177662037037037</v>
      </c>
      <c r="C48614" s="2">
        <v>43139.0</v>
      </c>
      <c r="D48614" s="4">
        <v>0.0</v>
      </c>
    </row>
    <row r="48615" ht="15.75" customHeight="1">
      <c r="B48615" s="1">
        <v>0.1178125</v>
      </c>
      <c r="C48615" s="2">
        <v>43139.0</v>
      </c>
      <c r="D48615" s="4">
        <v>0.0</v>
      </c>
    </row>
    <row r="48616" ht="15.75" customHeight="1">
      <c r="B48616" s="1">
        <v>0.1178587962962963</v>
      </c>
      <c r="C48616" s="2">
        <v>43139.0</v>
      </c>
      <c r="D48616" s="4">
        <v>0.0</v>
      </c>
    </row>
    <row r="48617" ht="15.75" customHeight="1">
      <c r="B48617" s="1">
        <v>0.11789351851851852</v>
      </c>
      <c r="C48617" s="2">
        <v>43139.0</v>
      </c>
      <c r="D48617" s="4">
        <v>0.0</v>
      </c>
    </row>
    <row r="48618" ht="15.75" customHeight="1">
      <c r="B48618" s="1">
        <v>0.11793981481481482</v>
      </c>
      <c r="C48618" s="2">
        <v>43139.0</v>
      </c>
      <c r="D48618" s="4">
        <v>0.0</v>
      </c>
    </row>
    <row r="48619" ht="15.75" customHeight="1">
      <c r="B48619" s="1">
        <v>0.11798611111111111</v>
      </c>
      <c r="C48619" s="2">
        <v>43139.0</v>
      </c>
      <c r="D48619" s="4">
        <v>0.0</v>
      </c>
    </row>
    <row r="48620" ht="15.75" customHeight="1">
      <c r="B48620" s="1">
        <v>0.11802083333333334</v>
      </c>
      <c r="C48620" s="2">
        <v>43139.0</v>
      </c>
      <c r="D48620" s="4">
        <v>0.0</v>
      </c>
    </row>
    <row r="48621" ht="15.75" customHeight="1">
      <c r="B48621" s="1">
        <v>0.11806712962962962</v>
      </c>
      <c r="C48621" s="2">
        <v>43139.0</v>
      </c>
      <c r="D48621" s="4">
        <v>0.0</v>
      </c>
    </row>
    <row r="48622" ht="15.75" customHeight="1">
      <c r="B48622" s="1">
        <v>0.11811342592592593</v>
      </c>
      <c r="C48622" s="2">
        <v>43139.0</v>
      </c>
      <c r="D48622" s="4">
        <v>0.0</v>
      </c>
    </row>
    <row r="48623" ht="15.75" customHeight="1">
      <c r="B48623" s="1">
        <v>0.11814814814814815</v>
      </c>
      <c r="C48623" s="2">
        <v>43139.0</v>
      </c>
      <c r="D48623" s="4">
        <v>0.0</v>
      </c>
    </row>
    <row r="48624" ht="15.75" customHeight="1">
      <c r="B48624" s="1">
        <v>0.11819444444444445</v>
      </c>
      <c r="C48624" s="2">
        <v>43139.0</v>
      </c>
      <c r="D48624" s="4">
        <v>0.0</v>
      </c>
    </row>
    <row r="48625" ht="15.75" customHeight="1">
      <c r="B48625" s="1">
        <v>0.11824074074074074</v>
      </c>
      <c r="C48625" s="2">
        <v>43139.0</v>
      </c>
      <c r="D48625" s="4">
        <v>0.0</v>
      </c>
    </row>
    <row r="48626" ht="15.75" customHeight="1">
      <c r="B48626" s="1">
        <v>0.11827546296296297</v>
      </c>
      <c r="C48626" s="2">
        <v>43139.0</v>
      </c>
      <c r="D48626" s="4">
        <v>0.0</v>
      </c>
    </row>
    <row r="48627" ht="15.75" customHeight="1">
      <c r="B48627" s="1">
        <v>0.11832175925925925</v>
      </c>
      <c r="C48627" s="2">
        <v>43139.0</v>
      </c>
      <c r="D48627" s="4">
        <v>0.0</v>
      </c>
    </row>
    <row r="48628" ht="15.75" customHeight="1">
      <c r="B48628" s="1">
        <v>0.11835648148148148</v>
      </c>
      <c r="C48628" s="2">
        <v>43139.0</v>
      </c>
      <c r="D48628" s="4">
        <v>0.0</v>
      </c>
    </row>
    <row r="48629" ht="15.75" customHeight="1">
      <c r="B48629" s="1">
        <v>0.11840277777777779</v>
      </c>
      <c r="C48629" s="2">
        <v>43139.0</v>
      </c>
      <c r="D48629" s="4">
        <v>0.0</v>
      </c>
    </row>
    <row r="48630" ht="15.75" customHeight="1">
      <c r="B48630" s="1">
        <v>0.11844907407407408</v>
      </c>
      <c r="C48630" s="2">
        <v>43139.0</v>
      </c>
      <c r="D48630" s="4">
        <v>0.0</v>
      </c>
    </row>
    <row r="48631" ht="15.75" customHeight="1">
      <c r="B48631" s="1">
        <v>0.1184837962962963</v>
      </c>
      <c r="C48631" s="2">
        <v>43139.0</v>
      </c>
      <c r="D48631" s="4">
        <v>0.0</v>
      </c>
    </row>
    <row r="48632" ht="15.75" customHeight="1">
      <c r="B48632" s="1">
        <v>0.11853009259259258</v>
      </c>
      <c r="C48632" s="2">
        <v>43139.0</v>
      </c>
      <c r="D48632" s="4">
        <v>0.0</v>
      </c>
    </row>
    <row r="48633" ht="15.75" customHeight="1">
      <c r="B48633" s="1">
        <v>0.11857638888888888</v>
      </c>
      <c r="C48633" s="2">
        <v>43139.0</v>
      </c>
      <c r="D48633" s="4">
        <v>0.0</v>
      </c>
    </row>
    <row r="48634" ht="15.75" customHeight="1">
      <c r="B48634" s="1">
        <v>0.11861111111111111</v>
      </c>
      <c r="C48634" s="2">
        <v>43139.0</v>
      </c>
      <c r="D48634" s="4">
        <v>0.0</v>
      </c>
    </row>
    <row r="48635" ht="15.75" customHeight="1">
      <c r="B48635" s="1">
        <v>0.11865740740740742</v>
      </c>
      <c r="C48635" s="2">
        <v>43139.0</v>
      </c>
      <c r="D48635" s="4">
        <v>0.0</v>
      </c>
    </row>
    <row r="48636" ht="15.75" customHeight="1">
      <c r="B48636" s="1">
        <v>0.1187037037037037</v>
      </c>
      <c r="C48636" s="2">
        <v>43139.0</v>
      </c>
      <c r="D48636" s="4">
        <v>0.0</v>
      </c>
    </row>
    <row r="48637" ht="15.75" customHeight="1">
      <c r="B48637" s="1">
        <v>0.11873842592592593</v>
      </c>
      <c r="C48637" s="2">
        <v>43139.0</v>
      </c>
      <c r="D48637" s="4">
        <v>0.0</v>
      </c>
    </row>
    <row r="48638" ht="15.75" customHeight="1">
      <c r="B48638" s="1">
        <v>0.11878472222222221</v>
      </c>
      <c r="C48638" s="2">
        <v>43139.0</v>
      </c>
      <c r="D48638" s="4">
        <v>0.0</v>
      </c>
    </row>
    <row r="48639" ht="15.75" customHeight="1">
      <c r="B48639" s="1">
        <v>0.11883101851851852</v>
      </c>
      <c r="C48639" s="2">
        <v>43139.0</v>
      </c>
      <c r="D48639" s="4">
        <v>0.0</v>
      </c>
    </row>
    <row r="48640" ht="15.75" customHeight="1">
      <c r="B48640" s="1">
        <v>0.11886574074074074</v>
      </c>
      <c r="C48640" s="2">
        <v>43139.0</v>
      </c>
      <c r="D48640" s="4">
        <v>0.0</v>
      </c>
    </row>
    <row r="48641" ht="15.75" customHeight="1">
      <c r="B48641" s="1">
        <v>0.11891203703703705</v>
      </c>
      <c r="C48641" s="2">
        <v>43139.0</v>
      </c>
      <c r="D48641" s="4">
        <v>0.0</v>
      </c>
    </row>
    <row r="48642" ht="15.75" customHeight="1">
      <c r="B48642" s="1">
        <v>0.11895833333333333</v>
      </c>
      <c r="C48642" s="2">
        <v>43139.0</v>
      </c>
      <c r="D48642" s="4">
        <v>0.0</v>
      </c>
    </row>
    <row r="48643" ht="15.75" customHeight="1">
      <c r="B48643" s="1">
        <v>0.11899305555555556</v>
      </c>
      <c r="C48643" s="2">
        <v>43139.0</v>
      </c>
      <c r="D48643" s="4">
        <v>0.0</v>
      </c>
    </row>
    <row r="48644" ht="15.75" customHeight="1">
      <c r="B48644" s="1">
        <v>0.11908564814814815</v>
      </c>
      <c r="C48644" s="2">
        <v>43139.0</v>
      </c>
      <c r="D48644" s="4">
        <v>0.0</v>
      </c>
    </row>
    <row r="48645" ht="15.75" customHeight="1">
      <c r="B48645" s="1">
        <v>0.11912037037037038</v>
      </c>
      <c r="C48645" s="2">
        <v>43139.0</v>
      </c>
      <c r="D48645" s="4">
        <v>0.0</v>
      </c>
    </row>
    <row r="48646" ht="15.75" customHeight="1">
      <c r="B48646" s="1">
        <v>0.11916666666666666</v>
      </c>
      <c r="C48646" s="2">
        <v>43139.0</v>
      </c>
      <c r="D48646" s="4">
        <v>0.0</v>
      </c>
    </row>
    <row r="48647" ht="15.75" customHeight="1">
      <c r="B48647" s="1">
        <v>0.11921296296296297</v>
      </c>
      <c r="C48647" s="2">
        <v>43139.0</v>
      </c>
      <c r="D48647" s="4">
        <v>0.0</v>
      </c>
    </row>
    <row r="48648" ht="15.75" customHeight="1">
      <c r="B48648" s="1">
        <v>0.11924768518518519</v>
      </c>
      <c r="C48648" s="2">
        <v>43139.0</v>
      </c>
      <c r="D48648" s="4">
        <v>0.0</v>
      </c>
    </row>
    <row r="48649" ht="15.75" customHeight="1">
      <c r="B48649" s="1">
        <v>0.11929398148148147</v>
      </c>
      <c r="C48649" s="2">
        <v>43139.0</v>
      </c>
      <c r="D48649" s="4">
        <v>0.0</v>
      </c>
    </row>
    <row r="48650" ht="15.75" customHeight="1">
      <c r="B48650" s="1">
        <v>0.11934027777777778</v>
      </c>
      <c r="C48650" s="2">
        <v>43139.0</v>
      </c>
      <c r="D48650" s="4">
        <v>0.0</v>
      </c>
    </row>
    <row r="48651" ht="15.75" customHeight="1">
      <c r="B48651" s="1">
        <v>0.11937500000000001</v>
      </c>
      <c r="C48651" s="2">
        <v>43139.0</v>
      </c>
      <c r="D48651" s="4">
        <v>0.0</v>
      </c>
    </row>
    <row r="48652" ht="15.75" customHeight="1">
      <c r="B48652" s="1">
        <v>0.11942129629629629</v>
      </c>
      <c r="C48652" s="2">
        <v>43139.0</v>
      </c>
      <c r="D48652" s="4">
        <v>0.0</v>
      </c>
    </row>
    <row r="48653" ht="15.75" customHeight="1">
      <c r="B48653" s="1">
        <v>0.1194675925925926</v>
      </c>
      <c r="C48653" s="2">
        <v>43139.0</v>
      </c>
      <c r="D48653" s="4">
        <v>0.0</v>
      </c>
    </row>
    <row r="48654" ht="15.75" customHeight="1">
      <c r="B48654" s="1">
        <v>0.11950231481481481</v>
      </c>
      <c r="C48654" s="2">
        <v>43139.0</v>
      </c>
      <c r="D48654" s="4">
        <v>0.0</v>
      </c>
    </row>
    <row r="48655" ht="15.75" customHeight="1">
      <c r="B48655" s="1">
        <v>0.1195486111111111</v>
      </c>
      <c r="C48655" s="2">
        <v>43139.0</v>
      </c>
      <c r="D48655" s="4">
        <v>0.0</v>
      </c>
    </row>
    <row r="48656" ht="15.75" customHeight="1">
      <c r="B48656" s="1">
        <v>0.11959490740740741</v>
      </c>
      <c r="C48656" s="2">
        <v>43139.0</v>
      </c>
      <c r="D48656" s="4">
        <v>0.0</v>
      </c>
    </row>
    <row r="48657" ht="15.75" customHeight="1">
      <c r="B48657" s="1">
        <v>0.11962962962962963</v>
      </c>
      <c r="C48657" s="2">
        <v>43139.0</v>
      </c>
      <c r="D48657" s="4">
        <v>0.0</v>
      </c>
    </row>
    <row r="48658" ht="15.75" customHeight="1">
      <c r="B48658" s="1">
        <v>0.11967592592592592</v>
      </c>
      <c r="C48658" s="2">
        <v>43139.0</v>
      </c>
      <c r="D48658" s="4">
        <v>0.0</v>
      </c>
    </row>
    <row r="48659" ht="15.75" customHeight="1">
      <c r="B48659" s="1">
        <v>0.11972222222222222</v>
      </c>
      <c r="C48659" s="2">
        <v>43139.0</v>
      </c>
      <c r="D48659" s="4">
        <v>0.0</v>
      </c>
    </row>
    <row r="48660" ht="15.75" customHeight="1">
      <c r="B48660" s="1">
        <v>0.11975694444444444</v>
      </c>
      <c r="C48660" s="2">
        <v>43139.0</v>
      </c>
      <c r="D48660" s="4">
        <v>0.0</v>
      </c>
    </row>
    <row r="48661" ht="15.75" customHeight="1">
      <c r="B48661" s="1">
        <v>0.11980324074074074</v>
      </c>
      <c r="C48661" s="2">
        <v>43139.0</v>
      </c>
      <c r="D48661" s="4">
        <v>0.0</v>
      </c>
    </row>
    <row r="48662" ht="15.75" customHeight="1">
      <c r="B48662" s="1">
        <v>0.11984953703703705</v>
      </c>
      <c r="C48662" s="2">
        <v>43139.0</v>
      </c>
      <c r="D48662" s="4">
        <v>0.0</v>
      </c>
    </row>
    <row r="48663" ht="15.75" customHeight="1">
      <c r="B48663" s="1">
        <v>0.11988425925925926</v>
      </c>
      <c r="C48663" s="2">
        <v>43139.0</v>
      </c>
      <c r="D48663" s="4">
        <v>0.0</v>
      </c>
    </row>
    <row r="48664" ht="15.75" customHeight="1">
      <c r="B48664" s="1">
        <v>0.11993055555555555</v>
      </c>
      <c r="C48664" s="2">
        <v>43139.0</v>
      </c>
      <c r="D48664" s="4">
        <v>0.0</v>
      </c>
    </row>
    <row r="48665" ht="15.75" customHeight="1">
      <c r="B48665" s="1">
        <v>0.11997685185185185</v>
      </c>
      <c r="C48665" s="2">
        <v>43139.0</v>
      </c>
      <c r="D48665" s="4">
        <v>0.0</v>
      </c>
    </row>
    <row r="48666" ht="15.75" customHeight="1">
      <c r="B48666" s="1">
        <v>0.12001157407407408</v>
      </c>
      <c r="C48666" s="2">
        <v>43139.0</v>
      </c>
      <c r="D48666" s="4">
        <v>0.0</v>
      </c>
    </row>
    <row r="48667" ht="15.75" customHeight="1">
      <c r="B48667" s="1">
        <v>0.12005787037037037</v>
      </c>
      <c r="C48667" s="2">
        <v>43139.0</v>
      </c>
      <c r="D48667" s="4">
        <v>0.0</v>
      </c>
    </row>
    <row r="48668" ht="15.75" customHeight="1">
      <c r="B48668" s="1">
        <v>0.12010416666666668</v>
      </c>
      <c r="C48668" s="2">
        <v>43139.0</v>
      </c>
      <c r="D48668" s="4">
        <v>0.0</v>
      </c>
    </row>
    <row r="48669" ht="15.75" customHeight="1">
      <c r="B48669" s="1">
        <v>0.12013888888888889</v>
      </c>
      <c r="C48669" s="2">
        <v>43139.0</v>
      </c>
      <c r="D48669" s="4">
        <v>0.0</v>
      </c>
    </row>
    <row r="48670" ht="15.75" customHeight="1">
      <c r="B48670" s="1">
        <v>0.12023148148148148</v>
      </c>
      <c r="C48670" s="2">
        <v>43139.0</v>
      </c>
      <c r="D48670" s="4">
        <v>0.0</v>
      </c>
    </row>
    <row r="48671" ht="15.75" customHeight="1">
      <c r="B48671" s="1">
        <v>0.12026620370370371</v>
      </c>
      <c r="C48671" s="2">
        <v>43139.0</v>
      </c>
      <c r="D48671" s="4">
        <v>0.0</v>
      </c>
    </row>
    <row r="48672" ht="15.75" customHeight="1">
      <c r="B48672" s="1">
        <v>0.1203125</v>
      </c>
      <c r="C48672" s="2">
        <v>43139.0</v>
      </c>
      <c r="D48672" s="4">
        <v>0.0</v>
      </c>
    </row>
    <row r="48673" ht="15.75" customHeight="1">
      <c r="B48673" s="1">
        <v>0.1203587962962963</v>
      </c>
      <c r="C48673" s="2">
        <v>43139.0</v>
      </c>
      <c r="D48673" s="4">
        <v>0.0</v>
      </c>
    </row>
    <row r="48674" ht="15.75" customHeight="1">
      <c r="B48674" s="1">
        <v>0.12039351851851852</v>
      </c>
      <c r="C48674" s="2">
        <v>43139.0</v>
      </c>
      <c r="D48674" s="4">
        <v>0.0</v>
      </c>
    </row>
    <row r="48675" ht="15.75" customHeight="1">
      <c r="B48675" s="1">
        <v>0.1204398148148148</v>
      </c>
      <c r="C48675" s="2">
        <v>43139.0</v>
      </c>
      <c r="D48675" s="4">
        <v>0.0</v>
      </c>
    </row>
    <row r="48676" ht="15.75" customHeight="1">
      <c r="B48676" s="1">
        <v>0.12052083333333334</v>
      </c>
      <c r="C48676" s="2">
        <v>43139.0</v>
      </c>
      <c r="D48676" s="4">
        <v>0.0</v>
      </c>
    </row>
    <row r="48677" ht="15.75" customHeight="1">
      <c r="B48677" s="1">
        <v>0.12047453703703703</v>
      </c>
      <c r="C48677" s="2">
        <v>43139.0</v>
      </c>
      <c r="D48677" s="4">
        <v>0.0</v>
      </c>
    </row>
    <row r="48678" ht="15.75" customHeight="1">
      <c r="B48678" s="1">
        <v>0.12056712962962964</v>
      </c>
      <c r="C48678" s="2">
        <v>43139.0</v>
      </c>
      <c r="D48678" s="4">
        <v>0.0</v>
      </c>
    </row>
    <row r="48679" ht="15.75" customHeight="1">
      <c r="B48679" s="1">
        <v>0.12064814814814816</v>
      </c>
      <c r="C48679" s="2">
        <v>43139.0</v>
      </c>
      <c r="D48679" s="4">
        <v>0.0</v>
      </c>
    </row>
    <row r="48680" ht="15.75" customHeight="1">
      <c r="B48680" s="1">
        <v>0.12072916666666667</v>
      </c>
      <c r="C48680" s="2">
        <v>43139.0</v>
      </c>
      <c r="D48680" s="4">
        <v>0.0</v>
      </c>
    </row>
    <row r="48681" ht="15.75" customHeight="1">
      <c r="B48681" s="1">
        <v>0.12077546296296297</v>
      </c>
      <c r="C48681" s="2">
        <v>43139.0</v>
      </c>
      <c r="D48681" s="4">
        <v>0.0</v>
      </c>
    </row>
    <row r="48682" ht="15.75" customHeight="1">
      <c r="B48682" s="1">
        <v>0.12082175925925925</v>
      </c>
      <c r="C48682" s="2">
        <v>43139.0</v>
      </c>
      <c r="D48682" s="4">
        <v>0.0</v>
      </c>
    </row>
    <row r="48683" ht="15.75" customHeight="1">
      <c r="B48683" s="1">
        <v>0.12085648148148148</v>
      </c>
      <c r="C48683" s="2">
        <v>43139.0</v>
      </c>
      <c r="D48683" s="4">
        <v>0.0</v>
      </c>
    </row>
    <row r="48684" ht="15.75" customHeight="1">
      <c r="B48684" s="1">
        <v>0.1209837962962963</v>
      </c>
      <c r="C48684" s="2">
        <v>43139.0</v>
      </c>
      <c r="D48684" s="4">
        <v>0.0</v>
      </c>
    </row>
    <row r="48685" ht="15.75" customHeight="1">
      <c r="B48685" s="1">
        <v>0.12094907407407407</v>
      </c>
      <c r="C48685" s="2">
        <v>43139.0</v>
      </c>
      <c r="D48685" s="4">
        <v>0.0</v>
      </c>
    </row>
    <row r="48686" ht="15.75" customHeight="1">
      <c r="B48686" s="1">
        <v>0.1210300925925926</v>
      </c>
      <c r="C48686" s="2">
        <v>43139.0</v>
      </c>
      <c r="D48686" s="4">
        <v>0.0</v>
      </c>
    </row>
    <row r="48687" ht="15.75" customHeight="1">
      <c r="B48687" s="1">
        <v>0.12107638888888889</v>
      </c>
      <c r="C48687" s="2">
        <v>43139.0</v>
      </c>
      <c r="D48687" s="4">
        <v>0.0</v>
      </c>
    </row>
    <row r="48688" ht="15.75" customHeight="1">
      <c r="B48688" s="1">
        <v>0.12111111111111111</v>
      </c>
      <c r="C48688" s="2">
        <v>43139.0</v>
      </c>
      <c r="D48688" s="4">
        <v>0.0</v>
      </c>
    </row>
    <row r="48689" ht="15.75" customHeight="1">
      <c r="B48689" s="1">
        <v>0.1211574074074074</v>
      </c>
      <c r="C48689" s="2">
        <v>43139.0</v>
      </c>
      <c r="D48689" s="4">
        <v>0.0</v>
      </c>
    </row>
    <row r="48690" ht="15.75" customHeight="1">
      <c r="B48690" s="1">
        <v>0.1212037037037037</v>
      </c>
      <c r="C48690" s="2">
        <v>43139.0</v>
      </c>
      <c r="D48690" s="4">
        <v>0.0</v>
      </c>
    </row>
    <row r="48691" ht="15.75" customHeight="1">
      <c r="B48691" s="1">
        <v>0.12123842592592593</v>
      </c>
      <c r="C48691" s="2">
        <v>43139.0</v>
      </c>
      <c r="D48691" s="4">
        <v>0.0</v>
      </c>
    </row>
    <row r="48692" ht="15.75" customHeight="1">
      <c r="B48692" s="1">
        <v>0.12128472222222221</v>
      </c>
      <c r="C48692" s="2">
        <v>43139.0</v>
      </c>
      <c r="D48692" s="4">
        <v>0.0</v>
      </c>
    </row>
    <row r="48693" ht="15.75" customHeight="1">
      <c r="B48693" s="1">
        <v>0.12133101851851852</v>
      </c>
      <c r="C48693" s="2">
        <v>43139.0</v>
      </c>
      <c r="D48693" s="4">
        <v>0.0</v>
      </c>
    </row>
    <row r="48694" ht="15.75" customHeight="1">
      <c r="B48694" s="1">
        <v>0.12136574074074075</v>
      </c>
      <c r="C48694" s="2">
        <v>43139.0</v>
      </c>
      <c r="D48694" s="4">
        <v>0.0</v>
      </c>
    </row>
    <row r="48695" ht="15.75" customHeight="1">
      <c r="B48695" s="1">
        <v>0.12141203703703703</v>
      </c>
      <c r="C48695" s="2">
        <v>43139.0</v>
      </c>
      <c r="D48695" s="4">
        <v>0.0</v>
      </c>
    </row>
    <row r="48696" ht="15.75" customHeight="1">
      <c r="B48696" s="1">
        <v>0.12145833333333333</v>
      </c>
      <c r="C48696" s="2">
        <v>43139.0</v>
      </c>
      <c r="D48696" s="4">
        <v>0.0</v>
      </c>
    </row>
    <row r="48697" ht="15.75" customHeight="1">
      <c r="B48697" s="1">
        <v>0.12149305555555556</v>
      </c>
      <c r="C48697" s="2">
        <v>43139.0</v>
      </c>
      <c r="D48697" s="4">
        <v>0.0</v>
      </c>
    </row>
    <row r="48698" ht="15.75" customHeight="1">
      <c r="B48698" s="1">
        <v>0.12153935185185184</v>
      </c>
      <c r="C48698" s="2">
        <v>43139.0</v>
      </c>
      <c r="D48698" s="4">
        <v>0.0</v>
      </c>
    </row>
    <row r="48699" ht="15.75" customHeight="1">
      <c r="B48699" s="1">
        <v>0.12162037037037036</v>
      </c>
      <c r="C48699" s="2">
        <v>43139.0</v>
      </c>
      <c r="D48699" s="4">
        <v>0.0</v>
      </c>
    </row>
    <row r="48700" ht="15.75" customHeight="1">
      <c r="B48700" s="1">
        <v>0.12166666666666666</v>
      </c>
      <c r="C48700" s="2">
        <v>43139.0</v>
      </c>
      <c r="D48700" s="4">
        <v>0.0</v>
      </c>
    </row>
    <row r="48701" ht="15.75" customHeight="1">
      <c r="B48701" s="1">
        <v>0.12171296296296297</v>
      </c>
      <c r="C48701" s="2">
        <v>43139.0</v>
      </c>
      <c r="D48701" s="4">
        <v>0.0</v>
      </c>
    </row>
    <row r="48702" ht="15.75" customHeight="1">
      <c r="B48702" s="1">
        <v>0.1217476851851852</v>
      </c>
      <c r="C48702" s="2">
        <v>43139.0</v>
      </c>
      <c r="D48702" s="4">
        <v>0.0</v>
      </c>
    </row>
    <row r="48703" ht="15.75" customHeight="1">
      <c r="B48703" s="1">
        <v>0.12179398148148148</v>
      </c>
      <c r="C48703" s="2">
        <v>43139.0</v>
      </c>
      <c r="D48703" s="4">
        <v>0.0</v>
      </c>
    </row>
    <row r="48704" ht="15.75" customHeight="1">
      <c r="B48704" s="1">
        <v>0.12184027777777778</v>
      </c>
      <c r="C48704" s="2">
        <v>43139.0</v>
      </c>
      <c r="D48704" s="4">
        <v>0.0</v>
      </c>
    </row>
    <row r="48705" ht="15.75" customHeight="1">
      <c r="B48705" s="1">
        <v>0.121875</v>
      </c>
      <c r="C48705" s="2">
        <v>43139.0</v>
      </c>
      <c r="D48705" s="4">
        <v>0.0</v>
      </c>
    </row>
    <row r="48706" ht="15.75" customHeight="1">
      <c r="B48706" s="1">
        <v>0.12195601851851852</v>
      </c>
      <c r="C48706" s="2">
        <v>43139.0</v>
      </c>
      <c r="D48706" s="4">
        <v>0.0</v>
      </c>
    </row>
    <row r="48707" ht="15.75" customHeight="1">
      <c r="B48707" s="1">
        <v>0.12200231481481481</v>
      </c>
      <c r="C48707" s="2">
        <v>43139.0</v>
      </c>
      <c r="D48707" s="4">
        <v>0.0</v>
      </c>
    </row>
    <row r="48708" ht="15.75" customHeight="1">
      <c r="B48708" s="1">
        <v>0.12204861111111111</v>
      </c>
      <c r="C48708" s="2">
        <v>43139.0</v>
      </c>
      <c r="D48708" s="4">
        <v>0.0</v>
      </c>
    </row>
    <row r="48709" ht="15.75" customHeight="1">
      <c r="B48709" s="1">
        <v>0.12208333333333332</v>
      </c>
      <c r="C48709" s="2">
        <v>43139.0</v>
      </c>
      <c r="D48709" s="4">
        <v>0.0</v>
      </c>
    </row>
    <row r="48710" ht="15.75" customHeight="1">
      <c r="B48710" s="1">
        <v>0.12212962962962963</v>
      </c>
      <c r="C48710" s="2">
        <v>43139.0</v>
      </c>
      <c r="D48710" s="4">
        <v>0.0</v>
      </c>
    </row>
    <row r="48711" ht="15.75" customHeight="1">
      <c r="B48711" s="1">
        <v>0.12217592592592592</v>
      </c>
      <c r="C48711" s="2">
        <v>43139.0</v>
      </c>
      <c r="D48711" s="4">
        <v>0.0</v>
      </c>
    </row>
    <row r="48712" ht="15.75" customHeight="1">
      <c r="B48712" s="1">
        <v>0.12221064814814815</v>
      </c>
      <c r="C48712" s="2">
        <v>43139.0</v>
      </c>
      <c r="D48712" s="4">
        <v>0.0</v>
      </c>
    </row>
    <row r="48713" ht="15.75" customHeight="1">
      <c r="B48713" s="1">
        <v>0.12225694444444445</v>
      </c>
      <c r="C48713" s="2">
        <v>43139.0</v>
      </c>
      <c r="D48713" s="4">
        <v>0.0</v>
      </c>
    </row>
    <row r="48714" ht="15.75" customHeight="1">
      <c r="B48714" s="1">
        <v>0.12230324074074074</v>
      </c>
      <c r="C48714" s="2">
        <v>43139.0</v>
      </c>
      <c r="D48714" s="4">
        <v>0.0</v>
      </c>
    </row>
    <row r="48715" ht="15.75" customHeight="1">
      <c r="B48715" s="1">
        <v>0.12233796296296295</v>
      </c>
      <c r="C48715" s="2">
        <v>43139.0</v>
      </c>
      <c r="D48715" s="4">
        <v>0.0</v>
      </c>
    </row>
    <row r="48716" ht="15.75" customHeight="1">
      <c r="B48716" s="1">
        <v>0.12238425925925926</v>
      </c>
      <c r="C48716" s="2">
        <v>43139.0</v>
      </c>
      <c r="D48716" s="4">
        <v>0.0</v>
      </c>
    </row>
    <row r="48717" ht="15.75" customHeight="1">
      <c r="B48717" s="1">
        <v>0.12243055555555556</v>
      </c>
      <c r="C48717" s="2">
        <v>43139.0</v>
      </c>
      <c r="D48717" s="4">
        <v>0.0</v>
      </c>
    </row>
    <row r="48718" ht="15.75" customHeight="1">
      <c r="B48718" s="1">
        <v>0.12246527777777778</v>
      </c>
      <c r="C48718" s="2">
        <v>43139.0</v>
      </c>
      <c r="D48718" s="4">
        <v>0.0</v>
      </c>
    </row>
    <row r="48719" ht="15.75" customHeight="1">
      <c r="B48719" s="1">
        <v>0.12251157407407408</v>
      </c>
      <c r="C48719" s="2">
        <v>43139.0</v>
      </c>
      <c r="D48719" s="4">
        <v>0.0</v>
      </c>
    </row>
    <row r="48720" ht="15.75" customHeight="1">
      <c r="B48720" s="1">
        <v>0.12255787037037037</v>
      </c>
      <c r="C48720" s="2">
        <v>43139.0</v>
      </c>
      <c r="D48720" s="4">
        <v>0.0</v>
      </c>
    </row>
    <row r="48721" ht="15.75" customHeight="1">
      <c r="B48721" s="1">
        <v>0.12259259259259259</v>
      </c>
      <c r="C48721" s="2">
        <v>43139.0</v>
      </c>
      <c r="D48721" s="4">
        <v>0.0</v>
      </c>
    </row>
    <row r="48722" ht="15.75" customHeight="1">
      <c r="B48722" s="1">
        <v>0.1226388888888889</v>
      </c>
      <c r="C48722" s="2">
        <v>43139.0</v>
      </c>
      <c r="D48722" s="4">
        <v>0.0</v>
      </c>
    </row>
    <row r="48723" ht="15.75" customHeight="1">
      <c r="B48723" s="1">
        <v>0.12268518518518519</v>
      </c>
      <c r="C48723" s="2">
        <v>43139.0</v>
      </c>
      <c r="D48723" s="4">
        <v>0.0</v>
      </c>
    </row>
    <row r="48724" ht="15.75" customHeight="1">
      <c r="B48724" s="1">
        <v>0.1227199074074074</v>
      </c>
      <c r="C48724" s="2">
        <v>43139.0</v>
      </c>
      <c r="D48724" s="4">
        <v>0.0</v>
      </c>
    </row>
    <row r="48725" ht="15.75" customHeight="1">
      <c r="B48725" s="1">
        <v>0.12281249999999999</v>
      </c>
      <c r="C48725" s="2">
        <v>43139.0</v>
      </c>
      <c r="D48725" s="4">
        <v>0.0</v>
      </c>
    </row>
    <row r="48726" ht="15.75" customHeight="1">
      <c r="B48726" s="1">
        <v>0.12284722222222222</v>
      </c>
      <c r="C48726" s="2">
        <v>43139.0</v>
      </c>
      <c r="D48726" s="4">
        <v>0.0</v>
      </c>
    </row>
    <row r="48727" ht="15.75" customHeight="1">
      <c r="B48727" s="1">
        <v>0.12289351851851853</v>
      </c>
      <c r="C48727" s="2">
        <v>43139.0</v>
      </c>
      <c r="D48727" s="4">
        <v>0.0</v>
      </c>
    </row>
    <row r="48728" ht="15.75" customHeight="1">
      <c r="B48728" s="1">
        <v>0.12293981481481481</v>
      </c>
      <c r="C48728" s="2">
        <v>43139.0</v>
      </c>
      <c r="D48728" s="4">
        <v>0.0</v>
      </c>
    </row>
    <row r="48729" ht="15.75" customHeight="1">
      <c r="B48729" s="1">
        <v>0.12297453703703703</v>
      </c>
      <c r="C48729" s="2">
        <v>43139.0</v>
      </c>
      <c r="D48729" s="4">
        <v>0.0</v>
      </c>
    </row>
    <row r="48730" ht="15.75" customHeight="1">
      <c r="B48730" s="1">
        <v>0.12302083333333334</v>
      </c>
      <c r="C48730" s="2">
        <v>43139.0</v>
      </c>
      <c r="D48730" s="4">
        <v>0.0</v>
      </c>
    </row>
    <row r="48731" ht="15.75" customHeight="1">
      <c r="B48731" s="1">
        <v>0.12306712962962962</v>
      </c>
      <c r="C48731" s="2">
        <v>43139.0</v>
      </c>
      <c r="D48731" s="4">
        <v>0.0</v>
      </c>
    </row>
    <row r="48732" ht="15.75" customHeight="1">
      <c r="B48732" s="1">
        <v>0.12310185185185185</v>
      </c>
      <c r="C48732" s="2">
        <v>43139.0</v>
      </c>
      <c r="D48732" s="4">
        <v>0.0</v>
      </c>
    </row>
    <row r="48733" ht="15.75" customHeight="1">
      <c r="B48733" s="1">
        <v>0.12314814814814816</v>
      </c>
      <c r="C48733" s="2">
        <v>43139.0</v>
      </c>
      <c r="D48733" s="4">
        <v>0.0</v>
      </c>
    </row>
    <row r="48734" ht="15.75" customHeight="1">
      <c r="B48734" s="1">
        <v>0.12319444444444444</v>
      </c>
      <c r="C48734" s="2">
        <v>43139.0</v>
      </c>
      <c r="D48734" s="4">
        <v>0.0</v>
      </c>
    </row>
    <row r="48735" ht="15.75" customHeight="1">
      <c r="B48735" s="1">
        <v>0.12322916666666667</v>
      </c>
      <c r="C48735" s="2">
        <v>43139.0</v>
      </c>
      <c r="D48735" s="4">
        <v>0.0</v>
      </c>
    </row>
    <row r="48736" ht="15.75" customHeight="1">
      <c r="B48736" s="1">
        <v>0.12327546296296295</v>
      </c>
      <c r="C48736" s="2">
        <v>43139.0</v>
      </c>
      <c r="D48736" s="4">
        <v>0.0</v>
      </c>
    </row>
    <row r="48737" ht="15.75" customHeight="1">
      <c r="B48737" s="1">
        <v>0.12332175925925926</v>
      </c>
      <c r="C48737" s="2">
        <v>43139.0</v>
      </c>
      <c r="D48737" s="4">
        <v>0.0</v>
      </c>
    </row>
    <row r="48738" ht="15.75" customHeight="1">
      <c r="B48738" s="1">
        <v>0.12335648148148148</v>
      </c>
      <c r="C48738" s="2">
        <v>43139.0</v>
      </c>
      <c r="D48738" s="4">
        <v>0.0</v>
      </c>
    </row>
    <row r="48739" ht="15.75" customHeight="1">
      <c r="B48739" s="1">
        <v>0.12340277777777779</v>
      </c>
      <c r="C48739" s="2">
        <v>43139.0</v>
      </c>
      <c r="D48739" s="4">
        <v>0.0</v>
      </c>
    </row>
    <row r="48740" ht="15.75" customHeight="1">
      <c r="B48740" s="1">
        <v>0.12343749999999999</v>
      </c>
      <c r="C48740" s="2">
        <v>43139.0</v>
      </c>
      <c r="D48740" s="4">
        <v>0.0</v>
      </c>
    </row>
    <row r="48741" ht="15.75" customHeight="1">
      <c r="B48741" s="1">
        <v>0.1234837962962963</v>
      </c>
      <c r="C48741" s="2">
        <v>43139.0</v>
      </c>
      <c r="D48741" s="4">
        <v>0.0</v>
      </c>
    </row>
    <row r="48742" ht="15.75" customHeight="1">
      <c r="B48742" s="1">
        <v>0.12353009259259258</v>
      </c>
      <c r="C48742" s="2">
        <v>43139.0</v>
      </c>
      <c r="D48742" s="4">
        <v>0.0</v>
      </c>
    </row>
    <row r="48743" ht="15.75" customHeight="1">
      <c r="B48743" s="1">
        <v>0.12356481481481481</v>
      </c>
      <c r="C48743" s="2">
        <v>43139.0</v>
      </c>
      <c r="D48743" s="4">
        <v>0.0</v>
      </c>
    </row>
    <row r="48744" ht="15.75" customHeight="1">
      <c r="B48744" s="1">
        <v>0.12361111111111112</v>
      </c>
      <c r="C48744" s="2">
        <v>43139.0</v>
      </c>
      <c r="D48744" s="4">
        <v>0.0</v>
      </c>
    </row>
    <row r="48745" ht="15.75" customHeight="1">
      <c r="B48745" s="1">
        <v>0.12365740740740742</v>
      </c>
      <c r="C48745" s="2">
        <v>43139.0</v>
      </c>
      <c r="D48745" s="4">
        <v>0.0</v>
      </c>
    </row>
    <row r="48746" ht="15.75" customHeight="1">
      <c r="B48746" s="1">
        <v>0.12369212962962962</v>
      </c>
      <c r="C48746" s="2">
        <v>43139.0</v>
      </c>
      <c r="D48746" s="4">
        <v>0.0</v>
      </c>
    </row>
    <row r="48747" ht="15.75" customHeight="1">
      <c r="B48747" s="1">
        <v>0.12373842592592592</v>
      </c>
      <c r="C48747" s="2">
        <v>43139.0</v>
      </c>
      <c r="D48747" s="4">
        <v>0.0</v>
      </c>
    </row>
    <row r="48748" ht="15.75" customHeight="1">
      <c r="B48748" s="1">
        <v>0.12378472222222221</v>
      </c>
      <c r="C48748" s="2">
        <v>43139.0</v>
      </c>
      <c r="D48748" s="4">
        <v>0.0</v>
      </c>
    </row>
    <row r="48749" ht="15.75" customHeight="1">
      <c r="B48749" s="1">
        <v>0.12381944444444444</v>
      </c>
      <c r="C48749" s="2">
        <v>43139.0</v>
      </c>
      <c r="D48749" s="4">
        <v>0.0</v>
      </c>
    </row>
    <row r="48750" ht="15.75" customHeight="1">
      <c r="B48750" s="1">
        <v>0.12386574074074075</v>
      </c>
      <c r="C48750" s="2">
        <v>43139.0</v>
      </c>
      <c r="D48750" s="4">
        <v>0.0</v>
      </c>
    </row>
    <row r="48751" ht="15.75" customHeight="1">
      <c r="B48751" s="1">
        <v>0.12391203703703703</v>
      </c>
      <c r="C48751" s="2">
        <v>43139.0</v>
      </c>
      <c r="D48751" s="4">
        <v>0.0</v>
      </c>
    </row>
    <row r="48752" ht="15.75" customHeight="1">
      <c r="B48752" s="1">
        <v>0.12394675925925926</v>
      </c>
      <c r="C48752" s="2">
        <v>43139.0</v>
      </c>
      <c r="D48752" s="4">
        <v>0.0</v>
      </c>
    </row>
    <row r="48753" ht="15.75" customHeight="1">
      <c r="B48753" s="1">
        <v>0.12399305555555555</v>
      </c>
      <c r="C48753" s="2">
        <v>43139.0</v>
      </c>
      <c r="D48753" s="4">
        <v>0.0</v>
      </c>
    </row>
    <row r="48754" ht="15.75" customHeight="1">
      <c r="B48754" s="1">
        <v>0.12403935185185185</v>
      </c>
      <c r="C48754" s="2">
        <v>43139.0</v>
      </c>
      <c r="D48754" s="4">
        <v>0.0</v>
      </c>
    </row>
    <row r="48755" ht="15.75" customHeight="1">
      <c r="B48755" s="1">
        <v>0.12407407407407407</v>
      </c>
      <c r="C48755" s="2">
        <v>43139.0</v>
      </c>
      <c r="D48755" s="4">
        <v>0.0</v>
      </c>
    </row>
    <row r="48756" ht="15.75" customHeight="1">
      <c r="B48756" s="1">
        <v>0.12412037037037038</v>
      </c>
      <c r="C48756" s="2">
        <v>43139.0</v>
      </c>
      <c r="D48756" s="4">
        <v>0.0</v>
      </c>
    </row>
    <row r="48757" ht="15.75" customHeight="1">
      <c r="B48757" s="1">
        <v>0.12416666666666666</v>
      </c>
      <c r="C48757" s="2">
        <v>43139.0</v>
      </c>
      <c r="D48757" s="4">
        <v>0.0</v>
      </c>
    </row>
    <row r="48758" ht="15.75" customHeight="1">
      <c r="B48758" s="1">
        <v>0.12420138888888889</v>
      </c>
      <c r="C48758" s="2">
        <v>43139.0</v>
      </c>
      <c r="D48758" s="4">
        <v>0.0</v>
      </c>
    </row>
    <row r="48759" ht="15.75" customHeight="1">
      <c r="B48759" s="1">
        <v>0.12424768518518518</v>
      </c>
      <c r="C48759" s="2">
        <v>43139.0</v>
      </c>
      <c r="D48759" s="4">
        <v>0.0</v>
      </c>
    </row>
    <row r="48760" ht="15.75" customHeight="1">
      <c r="B48760" s="1">
        <v>0.1243287037037037</v>
      </c>
      <c r="C48760" s="2">
        <v>43139.0</v>
      </c>
      <c r="D48760" s="4">
        <v>0.0</v>
      </c>
    </row>
    <row r="48761" ht="15.75" customHeight="1">
      <c r="B48761" s="1">
        <v>0.124375</v>
      </c>
      <c r="C48761" s="2">
        <v>43139.0</v>
      </c>
      <c r="D48761" s="4">
        <v>0.0</v>
      </c>
    </row>
    <row r="48762" ht="15.75" customHeight="1">
      <c r="B48762" s="1">
        <v>0.1244212962962963</v>
      </c>
      <c r="C48762" s="2">
        <v>43139.0</v>
      </c>
      <c r="D48762" s="4">
        <v>0.0</v>
      </c>
    </row>
    <row r="48763" ht="15.75" customHeight="1">
      <c r="B48763" s="1">
        <v>0.12445601851851852</v>
      </c>
      <c r="C48763" s="2">
        <v>43139.0</v>
      </c>
      <c r="D48763" s="4">
        <v>0.0</v>
      </c>
    </row>
    <row r="48764" ht="15.75" customHeight="1">
      <c r="B48764" s="1">
        <v>0.12450231481481482</v>
      </c>
      <c r="C48764" s="2">
        <v>43139.0</v>
      </c>
      <c r="D48764" s="4">
        <v>0.0</v>
      </c>
    </row>
    <row r="48765" ht="15.75" customHeight="1">
      <c r="B48765" s="1">
        <v>0.12454861111111111</v>
      </c>
      <c r="C48765" s="2">
        <v>43139.0</v>
      </c>
      <c r="D48765" s="4">
        <v>0.0</v>
      </c>
    </row>
    <row r="48766" ht="15.75" customHeight="1">
      <c r="B48766" s="1">
        <v>0.12458333333333334</v>
      </c>
      <c r="C48766" s="2">
        <v>43139.0</v>
      </c>
      <c r="D48766" s="4">
        <v>0.0</v>
      </c>
    </row>
    <row r="48767" ht="15.75" customHeight="1">
      <c r="B48767" s="1">
        <v>0.12471064814814814</v>
      </c>
      <c r="C48767" s="2">
        <v>43139.0</v>
      </c>
      <c r="D48767" s="4">
        <v>0.0</v>
      </c>
    </row>
    <row r="48768" ht="15.75" customHeight="1">
      <c r="B48768" s="1">
        <v>0.12475694444444445</v>
      </c>
      <c r="C48768" s="2">
        <v>43139.0</v>
      </c>
      <c r="D48768" s="4">
        <v>0.0</v>
      </c>
    </row>
    <row r="48769" ht="15.75" customHeight="1">
      <c r="B48769" s="1">
        <v>0.12480324074074074</v>
      </c>
      <c r="C48769" s="2">
        <v>43139.0</v>
      </c>
      <c r="D48769" s="4">
        <v>0.0</v>
      </c>
    </row>
    <row r="48770" ht="15.75" customHeight="1">
      <c r="B48770" s="1">
        <v>0.12483796296296296</v>
      </c>
      <c r="C48770" s="2">
        <v>43139.0</v>
      </c>
      <c r="D48770" s="4">
        <v>0.0</v>
      </c>
    </row>
    <row r="48771" ht="15.75" customHeight="1">
      <c r="B48771" s="1">
        <v>0.12488425925925926</v>
      </c>
      <c r="C48771" s="2">
        <v>43139.0</v>
      </c>
      <c r="D48771" s="4">
        <v>0.0</v>
      </c>
    </row>
    <row r="48772" ht="15.75" customHeight="1">
      <c r="B48772" s="1">
        <v>0.12493055555555554</v>
      </c>
      <c r="C48772" s="2">
        <v>43139.0</v>
      </c>
      <c r="D48772" s="4">
        <v>0.0</v>
      </c>
    </row>
    <row r="48773" ht="15.75" customHeight="1">
      <c r="B48773" s="1">
        <v>0.12496527777777777</v>
      </c>
      <c r="C48773" s="2">
        <v>43139.0</v>
      </c>
      <c r="D48773" s="4">
        <v>0.0</v>
      </c>
    </row>
    <row r="48774" ht="15.75" customHeight="1">
      <c r="B48774" s="1">
        <v>0.12501157407407407</v>
      </c>
      <c r="C48774" s="2">
        <v>43139.0</v>
      </c>
      <c r="D48774" s="4">
        <v>0.0</v>
      </c>
    </row>
    <row r="48775" ht="15.75" customHeight="1">
      <c r="B48775" s="1">
        <v>0.1250462962962963</v>
      </c>
      <c r="C48775" s="2">
        <v>43139.0</v>
      </c>
      <c r="D48775" s="4">
        <v>0.0</v>
      </c>
    </row>
    <row r="48776" ht="15.75" customHeight="1">
      <c r="B48776" s="1">
        <v>0.1250925925925926</v>
      </c>
      <c r="C48776" s="2">
        <v>43139.0</v>
      </c>
      <c r="D48776" s="4">
        <v>0.0</v>
      </c>
    </row>
    <row r="48777" ht="15.75" customHeight="1">
      <c r="B48777" s="1">
        <v>0.1251736111111111</v>
      </c>
      <c r="C48777" s="2">
        <v>43139.0</v>
      </c>
      <c r="D48777" s="4">
        <v>0.0</v>
      </c>
    </row>
    <row r="48778" ht="15.75" customHeight="1">
      <c r="B48778" s="1">
        <v>0.1252662037037037</v>
      </c>
      <c r="C48778" s="2">
        <v>43139.0</v>
      </c>
      <c r="D48778" s="4">
        <v>0.0</v>
      </c>
    </row>
    <row r="48779" ht="15.75" customHeight="1">
      <c r="B48779" s="1">
        <v>0.12530092592592593</v>
      </c>
      <c r="C48779" s="2">
        <v>43139.0</v>
      </c>
      <c r="D48779" s="4">
        <v>0.0</v>
      </c>
    </row>
    <row r="48780" ht="15.75" customHeight="1">
      <c r="B48780" s="1">
        <v>0.12534722222222222</v>
      </c>
      <c r="C48780" s="2">
        <v>43139.0</v>
      </c>
      <c r="D48780" s="4">
        <v>0.0</v>
      </c>
    </row>
    <row r="48781" ht="15.75" customHeight="1">
      <c r="B48781" s="1">
        <v>0.12539351851851852</v>
      </c>
      <c r="C48781" s="2">
        <v>43139.0</v>
      </c>
      <c r="D48781" s="4">
        <v>0.0</v>
      </c>
    </row>
    <row r="48782" ht="15.75" customHeight="1">
      <c r="B48782" s="1">
        <v>0.12542824074074074</v>
      </c>
      <c r="C48782" s="2">
        <v>43139.0</v>
      </c>
      <c r="D48782" s="4">
        <v>0.0</v>
      </c>
    </row>
    <row r="48783" ht="15.75" customHeight="1">
      <c r="B48783" s="1">
        <v>0.12547453703703704</v>
      </c>
      <c r="C48783" s="2">
        <v>43139.0</v>
      </c>
      <c r="D48783" s="4">
        <v>0.0</v>
      </c>
    </row>
    <row r="48784" ht="15.75" customHeight="1">
      <c r="B48784" s="1">
        <v>0.12552083333333333</v>
      </c>
      <c r="C48784" s="2">
        <v>43139.0</v>
      </c>
      <c r="D48784" s="4">
        <v>0.0</v>
      </c>
    </row>
    <row r="48785" ht="15.75" customHeight="1">
      <c r="B48785" s="1">
        <v>0.12555555555555556</v>
      </c>
      <c r="C48785" s="2">
        <v>43139.0</v>
      </c>
      <c r="D48785" s="4">
        <v>0.0</v>
      </c>
    </row>
    <row r="48786" ht="15.75" customHeight="1">
      <c r="B48786" s="1">
        <v>0.12560185185185185</v>
      </c>
      <c r="C48786" s="2">
        <v>43139.0</v>
      </c>
      <c r="D48786" s="4">
        <v>0.0</v>
      </c>
    </row>
    <row r="48787" ht="15.75" customHeight="1">
      <c r="B48787" s="1">
        <v>0.12564814814814815</v>
      </c>
      <c r="C48787" s="2">
        <v>43139.0</v>
      </c>
      <c r="D48787" s="4">
        <v>0.0</v>
      </c>
    </row>
    <row r="48788" ht="15.75" customHeight="1">
      <c r="B48788" s="1">
        <v>0.12568287037037038</v>
      </c>
      <c r="C48788" s="2">
        <v>43139.0</v>
      </c>
      <c r="D48788" s="4">
        <v>0.0</v>
      </c>
    </row>
    <row r="48789" ht="15.75" customHeight="1">
      <c r="B48789" s="1">
        <v>0.12572916666666667</v>
      </c>
      <c r="C48789" s="2">
        <v>43139.0</v>
      </c>
      <c r="D48789" s="4">
        <v>0.0</v>
      </c>
    </row>
    <row r="48790" ht="15.75" customHeight="1">
      <c r="B48790" s="1">
        <v>0.12577546296296296</v>
      </c>
      <c r="C48790" s="2">
        <v>43139.0</v>
      </c>
      <c r="D48790" s="4">
        <v>0.0</v>
      </c>
    </row>
    <row r="48791" ht="15.75" customHeight="1">
      <c r="B48791" s="1">
        <v>0.1258101851851852</v>
      </c>
      <c r="C48791" s="2">
        <v>43139.0</v>
      </c>
      <c r="D48791" s="4">
        <v>0.0</v>
      </c>
    </row>
    <row r="48792" ht="15.75" customHeight="1">
      <c r="B48792" s="1">
        <v>0.12585648148148149</v>
      </c>
      <c r="C48792" s="2">
        <v>43139.0</v>
      </c>
      <c r="D48792" s="4">
        <v>0.0</v>
      </c>
    </row>
    <row r="48793" ht="15.75" customHeight="1">
      <c r="B48793" s="1">
        <v>0.12590277777777778</v>
      </c>
      <c r="C48793" s="2">
        <v>43139.0</v>
      </c>
      <c r="D48793" s="4">
        <v>0.0</v>
      </c>
    </row>
    <row r="48794" ht="15.75" customHeight="1">
      <c r="B48794" s="1">
        <v>0.1259375</v>
      </c>
      <c r="C48794" s="2">
        <v>43139.0</v>
      </c>
      <c r="D48794" s="4">
        <v>0.0</v>
      </c>
    </row>
    <row r="48795" ht="15.75" customHeight="1">
      <c r="B48795" s="1">
        <v>0.1259837962962963</v>
      </c>
      <c r="C48795" s="2">
        <v>43139.0</v>
      </c>
      <c r="D48795" s="4">
        <v>0.0</v>
      </c>
    </row>
    <row r="48796" ht="15.75" customHeight="1">
      <c r="B48796" s="1">
        <v>0.1260300925925926</v>
      </c>
      <c r="C48796" s="2">
        <v>43139.0</v>
      </c>
      <c r="D48796" s="4">
        <v>0.0</v>
      </c>
    </row>
    <row r="48797" ht="15.75" customHeight="1">
      <c r="B48797" s="1">
        <v>0.12606481481481482</v>
      </c>
      <c r="C48797" s="2">
        <v>43139.0</v>
      </c>
      <c r="D48797" s="4">
        <v>0.0</v>
      </c>
    </row>
    <row r="48798" ht="15.75" customHeight="1">
      <c r="B48798" s="1">
        <v>0.12611111111111112</v>
      </c>
      <c r="C48798" s="2">
        <v>43139.0</v>
      </c>
      <c r="D48798" s="4">
        <v>0.0</v>
      </c>
    </row>
    <row r="48799" ht="15.75" customHeight="1">
      <c r="B48799" s="1">
        <v>0.1261574074074074</v>
      </c>
      <c r="C48799" s="2">
        <v>43139.0</v>
      </c>
      <c r="D48799" s="4">
        <v>0.0</v>
      </c>
    </row>
    <row r="48800" ht="15.75" customHeight="1">
      <c r="B48800" s="1">
        <v>0.12619212962962964</v>
      </c>
      <c r="C48800" s="2">
        <v>43139.0</v>
      </c>
      <c r="D48800" s="4">
        <v>0.0</v>
      </c>
    </row>
    <row r="48801" ht="15.75" customHeight="1">
      <c r="B48801" s="1">
        <v>0.12623842592592593</v>
      </c>
      <c r="C48801" s="2">
        <v>43139.0</v>
      </c>
      <c r="D48801" s="4">
        <v>0.0</v>
      </c>
    </row>
    <row r="48802" ht="15.75" customHeight="1">
      <c r="B48802" s="1">
        <v>0.12628472222222223</v>
      </c>
      <c r="C48802" s="2">
        <v>43139.0</v>
      </c>
      <c r="D48802" s="4">
        <v>0.0</v>
      </c>
    </row>
    <row r="48803" ht="15.75" customHeight="1">
      <c r="B48803" s="1">
        <v>0.12631944444444446</v>
      </c>
      <c r="C48803" s="2">
        <v>43139.0</v>
      </c>
      <c r="D48803" s="4">
        <v>0.0</v>
      </c>
    </row>
    <row r="48804" ht="15.75" customHeight="1">
      <c r="B48804" s="1">
        <v>0.12636574074074072</v>
      </c>
      <c r="C48804" s="2">
        <v>43139.0</v>
      </c>
      <c r="D48804" s="4">
        <v>0.0</v>
      </c>
    </row>
    <row r="48805" ht="15.75" customHeight="1">
      <c r="B48805" s="1">
        <v>0.12641203703703704</v>
      </c>
      <c r="C48805" s="2">
        <v>43139.0</v>
      </c>
      <c r="D48805" s="4">
        <v>0.0</v>
      </c>
    </row>
    <row r="48806" ht="15.75" customHeight="1">
      <c r="B48806" s="1">
        <v>0.12649305555555554</v>
      </c>
      <c r="C48806" s="2">
        <v>43139.0</v>
      </c>
      <c r="D48806" s="4">
        <v>0.0</v>
      </c>
    </row>
    <row r="48807" ht="15.75" customHeight="1">
      <c r="B48807" s="1">
        <v>0.12653935185185186</v>
      </c>
      <c r="C48807" s="2">
        <v>43139.0</v>
      </c>
      <c r="D48807" s="4">
        <v>0.0</v>
      </c>
    </row>
    <row r="48808" ht="15.75" customHeight="1">
      <c r="B48808" s="1">
        <v>0.1265740740740741</v>
      </c>
      <c r="C48808" s="2">
        <v>43139.0</v>
      </c>
      <c r="D48808" s="4">
        <v>0.0</v>
      </c>
    </row>
    <row r="48809" ht="15.75" customHeight="1">
      <c r="B48809" s="1">
        <v>0.12662037037037036</v>
      </c>
      <c r="C48809" s="2">
        <v>43139.0</v>
      </c>
      <c r="D48809" s="4">
        <v>0.0</v>
      </c>
    </row>
    <row r="48810" ht="15.75" customHeight="1">
      <c r="B48810" s="1">
        <v>0.12666666666666668</v>
      </c>
      <c r="C48810" s="2">
        <v>43139.0</v>
      </c>
      <c r="D48810" s="4">
        <v>0.0</v>
      </c>
    </row>
    <row r="48811" ht="15.75" customHeight="1">
      <c r="B48811" s="1">
        <v>0.1267013888888889</v>
      </c>
      <c r="C48811" s="2">
        <v>43139.0</v>
      </c>
      <c r="D48811" s="4">
        <v>0.0</v>
      </c>
    </row>
    <row r="48812" ht="15.75" customHeight="1">
      <c r="B48812" s="1">
        <v>0.12674768518518517</v>
      </c>
      <c r="C48812" s="2">
        <v>43139.0</v>
      </c>
      <c r="D48812" s="4">
        <v>0.0</v>
      </c>
    </row>
    <row r="48813" ht="15.75" customHeight="1">
      <c r="B48813" s="1">
        <v>0.1267824074074074</v>
      </c>
      <c r="C48813" s="2">
        <v>43139.0</v>
      </c>
      <c r="D48813" s="4">
        <v>0.0</v>
      </c>
    </row>
    <row r="48814" ht="15.75" customHeight="1">
      <c r="B48814" s="1">
        <v>0.12682870370370372</v>
      </c>
      <c r="C48814" s="2">
        <v>43139.0</v>
      </c>
      <c r="D48814" s="4">
        <v>0.0</v>
      </c>
    </row>
    <row r="48815" ht="15.75" customHeight="1">
      <c r="B48815" s="1">
        <v>0.126875</v>
      </c>
      <c r="C48815" s="2">
        <v>43139.0</v>
      </c>
      <c r="D48815" s="4">
        <v>0.0</v>
      </c>
    </row>
    <row r="48816" ht="15.75" customHeight="1">
      <c r="B48816" s="1">
        <v>0.12690972222222222</v>
      </c>
      <c r="C48816" s="2">
        <v>43139.0</v>
      </c>
      <c r="D48816" s="4">
        <v>0.0</v>
      </c>
    </row>
    <row r="48817" ht="15.75" customHeight="1">
      <c r="B48817" s="1">
        <v>0.1269560185185185</v>
      </c>
      <c r="C48817" s="2">
        <v>43139.0</v>
      </c>
      <c r="D48817" s="4">
        <v>0.0</v>
      </c>
    </row>
    <row r="48818" ht="15.75" customHeight="1">
      <c r="B48818" s="1">
        <v>0.1270023148148148</v>
      </c>
      <c r="C48818" s="2">
        <v>43139.0</v>
      </c>
      <c r="D48818" s="4">
        <v>0.0</v>
      </c>
    </row>
    <row r="48819" ht="15.75" customHeight="1">
      <c r="B48819" s="1">
        <v>0.12703703703703703</v>
      </c>
      <c r="C48819" s="2">
        <v>43139.0</v>
      </c>
      <c r="D48819" s="4">
        <v>0.0</v>
      </c>
    </row>
    <row r="48820" ht="15.75" customHeight="1">
      <c r="B48820" s="1">
        <v>0.12708333333333333</v>
      </c>
      <c r="C48820" s="2">
        <v>43139.0</v>
      </c>
      <c r="D48820" s="4">
        <v>0.0</v>
      </c>
    </row>
    <row r="48821" ht="15.75" customHeight="1">
      <c r="B48821" s="1">
        <v>0.12712962962962962</v>
      </c>
      <c r="C48821" s="2">
        <v>43139.0</v>
      </c>
      <c r="D48821" s="4">
        <v>0.0</v>
      </c>
    </row>
    <row r="48822" ht="15.75" customHeight="1">
      <c r="B48822" s="1">
        <v>0.12716435185185185</v>
      </c>
      <c r="C48822" s="2">
        <v>43139.0</v>
      </c>
      <c r="D48822" s="4">
        <v>0.0</v>
      </c>
    </row>
    <row r="48823" ht="15.75" customHeight="1">
      <c r="B48823" s="1">
        <v>0.12721064814814814</v>
      </c>
      <c r="C48823" s="2">
        <v>43139.0</v>
      </c>
      <c r="D48823" s="4">
        <v>0.0</v>
      </c>
    </row>
    <row r="48824" ht="15.75" customHeight="1">
      <c r="B48824" s="1">
        <v>0.12725694444444444</v>
      </c>
      <c r="C48824" s="2">
        <v>43139.0</v>
      </c>
      <c r="D48824" s="4">
        <v>0.0</v>
      </c>
    </row>
    <row r="48825" ht="15.75" customHeight="1">
      <c r="B48825" s="1">
        <v>0.12729166666666666</v>
      </c>
      <c r="C48825" s="2">
        <v>43139.0</v>
      </c>
      <c r="D48825" s="4">
        <v>0.0</v>
      </c>
    </row>
    <row r="48826" ht="15.75" customHeight="1">
      <c r="B48826" s="1">
        <v>0.12733796296296296</v>
      </c>
      <c r="C48826" s="2">
        <v>43139.0</v>
      </c>
      <c r="D48826" s="4">
        <v>0.0</v>
      </c>
    </row>
    <row r="48827" ht="15.75" customHeight="1">
      <c r="B48827" s="1">
        <v>0.12738425925925925</v>
      </c>
      <c r="C48827" s="2">
        <v>43139.0</v>
      </c>
      <c r="D48827" s="4">
        <v>0.0</v>
      </c>
    </row>
    <row r="48828" ht="15.75" customHeight="1">
      <c r="B48828" s="1">
        <v>0.12741898148148148</v>
      </c>
      <c r="C48828" s="2">
        <v>43139.0</v>
      </c>
      <c r="D48828" s="4">
        <v>0.0</v>
      </c>
    </row>
    <row r="48829" ht="15.75" customHeight="1">
      <c r="B48829" s="1">
        <v>0.12746527777777777</v>
      </c>
      <c r="C48829" s="2">
        <v>43139.0</v>
      </c>
      <c r="D48829" s="4">
        <v>0.0</v>
      </c>
    </row>
    <row r="48830" ht="15.75" customHeight="1">
      <c r="B48830" s="1">
        <v>0.12751157407407407</v>
      </c>
      <c r="C48830" s="2">
        <v>43139.0</v>
      </c>
      <c r="D48830" s="4">
        <v>0.0</v>
      </c>
    </row>
    <row r="48831" ht="15.75" customHeight="1">
      <c r="B48831" s="1">
        <v>0.1275462962962963</v>
      </c>
      <c r="C48831" s="2">
        <v>43139.0</v>
      </c>
      <c r="D48831" s="4">
        <v>0.0</v>
      </c>
    </row>
    <row r="48832" ht="15.75" customHeight="1">
      <c r="B48832" s="1">
        <v>0.1275925925925926</v>
      </c>
      <c r="C48832" s="2">
        <v>43139.0</v>
      </c>
      <c r="D48832" s="4">
        <v>0.0</v>
      </c>
    </row>
    <row r="48833" ht="15.75" customHeight="1">
      <c r="B48833" s="1">
        <v>0.12763888888888889</v>
      </c>
      <c r="C48833" s="2">
        <v>43139.0</v>
      </c>
      <c r="D48833" s="4">
        <v>0.0</v>
      </c>
    </row>
    <row r="48834" ht="15.75" customHeight="1">
      <c r="B48834" s="1">
        <v>0.1276736111111111</v>
      </c>
      <c r="C48834" s="2">
        <v>43139.0</v>
      </c>
      <c r="D48834" s="4">
        <v>0.0</v>
      </c>
    </row>
    <row r="48835" ht="15.75" customHeight="1">
      <c r="B48835" s="1">
        <v>0.1277199074074074</v>
      </c>
      <c r="C48835" s="2">
        <v>43139.0</v>
      </c>
      <c r="D48835" s="4">
        <v>0.0</v>
      </c>
    </row>
    <row r="48836" ht="15.75" customHeight="1">
      <c r="B48836" s="1">
        <v>0.1277662037037037</v>
      </c>
      <c r="C48836" s="2">
        <v>43139.0</v>
      </c>
      <c r="D48836" s="4">
        <v>0.0</v>
      </c>
    </row>
    <row r="48837" ht="15.75" customHeight="1">
      <c r="B48837" s="1">
        <v>0.12780092592592593</v>
      </c>
      <c r="C48837" s="2">
        <v>43139.0</v>
      </c>
      <c r="D48837" s="4">
        <v>0.0</v>
      </c>
    </row>
    <row r="48838" ht="15.75" customHeight="1">
      <c r="B48838" s="1">
        <v>0.12784722222222222</v>
      </c>
      <c r="C48838" s="2">
        <v>43139.0</v>
      </c>
      <c r="D48838" s="4">
        <v>0.0</v>
      </c>
    </row>
    <row r="48839" ht="15.75" customHeight="1">
      <c r="B48839" s="1">
        <v>0.12789351851851852</v>
      </c>
      <c r="C48839" s="2">
        <v>43139.0</v>
      </c>
      <c r="D48839" s="4">
        <v>0.0</v>
      </c>
    </row>
    <row r="48840" ht="15.75" customHeight="1">
      <c r="B48840" s="1">
        <v>0.12797453703703704</v>
      </c>
      <c r="C48840" s="2">
        <v>43139.0</v>
      </c>
      <c r="D48840" s="4">
        <v>0.0</v>
      </c>
    </row>
    <row r="48841" ht="15.75" customHeight="1">
      <c r="B48841" s="1">
        <v>0.12802083333333333</v>
      </c>
      <c r="C48841" s="2">
        <v>43139.0</v>
      </c>
      <c r="D48841" s="4">
        <v>0.0</v>
      </c>
    </row>
    <row r="48842" ht="15.75" customHeight="1">
      <c r="B48842" s="1">
        <v>0.12805555555555556</v>
      </c>
      <c r="C48842" s="2">
        <v>43139.0</v>
      </c>
      <c r="D48842" s="4">
        <v>0.0</v>
      </c>
    </row>
    <row r="48843" ht="15.75" customHeight="1">
      <c r="B48843" s="1">
        <v>0.12810185185185186</v>
      </c>
      <c r="C48843" s="2">
        <v>43139.0</v>
      </c>
      <c r="D48843" s="4">
        <v>0.0</v>
      </c>
    </row>
    <row r="48844" ht="15.75" customHeight="1">
      <c r="B48844" s="1">
        <v>0.12813657407407408</v>
      </c>
      <c r="C48844" s="2">
        <v>43139.0</v>
      </c>
      <c r="D48844" s="4">
        <v>0.0</v>
      </c>
    </row>
    <row r="48845" ht="15.75" customHeight="1">
      <c r="B48845" s="1">
        <v>0.12818287037037038</v>
      </c>
      <c r="C48845" s="2">
        <v>43139.0</v>
      </c>
      <c r="D48845" s="4">
        <v>0.0</v>
      </c>
    </row>
    <row r="48846" ht="15.75" customHeight="1">
      <c r="B48846" s="1">
        <v>0.12822916666666667</v>
      </c>
      <c r="C48846" s="2">
        <v>43139.0</v>
      </c>
      <c r="D48846" s="4">
        <v>0.0</v>
      </c>
    </row>
    <row r="48847" ht="15.75" customHeight="1">
      <c r="B48847" s="1">
        <v>0.12826388888888887</v>
      </c>
      <c r="C48847" s="2">
        <v>43139.0</v>
      </c>
      <c r="D48847" s="4">
        <v>0.0</v>
      </c>
    </row>
    <row r="48848" ht="15.75" customHeight="1">
      <c r="B48848" s="1">
        <v>0.1283101851851852</v>
      </c>
      <c r="C48848" s="2">
        <v>43139.0</v>
      </c>
      <c r="D48848" s="4">
        <v>0.0</v>
      </c>
    </row>
    <row r="48849" ht="15.75" customHeight="1">
      <c r="B48849" s="1">
        <v>0.1283564814814815</v>
      </c>
      <c r="C48849" s="2">
        <v>43139.0</v>
      </c>
      <c r="D48849" s="4">
        <v>0.0</v>
      </c>
    </row>
    <row r="48850" ht="15.75" customHeight="1">
      <c r="B48850" s="1">
        <v>0.1283912037037037</v>
      </c>
      <c r="C48850" s="2">
        <v>43139.0</v>
      </c>
      <c r="D48850" s="4">
        <v>0.0</v>
      </c>
    </row>
    <row r="48851" ht="15.75" customHeight="1">
      <c r="B48851" s="1">
        <v>0.1284375</v>
      </c>
      <c r="C48851" s="2">
        <v>43139.0</v>
      </c>
      <c r="D48851" s="4">
        <v>0.0</v>
      </c>
    </row>
    <row r="48852" ht="15.75" customHeight="1">
      <c r="B48852" s="1">
        <v>0.1284837962962963</v>
      </c>
      <c r="C48852" s="2">
        <v>43139.0</v>
      </c>
      <c r="D48852" s="4">
        <v>0.0</v>
      </c>
    </row>
    <row r="48853" ht="15.75" customHeight="1">
      <c r="B48853" s="1">
        <v>0.1285185185185185</v>
      </c>
      <c r="C48853" s="2">
        <v>43139.0</v>
      </c>
      <c r="D48853" s="4">
        <v>0.0</v>
      </c>
    </row>
    <row r="48854" ht="15.75" customHeight="1">
      <c r="B48854" s="1">
        <v>0.12856481481481483</v>
      </c>
      <c r="C48854" s="2">
        <v>43139.0</v>
      </c>
      <c r="D48854" s="4">
        <v>0.0</v>
      </c>
    </row>
    <row r="48855" ht="15.75" customHeight="1">
      <c r="B48855" s="1">
        <v>0.12861111111111112</v>
      </c>
      <c r="C48855" s="2">
        <v>43139.0</v>
      </c>
      <c r="D48855" s="4">
        <v>0.0</v>
      </c>
    </row>
    <row r="48856" ht="15.75" customHeight="1">
      <c r="B48856" s="1">
        <v>0.12864583333333332</v>
      </c>
      <c r="C48856" s="2">
        <v>43139.0</v>
      </c>
      <c r="D48856" s="4">
        <v>0.0</v>
      </c>
    </row>
    <row r="48857" ht="15.75" customHeight="1">
      <c r="B48857" s="1">
        <v>0.12869212962962964</v>
      </c>
      <c r="C48857" s="2">
        <v>43139.0</v>
      </c>
      <c r="D48857" s="4">
        <v>0.0</v>
      </c>
    </row>
    <row r="48858" ht="15.75" customHeight="1">
      <c r="B48858" s="1">
        <v>0.1287384259259259</v>
      </c>
      <c r="C48858" s="2">
        <v>43139.0</v>
      </c>
      <c r="D48858" s="4">
        <v>0.0</v>
      </c>
    </row>
    <row r="48859" ht="15.75" customHeight="1">
      <c r="B48859" s="1">
        <v>0.12881944444444446</v>
      </c>
      <c r="C48859" s="2">
        <v>43139.0</v>
      </c>
      <c r="D48859" s="4">
        <v>0.0</v>
      </c>
    </row>
    <row r="48860" ht="15.75" customHeight="1">
      <c r="B48860" s="1">
        <v>0.12877314814814814</v>
      </c>
      <c r="C48860" s="2">
        <v>43139.0</v>
      </c>
      <c r="D48860" s="4">
        <v>0.0</v>
      </c>
    </row>
    <row r="48861" ht="15.75" customHeight="1">
      <c r="B48861" s="1">
        <v>0.12886574074074073</v>
      </c>
      <c r="C48861" s="2">
        <v>43139.0</v>
      </c>
      <c r="D48861" s="4">
        <v>0.0</v>
      </c>
    </row>
    <row r="48862" ht="15.75" customHeight="1">
      <c r="B48862" s="1">
        <v>0.12890046296296295</v>
      </c>
      <c r="C48862" s="2">
        <v>43139.0</v>
      </c>
      <c r="D48862" s="4">
        <v>0.0</v>
      </c>
    </row>
    <row r="48863" ht="15.75" customHeight="1">
      <c r="B48863" s="1">
        <v>0.12894675925925927</v>
      </c>
      <c r="C48863" s="2">
        <v>43139.0</v>
      </c>
      <c r="D48863" s="4">
        <v>0.0</v>
      </c>
    </row>
    <row r="48864" ht="15.75" customHeight="1">
      <c r="B48864" s="1">
        <v>0.12899305555555554</v>
      </c>
      <c r="C48864" s="2">
        <v>43139.0</v>
      </c>
      <c r="D48864" s="4">
        <v>0.0</v>
      </c>
    </row>
    <row r="48865" ht="15.75" customHeight="1">
      <c r="B48865" s="1">
        <v>0.12902777777777777</v>
      </c>
      <c r="C48865" s="2">
        <v>43139.0</v>
      </c>
      <c r="D48865" s="4">
        <v>0.0</v>
      </c>
    </row>
    <row r="48866" ht="15.75" customHeight="1">
      <c r="B48866" s="1">
        <v>0.1290740740740741</v>
      </c>
      <c r="C48866" s="2">
        <v>43139.0</v>
      </c>
      <c r="D48866" s="4">
        <v>0.0</v>
      </c>
    </row>
    <row r="48867" ht="15.75" customHeight="1">
      <c r="B48867" s="1">
        <v>0.12912037037037036</v>
      </c>
      <c r="C48867" s="2">
        <v>43139.0</v>
      </c>
      <c r="D48867" s="4">
        <v>0.0</v>
      </c>
    </row>
    <row r="48868" ht="15.75" customHeight="1">
      <c r="B48868" s="1">
        <v>0.12915509259259259</v>
      </c>
      <c r="C48868" s="2">
        <v>43139.0</v>
      </c>
      <c r="D48868" s="4">
        <v>0.0</v>
      </c>
    </row>
    <row r="48869" ht="15.75" customHeight="1">
      <c r="B48869" s="1">
        <v>0.12920138888888888</v>
      </c>
      <c r="C48869" s="2">
        <v>43139.0</v>
      </c>
      <c r="D48869" s="4">
        <v>0.0</v>
      </c>
    </row>
    <row r="48870" ht="15.75" customHeight="1">
      <c r="B48870" s="1">
        <v>0.12924768518518517</v>
      </c>
      <c r="C48870" s="2">
        <v>43139.0</v>
      </c>
      <c r="D48870" s="4">
        <v>0.0</v>
      </c>
    </row>
    <row r="48871" ht="15.75" customHeight="1">
      <c r="B48871" s="1">
        <v>0.1293287037037037</v>
      </c>
      <c r="C48871" s="2">
        <v>43139.0</v>
      </c>
      <c r="D48871" s="4">
        <v>0.0</v>
      </c>
    </row>
    <row r="48872" ht="15.75" customHeight="1">
      <c r="B48872" s="1">
        <v>0.129375</v>
      </c>
      <c r="C48872" s="2">
        <v>43139.0</v>
      </c>
      <c r="D48872" s="4">
        <v>0.0</v>
      </c>
    </row>
    <row r="48873" ht="15.75" customHeight="1">
      <c r="B48873" s="1">
        <v>0.12940972222222222</v>
      </c>
      <c r="C48873" s="2">
        <v>43139.0</v>
      </c>
      <c r="D48873" s="4">
        <v>0.0</v>
      </c>
    </row>
    <row r="48874" ht="15.75" customHeight="1">
      <c r="B48874" s="1">
        <v>0.1294560185185185</v>
      </c>
      <c r="C48874" s="2">
        <v>43139.0</v>
      </c>
      <c r="D48874" s="4">
        <v>0.0</v>
      </c>
    </row>
    <row r="48875" ht="15.75" customHeight="1">
      <c r="B48875" s="1">
        <v>0.12949074074074074</v>
      </c>
      <c r="C48875" s="2">
        <v>43139.0</v>
      </c>
      <c r="D48875" s="4">
        <v>0.0</v>
      </c>
    </row>
    <row r="48876" ht="15.75" customHeight="1">
      <c r="B48876" s="1">
        <v>0.12953703703703703</v>
      </c>
      <c r="C48876" s="2">
        <v>43139.0</v>
      </c>
      <c r="D48876" s="4">
        <v>0.0</v>
      </c>
    </row>
    <row r="48877" ht="15.75" customHeight="1">
      <c r="B48877" s="1">
        <v>0.12958333333333333</v>
      </c>
      <c r="C48877" s="2">
        <v>43139.0</v>
      </c>
      <c r="D48877" s="4">
        <v>0.0</v>
      </c>
    </row>
    <row r="48878" ht="15.75" customHeight="1">
      <c r="B48878" s="1">
        <v>0.12961805555555556</v>
      </c>
      <c r="C48878" s="2">
        <v>43139.0</v>
      </c>
      <c r="D48878" s="4">
        <v>0.0</v>
      </c>
    </row>
    <row r="48879" ht="15.75" customHeight="1">
      <c r="B48879" s="1">
        <v>0.12966435185185185</v>
      </c>
      <c r="C48879" s="2">
        <v>43139.0</v>
      </c>
      <c r="D48879" s="4">
        <v>0.0</v>
      </c>
    </row>
    <row r="48880" ht="15.75" customHeight="1">
      <c r="B48880" s="1">
        <v>0.12971064814814814</v>
      </c>
      <c r="C48880" s="2">
        <v>43139.0</v>
      </c>
      <c r="D48880" s="4">
        <v>0.0</v>
      </c>
    </row>
    <row r="48881" ht="15.75" customHeight="1">
      <c r="B48881" s="1">
        <v>0.12974537037037037</v>
      </c>
      <c r="C48881" s="2">
        <v>43139.0</v>
      </c>
      <c r="D48881" s="4">
        <v>0.0</v>
      </c>
    </row>
    <row r="48882" ht="15.75" customHeight="1">
      <c r="B48882" s="1">
        <v>0.12979166666666667</v>
      </c>
      <c r="C48882" s="2">
        <v>43139.0</v>
      </c>
      <c r="D48882" s="4">
        <v>0.0</v>
      </c>
    </row>
    <row r="48883" ht="15.75" customHeight="1">
      <c r="B48883" s="1">
        <v>0.12983796296296296</v>
      </c>
      <c r="C48883" s="2">
        <v>43139.0</v>
      </c>
      <c r="D48883" s="4">
        <v>0.0</v>
      </c>
    </row>
    <row r="48884" ht="15.75" customHeight="1">
      <c r="B48884" s="1">
        <v>0.12991898148148148</v>
      </c>
      <c r="C48884" s="2">
        <v>43139.0</v>
      </c>
      <c r="D48884" s="4">
        <v>0.0</v>
      </c>
    </row>
    <row r="48885" ht="15.75" customHeight="1">
      <c r="B48885" s="1">
        <v>0.12996527777777778</v>
      </c>
      <c r="C48885" s="2">
        <v>43139.0</v>
      </c>
      <c r="D48885" s="4">
        <v>0.0</v>
      </c>
    </row>
    <row r="48886" ht="15.75" customHeight="1">
      <c r="B48886" s="1">
        <v>0.1300462962962963</v>
      </c>
      <c r="C48886" s="2">
        <v>43139.0</v>
      </c>
      <c r="D48886" s="4">
        <v>0.0</v>
      </c>
    </row>
    <row r="48887" ht="15.75" customHeight="1">
      <c r="B48887" s="1">
        <v>0.13</v>
      </c>
      <c r="C48887" s="2">
        <v>43139.0</v>
      </c>
      <c r="D48887" s="4">
        <v>0.0</v>
      </c>
    </row>
    <row r="48888" ht="15.75" customHeight="1">
      <c r="B48888" s="1">
        <v>0.1300925925925926</v>
      </c>
      <c r="C48888" s="2">
        <v>43139.0</v>
      </c>
      <c r="D48888" s="4">
        <v>0.0</v>
      </c>
    </row>
    <row r="48889" ht="15.75" customHeight="1">
      <c r="B48889" s="1">
        <v>0.13012731481481482</v>
      </c>
      <c r="C48889" s="2">
        <v>43139.0</v>
      </c>
      <c r="D48889" s="4">
        <v>0.0</v>
      </c>
    </row>
    <row r="48890" ht="15.75" customHeight="1">
      <c r="B48890" s="1">
        <v>0.13017361111111111</v>
      </c>
      <c r="C48890" s="2">
        <v>43139.0</v>
      </c>
      <c r="D48890" s="4">
        <v>0.0</v>
      </c>
    </row>
    <row r="48891" ht="15.75" customHeight="1">
      <c r="B48891" s="1">
        <v>0.1302199074074074</v>
      </c>
      <c r="C48891" s="2">
        <v>43139.0</v>
      </c>
      <c r="D48891" s="4">
        <v>0.0</v>
      </c>
    </row>
    <row r="48892" ht="15.75" customHeight="1">
      <c r="B48892" s="1">
        <v>0.13025462962962964</v>
      </c>
      <c r="C48892" s="2">
        <v>43139.0</v>
      </c>
      <c r="D48892" s="4">
        <v>0.0</v>
      </c>
    </row>
    <row r="48893" ht="15.75" customHeight="1">
      <c r="B48893" s="1">
        <v>0.13030092592592593</v>
      </c>
      <c r="C48893" s="2">
        <v>43139.0</v>
      </c>
      <c r="D48893" s="4">
        <v>0.0</v>
      </c>
    </row>
    <row r="48894" ht="15.75" customHeight="1">
      <c r="B48894" s="1">
        <v>0.13034722222222223</v>
      </c>
      <c r="C48894" s="2">
        <v>43139.0</v>
      </c>
      <c r="D48894" s="4">
        <v>0.0</v>
      </c>
    </row>
    <row r="48895" ht="15.75" customHeight="1">
      <c r="B48895" s="1">
        <v>0.13038194444444445</v>
      </c>
      <c r="C48895" s="2">
        <v>43139.0</v>
      </c>
      <c r="D48895" s="4">
        <v>0.0</v>
      </c>
    </row>
    <row r="48896" ht="15.75" customHeight="1">
      <c r="B48896" s="1">
        <v>0.13042824074074075</v>
      </c>
      <c r="C48896" s="2">
        <v>43139.0</v>
      </c>
      <c r="D48896" s="4">
        <v>0.0</v>
      </c>
    </row>
    <row r="48897" ht="15.75" customHeight="1">
      <c r="B48897" s="1">
        <v>0.13047453703703704</v>
      </c>
      <c r="C48897" s="2">
        <v>43139.0</v>
      </c>
      <c r="D48897" s="4">
        <v>0.0</v>
      </c>
    </row>
    <row r="48898" ht="15.75" customHeight="1">
      <c r="B48898" s="1">
        <v>0.13050925925925924</v>
      </c>
      <c r="C48898" s="2">
        <v>43139.0</v>
      </c>
      <c r="D48898" s="4">
        <v>0.0</v>
      </c>
    </row>
    <row r="48899" ht="15.75" customHeight="1">
      <c r="B48899" s="1">
        <v>0.13055555555555556</v>
      </c>
      <c r="C48899" s="2">
        <v>43139.0</v>
      </c>
      <c r="D48899" s="4">
        <v>0.0</v>
      </c>
    </row>
    <row r="48900" ht="15.75" customHeight="1">
      <c r="B48900" s="1">
        <v>0.13060185185185186</v>
      </c>
      <c r="C48900" s="2">
        <v>43139.0</v>
      </c>
      <c r="D48900" s="4">
        <v>0.0</v>
      </c>
    </row>
    <row r="48901" ht="15.75" customHeight="1">
      <c r="B48901" s="1">
        <v>0.13063657407407406</v>
      </c>
      <c r="C48901" s="2">
        <v>43139.0</v>
      </c>
      <c r="D48901" s="4">
        <v>0.0</v>
      </c>
    </row>
    <row r="48902" ht="15.75" customHeight="1">
      <c r="B48902" s="1">
        <v>0.13068287037037038</v>
      </c>
      <c r="C48902" s="2">
        <v>43139.0</v>
      </c>
      <c r="D48902" s="4">
        <v>0.0</v>
      </c>
    </row>
    <row r="48903" ht="15.75" customHeight="1">
      <c r="B48903" s="1">
        <v>0.13072916666666667</v>
      </c>
      <c r="C48903" s="2">
        <v>43139.0</v>
      </c>
      <c r="D48903" s="4">
        <v>0.0</v>
      </c>
    </row>
    <row r="48904" ht="15.75" customHeight="1">
      <c r="B48904" s="1">
        <v>0.13076388888888887</v>
      </c>
      <c r="C48904" s="2">
        <v>43139.0</v>
      </c>
      <c r="D48904" s="4">
        <v>0.0</v>
      </c>
    </row>
    <row r="48905" ht="15.75" customHeight="1">
      <c r="B48905" s="1">
        <v>0.1308101851851852</v>
      </c>
      <c r="C48905" s="2">
        <v>43139.0</v>
      </c>
      <c r="D48905" s="4">
        <v>0.0</v>
      </c>
    </row>
    <row r="48906" ht="15.75" customHeight="1">
      <c r="B48906" s="1">
        <v>0.1308564814814815</v>
      </c>
      <c r="C48906" s="2">
        <v>43139.0</v>
      </c>
      <c r="D48906" s="4">
        <v>0.0</v>
      </c>
    </row>
    <row r="48907" ht="15.75" customHeight="1">
      <c r="B48907" s="1">
        <v>0.1308912037037037</v>
      </c>
      <c r="C48907" s="2">
        <v>43139.0</v>
      </c>
      <c r="D48907" s="4">
        <v>0.0</v>
      </c>
    </row>
    <row r="48908" ht="15.75" customHeight="1">
      <c r="B48908" s="1">
        <v>0.1309375</v>
      </c>
      <c r="C48908" s="2">
        <v>43139.0</v>
      </c>
      <c r="D48908" s="4">
        <v>0.0</v>
      </c>
    </row>
    <row r="48909" ht="15.75" customHeight="1">
      <c r="B48909" s="1">
        <v>0.13097222222222224</v>
      </c>
      <c r="C48909" s="2">
        <v>43139.0</v>
      </c>
      <c r="D48909" s="4">
        <v>0.0</v>
      </c>
    </row>
    <row r="48910" ht="15.75" customHeight="1">
      <c r="B48910" s="1">
        <v>0.1310185185185185</v>
      </c>
      <c r="C48910" s="2">
        <v>43139.0</v>
      </c>
      <c r="D48910" s="4">
        <v>0.0</v>
      </c>
    </row>
    <row r="48911" ht="15.75" customHeight="1">
      <c r="B48911" s="1">
        <v>0.13106481481481483</v>
      </c>
      <c r="C48911" s="2">
        <v>43139.0</v>
      </c>
      <c r="D48911" s="4">
        <v>0.0</v>
      </c>
    </row>
    <row r="48912" ht="15.75" customHeight="1">
      <c r="B48912" s="1">
        <v>0.13109953703703703</v>
      </c>
      <c r="C48912" s="2">
        <v>43139.0</v>
      </c>
      <c r="D48912" s="4">
        <v>0.0</v>
      </c>
    </row>
    <row r="48913" ht="15.75" customHeight="1">
      <c r="B48913" s="1">
        <v>0.13114583333333332</v>
      </c>
      <c r="C48913" s="2">
        <v>43139.0</v>
      </c>
      <c r="D48913" s="4">
        <v>0.0</v>
      </c>
    </row>
    <row r="48914" ht="15.75" customHeight="1">
      <c r="B48914" s="1">
        <v>0.13119212962962964</v>
      </c>
      <c r="C48914" s="2">
        <v>43139.0</v>
      </c>
      <c r="D48914" s="4">
        <v>0.0</v>
      </c>
    </row>
    <row r="48915" ht="15.75" customHeight="1">
      <c r="B48915" s="1">
        <v>0.13122685185185184</v>
      </c>
      <c r="C48915" s="2">
        <v>43139.0</v>
      </c>
      <c r="D48915" s="4">
        <v>0.0</v>
      </c>
    </row>
    <row r="48916" ht="15.75" customHeight="1">
      <c r="B48916" s="1">
        <v>0.13127314814814814</v>
      </c>
      <c r="C48916" s="2">
        <v>43139.0</v>
      </c>
      <c r="D48916" s="4">
        <v>0.0</v>
      </c>
    </row>
    <row r="48917" ht="15.75" customHeight="1">
      <c r="B48917" s="1">
        <v>0.13131944444444446</v>
      </c>
      <c r="C48917" s="2">
        <v>43139.0</v>
      </c>
      <c r="D48917" s="4">
        <v>0.0</v>
      </c>
    </row>
    <row r="48918" ht="15.75" customHeight="1">
      <c r="B48918" s="1">
        <v>0.13135416666666666</v>
      </c>
      <c r="C48918" s="2">
        <v>43139.0</v>
      </c>
      <c r="D48918" s="4">
        <v>0.0</v>
      </c>
    </row>
    <row r="48919" ht="15.75" customHeight="1">
      <c r="B48919" s="1">
        <v>0.13140046296296296</v>
      </c>
      <c r="C48919" s="2">
        <v>43139.0</v>
      </c>
      <c r="D48919" s="4">
        <v>0.0</v>
      </c>
    </row>
    <row r="48920" ht="15.75" customHeight="1">
      <c r="B48920" s="1">
        <v>0.13144675925925928</v>
      </c>
      <c r="C48920" s="2">
        <v>43139.0</v>
      </c>
      <c r="D48920" s="4">
        <v>0.0</v>
      </c>
    </row>
    <row r="48921" ht="15.75" customHeight="1">
      <c r="B48921" s="1">
        <v>0.13148148148148148</v>
      </c>
      <c r="C48921" s="2">
        <v>43139.0</v>
      </c>
      <c r="D48921" s="4">
        <v>0.0</v>
      </c>
    </row>
    <row r="48922" ht="15.75" customHeight="1">
      <c r="B48922" s="1">
        <v>0.13152777777777777</v>
      </c>
      <c r="C48922" s="2">
        <v>43139.0</v>
      </c>
      <c r="D48922" s="4">
        <v>0.0</v>
      </c>
    </row>
    <row r="48923" ht="15.75" customHeight="1">
      <c r="B48923" s="1">
        <v>0.13157407407407407</v>
      </c>
      <c r="C48923" s="2">
        <v>43139.0</v>
      </c>
      <c r="D48923" s="4">
        <v>0.0</v>
      </c>
    </row>
    <row r="48924" ht="15.75" customHeight="1">
      <c r="B48924" s="1">
        <v>0.1316087962962963</v>
      </c>
      <c r="C48924" s="2">
        <v>43139.0</v>
      </c>
      <c r="D48924" s="4">
        <v>0.0</v>
      </c>
    </row>
    <row r="48925" ht="15.75" customHeight="1">
      <c r="B48925" s="1">
        <v>0.1316550925925926</v>
      </c>
      <c r="C48925" s="2">
        <v>43139.0</v>
      </c>
      <c r="D48925" s="4">
        <v>0.0</v>
      </c>
    </row>
    <row r="48926" ht="15.75" customHeight="1">
      <c r="B48926" s="1">
        <v>0.13170138888888888</v>
      </c>
      <c r="C48926" s="2">
        <v>43139.0</v>
      </c>
      <c r="D48926" s="4">
        <v>0.0</v>
      </c>
    </row>
    <row r="48927" ht="15.75" customHeight="1">
      <c r="B48927" s="1">
        <v>0.1317361111111111</v>
      </c>
      <c r="C48927" s="2">
        <v>43139.0</v>
      </c>
      <c r="D48927" s="4">
        <v>0.0</v>
      </c>
    </row>
    <row r="48928" ht="15.75" customHeight="1">
      <c r="B48928" s="1">
        <v>0.1317824074074074</v>
      </c>
      <c r="C48928" s="2">
        <v>43139.0</v>
      </c>
      <c r="D48928" s="4">
        <v>0.0</v>
      </c>
    </row>
    <row r="48929" ht="15.75" customHeight="1">
      <c r="B48929" s="1">
        <v>0.1318287037037037</v>
      </c>
      <c r="C48929" s="2">
        <v>43139.0</v>
      </c>
      <c r="D48929" s="4">
        <v>0.0</v>
      </c>
    </row>
    <row r="48930" ht="15.75" customHeight="1">
      <c r="B48930" s="1">
        <v>0.13186342592592593</v>
      </c>
      <c r="C48930" s="2">
        <v>43139.0</v>
      </c>
      <c r="D48930" s="4">
        <v>0.0</v>
      </c>
    </row>
    <row r="48931" ht="15.75" customHeight="1">
      <c r="B48931" s="1">
        <v>0.13190972222222222</v>
      </c>
      <c r="C48931" s="2">
        <v>43139.0</v>
      </c>
      <c r="D48931" s="4">
        <v>0.0</v>
      </c>
    </row>
    <row r="48932" ht="15.75" customHeight="1">
      <c r="B48932" s="1">
        <v>0.13195601851851851</v>
      </c>
      <c r="C48932" s="2">
        <v>43139.0</v>
      </c>
      <c r="D48932" s="4">
        <v>0.0</v>
      </c>
    </row>
    <row r="48933" ht="15.75" customHeight="1">
      <c r="B48933" s="1">
        <v>0.13199074074074074</v>
      </c>
      <c r="C48933" s="2">
        <v>43139.0</v>
      </c>
      <c r="D48933" s="4">
        <v>0.0</v>
      </c>
    </row>
    <row r="48934" ht="15.75" customHeight="1">
      <c r="B48934" s="1">
        <v>0.13203703703703704</v>
      </c>
      <c r="C48934" s="2">
        <v>43139.0</v>
      </c>
      <c r="D48934" s="4">
        <v>0.0</v>
      </c>
    </row>
    <row r="48935" ht="15.75" customHeight="1">
      <c r="B48935" s="1">
        <v>0.13208333333333333</v>
      </c>
      <c r="C48935" s="2">
        <v>43139.0</v>
      </c>
      <c r="D48935" s="4">
        <v>0.0</v>
      </c>
    </row>
    <row r="48936" ht="15.75" customHeight="1">
      <c r="B48936" s="1">
        <v>0.13211805555555556</v>
      </c>
      <c r="C48936" s="2">
        <v>43139.0</v>
      </c>
      <c r="D48936" s="4">
        <v>0.0</v>
      </c>
    </row>
    <row r="48937" ht="15.75" customHeight="1">
      <c r="B48937" s="1">
        <v>0.13216435185185185</v>
      </c>
      <c r="C48937" s="2">
        <v>43139.0</v>
      </c>
      <c r="D48937" s="4">
        <v>0.0</v>
      </c>
    </row>
    <row r="48938" ht="15.75" customHeight="1">
      <c r="B48938" s="1">
        <v>0.13221064814814815</v>
      </c>
      <c r="C48938" s="2">
        <v>43139.0</v>
      </c>
      <c r="D48938" s="4">
        <v>0.0</v>
      </c>
    </row>
    <row r="48939" ht="15.75" customHeight="1">
      <c r="B48939" s="1">
        <v>0.13229166666666667</v>
      </c>
      <c r="C48939" s="2">
        <v>43139.0</v>
      </c>
      <c r="D48939" s="4">
        <v>0.0</v>
      </c>
    </row>
    <row r="48940" ht="15.75" customHeight="1">
      <c r="B48940" s="1">
        <v>0.13233796296296296</v>
      </c>
      <c r="C48940" s="2">
        <v>43139.0</v>
      </c>
      <c r="D48940" s="4">
        <v>0.0</v>
      </c>
    </row>
    <row r="48941" ht="15.75" customHeight="1">
      <c r="B48941" s="1">
        <v>0.1323726851851852</v>
      </c>
      <c r="C48941" s="2">
        <v>43139.0</v>
      </c>
      <c r="D48941" s="4">
        <v>0.0</v>
      </c>
    </row>
    <row r="48942" ht="15.75" customHeight="1">
      <c r="B48942" s="1">
        <v>0.13241898148148148</v>
      </c>
      <c r="C48942" s="2">
        <v>43139.0</v>
      </c>
      <c r="D48942" s="4">
        <v>0.0</v>
      </c>
    </row>
    <row r="48943" ht="15.75" customHeight="1">
      <c r="B48943" s="1">
        <v>0.13246527777777778</v>
      </c>
      <c r="C48943" s="2">
        <v>43139.0</v>
      </c>
      <c r="D48943" s="4">
        <v>0.0</v>
      </c>
    </row>
    <row r="48944" ht="15.75" customHeight="1">
      <c r="B48944" s="1">
        <v>0.1325</v>
      </c>
      <c r="C48944" s="2">
        <v>43139.0</v>
      </c>
      <c r="D48944" s="4">
        <v>0.0</v>
      </c>
    </row>
    <row r="48945" ht="15.75" customHeight="1">
      <c r="B48945" s="1">
        <v>0.1325462962962963</v>
      </c>
      <c r="C48945" s="2">
        <v>43139.0</v>
      </c>
      <c r="D48945" s="4">
        <v>0.0</v>
      </c>
    </row>
    <row r="48946" ht="15.75" customHeight="1">
      <c r="B48946" s="1">
        <v>0.13258101851851853</v>
      </c>
      <c r="C48946" s="2">
        <v>43139.0</v>
      </c>
      <c r="D48946" s="4">
        <v>0.0</v>
      </c>
    </row>
    <row r="48947" ht="15.75" customHeight="1">
      <c r="B48947" s="1">
        <v>0.13262731481481482</v>
      </c>
      <c r="C48947" s="2">
        <v>43139.0</v>
      </c>
      <c r="D48947" s="4">
        <v>0.0</v>
      </c>
    </row>
    <row r="48948" ht="15.75" customHeight="1">
      <c r="B48948" s="1">
        <v>0.13267361111111112</v>
      </c>
      <c r="C48948" s="2">
        <v>43139.0</v>
      </c>
      <c r="D48948" s="4">
        <v>0.0</v>
      </c>
    </row>
    <row r="48949" ht="15.75" customHeight="1">
      <c r="B48949" s="1">
        <v>0.13270833333333334</v>
      </c>
      <c r="C48949" s="2">
        <v>43139.0</v>
      </c>
      <c r="D48949" s="4">
        <v>0.0</v>
      </c>
    </row>
    <row r="48950" ht="15.75" customHeight="1">
      <c r="B48950" s="1">
        <v>0.1327546296296296</v>
      </c>
      <c r="C48950" s="2">
        <v>43139.0</v>
      </c>
      <c r="D48950" s="4">
        <v>0.0</v>
      </c>
    </row>
    <row r="48951" ht="15.75" customHeight="1">
      <c r="B48951" s="1">
        <v>0.13283564814814816</v>
      </c>
      <c r="C48951" s="2">
        <v>43139.0</v>
      </c>
      <c r="D48951" s="4">
        <v>0.0</v>
      </c>
    </row>
    <row r="48952" ht="15.75" customHeight="1">
      <c r="B48952" s="1">
        <v>0.13288194444444443</v>
      </c>
      <c r="C48952" s="2">
        <v>43139.0</v>
      </c>
      <c r="D48952" s="4">
        <v>0.0</v>
      </c>
    </row>
    <row r="48953" ht="15.75" customHeight="1">
      <c r="B48953" s="1">
        <v>0.13292824074074075</v>
      </c>
      <c r="C48953" s="2">
        <v>43139.0</v>
      </c>
      <c r="D48953" s="4">
        <v>0.0</v>
      </c>
    </row>
    <row r="48954" ht="15.75" customHeight="1">
      <c r="B48954" s="1">
        <v>0.13296296296296298</v>
      </c>
      <c r="C48954" s="2">
        <v>43139.0</v>
      </c>
      <c r="D48954" s="4">
        <v>0.0</v>
      </c>
    </row>
    <row r="48955" ht="15.75" customHeight="1">
      <c r="B48955" s="1">
        <v>0.13300925925925924</v>
      </c>
      <c r="C48955" s="2">
        <v>43139.0</v>
      </c>
      <c r="D48955" s="4">
        <v>0.0</v>
      </c>
    </row>
    <row r="48956" ht="15.75" customHeight="1">
      <c r="B48956" s="1">
        <v>0.13305555555555557</v>
      </c>
      <c r="C48956" s="2">
        <v>43139.0</v>
      </c>
      <c r="D48956" s="4">
        <v>0.0</v>
      </c>
    </row>
    <row r="48957" ht="15.75" customHeight="1">
      <c r="B48957" s="1">
        <v>0.1330902777777778</v>
      </c>
      <c r="C48957" s="2">
        <v>43139.0</v>
      </c>
      <c r="D48957" s="4">
        <v>0.0</v>
      </c>
    </row>
    <row r="48958" ht="15.75" customHeight="1">
      <c r="B48958" s="1">
        <v>0.13313657407407406</v>
      </c>
      <c r="C48958" s="2">
        <v>43139.0</v>
      </c>
      <c r="D48958" s="4">
        <v>0.0</v>
      </c>
    </row>
    <row r="48959" ht="15.75" customHeight="1">
      <c r="B48959" s="1">
        <v>0.13318287037037038</v>
      </c>
      <c r="C48959" s="2">
        <v>43139.0</v>
      </c>
      <c r="D48959" s="4">
        <v>0.0</v>
      </c>
    </row>
    <row r="48960" ht="15.75" customHeight="1">
      <c r="B48960" s="1">
        <v>0.1332175925925926</v>
      </c>
      <c r="C48960" s="2">
        <v>43139.0</v>
      </c>
      <c r="D48960" s="4">
        <v>0.0</v>
      </c>
    </row>
    <row r="48961" ht="15.75" customHeight="1">
      <c r="B48961" s="1">
        <v>0.13326388888888888</v>
      </c>
      <c r="C48961" s="2">
        <v>43139.0</v>
      </c>
      <c r="D48961" s="4">
        <v>0.0</v>
      </c>
    </row>
    <row r="48962" ht="15.75" customHeight="1">
      <c r="B48962" s="1">
        <v>0.1333101851851852</v>
      </c>
      <c r="C48962" s="2">
        <v>43139.0</v>
      </c>
      <c r="D48962" s="4">
        <v>0.0</v>
      </c>
    </row>
    <row r="48963" ht="15.75" customHeight="1">
      <c r="B48963" s="1">
        <v>0.13334490740740743</v>
      </c>
      <c r="C48963" s="2">
        <v>43139.0</v>
      </c>
      <c r="D48963" s="4">
        <v>0.0</v>
      </c>
    </row>
    <row r="48964" ht="15.75" customHeight="1">
      <c r="B48964" s="1">
        <v>0.1333912037037037</v>
      </c>
      <c r="C48964" s="2">
        <v>43139.0</v>
      </c>
      <c r="D48964" s="4">
        <v>0.0</v>
      </c>
    </row>
    <row r="48965" ht="15.75" customHeight="1">
      <c r="B48965" s="1">
        <v>0.13343750000000001</v>
      </c>
      <c r="C48965" s="2">
        <v>43139.0</v>
      </c>
      <c r="D48965" s="4">
        <v>0.0</v>
      </c>
    </row>
    <row r="48966" ht="15.75" customHeight="1">
      <c r="B48966" s="1">
        <v>0.13347222222222221</v>
      </c>
      <c r="C48966" s="2">
        <v>43139.0</v>
      </c>
      <c r="D48966" s="4">
        <v>0.0</v>
      </c>
    </row>
    <row r="48967" ht="15.75" customHeight="1">
      <c r="B48967" s="1">
        <v>0.1335185185185185</v>
      </c>
      <c r="C48967" s="2">
        <v>43139.0</v>
      </c>
      <c r="D48967" s="4">
        <v>0.0</v>
      </c>
    </row>
    <row r="48968" ht="15.75" customHeight="1">
      <c r="B48968" s="1">
        <v>0.13356481481481483</v>
      </c>
      <c r="C48968" s="2">
        <v>43139.0</v>
      </c>
      <c r="D48968" s="4">
        <v>0.0</v>
      </c>
    </row>
    <row r="48969" ht="15.75" customHeight="1">
      <c r="B48969" s="1">
        <v>0.13359953703703703</v>
      </c>
      <c r="C48969" s="2">
        <v>43139.0</v>
      </c>
      <c r="D48969" s="4">
        <v>0.0</v>
      </c>
    </row>
    <row r="48970" ht="15.75" customHeight="1">
      <c r="B48970" s="1">
        <v>0.13364583333333332</v>
      </c>
      <c r="C48970" s="2">
        <v>43139.0</v>
      </c>
      <c r="D48970" s="4">
        <v>0.0</v>
      </c>
    </row>
    <row r="48971" ht="15.75" customHeight="1">
      <c r="B48971" s="1">
        <v>0.13369212962962965</v>
      </c>
      <c r="C48971" s="2">
        <v>43139.0</v>
      </c>
      <c r="D48971" s="4">
        <v>0.0</v>
      </c>
    </row>
    <row r="48972" ht="15.75" customHeight="1">
      <c r="B48972" s="1">
        <v>0.13372685185185185</v>
      </c>
      <c r="C48972" s="2">
        <v>43139.0</v>
      </c>
      <c r="D48972" s="4">
        <v>0.0</v>
      </c>
    </row>
    <row r="48973" ht="15.75" customHeight="1">
      <c r="B48973" s="1">
        <v>0.13377314814814814</v>
      </c>
      <c r="C48973" s="2">
        <v>43139.0</v>
      </c>
      <c r="D48973" s="4">
        <v>0.0</v>
      </c>
    </row>
    <row r="48974" ht="15.75" customHeight="1">
      <c r="B48974" s="1">
        <v>0.13381944444444444</v>
      </c>
      <c r="C48974" s="2">
        <v>43139.0</v>
      </c>
      <c r="D48974" s="4">
        <v>0.0</v>
      </c>
    </row>
    <row r="48975" ht="15.75" customHeight="1">
      <c r="B48975" s="1">
        <v>0.13385416666666666</v>
      </c>
      <c r="C48975" s="2">
        <v>43139.0</v>
      </c>
      <c r="D48975" s="4">
        <v>0.0</v>
      </c>
    </row>
    <row r="48976" ht="15.75" customHeight="1">
      <c r="B48976" s="1">
        <v>0.13390046296296296</v>
      </c>
      <c r="C48976" s="2">
        <v>43139.0</v>
      </c>
      <c r="D48976" s="4">
        <v>0.0</v>
      </c>
    </row>
    <row r="48977" ht="15.75" customHeight="1">
      <c r="B48977" s="1">
        <v>0.13394675925925925</v>
      </c>
      <c r="C48977" s="2">
        <v>43139.0</v>
      </c>
      <c r="D48977" s="4">
        <v>0.0</v>
      </c>
    </row>
    <row r="48978" ht="15.75" customHeight="1">
      <c r="B48978" s="1">
        <v>0.13398148148148148</v>
      </c>
      <c r="C48978" s="2">
        <v>43139.0</v>
      </c>
      <c r="D48978" s="4">
        <v>0.0</v>
      </c>
    </row>
    <row r="48979" ht="15.75" customHeight="1">
      <c r="B48979" s="1">
        <v>0.13402777777777777</v>
      </c>
      <c r="C48979" s="2">
        <v>43139.0</v>
      </c>
      <c r="D48979" s="4">
        <v>0.0</v>
      </c>
    </row>
    <row r="48980" ht="15.75" customHeight="1">
      <c r="B48980" s="1">
        <v>0.13407407407407407</v>
      </c>
      <c r="C48980" s="2">
        <v>43139.0</v>
      </c>
      <c r="D48980" s="4">
        <v>0.0</v>
      </c>
    </row>
    <row r="48981" ht="15.75" customHeight="1">
      <c r="B48981" s="1">
        <v>0.1341087962962963</v>
      </c>
      <c r="C48981" s="2">
        <v>43139.0</v>
      </c>
      <c r="D48981" s="4">
        <v>0.0</v>
      </c>
    </row>
    <row r="48982" ht="15.75" customHeight="1">
      <c r="B48982" s="1">
        <v>0.1341550925925926</v>
      </c>
      <c r="C48982" s="2">
        <v>43139.0</v>
      </c>
      <c r="D48982" s="4">
        <v>0.0</v>
      </c>
    </row>
    <row r="48983" ht="15.75" customHeight="1">
      <c r="B48983" s="1">
        <v>0.13420138888888888</v>
      </c>
      <c r="C48983" s="2">
        <v>43139.0</v>
      </c>
      <c r="D48983" s="4">
        <v>0.0</v>
      </c>
    </row>
    <row r="48984" ht="15.75" customHeight="1">
      <c r="B48984" s="1">
        <v>0.1342361111111111</v>
      </c>
      <c r="C48984" s="2">
        <v>43139.0</v>
      </c>
      <c r="D48984" s="4">
        <v>0.0</v>
      </c>
    </row>
    <row r="48985" ht="15.75" customHeight="1">
      <c r="B48985" s="1">
        <v>0.1342824074074074</v>
      </c>
      <c r="C48985" s="2">
        <v>43139.0</v>
      </c>
      <c r="D48985" s="4">
        <v>0.0</v>
      </c>
    </row>
    <row r="48986" ht="15.75" customHeight="1">
      <c r="B48986" s="1">
        <v>0.1343287037037037</v>
      </c>
      <c r="C48986" s="2">
        <v>43139.0</v>
      </c>
      <c r="D48986" s="4">
        <v>0.0</v>
      </c>
    </row>
    <row r="48987" ht="15.75" customHeight="1">
      <c r="B48987" s="1">
        <v>0.13436342592592593</v>
      </c>
      <c r="C48987" s="2">
        <v>43139.0</v>
      </c>
      <c r="D48987" s="4">
        <v>0.0</v>
      </c>
    </row>
    <row r="48988" ht="15.75" customHeight="1">
      <c r="B48988" s="1">
        <v>0.13440972222222222</v>
      </c>
      <c r="C48988" s="2">
        <v>43139.0</v>
      </c>
      <c r="D48988" s="4">
        <v>0.0</v>
      </c>
    </row>
    <row r="48989" ht="15.75" customHeight="1">
      <c r="B48989" s="1">
        <v>0.13445601851851852</v>
      </c>
      <c r="C48989" s="2">
        <v>43139.0</v>
      </c>
      <c r="D48989" s="4">
        <v>0.0</v>
      </c>
    </row>
    <row r="48990" ht="15.75" customHeight="1">
      <c r="B48990" s="1">
        <v>0.13453703703703704</v>
      </c>
      <c r="C48990" s="2">
        <v>43139.0</v>
      </c>
      <c r="D48990" s="4">
        <v>0.0</v>
      </c>
    </row>
    <row r="48991" ht="15.75" customHeight="1">
      <c r="B48991" s="1">
        <v>0.13458333333333333</v>
      </c>
      <c r="C48991" s="2">
        <v>43139.0</v>
      </c>
      <c r="D48991" s="4">
        <v>0.0</v>
      </c>
    </row>
    <row r="48992" ht="15.75" customHeight="1">
      <c r="B48992" s="1">
        <v>0.13461805555555556</v>
      </c>
      <c r="C48992" s="2">
        <v>43139.0</v>
      </c>
      <c r="D48992" s="4">
        <v>0.0</v>
      </c>
    </row>
    <row r="48993" ht="15.75" customHeight="1">
      <c r="B48993" s="1">
        <v>0.13466435185185185</v>
      </c>
      <c r="C48993" s="2">
        <v>43139.0</v>
      </c>
      <c r="D48993" s="4">
        <v>0.0</v>
      </c>
    </row>
    <row r="48994" ht="15.75" customHeight="1">
      <c r="B48994" s="1">
        <v>0.13471064814814815</v>
      </c>
      <c r="C48994" s="2">
        <v>43139.0</v>
      </c>
      <c r="D48994" s="4">
        <v>0.0</v>
      </c>
    </row>
    <row r="48995" ht="15.75" customHeight="1">
      <c r="B48995" s="1">
        <v>0.13474537037037038</v>
      </c>
      <c r="C48995" s="2">
        <v>43139.0</v>
      </c>
      <c r="D48995" s="4">
        <v>0.0</v>
      </c>
    </row>
    <row r="48996" ht="15.75" customHeight="1">
      <c r="B48996" s="1">
        <v>0.13479166666666667</v>
      </c>
      <c r="C48996" s="2">
        <v>43139.0</v>
      </c>
      <c r="D48996" s="4">
        <v>0.0</v>
      </c>
    </row>
    <row r="48997" ht="15.75" customHeight="1">
      <c r="B48997" s="1">
        <v>0.13483796296296297</v>
      </c>
      <c r="C48997" s="2">
        <v>43139.0</v>
      </c>
      <c r="D48997" s="4">
        <v>0.0</v>
      </c>
    </row>
    <row r="48998" ht="15.75" customHeight="1">
      <c r="B48998" s="1">
        <v>0.1348726851851852</v>
      </c>
      <c r="C48998" s="2">
        <v>43139.0</v>
      </c>
      <c r="D48998" s="4">
        <v>0.0</v>
      </c>
    </row>
    <row r="48999" ht="15.75" customHeight="1">
      <c r="B48999" s="1">
        <v>0.1349189814814815</v>
      </c>
      <c r="C48999" s="2">
        <v>43139.0</v>
      </c>
      <c r="D48999" s="4">
        <v>0.0</v>
      </c>
    </row>
    <row r="49000" ht="15.75" customHeight="1">
      <c r="B49000" s="1">
        <v>0.13495370370370371</v>
      </c>
      <c r="C49000" s="2">
        <v>43139.0</v>
      </c>
      <c r="D49000" s="4">
        <v>0.0</v>
      </c>
    </row>
    <row r="49001" ht="15.75" customHeight="1">
      <c r="B49001" s="1">
        <v>0.135</v>
      </c>
      <c r="C49001" s="2">
        <v>43139.0</v>
      </c>
      <c r="D49001" s="4">
        <v>0.0</v>
      </c>
    </row>
    <row r="49002" ht="15.75" customHeight="1">
      <c r="B49002" s="1">
        <v>0.1350462962962963</v>
      </c>
      <c r="C49002" s="2">
        <v>43139.0</v>
      </c>
      <c r="D49002" s="4">
        <v>0.0</v>
      </c>
    </row>
    <row r="49003" ht="15.75" customHeight="1">
      <c r="B49003" s="1">
        <v>0.13508101851851853</v>
      </c>
      <c r="C49003" s="2">
        <v>43139.0</v>
      </c>
      <c r="D49003" s="4">
        <v>0.0</v>
      </c>
    </row>
    <row r="49004" ht="15.75" customHeight="1">
      <c r="B49004" s="1">
        <v>0.1351273148148148</v>
      </c>
      <c r="C49004" s="2">
        <v>43139.0</v>
      </c>
      <c r="D49004" s="4">
        <v>0.0</v>
      </c>
    </row>
    <row r="49005" ht="15.75" customHeight="1">
      <c r="B49005" s="1">
        <v>0.13517361111111112</v>
      </c>
      <c r="C49005" s="2">
        <v>43139.0</v>
      </c>
      <c r="D49005" s="4">
        <v>0.0</v>
      </c>
    </row>
    <row r="49006" ht="15.75" customHeight="1">
      <c r="B49006" s="1">
        <v>0.13520833333333335</v>
      </c>
      <c r="C49006" s="2">
        <v>43139.0</v>
      </c>
      <c r="D49006" s="4">
        <v>0.0</v>
      </c>
    </row>
    <row r="49007" ht="15.75" customHeight="1">
      <c r="B49007" s="1">
        <v>0.1352546296296296</v>
      </c>
      <c r="C49007" s="2">
        <v>43139.0</v>
      </c>
      <c r="D49007" s="4">
        <v>0.0</v>
      </c>
    </row>
    <row r="49008" ht="15.75" customHeight="1">
      <c r="B49008" s="1">
        <v>0.13530092592592594</v>
      </c>
      <c r="C49008" s="2">
        <v>43139.0</v>
      </c>
      <c r="D49008" s="4">
        <v>0.0</v>
      </c>
    </row>
    <row r="49009" ht="15.75" customHeight="1">
      <c r="B49009" s="1">
        <v>0.13538194444444443</v>
      </c>
      <c r="C49009" s="2">
        <v>43139.0</v>
      </c>
      <c r="D49009" s="4">
        <v>0.0</v>
      </c>
    </row>
    <row r="49010" ht="15.75" customHeight="1">
      <c r="B49010" s="1">
        <v>0.13533564814814816</v>
      </c>
      <c r="C49010" s="2">
        <v>43139.0</v>
      </c>
      <c r="D49010" s="4">
        <v>0.0</v>
      </c>
    </row>
    <row r="49011" ht="15.75" customHeight="1">
      <c r="B49011" s="1">
        <v>0.13542824074074075</v>
      </c>
      <c r="C49011" s="2">
        <v>43139.0</v>
      </c>
      <c r="D49011" s="4">
        <v>0.0</v>
      </c>
    </row>
    <row r="49012" ht="15.75" customHeight="1">
      <c r="B49012" s="1">
        <v>0.13546296296296298</v>
      </c>
      <c r="C49012" s="2">
        <v>43139.0</v>
      </c>
      <c r="D49012" s="4">
        <v>0.0</v>
      </c>
    </row>
    <row r="49013" ht="15.75" customHeight="1">
      <c r="B49013" s="1">
        <v>0.13550925925925925</v>
      </c>
      <c r="C49013" s="2">
        <v>43139.0</v>
      </c>
      <c r="D49013" s="4">
        <v>0.0</v>
      </c>
    </row>
    <row r="49014" ht="15.75" customHeight="1">
      <c r="B49014" s="1">
        <v>0.13555555555555557</v>
      </c>
      <c r="C49014" s="2">
        <v>43139.0</v>
      </c>
      <c r="D49014" s="4">
        <v>0.0</v>
      </c>
    </row>
    <row r="49015" ht="15.75" customHeight="1">
      <c r="B49015" s="1">
        <v>0.13559027777777777</v>
      </c>
      <c r="C49015" s="2">
        <v>43139.0</v>
      </c>
      <c r="D49015" s="4">
        <v>0.0</v>
      </c>
    </row>
    <row r="49016" ht="15.75" customHeight="1">
      <c r="B49016" s="1">
        <v>0.13563657407407406</v>
      </c>
      <c r="C49016" s="2">
        <v>43139.0</v>
      </c>
      <c r="D49016" s="4">
        <v>0.0</v>
      </c>
    </row>
    <row r="49017" ht="15.75" customHeight="1">
      <c r="B49017" s="1">
        <v>0.13568287037037038</v>
      </c>
      <c r="C49017" s="2">
        <v>43139.0</v>
      </c>
      <c r="D49017" s="4">
        <v>0.0</v>
      </c>
    </row>
    <row r="49018" ht="15.75" customHeight="1">
      <c r="B49018" s="1">
        <v>0.1357175925925926</v>
      </c>
      <c r="C49018" s="2">
        <v>43139.0</v>
      </c>
      <c r="D49018" s="4">
        <v>0.0</v>
      </c>
    </row>
    <row r="49019" ht="15.75" customHeight="1">
      <c r="B49019" s="1">
        <v>0.13576388888888888</v>
      </c>
      <c r="C49019" s="2">
        <v>43139.0</v>
      </c>
      <c r="D49019" s="4">
        <v>0.0</v>
      </c>
    </row>
    <row r="49020" ht="15.75" customHeight="1">
      <c r="B49020" s="1">
        <v>0.1358101851851852</v>
      </c>
      <c r="C49020" s="2">
        <v>43139.0</v>
      </c>
      <c r="D49020" s="4">
        <v>0.0</v>
      </c>
    </row>
    <row r="49021" ht="15.75" customHeight="1">
      <c r="B49021" s="1">
        <v>0.1358449074074074</v>
      </c>
      <c r="C49021" s="2">
        <v>43139.0</v>
      </c>
      <c r="D49021" s="4">
        <v>0.0</v>
      </c>
    </row>
    <row r="49022" ht="15.75" customHeight="1">
      <c r="B49022" s="1">
        <v>0.1358912037037037</v>
      </c>
      <c r="C49022" s="2">
        <v>43139.0</v>
      </c>
      <c r="D49022" s="4">
        <v>0.0</v>
      </c>
    </row>
    <row r="49023" ht="15.75" customHeight="1">
      <c r="B49023" s="1">
        <v>0.13593750000000002</v>
      </c>
      <c r="C49023" s="2">
        <v>43139.0</v>
      </c>
      <c r="D49023" s="4">
        <v>0.0</v>
      </c>
    </row>
    <row r="49024" ht="15.75" customHeight="1">
      <c r="B49024" s="1">
        <v>0.13597222222222222</v>
      </c>
      <c r="C49024" s="2">
        <v>43139.0</v>
      </c>
      <c r="D49024" s="4">
        <v>0.0</v>
      </c>
    </row>
    <row r="49025" ht="15.75" customHeight="1">
      <c r="B49025" s="1">
        <v>0.1360185185185185</v>
      </c>
      <c r="C49025" s="2">
        <v>43139.0</v>
      </c>
      <c r="D49025" s="4">
        <v>0.0</v>
      </c>
    </row>
    <row r="49026" ht="15.75" customHeight="1">
      <c r="B49026" s="1">
        <v>0.1360648148148148</v>
      </c>
      <c r="C49026" s="2">
        <v>43139.0</v>
      </c>
      <c r="D49026" s="4">
        <v>0.0</v>
      </c>
    </row>
    <row r="49027" ht="15.75" customHeight="1">
      <c r="B49027" s="1">
        <v>0.13609953703703703</v>
      </c>
      <c r="C49027" s="2">
        <v>43139.0</v>
      </c>
      <c r="D49027" s="4">
        <v>0.0</v>
      </c>
    </row>
    <row r="49028" ht="15.75" customHeight="1">
      <c r="B49028" s="1">
        <v>0.13614583333333333</v>
      </c>
      <c r="C49028" s="2">
        <v>43139.0</v>
      </c>
      <c r="D49028" s="4">
        <v>0.0</v>
      </c>
    </row>
    <row r="49029" ht="15.75" customHeight="1">
      <c r="B49029" s="1">
        <v>0.13619212962962965</v>
      </c>
      <c r="C49029" s="2">
        <v>43139.0</v>
      </c>
      <c r="D49029" s="4">
        <v>0.0</v>
      </c>
    </row>
    <row r="49030" ht="15.75" customHeight="1">
      <c r="B49030" s="1">
        <v>0.13622685185185185</v>
      </c>
      <c r="C49030" s="2">
        <v>43139.0</v>
      </c>
      <c r="D49030" s="4">
        <v>0.0</v>
      </c>
    </row>
    <row r="49031" ht="15.75" customHeight="1">
      <c r="B49031" s="1">
        <v>0.13627314814814814</v>
      </c>
      <c r="C49031" s="2">
        <v>43139.0</v>
      </c>
      <c r="D49031" s="4">
        <v>0.0</v>
      </c>
    </row>
    <row r="49032" ht="15.75" customHeight="1">
      <c r="B49032" s="1">
        <v>0.13631944444444444</v>
      </c>
      <c r="C49032" s="2">
        <v>43139.0</v>
      </c>
      <c r="D49032" s="4">
        <v>0.0</v>
      </c>
    </row>
    <row r="49033" ht="15.75" customHeight="1">
      <c r="B49033" s="1">
        <v>0.13635416666666667</v>
      </c>
      <c r="C49033" s="2">
        <v>43139.0</v>
      </c>
      <c r="D49033" s="4">
        <v>0.0</v>
      </c>
    </row>
    <row r="49034" ht="15.75" customHeight="1">
      <c r="B49034" s="1">
        <v>0.13640046296296296</v>
      </c>
      <c r="C49034" s="2">
        <v>43139.0</v>
      </c>
      <c r="D49034" s="4">
        <v>0.0</v>
      </c>
    </row>
    <row r="49035" ht="15.75" customHeight="1">
      <c r="B49035" s="1">
        <v>0.13644675925925925</v>
      </c>
      <c r="C49035" s="2">
        <v>43139.0</v>
      </c>
      <c r="D49035" s="4">
        <v>0.0</v>
      </c>
    </row>
    <row r="49036" ht="15.75" customHeight="1">
      <c r="B49036" s="1">
        <v>0.13648148148148148</v>
      </c>
      <c r="C49036" s="2">
        <v>43139.0</v>
      </c>
      <c r="D49036" s="4">
        <v>0.0</v>
      </c>
    </row>
    <row r="49037" ht="15.75" customHeight="1">
      <c r="B49037" s="1">
        <v>0.13657407407407407</v>
      </c>
      <c r="C49037" s="2">
        <v>43139.0</v>
      </c>
      <c r="D49037" s="4">
        <v>0.0</v>
      </c>
    </row>
    <row r="49038" ht="15.75" customHeight="1">
      <c r="B49038" s="1">
        <v>0.13652777777777778</v>
      </c>
      <c r="C49038" s="2">
        <v>43139.0</v>
      </c>
      <c r="D49038" s="4">
        <v>0.0</v>
      </c>
    </row>
    <row r="49039" ht="15.75" customHeight="1">
      <c r="B49039" s="1">
        <v>0.1366087962962963</v>
      </c>
      <c r="C49039" s="2">
        <v>43139.0</v>
      </c>
      <c r="D49039" s="4">
        <v>0.0</v>
      </c>
    </row>
    <row r="49040" ht="15.75" customHeight="1">
      <c r="B49040" s="1">
        <v>0.1366550925925926</v>
      </c>
      <c r="C49040" s="2">
        <v>43139.0</v>
      </c>
      <c r="D49040" s="4">
        <v>0.0</v>
      </c>
    </row>
    <row r="49041" ht="15.75" customHeight="1">
      <c r="B49041" s="1">
        <v>0.1367013888888889</v>
      </c>
      <c r="C49041" s="2">
        <v>43139.0</v>
      </c>
      <c r="D49041" s="4">
        <v>0.0</v>
      </c>
    </row>
    <row r="49042" ht="15.75" customHeight="1">
      <c r="B49042" s="1">
        <v>0.1367361111111111</v>
      </c>
      <c r="C49042" s="2">
        <v>43139.0</v>
      </c>
      <c r="D49042" s="4">
        <v>0.0</v>
      </c>
    </row>
    <row r="49043" ht="15.75" customHeight="1">
      <c r="B49043" s="1">
        <v>0.1367824074074074</v>
      </c>
      <c r="C49043" s="2">
        <v>43139.0</v>
      </c>
      <c r="D49043" s="4">
        <v>0.0</v>
      </c>
    </row>
    <row r="49044" ht="15.75" customHeight="1">
      <c r="B49044" s="1">
        <v>0.1368287037037037</v>
      </c>
      <c r="C49044" s="2">
        <v>43139.0</v>
      </c>
      <c r="D49044" s="4">
        <v>0.0</v>
      </c>
    </row>
    <row r="49045" ht="15.75" customHeight="1">
      <c r="B49045" s="1">
        <v>0.13686342592592593</v>
      </c>
      <c r="C49045" s="2">
        <v>43139.0</v>
      </c>
      <c r="D49045" s="4">
        <v>0.0</v>
      </c>
    </row>
    <row r="49046" ht="15.75" customHeight="1">
      <c r="B49046" s="1">
        <v>0.13690972222222222</v>
      </c>
      <c r="C49046" s="2">
        <v>43139.0</v>
      </c>
      <c r="D49046" s="4">
        <v>0.0</v>
      </c>
    </row>
    <row r="49047" ht="15.75" customHeight="1">
      <c r="B49047" s="1">
        <v>0.13695601851851852</v>
      </c>
      <c r="C49047" s="2">
        <v>43139.0</v>
      </c>
      <c r="D49047" s="4">
        <v>0.0</v>
      </c>
    </row>
    <row r="49048" ht="15.75" customHeight="1">
      <c r="B49048" s="1">
        <v>0.13699074074074075</v>
      </c>
      <c r="C49048" s="2">
        <v>43139.0</v>
      </c>
      <c r="D49048" s="4">
        <v>0.0</v>
      </c>
    </row>
    <row r="49049" ht="15.75" customHeight="1">
      <c r="B49049" s="1">
        <v>0.13703703703703704</v>
      </c>
      <c r="C49049" s="2">
        <v>43139.0</v>
      </c>
      <c r="D49049" s="4">
        <v>0.0</v>
      </c>
    </row>
    <row r="49050" ht="15.75" customHeight="1">
      <c r="B49050" s="1">
        <v>0.13708333333333333</v>
      </c>
      <c r="C49050" s="2">
        <v>43139.0</v>
      </c>
      <c r="D49050" s="4">
        <v>0.0</v>
      </c>
    </row>
    <row r="49051" ht="15.75" customHeight="1">
      <c r="B49051" s="1">
        <v>0.13711805555555556</v>
      </c>
      <c r="C49051" s="2">
        <v>43139.0</v>
      </c>
      <c r="D49051" s="4">
        <v>0.0</v>
      </c>
    </row>
    <row r="49052" ht="15.75" customHeight="1">
      <c r="B49052" s="1">
        <v>0.13716435185185186</v>
      </c>
      <c r="C49052" s="2">
        <v>43139.0</v>
      </c>
      <c r="D49052" s="4">
        <v>0.0</v>
      </c>
    </row>
    <row r="49053" ht="15.75" customHeight="1">
      <c r="B49053" s="1">
        <v>0.13721064814814815</v>
      </c>
      <c r="C49053" s="2">
        <v>43139.0</v>
      </c>
      <c r="D49053" s="4">
        <v>0.0</v>
      </c>
    </row>
    <row r="49054" ht="15.75" customHeight="1">
      <c r="B49054" s="1">
        <v>0.13724537037037035</v>
      </c>
      <c r="C49054" s="2">
        <v>43139.0</v>
      </c>
      <c r="D49054" s="4">
        <v>0.0</v>
      </c>
    </row>
    <row r="49055" ht="15.75" customHeight="1">
      <c r="B49055" s="1">
        <v>0.13729166666666667</v>
      </c>
      <c r="C49055" s="2">
        <v>43139.0</v>
      </c>
      <c r="D49055" s="4">
        <v>0.0</v>
      </c>
    </row>
    <row r="49056" ht="15.75" customHeight="1">
      <c r="B49056" s="1">
        <v>0.13733796296296297</v>
      </c>
      <c r="C49056" s="2">
        <v>43139.0</v>
      </c>
      <c r="D49056" s="4">
        <v>0.0</v>
      </c>
    </row>
    <row r="49057" ht="15.75" customHeight="1">
      <c r="B49057" s="1">
        <v>0.1373726851851852</v>
      </c>
      <c r="C49057" s="2">
        <v>43139.0</v>
      </c>
      <c r="D49057" s="4">
        <v>0.0</v>
      </c>
    </row>
    <row r="49058" ht="15.75" customHeight="1">
      <c r="B49058" s="1">
        <v>0.1374189814814815</v>
      </c>
      <c r="C49058" s="2">
        <v>43139.0</v>
      </c>
      <c r="D49058" s="4">
        <v>0.0</v>
      </c>
    </row>
    <row r="49059" ht="15.75" customHeight="1">
      <c r="B49059" s="1">
        <v>0.13746527777777778</v>
      </c>
      <c r="C49059" s="2">
        <v>43139.0</v>
      </c>
      <c r="D49059" s="4">
        <v>0.0</v>
      </c>
    </row>
    <row r="49060" ht="15.75" customHeight="1">
      <c r="B49060" s="1">
        <v>0.13749999999999998</v>
      </c>
      <c r="C49060" s="2">
        <v>43139.0</v>
      </c>
      <c r="D49060" s="4">
        <v>0.0</v>
      </c>
    </row>
    <row r="49061" ht="15.75" customHeight="1">
      <c r="B49061" s="1">
        <v>0.1375462962962963</v>
      </c>
      <c r="C49061" s="2">
        <v>43139.0</v>
      </c>
      <c r="D49061" s="4">
        <v>0.0</v>
      </c>
    </row>
    <row r="49062" ht="15.75" customHeight="1">
      <c r="B49062" s="1">
        <v>0.1375925925925926</v>
      </c>
      <c r="C49062" s="2">
        <v>43139.0</v>
      </c>
      <c r="D49062" s="4">
        <v>0.0</v>
      </c>
    </row>
    <row r="49063" ht="15.75" customHeight="1">
      <c r="B49063" s="1">
        <v>0.1376273148148148</v>
      </c>
      <c r="C49063" s="2">
        <v>43139.0</v>
      </c>
      <c r="D49063" s="4">
        <v>0.0</v>
      </c>
    </row>
    <row r="49064" ht="15.75" customHeight="1">
      <c r="B49064" s="1">
        <v>0.13767361111111112</v>
      </c>
      <c r="C49064" s="2">
        <v>43139.0</v>
      </c>
      <c r="D49064" s="4">
        <v>0.0</v>
      </c>
    </row>
    <row r="49065" ht="15.75" customHeight="1">
      <c r="B49065" s="1">
        <v>0.1377199074074074</v>
      </c>
      <c r="C49065" s="2">
        <v>43139.0</v>
      </c>
      <c r="D49065" s="4">
        <v>0.0</v>
      </c>
    </row>
    <row r="49066" ht="15.75" customHeight="1">
      <c r="B49066" s="1">
        <v>0.13780092592592594</v>
      </c>
      <c r="C49066" s="2">
        <v>43139.0</v>
      </c>
      <c r="D49066" s="4">
        <v>0.0</v>
      </c>
    </row>
    <row r="49067" ht="15.75" customHeight="1">
      <c r="B49067" s="1">
        <v>0.13775462962962962</v>
      </c>
      <c r="C49067" s="2">
        <v>43139.0</v>
      </c>
      <c r="D49067" s="4">
        <v>0.0</v>
      </c>
    </row>
    <row r="49068" ht="15.75" customHeight="1">
      <c r="B49068" s="1">
        <v>0.13784722222222223</v>
      </c>
      <c r="C49068" s="2">
        <v>43139.0</v>
      </c>
      <c r="D49068" s="4">
        <v>0.0</v>
      </c>
    </row>
    <row r="49069" ht="15.75" customHeight="1">
      <c r="B49069" s="1">
        <v>0.13788194444444443</v>
      </c>
      <c r="C49069" s="2">
        <v>43139.0</v>
      </c>
      <c r="D49069" s="4">
        <v>0.0</v>
      </c>
    </row>
    <row r="49070" ht="15.75" customHeight="1">
      <c r="B49070" s="1">
        <v>0.13792824074074075</v>
      </c>
      <c r="C49070" s="2">
        <v>43139.0</v>
      </c>
      <c r="D49070" s="4">
        <v>0.0</v>
      </c>
    </row>
    <row r="49071" ht="15.75" customHeight="1">
      <c r="B49071" s="1">
        <v>0.13796296296296295</v>
      </c>
      <c r="C49071" s="2">
        <v>43139.0</v>
      </c>
      <c r="D49071" s="4">
        <v>0.0</v>
      </c>
    </row>
    <row r="49072" ht="15.75" customHeight="1">
      <c r="B49072" s="1">
        <v>0.13800925925925925</v>
      </c>
      <c r="C49072" s="2">
        <v>43139.0</v>
      </c>
      <c r="D49072" s="4">
        <v>0.0</v>
      </c>
    </row>
    <row r="49073" ht="15.75" customHeight="1">
      <c r="B49073" s="1">
        <v>0.13805555555555557</v>
      </c>
      <c r="C49073" s="2">
        <v>43139.0</v>
      </c>
      <c r="D49073" s="4">
        <v>0.0</v>
      </c>
    </row>
    <row r="49074" ht="15.75" customHeight="1">
      <c r="B49074" s="1">
        <v>0.1380902777777778</v>
      </c>
      <c r="C49074" s="2">
        <v>43139.0</v>
      </c>
      <c r="D49074" s="4">
        <v>0.0</v>
      </c>
    </row>
    <row r="49075" ht="15.75" customHeight="1">
      <c r="B49075" s="1">
        <v>0.13813657407407406</v>
      </c>
      <c r="C49075" s="2">
        <v>43139.0</v>
      </c>
      <c r="D49075" s="4">
        <v>0.0</v>
      </c>
    </row>
    <row r="49076" ht="15.75" customHeight="1">
      <c r="B49076" s="1">
        <v>0.1382175925925926</v>
      </c>
      <c r="C49076" s="2">
        <v>43139.0</v>
      </c>
      <c r="D49076" s="4">
        <v>0.0</v>
      </c>
    </row>
    <row r="49077" ht="15.75" customHeight="1">
      <c r="B49077" s="1">
        <v>0.13826388888888888</v>
      </c>
      <c r="C49077" s="2">
        <v>43139.0</v>
      </c>
      <c r="D49077" s="4">
        <v>0.0</v>
      </c>
    </row>
    <row r="49078" ht="15.75" customHeight="1">
      <c r="B49078" s="1">
        <v>0.1383101851851852</v>
      </c>
      <c r="C49078" s="2">
        <v>43139.0</v>
      </c>
      <c r="D49078" s="4">
        <v>0.0</v>
      </c>
    </row>
    <row r="49079" ht="15.75" customHeight="1">
      <c r="B49079" s="1">
        <v>0.1383449074074074</v>
      </c>
      <c r="C49079" s="2">
        <v>43139.0</v>
      </c>
      <c r="D49079" s="4">
        <v>0.0</v>
      </c>
    </row>
    <row r="49080" ht="15.75" customHeight="1">
      <c r="B49080" s="1">
        <v>0.1384375</v>
      </c>
      <c r="C49080" s="2">
        <v>43139.0</v>
      </c>
      <c r="D49080" s="4">
        <v>0.0</v>
      </c>
    </row>
    <row r="49081" ht="15.75" customHeight="1">
      <c r="B49081" s="1">
        <v>0.13847222222222222</v>
      </c>
      <c r="C49081" s="2">
        <v>43139.0</v>
      </c>
      <c r="D49081" s="4">
        <v>0.0</v>
      </c>
    </row>
    <row r="49082" ht="15.75" customHeight="1">
      <c r="B49082" s="1">
        <v>0.1385185185185185</v>
      </c>
      <c r="C49082" s="2">
        <v>43139.0</v>
      </c>
      <c r="D49082" s="4">
        <v>0.0</v>
      </c>
    </row>
    <row r="49083" ht="15.75" customHeight="1">
      <c r="B49083" s="1">
        <v>0.13856481481481484</v>
      </c>
      <c r="C49083" s="2">
        <v>43139.0</v>
      </c>
      <c r="D49083" s="4">
        <v>0.0</v>
      </c>
    </row>
    <row r="49084" ht="15.75" customHeight="1">
      <c r="B49084" s="1">
        <v>0.13859953703703703</v>
      </c>
      <c r="C49084" s="2">
        <v>43139.0</v>
      </c>
      <c r="D49084" s="4">
        <v>0.0</v>
      </c>
    </row>
    <row r="49085" ht="15.75" customHeight="1">
      <c r="B49085" s="1">
        <v>0.13864583333333333</v>
      </c>
      <c r="C49085" s="2">
        <v>43139.0</v>
      </c>
      <c r="D49085" s="4">
        <v>0.0</v>
      </c>
    </row>
    <row r="49086" ht="15.75" customHeight="1">
      <c r="B49086" s="1">
        <v>0.13869212962962962</v>
      </c>
      <c r="C49086" s="2">
        <v>43139.0</v>
      </c>
      <c r="D49086" s="4">
        <v>0.0</v>
      </c>
    </row>
    <row r="49087" ht="15.75" customHeight="1">
      <c r="B49087" s="1">
        <v>0.13872685185185185</v>
      </c>
      <c r="C49087" s="2">
        <v>43139.0</v>
      </c>
      <c r="D49087" s="4">
        <v>0.0</v>
      </c>
    </row>
    <row r="49088" ht="15.75" customHeight="1">
      <c r="B49088" s="1">
        <v>0.13877314814814815</v>
      </c>
      <c r="C49088" s="2">
        <v>43139.0</v>
      </c>
      <c r="D49088" s="4">
        <v>0.0</v>
      </c>
    </row>
    <row r="49089" ht="15.75" customHeight="1">
      <c r="B49089" s="1">
        <v>0.13881944444444444</v>
      </c>
      <c r="C49089" s="2">
        <v>43139.0</v>
      </c>
      <c r="D49089" s="4">
        <v>0.0</v>
      </c>
    </row>
    <row r="49090" ht="15.75" customHeight="1">
      <c r="B49090" s="1">
        <v>0.13885416666666667</v>
      </c>
      <c r="C49090" s="2">
        <v>43139.0</v>
      </c>
      <c r="D49090" s="4">
        <v>0.0</v>
      </c>
    </row>
    <row r="49091" ht="15.75" customHeight="1">
      <c r="B49091" s="1">
        <v>0.13890046296296296</v>
      </c>
      <c r="C49091" s="2">
        <v>43139.0</v>
      </c>
      <c r="D49091" s="4">
        <v>0.0</v>
      </c>
    </row>
    <row r="49092" ht="15.75" customHeight="1">
      <c r="B49092" s="1">
        <v>0.13894675925925926</v>
      </c>
      <c r="C49092" s="2">
        <v>43139.0</v>
      </c>
      <c r="D49092" s="4">
        <v>0.0</v>
      </c>
    </row>
    <row r="49093" ht="15.75" customHeight="1">
      <c r="B49093" s="1">
        <v>0.13898148148148148</v>
      </c>
      <c r="C49093" s="2">
        <v>43139.0</v>
      </c>
      <c r="D49093" s="4">
        <v>0.0</v>
      </c>
    </row>
    <row r="49094" ht="15.75" customHeight="1">
      <c r="B49094" s="1">
        <v>0.13902777777777778</v>
      </c>
      <c r="C49094" s="2">
        <v>43139.0</v>
      </c>
      <c r="D49094" s="4">
        <v>0.0</v>
      </c>
    </row>
    <row r="49095" ht="15.75" customHeight="1">
      <c r="B49095" s="1">
        <v>0.13907407407407407</v>
      </c>
      <c r="C49095" s="2">
        <v>43139.0</v>
      </c>
      <c r="D49095" s="4">
        <v>0.0</v>
      </c>
    </row>
    <row r="49096" ht="15.75" customHeight="1">
      <c r="B49096" s="1">
        <v>0.1391087962962963</v>
      </c>
      <c r="C49096" s="2">
        <v>43139.0</v>
      </c>
      <c r="D49096" s="4">
        <v>0.0</v>
      </c>
    </row>
    <row r="49097" ht="15.75" customHeight="1">
      <c r="B49097" s="1">
        <v>0.1391550925925926</v>
      </c>
      <c r="C49097" s="2">
        <v>43139.0</v>
      </c>
      <c r="D49097" s="4">
        <v>0.0</v>
      </c>
    </row>
    <row r="49098" ht="15.75" customHeight="1">
      <c r="B49098" s="1">
        <v>0.1392013888888889</v>
      </c>
      <c r="C49098" s="2">
        <v>43139.0</v>
      </c>
      <c r="D49098" s="4">
        <v>0.0</v>
      </c>
    </row>
    <row r="49099" ht="15.75" customHeight="1">
      <c r="B49099" s="1">
        <v>0.13923611111111112</v>
      </c>
      <c r="C49099" s="2">
        <v>43139.0</v>
      </c>
      <c r="D49099" s="4">
        <v>0.0</v>
      </c>
    </row>
    <row r="49100" ht="15.75" customHeight="1">
      <c r="B49100" s="1">
        <v>0.1392824074074074</v>
      </c>
      <c r="C49100" s="2">
        <v>43139.0</v>
      </c>
      <c r="D49100" s="4">
        <v>0.0</v>
      </c>
    </row>
    <row r="49101" ht="15.75" customHeight="1">
      <c r="B49101" s="1">
        <v>0.1393287037037037</v>
      </c>
      <c r="C49101" s="2">
        <v>43139.0</v>
      </c>
      <c r="D49101" s="4">
        <v>0.0</v>
      </c>
    </row>
    <row r="49102" ht="15.75" customHeight="1">
      <c r="B49102" s="1">
        <v>0.13940972222222223</v>
      </c>
      <c r="C49102" s="2">
        <v>43139.0</v>
      </c>
      <c r="D49102" s="4">
        <v>0.0</v>
      </c>
    </row>
    <row r="49103" ht="15.75" customHeight="1">
      <c r="B49103" s="1">
        <v>0.13945601851851852</v>
      </c>
      <c r="C49103" s="2">
        <v>43139.0</v>
      </c>
      <c r="D49103" s="4">
        <v>0.0</v>
      </c>
    </row>
    <row r="49104" ht="15.75" customHeight="1">
      <c r="B49104" s="1">
        <v>0.13949074074074075</v>
      </c>
      <c r="C49104" s="2">
        <v>43139.0</v>
      </c>
      <c r="D49104" s="4">
        <v>0.0</v>
      </c>
    </row>
    <row r="49105" ht="15.75" customHeight="1">
      <c r="B49105" s="1">
        <v>0.13953703703703704</v>
      </c>
      <c r="C49105" s="2">
        <v>43139.0</v>
      </c>
      <c r="D49105" s="4">
        <v>0.0</v>
      </c>
    </row>
    <row r="49106" ht="15.75" customHeight="1">
      <c r="B49106" s="1">
        <v>0.13958333333333334</v>
      </c>
      <c r="C49106" s="2">
        <v>43139.0</v>
      </c>
      <c r="D49106" s="4">
        <v>0.0</v>
      </c>
    </row>
    <row r="49107" ht="15.75" customHeight="1">
      <c r="B49107" s="1">
        <v>0.13961805555555554</v>
      </c>
      <c r="C49107" s="2">
        <v>43139.0</v>
      </c>
      <c r="D49107" s="4">
        <v>0.0</v>
      </c>
    </row>
    <row r="49108" ht="15.75" customHeight="1">
      <c r="B49108" s="1">
        <v>0.13966435185185186</v>
      </c>
      <c r="C49108" s="2">
        <v>43139.0</v>
      </c>
      <c r="D49108" s="4">
        <v>0.0</v>
      </c>
    </row>
    <row r="49109" ht="15.75" customHeight="1">
      <c r="B49109" s="1">
        <v>0.13971064814814815</v>
      </c>
      <c r="C49109" s="2">
        <v>43139.0</v>
      </c>
      <c r="D49109" s="4">
        <v>0.0</v>
      </c>
    </row>
    <row r="49110" ht="15.75" customHeight="1">
      <c r="B49110" s="1">
        <v>0.13974537037037038</v>
      </c>
      <c r="C49110" s="2">
        <v>43139.0</v>
      </c>
      <c r="D49110" s="4">
        <v>0.0</v>
      </c>
    </row>
    <row r="49111" ht="15.75" customHeight="1">
      <c r="B49111" s="1">
        <v>0.13979166666666668</v>
      </c>
      <c r="C49111" s="2">
        <v>43139.0</v>
      </c>
      <c r="D49111" s="4">
        <v>0.0</v>
      </c>
    </row>
    <row r="49112" ht="15.75" customHeight="1">
      <c r="B49112" s="1">
        <v>0.13983796296296297</v>
      </c>
      <c r="C49112" s="2">
        <v>43139.0</v>
      </c>
      <c r="D49112" s="4">
        <v>0.0</v>
      </c>
    </row>
    <row r="49113" ht="15.75" customHeight="1">
      <c r="B49113" s="1">
        <v>0.13987268518518517</v>
      </c>
      <c r="C49113" s="2">
        <v>43139.0</v>
      </c>
      <c r="D49113" s="4">
        <v>0.0</v>
      </c>
    </row>
    <row r="49114" ht="15.75" customHeight="1">
      <c r="B49114" s="1">
        <v>0.1399189814814815</v>
      </c>
      <c r="C49114" s="2">
        <v>43139.0</v>
      </c>
      <c r="D49114" s="4">
        <v>0.0</v>
      </c>
    </row>
    <row r="49115" ht="15.75" customHeight="1">
      <c r="B49115" s="1">
        <v>0.13996527777777779</v>
      </c>
      <c r="C49115" s="2">
        <v>43139.0</v>
      </c>
      <c r="D49115" s="4">
        <v>0.0</v>
      </c>
    </row>
    <row r="49116" ht="15.75" customHeight="1">
      <c r="B49116" s="1">
        <v>0.13999999999999999</v>
      </c>
      <c r="C49116" s="2">
        <v>43139.0</v>
      </c>
      <c r="D49116" s="4">
        <v>0.0</v>
      </c>
    </row>
    <row r="49117" ht="15.75" customHeight="1">
      <c r="B49117" s="1">
        <v>0.1400462962962963</v>
      </c>
      <c r="C49117" s="2">
        <v>43139.0</v>
      </c>
      <c r="D49117" s="4">
        <v>0.0</v>
      </c>
    </row>
    <row r="49118" ht="15.75" customHeight="1">
      <c r="B49118" s="1">
        <v>0.14009259259259257</v>
      </c>
      <c r="C49118" s="2">
        <v>43139.0</v>
      </c>
      <c r="D49118" s="4">
        <v>0.0</v>
      </c>
    </row>
    <row r="49119" ht="15.75" customHeight="1">
      <c r="B49119" s="1">
        <v>0.1401273148148148</v>
      </c>
      <c r="C49119" s="2">
        <v>43139.0</v>
      </c>
      <c r="D49119" s="4">
        <v>0.0</v>
      </c>
    </row>
    <row r="49120" ht="15.75" customHeight="1">
      <c r="B49120" s="1">
        <v>0.14017361111111112</v>
      </c>
      <c r="C49120" s="2">
        <v>43139.0</v>
      </c>
      <c r="D49120" s="4">
        <v>0.0</v>
      </c>
    </row>
    <row r="49121" ht="15.75" customHeight="1">
      <c r="B49121" s="1">
        <v>0.14021990740740742</v>
      </c>
      <c r="C49121" s="2">
        <v>43139.0</v>
      </c>
      <c r="D49121" s="4">
        <v>0.0</v>
      </c>
    </row>
    <row r="49122" ht="15.75" customHeight="1">
      <c r="B49122" s="1">
        <v>0.14025462962962962</v>
      </c>
      <c r="C49122" s="2">
        <v>43139.0</v>
      </c>
      <c r="D49122" s="4">
        <v>0.0</v>
      </c>
    </row>
    <row r="49123" ht="15.75" customHeight="1">
      <c r="B49123" s="1">
        <v>0.14033564814814814</v>
      </c>
      <c r="C49123" s="2">
        <v>43139.0</v>
      </c>
      <c r="D49123" s="4">
        <v>0.0</v>
      </c>
    </row>
    <row r="49124" ht="15.75" customHeight="1">
      <c r="B49124" s="1">
        <v>0.14030092592592594</v>
      </c>
      <c r="C49124" s="2">
        <v>43139.0</v>
      </c>
      <c r="D49124" s="4">
        <v>0.0</v>
      </c>
    </row>
    <row r="49125" ht="15.75" customHeight="1">
      <c r="B49125" s="1">
        <v>0.14038194444444443</v>
      </c>
      <c r="C49125" s="2">
        <v>43139.0</v>
      </c>
      <c r="D49125" s="4">
        <v>0.0</v>
      </c>
    </row>
    <row r="49126" ht="15.75" customHeight="1">
      <c r="B49126" s="1">
        <v>0.14042824074074076</v>
      </c>
      <c r="C49126" s="2">
        <v>43139.0</v>
      </c>
      <c r="D49126" s="4">
        <v>0.0</v>
      </c>
    </row>
    <row r="49127" ht="15.75" customHeight="1">
      <c r="B49127" s="1">
        <v>0.14046296296296296</v>
      </c>
      <c r="C49127" s="2">
        <v>43139.0</v>
      </c>
      <c r="D49127" s="4">
        <v>0.0</v>
      </c>
    </row>
    <row r="49128" ht="15.75" customHeight="1">
      <c r="B49128" s="1">
        <v>0.14050925925925925</v>
      </c>
      <c r="C49128" s="2">
        <v>43139.0</v>
      </c>
      <c r="D49128" s="4">
        <v>0.0</v>
      </c>
    </row>
    <row r="49129" ht="15.75" customHeight="1">
      <c r="B49129" s="1">
        <v>0.14055555555555554</v>
      </c>
      <c r="C49129" s="2">
        <v>43139.0</v>
      </c>
      <c r="D49129" s="4">
        <v>0.0</v>
      </c>
    </row>
    <row r="49130" ht="15.75" customHeight="1">
      <c r="B49130" s="1">
        <v>0.14059027777777777</v>
      </c>
      <c r="C49130" s="2">
        <v>43139.0</v>
      </c>
      <c r="D49130" s="4">
        <v>0.0</v>
      </c>
    </row>
    <row r="49131" ht="15.75" customHeight="1">
      <c r="B49131" s="1">
        <v>0.14063657407407407</v>
      </c>
      <c r="C49131" s="2">
        <v>43139.0</v>
      </c>
      <c r="D49131" s="4">
        <v>0.0</v>
      </c>
    </row>
    <row r="49132" ht="15.75" customHeight="1">
      <c r="B49132" s="1">
        <v>0.1406828703703704</v>
      </c>
      <c r="C49132" s="2">
        <v>43139.0</v>
      </c>
      <c r="D49132" s="4">
        <v>0.0</v>
      </c>
    </row>
    <row r="49133" ht="15.75" customHeight="1">
      <c r="B49133" s="1">
        <v>0.1407175925925926</v>
      </c>
      <c r="C49133" s="2">
        <v>43139.0</v>
      </c>
      <c r="D49133" s="4">
        <v>0.0</v>
      </c>
    </row>
    <row r="49134" ht="15.75" customHeight="1">
      <c r="B49134" s="1">
        <v>0.14076388888888888</v>
      </c>
      <c r="C49134" s="2">
        <v>43139.0</v>
      </c>
      <c r="D49134" s="4">
        <v>0.0</v>
      </c>
    </row>
    <row r="49135" ht="15.75" customHeight="1">
      <c r="B49135" s="1">
        <v>0.14081018518518518</v>
      </c>
      <c r="C49135" s="2">
        <v>43139.0</v>
      </c>
      <c r="D49135" s="4">
        <v>0.0</v>
      </c>
    </row>
    <row r="49136" ht="15.75" customHeight="1">
      <c r="B49136" s="1">
        <v>0.1408449074074074</v>
      </c>
      <c r="C49136" s="2">
        <v>43139.0</v>
      </c>
      <c r="D49136" s="4">
        <v>0.0</v>
      </c>
    </row>
    <row r="49137" ht="15.75" customHeight="1">
      <c r="B49137" s="1">
        <v>0.1408912037037037</v>
      </c>
      <c r="C49137" s="2">
        <v>43139.0</v>
      </c>
      <c r="D49137" s="4">
        <v>0.0</v>
      </c>
    </row>
    <row r="49138" ht="15.75" customHeight="1">
      <c r="B49138" s="1">
        <v>0.1409375</v>
      </c>
      <c r="C49138" s="2">
        <v>43139.0</v>
      </c>
      <c r="D49138" s="4">
        <v>0.0</v>
      </c>
    </row>
    <row r="49139" ht="15.75" customHeight="1">
      <c r="B49139" s="1">
        <v>0.14097222222222222</v>
      </c>
      <c r="C49139" s="2">
        <v>43139.0</v>
      </c>
      <c r="D49139" s="4">
        <v>0.0</v>
      </c>
    </row>
    <row r="49140" ht="15.75" customHeight="1">
      <c r="B49140" s="1">
        <v>0.14101851851851852</v>
      </c>
      <c r="C49140" s="2">
        <v>43139.0</v>
      </c>
      <c r="D49140" s="4">
        <v>0.0</v>
      </c>
    </row>
    <row r="49141" ht="15.75" customHeight="1">
      <c r="B49141" s="1">
        <v>0.1410648148148148</v>
      </c>
      <c r="C49141" s="2">
        <v>43139.0</v>
      </c>
      <c r="D49141" s="4">
        <v>0.0</v>
      </c>
    </row>
    <row r="49142" ht="15.75" customHeight="1">
      <c r="B49142" s="1">
        <v>0.14109953703703704</v>
      </c>
      <c r="C49142" s="2">
        <v>43139.0</v>
      </c>
      <c r="D49142" s="4">
        <v>0.0</v>
      </c>
    </row>
    <row r="49143" ht="15.75" customHeight="1">
      <c r="B49143" s="1">
        <v>0.14114583333333333</v>
      </c>
      <c r="C49143" s="2">
        <v>43139.0</v>
      </c>
      <c r="D49143" s="4">
        <v>0.0</v>
      </c>
    </row>
    <row r="49144" ht="15.75" customHeight="1">
      <c r="B49144" s="1">
        <v>0.14119212962962963</v>
      </c>
      <c r="C49144" s="2">
        <v>43139.0</v>
      </c>
      <c r="D49144" s="4">
        <v>0.0</v>
      </c>
    </row>
    <row r="49145" ht="15.75" customHeight="1">
      <c r="B49145" s="1">
        <v>0.14122685185185185</v>
      </c>
      <c r="C49145" s="2">
        <v>43139.0</v>
      </c>
      <c r="D49145" s="4">
        <v>0.0</v>
      </c>
    </row>
    <row r="49146" ht="15.75" customHeight="1">
      <c r="B49146" s="1">
        <v>0.14127314814814815</v>
      </c>
      <c r="C49146" s="2">
        <v>43139.0</v>
      </c>
      <c r="D49146" s="4">
        <v>0.0</v>
      </c>
    </row>
    <row r="49147" ht="15.75" customHeight="1">
      <c r="B49147" s="1">
        <v>0.14131944444444444</v>
      </c>
      <c r="C49147" s="2">
        <v>43139.0</v>
      </c>
      <c r="D49147" s="4">
        <v>0.0</v>
      </c>
    </row>
    <row r="49148" ht="15.75" customHeight="1">
      <c r="B49148" s="1">
        <v>0.14135416666666667</v>
      </c>
      <c r="C49148" s="2">
        <v>43139.0</v>
      </c>
      <c r="D49148" s="4">
        <v>0.0</v>
      </c>
    </row>
    <row r="49149" ht="15.75" customHeight="1">
      <c r="B49149" s="1">
        <v>0.14140046296296296</v>
      </c>
      <c r="C49149" s="2">
        <v>43139.0</v>
      </c>
      <c r="D49149" s="4">
        <v>0.0</v>
      </c>
    </row>
    <row r="49150" ht="15.75" customHeight="1">
      <c r="B49150" s="1">
        <v>0.14144675925925926</v>
      </c>
      <c r="C49150" s="2">
        <v>43139.0</v>
      </c>
      <c r="D49150" s="4">
        <v>0.0</v>
      </c>
    </row>
    <row r="49151" ht="15.75" customHeight="1">
      <c r="B49151" s="1">
        <v>0.14148148148148149</v>
      </c>
      <c r="C49151" s="2">
        <v>43139.0</v>
      </c>
      <c r="D49151" s="4">
        <v>0.0</v>
      </c>
    </row>
    <row r="49152" ht="15.75" customHeight="1">
      <c r="B49152" s="1">
        <v>0.14152777777777778</v>
      </c>
      <c r="C49152" s="2">
        <v>43139.0</v>
      </c>
      <c r="D49152" s="4">
        <v>0.0</v>
      </c>
    </row>
    <row r="49153" ht="15.75" customHeight="1">
      <c r="B49153" s="1">
        <v>0.1416087962962963</v>
      </c>
      <c r="C49153" s="2">
        <v>43139.0</v>
      </c>
      <c r="D49153" s="4">
        <v>0.0</v>
      </c>
    </row>
    <row r="49154" ht="15.75" customHeight="1">
      <c r="B49154" s="1">
        <v>0.1416550925925926</v>
      </c>
      <c r="C49154" s="2">
        <v>43139.0</v>
      </c>
      <c r="D49154" s="4">
        <v>0.0</v>
      </c>
    </row>
    <row r="49155" ht="15.75" customHeight="1">
      <c r="B49155" s="1">
        <v>0.1417013888888889</v>
      </c>
      <c r="C49155" s="2">
        <v>43139.0</v>
      </c>
      <c r="D49155" s="4">
        <v>0.0</v>
      </c>
    </row>
    <row r="49156" ht="15.75" customHeight="1">
      <c r="B49156" s="1">
        <v>0.14173611111111112</v>
      </c>
      <c r="C49156" s="2">
        <v>43139.0</v>
      </c>
      <c r="D49156" s="4">
        <v>0.0</v>
      </c>
    </row>
    <row r="49157" ht="15.75" customHeight="1">
      <c r="B49157" s="1">
        <v>0.1417824074074074</v>
      </c>
      <c r="C49157" s="2">
        <v>43139.0</v>
      </c>
      <c r="D49157" s="4">
        <v>0.0</v>
      </c>
    </row>
    <row r="49158" ht="15.75" customHeight="1">
      <c r="B49158" s="1">
        <v>0.1418287037037037</v>
      </c>
      <c r="C49158" s="2">
        <v>43139.0</v>
      </c>
      <c r="D49158" s="4">
        <v>0.0</v>
      </c>
    </row>
    <row r="49159" ht="15.75" customHeight="1">
      <c r="B49159" s="1">
        <v>0.14186342592592593</v>
      </c>
      <c r="C49159" s="2">
        <v>43139.0</v>
      </c>
      <c r="D49159" s="4">
        <v>0.0</v>
      </c>
    </row>
    <row r="49160" ht="15.75" customHeight="1">
      <c r="B49160" s="1">
        <v>0.14190972222222223</v>
      </c>
      <c r="C49160" s="2">
        <v>43139.0</v>
      </c>
      <c r="D49160" s="4">
        <v>0.0</v>
      </c>
    </row>
    <row r="49161" ht="15.75" customHeight="1">
      <c r="B49161" s="1">
        <v>0.14195601851851852</v>
      </c>
      <c r="C49161" s="2">
        <v>43139.0</v>
      </c>
      <c r="D49161" s="4">
        <v>0.0</v>
      </c>
    </row>
    <row r="49162" ht="15.75" customHeight="1">
      <c r="B49162" s="1">
        <v>0.14199074074074072</v>
      </c>
      <c r="C49162" s="2">
        <v>43139.0</v>
      </c>
      <c r="D49162" s="4">
        <v>0.0</v>
      </c>
    </row>
    <row r="49163" ht="15.75" customHeight="1">
      <c r="B49163" s="1">
        <v>0.14203703703703704</v>
      </c>
      <c r="C49163" s="2">
        <v>43139.0</v>
      </c>
      <c r="D49163" s="4">
        <v>0.0</v>
      </c>
    </row>
    <row r="49164" ht="15.75" customHeight="1">
      <c r="B49164" s="1">
        <v>0.14208333333333334</v>
      </c>
      <c r="C49164" s="2">
        <v>43139.0</v>
      </c>
      <c r="D49164" s="4">
        <v>0.0</v>
      </c>
    </row>
    <row r="49165" ht="15.75" customHeight="1">
      <c r="B49165" s="1">
        <v>0.14211805555555554</v>
      </c>
      <c r="C49165" s="2">
        <v>43139.0</v>
      </c>
      <c r="D49165" s="4">
        <v>0.0</v>
      </c>
    </row>
    <row r="49166" ht="15.75" customHeight="1">
      <c r="B49166" s="1">
        <v>0.14216435185185186</v>
      </c>
      <c r="C49166" s="2">
        <v>43139.0</v>
      </c>
      <c r="D49166" s="4">
        <v>0.0</v>
      </c>
    </row>
    <row r="49167" ht="15.75" customHeight="1">
      <c r="B49167" s="1">
        <v>0.1421990740740741</v>
      </c>
      <c r="C49167" s="2">
        <v>43139.0</v>
      </c>
      <c r="D49167" s="4">
        <v>0.0</v>
      </c>
    </row>
    <row r="49168" ht="15.75" customHeight="1">
      <c r="B49168" s="1">
        <v>0.14224537037037036</v>
      </c>
      <c r="C49168" s="2">
        <v>43139.0</v>
      </c>
      <c r="D49168" s="4">
        <v>0.0</v>
      </c>
    </row>
    <row r="49169" ht="15.75" customHeight="1">
      <c r="B49169" s="1">
        <v>0.14229166666666668</v>
      </c>
      <c r="C49169" s="2">
        <v>43139.0</v>
      </c>
      <c r="D49169" s="4">
        <v>0.0</v>
      </c>
    </row>
    <row r="49170" ht="15.75" customHeight="1">
      <c r="B49170" s="1">
        <v>0.1423263888888889</v>
      </c>
      <c r="C49170" s="2">
        <v>43139.0</v>
      </c>
      <c r="D49170" s="4">
        <v>0.0</v>
      </c>
    </row>
    <row r="49171" ht="15.75" customHeight="1">
      <c r="B49171" s="1">
        <v>0.14237268518518517</v>
      </c>
      <c r="C49171" s="2">
        <v>43139.0</v>
      </c>
      <c r="D49171" s="4">
        <v>0.0</v>
      </c>
    </row>
    <row r="49172" ht="15.75" customHeight="1">
      <c r="B49172" s="1">
        <v>0.1424189814814815</v>
      </c>
      <c r="C49172" s="2">
        <v>43139.0</v>
      </c>
      <c r="D49172" s="4">
        <v>0.0</v>
      </c>
    </row>
    <row r="49173" ht="15.75" customHeight="1">
      <c r="B49173" s="1">
        <v>0.1424537037037037</v>
      </c>
      <c r="C49173" s="2">
        <v>43139.0</v>
      </c>
      <c r="D49173" s="4">
        <v>0.0</v>
      </c>
    </row>
    <row r="49174" ht="15.75" customHeight="1">
      <c r="B49174" s="1">
        <v>0.1425</v>
      </c>
      <c r="C49174" s="2">
        <v>43139.0</v>
      </c>
      <c r="D49174" s="4">
        <v>0.0</v>
      </c>
    </row>
    <row r="49175" ht="15.75" customHeight="1">
      <c r="B49175" s="1">
        <v>0.1425462962962963</v>
      </c>
      <c r="C49175" s="2">
        <v>43139.0</v>
      </c>
      <c r="D49175" s="4">
        <v>0.0</v>
      </c>
    </row>
    <row r="49176" ht="15.75" customHeight="1">
      <c r="B49176" s="1">
        <v>0.1426273148148148</v>
      </c>
      <c r="C49176" s="2">
        <v>43139.0</v>
      </c>
      <c r="D49176" s="4">
        <v>0.0</v>
      </c>
    </row>
    <row r="49177" ht="15.75" customHeight="1">
      <c r="B49177" s="1">
        <v>0.14267361111111113</v>
      </c>
      <c r="C49177" s="2">
        <v>43139.0</v>
      </c>
      <c r="D49177" s="4">
        <v>0.0</v>
      </c>
    </row>
    <row r="49178" ht="15.75" customHeight="1">
      <c r="B49178" s="1">
        <v>0.14270833333333333</v>
      </c>
      <c r="C49178" s="2">
        <v>43139.0</v>
      </c>
      <c r="D49178" s="4">
        <v>0.0</v>
      </c>
    </row>
    <row r="49179" ht="15.75" customHeight="1">
      <c r="B49179" s="1">
        <v>0.14275462962962962</v>
      </c>
      <c r="C49179" s="2">
        <v>43139.0</v>
      </c>
      <c r="D49179" s="4">
        <v>0.0</v>
      </c>
    </row>
    <row r="49180" ht="15.75" customHeight="1">
      <c r="B49180" s="1">
        <v>0.14280092592592594</v>
      </c>
      <c r="C49180" s="2">
        <v>43139.0</v>
      </c>
      <c r="D49180" s="4">
        <v>0.0</v>
      </c>
    </row>
    <row r="49181" ht="15.75" customHeight="1">
      <c r="B49181" s="1">
        <v>0.14283564814814814</v>
      </c>
      <c r="C49181" s="2">
        <v>43139.0</v>
      </c>
      <c r="D49181" s="4">
        <v>0.0</v>
      </c>
    </row>
    <row r="49182" ht="15.75" customHeight="1">
      <c r="B49182" s="1">
        <v>0.14288194444444444</v>
      </c>
      <c r="C49182" s="2">
        <v>43139.0</v>
      </c>
      <c r="D49182" s="4">
        <v>0.0</v>
      </c>
    </row>
    <row r="49183" ht="15.75" customHeight="1">
      <c r="B49183" s="1">
        <v>0.14292824074074073</v>
      </c>
      <c r="C49183" s="2">
        <v>43139.0</v>
      </c>
      <c r="D49183" s="4">
        <v>0.0</v>
      </c>
    </row>
    <row r="49184" ht="15.75" customHeight="1">
      <c r="B49184" s="1">
        <v>0.14296296296296296</v>
      </c>
      <c r="C49184" s="2">
        <v>43139.0</v>
      </c>
      <c r="D49184" s="4">
        <v>0.0</v>
      </c>
    </row>
    <row r="49185" ht="15.75" customHeight="1">
      <c r="B49185" s="1">
        <v>0.14300925925925925</v>
      </c>
      <c r="C49185" s="2">
        <v>43139.0</v>
      </c>
      <c r="D49185" s="4">
        <v>0.0</v>
      </c>
    </row>
    <row r="49186" ht="15.75" customHeight="1">
      <c r="B49186" s="1">
        <v>0.14305555555555557</v>
      </c>
      <c r="C49186" s="2">
        <v>43139.0</v>
      </c>
      <c r="D49186" s="4">
        <v>0.0</v>
      </c>
    </row>
    <row r="49187" ht="15.75" customHeight="1">
      <c r="B49187" s="1">
        <v>0.14309027777777777</v>
      </c>
      <c r="C49187" s="2">
        <v>43139.0</v>
      </c>
      <c r="D49187" s="4">
        <v>0.0</v>
      </c>
    </row>
    <row r="49188" ht="15.75" customHeight="1">
      <c r="B49188" s="1">
        <v>0.14313657407407407</v>
      </c>
      <c r="C49188" s="2">
        <v>43139.0</v>
      </c>
      <c r="D49188" s="4">
        <v>0.0</v>
      </c>
    </row>
    <row r="49189" ht="15.75" customHeight="1">
      <c r="B49189" s="1">
        <v>0.14318287037037036</v>
      </c>
      <c r="C49189" s="2">
        <v>43139.0</v>
      </c>
      <c r="D49189" s="4">
        <v>0.0</v>
      </c>
    </row>
    <row r="49190" ht="15.75" customHeight="1">
      <c r="B49190" s="1">
        <v>0.1432175925925926</v>
      </c>
      <c r="C49190" s="2">
        <v>43139.0</v>
      </c>
      <c r="D49190" s="4">
        <v>0.0</v>
      </c>
    </row>
    <row r="49191" ht="15.75" customHeight="1">
      <c r="B49191" s="1">
        <v>0.14326388888888889</v>
      </c>
      <c r="C49191" s="2">
        <v>43139.0</v>
      </c>
      <c r="D49191" s="4">
        <v>0.0</v>
      </c>
    </row>
    <row r="49192" ht="15.75" customHeight="1">
      <c r="B49192" s="1">
        <v>0.1433449074074074</v>
      </c>
      <c r="C49192" s="2">
        <v>43139.0</v>
      </c>
      <c r="D49192" s="4">
        <v>0.0</v>
      </c>
    </row>
    <row r="49193" ht="15.75" customHeight="1">
      <c r="B49193" s="1">
        <v>0.1433912037037037</v>
      </c>
      <c r="C49193" s="2">
        <v>43139.0</v>
      </c>
      <c r="D49193" s="4">
        <v>0.0</v>
      </c>
    </row>
    <row r="49194" ht="15.75" customHeight="1">
      <c r="B49194" s="1">
        <v>0.1434375</v>
      </c>
      <c r="C49194" s="2">
        <v>43139.0</v>
      </c>
      <c r="D49194" s="4">
        <v>0.0</v>
      </c>
    </row>
    <row r="49195" ht="15.75" customHeight="1">
      <c r="B49195" s="1">
        <v>0.14347222222222222</v>
      </c>
      <c r="C49195" s="2">
        <v>43139.0</v>
      </c>
      <c r="D49195" s="4">
        <v>0.0</v>
      </c>
    </row>
    <row r="49196" ht="15.75" customHeight="1">
      <c r="B49196" s="1">
        <v>0.14351851851851852</v>
      </c>
      <c r="C49196" s="2">
        <v>43139.0</v>
      </c>
      <c r="D49196" s="4">
        <v>0.0</v>
      </c>
    </row>
    <row r="49197" ht="15.75" customHeight="1">
      <c r="B49197" s="1">
        <v>0.1435648148148148</v>
      </c>
      <c r="C49197" s="2">
        <v>43139.0</v>
      </c>
      <c r="D49197" s="4">
        <v>0.0</v>
      </c>
    </row>
    <row r="49198" ht="15.75" customHeight="1">
      <c r="B49198" s="1">
        <v>0.14359953703703704</v>
      </c>
      <c r="C49198" s="2">
        <v>43139.0</v>
      </c>
      <c r="D49198" s="4">
        <v>0.0</v>
      </c>
    </row>
    <row r="49199" ht="15.75" customHeight="1">
      <c r="B49199" s="1">
        <v>0.14364583333333333</v>
      </c>
      <c r="C49199" s="2">
        <v>43139.0</v>
      </c>
      <c r="D49199" s="4">
        <v>0.0</v>
      </c>
    </row>
    <row r="49200" ht="15.75" customHeight="1">
      <c r="B49200" s="1">
        <v>0.14369212962962963</v>
      </c>
      <c r="C49200" s="2">
        <v>43139.0</v>
      </c>
      <c r="D49200" s="4">
        <v>0.0</v>
      </c>
    </row>
    <row r="49201" ht="15.75" customHeight="1">
      <c r="B49201" s="1">
        <v>0.14372685185185186</v>
      </c>
      <c r="C49201" s="2">
        <v>43139.0</v>
      </c>
      <c r="D49201" s="4">
        <v>0.0</v>
      </c>
    </row>
    <row r="49202" ht="15.75" customHeight="1">
      <c r="B49202" s="1">
        <v>0.14377314814814815</v>
      </c>
      <c r="C49202" s="2">
        <v>43139.0</v>
      </c>
      <c r="D49202" s="4">
        <v>0.0</v>
      </c>
    </row>
    <row r="49203" ht="15.75" customHeight="1">
      <c r="B49203" s="1">
        <v>0.14381944444444444</v>
      </c>
      <c r="C49203" s="2">
        <v>43139.0</v>
      </c>
      <c r="D49203" s="4">
        <v>0.0</v>
      </c>
    </row>
    <row r="49204" ht="15.75" customHeight="1">
      <c r="B49204" s="1">
        <v>0.14385416666666667</v>
      </c>
      <c r="C49204" s="2">
        <v>43139.0</v>
      </c>
      <c r="D49204" s="4">
        <v>0.0</v>
      </c>
    </row>
    <row r="49205" ht="15.75" customHeight="1">
      <c r="B49205" s="1">
        <v>0.14390046296296297</v>
      </c>
      <c r="C49205" s="2">
        <v>43139.0</v>
      </c>
      <c r="D49205" s="4">
        <v>0.0</v>
      </c>
    </row>
    <row r="49206" ht="15.75" customHeight="1">
      <c r="B49206" s="1">
        <v>0.14394675925925926</v>
      </c>
      <c r="C49206" s="2">
        <v>43139.0</v>
      </c>
      <c r="D49206" s="4">
        <v>0.0</v>
      </c>
    </row>
    <row r="49207" ht="15.75" customHeight="1">
      <c r="B49207" s="1">
        <v>0.1439814814814815</v>
      </c>
      <c r="C49207" s="2">
        <v>43139.0</v>
      </c>
      <c r="D49207" s="4">
        <v>0.0</v>
      </c>
    </row>
    <row r="49208" ht="15.75" customHeight="1">
      <c r="B49208" s="1">
        <v>0.14402777777777778</v>
      </c>
      <c r="C49208" s="2">
        <v>43139.0</v>
      </c>
      <c r="D49208" s="4">
        <v>0.0</v>
      </c>
    </row>
    <row r="49209" ht="15.75" customHeight="1">
      <c r="B49209" s="1">
        <v>0.14407407407407408</v>
      </c>
      <c r="C49209" s="2">
        <v>43139.0</v>
      </c>
      <c r="D49209" s="4">
        <v>0.0</v>
      </c>
    </row>
    <row r="49210" ht="15.75" customHeight="1">
      <c r="B49210" s="1">
        <v>0.14410879629629628</v>
      </c>
      <c r="C49210" s="2">
        <v>43139.0</v>
      </c>
      <c r="D49210" s="4">
        <v>0.0</v>
      </c>
    </row>
    <row r="49211" ht="15.75" customHeight="1">
      <c r="B49211" s="1">
        <v>0.1441550925925926</v>
      </c>
      <c r="C49211" s="2">
        <v>43139.0</v>
      </c>
      <c r="D49211" s="4">
        <v>0.0</v>
      </c>
    </row>
    <row r="49212" ht="15.75" customHeight="1">
      <c r="B49212" s="1">
        <v>0.14423611111111112</v>
      </c>
      <c r="C49212" s="2">
        <v>43139.0</v>
      </c>
      <c r="D49212" s="4">
        <v>0.0</v>
      </c>
    </row>
    <row r="49213" ht="15.75" customHeight="1">
      <c r="B49213" s="1">
        <v>0.14428240740740741</v>
      </c>
      <c r="C49213" s="2">
        <v>43139.0</v>
      </c>
      <c r="D49213" s="4">
        <v>0.0</v>
      </c>
    </row>
    <row r="49214" ht="15.75" customHeight="1">
      <c r="B49214" s="1">
        <v>0.14431712962962964</v>
      </c>
      <c r="C49214" s="2">
        <v>43139.0</v>
      </c>
      <c r="D49214" s="4">
        <v>0.0</v>
      </c>
    </row>
    <row r="49215" ht="15.75" customHeight="1">
      <c r="B49215" s="1">
        <v>0.1443634259259259</v>
      </c>
      <c r="C49215" s="2">
        <v>43139.0</v>
      </c>
      <c r="D49215" s="4">
        <v>0.0</v>
      </c>
    </row>
    <row r="49216" ht="15.75" customHeight="1">
      <c r="B49216" s="1">
        <v>0.14440972222222223</v>
      </c>
      <c r="C49216" s="2">
        <v>43139.0</v>
      </c>
      <c r="D49216" s="4">
        <v>0.0</v>
      </c>
    </row>
    <row r="49217" ht="15.75" customHeight="1">
      <c r="B49217" s="1">
        <v>0.14444444444444446</v>
      </c>
      <c r="C49217" s="2">
        <v>43139.0</v>
      </c>
      <c r="D49217" s="4">
        <v>0.0</v>
      </c>
    </row>
    <row r="49218" ht="15.75" customHeight="1">
      <c r="B49218" s="1">
        <v>0.14449074074074073</v>
      </c>
      <c r="C49218" s="2">
        <v>43139.0</v>
      </c>
      <c r="D49218" s="4">
        <v>0.0</v>
      </c>
    </row>
    <row r="49219" ht="15.75" customHeight="1">
      <c r="B49219" s="1">
        <v>0.14453703703703705</v>
      </c>
      <c r="C49219" s="2">
        <v>43139.0</v>
      </c>
      <c r="D49219" s="4">
        <v>0.0</v>
      </c>
    </row>
    <row r="49220" ht="15.75" customHeight="1">
      <c r="B49220" s="1">
        <v>0.14457175925925927</v>
      </c>
      <c r="C49220" s="2">
        <v>43139.0</v>
      </c>
      <c r="D49220" s="4">
        <v>0.0</v>
      </c>
    </row>
    <row r="49221" ht="15.75" customHeight="1">
      <c r="B49221" s="1">
        <v>0.14461805555555554</v>
      </c>
      <c r="C49221" s="2">
        <v>43139.0</v>
      </c>
      <c r="D49221" s="4">
        <v>0.0</v>
      </c>
    </row>
    <row r="49222" ht="15.75" customHeight="1">
      <c r="B49222" s="1">
        <v>0.14466435185185186</v>
      </c>
      <c r="C49222" s="2">
        <v>43139.0</v>
      </c>
      <c r="D49222" s="4">
        <v>0.0</v>
      </c>
    </row>
    <row r="49223" ht="15.75" customHeight="1">
      <c r="B49223" s="1">
        <v>0.1446990740740741</v>
      </c>
      <c r="C49223" s="2">
        <v>43139.0</v>
      </c>
      <c r="D49223" s="4">
        <v>0.0</v>
      </c>
    </row>
    <row r="49224" ht="15.75" customHeight="1">
      <c r="B49224" s="1">
        <v>0.14474537037037036</v>
      </c>
      <c r="C49224" s="2">
        <v>43139.0</v>
      </c>
      <c r="D49224" s="4">
        <v>0.0</v>
      </c>
    </row>
    <row r="49225" ht="15.75" customHeight="1">
      <c r="B49225" s="1">
        <v>0.14479166666666668</v>
      </c>
      <c r="C49225" s="2">
        <v>43139.0</v>
      </c>
      <c r="D49225" s="4">
        <v>0.0</v>
      </c>
    </row>
    <row r="49226" ht="15.75" customHeight="1">
      <c r="B49226" s="1">
        <v>0.14482638888888888</v>
      </c>
      <c r="C49226" s="2">
        <v>43139.0</v>
      </c>
      <c r="D49226" s="4">
        <v>0.0</v>
      </c>
    </row>
    <row r="49227" ht="15.75" customHeight="1">
      <c r="B49227" s="1">
        <v>0.14487268518518517</v>
      </c>
      <c r="C49227" s="2">
        <v>43139.0</v>
      </c>
      <c r="D49227" s="4">
        <v>0.0</v>
      </c>
    </row>
    <row r="49228" ht="15.75" customHeight="1">
      <c r="B49228" s="1">
        <v>0.1449189814814815</v>
      </c>
      <c r="C49228" s="2">
        <v>43139.0</v>
      </c>
      <c r="D49228" s="4">
        <v>0.0</v>
      </c>
    </row>
    <row r="49229" ht="15.75" customHeight="1">
      <c r="B49229" s="1">
        <v>0.145</v>
      </c>
      <c r="C49229" s="2">
        <v>43139.0</v>
      </c>
      <c r="D49229" s="4">
        <v>0.0</v>
      </c>
    </row>
    <row r="49230" ht="15.75" customHeight="1">
      <c r="B49230" s="1">
        <v>0.1450462962962963</v>
      </c>
      <c r="C49230" s="2">
        <v>43139.0</v>
      </c>
      <c r="D49230" s="4">
        <v>0.0</v>
      </c>
    </row>
    <row r="49231" ht="15.75" customHeight="1">
      <c r="B49231" s="1">
        <v>0.1450810185185185</v>
      </c>
      <c r="C49231" s="2">
        <v>43139.0</v>
      </c>
      <c r="D49231" s="4">
        <v>0.0</v>
      </c>
    </row>
    <row r="49232" ht="15.75" customHeight="1">
      <c r="B49232" s="1">
        <v>0.1451273148148148</v>
      </c>
      <c r="C49232" s="2">
        <v>43139.0</v>
      </c>
      <c r="D49232" s="4">
        <v>0.0</v>
      </c>
    </row>
    <row r="49233" ht="15.75" customHeight="1">
      <c r="B49233" s="1">
        <v>0.14517361111111113</v>
      </c>
      <c r="C49233" s="2">
        <v>43139.0</v>
      </c>
      <c r="D49233" s="4">
        <v>0.0</v>
      </c>
    </row>
    <row r="49234" ht="15.75" customHeight="1">
      <c r="B49234" s="1">
        <v>0.14520833333333333</v>
      </c>
      <c r="C49234" s="2">
        <v>43139.0</v>
      </c>
      <c r="D49234" s="4">
        <v>0.0</v>
      </c>
    </row>
    <row r="49235" ht="15.75" customHeight="1">
      <c r="B49235" s="1">
        <v>0.14525462962962962</v>
      </c>
      <c r="C49235" s="2">
        <v>43139.0</v>
      </c>
      <c r="D49235" s="4">
        <v>0.0</v>
      </c>
    </row>
    <row r="49236" ht="15.75" customHeight="1">
      <c r="B49236" s="1">
        <v>0.14530092592592592</v>
      </c>
      <c r="C49236" s="2">
        <v>43139.0</v>
      </c>
      <c r="D49236" s="4">
        <v>0.0</v>
      </c>
    </row>
    <row r="49237" ht="15.75" customHeight="1">
      <c r="B49237" s="1">
        <v>0.14533564814814814</v>
      </c>
      <c r="C49237" s="2">
        <v>43139.0</v>
      </c>
      <c r="D49237" s="4">
        <v>0.0</v>
      </c>
    </row>
    <row r="49238" ht="15.75" customHeight="1">
      <c r="B49238" s="1">
        <v>0.14538194444444444</v>
      </c>
      <c r="C49238" s="2">
        <v>43139.0</v>
      </c>
      <c r="D49238" s="4">
        <v>0.0</v>
      </c>
    </row>
    <row r="49239" ht="15.75" customHeight="1">
      <c r="B49239" s="1">
        <v>0.14546296296296296</v>
      </c>
      <c r="C49239" s="2">
        <v>43139.0</v>
      </c>
      <c r="D49239" s="4">
        <v>0.0</v>
      </c>
    </row>
    <row r="49240" ht="15.75" customHeight="1">
      <c r="B49240" s="1">
        <v>0.14542824074074076</v>
      </c>
      <c r="C49240" s="2">
        <v>43139.0</v>
      </c>
      <c r="D49240" s="4">
        <v>0.0</v>
      </c>
    </row>
    <row r="49241" ht="15.75" customHeight="1">
      <c r="B49241" s="1">
        <v>0.14550925925925925</v>
      </c>
      <c r="C49241" s="2">
        <v>43139.0</v>
      </c>
      <c r="D49241" s="4">
        <v>0.0</v>
      </c>
    </row>
    <row r="49242" ht="15.75" customHeight="1">
      <c r="B49242" s="1">
        <v>0.14555555555555555</v>
      </c>
      <c r="C49242" s="2">
        <v>43139.0</v>
      </c>
      <c r="D49242" s="4">
        <v>0.0</v>
      </c>
    </row>
    <row r="49243" ht="15.75" customHeight="1">
      <c r="B49243" s="1">
        <v>0.14559027777777778</v>
      </c>
      <c r="C49243" s="2">
        <v>43139.0</v>
      </c>
      <c r="D49243" s="4">
        <v>0.0</v>
      </c>
    </row>
    <row r="49244" ht="15.75" customHeight="1">
      <c r="B49244" s="1">
        <v>0.14563657407407407</v>
      </c>
      <c r="C49244" s="2">
        <v>43139.0</v>
      </c>
      <c r="D49244" s="4">
        <v>0.0</v>
      </c>
    </row>
    <row r="49245" ht="15.75" customHeight="1">
      <c r="B49245" s="1">
        <v>0.14568287037037037</v>
      </c>
      <c r="C49245" s="2">
        <v>43139.0</v>
      </c>
      <c r="D49245" s="4">
        <v>0.0</v>
      </c>
    </row>
    <row r="49246" ht="15.75" customHeight="1">
      <c r="B49246" s="1">
        <v>0.1457175925925926</v>
      </c>
      <c r="C49246" s="2">
        <v>43139.0</v>
      </c>
      <c r="D49246" s="4">
        <v>0.0</v>
      </c>
    </row>
    <row r="49247" ht="15.75" customHeight="1">
      <c r="B49247" s="1">
        <v>0.1457638888888889</v>
      </c>
      <c r="C49247" s="2">
        <v>43139.0</v>
      </c>
      <c r="D49247" s="4">
        <v>0.0</v>
      </c>
    </row>
    <row r="49248" ht="15.75" customHeight="1">
      <c r="B49248" s="1">
        <v>0.14581018518518518</v>
      </c>
      <c r="C49248" s="2">
        <v>43139.0</v>
      </c>
      <c r="D49248" s="4">
        <v>0.0</v>
      </c>
    </row>
    <row r="49249" ht="15.75" customHeight="1">
      <c r="B49249" s="1">
        <v>0.1458912037037037</v>
      </c>
      <c r="C49249" s="2">
        <v>43139.0</v>
      </c>
      <c r="D49249" s="4">
        <v>0.0</v>
      </c>
    </row>
    <row r="49250" ht="15.75" customHeight="1">
      <c r="B49250" s="1">
        <v>0.1459375</v>
      </c>
      <c r="C49250" s="2">
        <v>43139.0</v>
      </c>
      <c r="D49250" s="4">
        <v>0.0</v>
      </c>
    </row>
    <row r="49251" ht="15.75" customHeight="1">
      <c r="B49251" s="1">
        <v>0.14597222222222223</v>
      </c>
      <c r="C49251" s="2">
        <v>43139.0</v>
      </c>
      <c r="D49251" s="4">
        <v>0.0</v>
      </c>
    </row>
    <row r="49252" ht="15.75" customHeight="1">
      <c r="B49252" s="1">
        <v>0.14601851851851852</v>
      </c>
      <c r="C49252" s="2">
        <v>43139.0</v>
      </c>
      <c r="D49252" s="4">
        <v>0.0</v>
      </c>
    </row>
    <row r="49253" ht="15.75" customHeight="1">
      <c r="B49253" s="1">
        <v>0.14606481481481481</v>
      </c>
      <c r="C49253" s="2">
        <v>43139.0</v>
      </c>
      <c r="D49253" s="4">
        <v>0.0</v>
      </c>
    </row>
    <row r="49254" ht="15.75" customHeight="1">
      <c r="B49254" s="1">
        <v>0.14609953703703704</v>
      </c>
      <c r="C49254" s="2">
        <v>43139.0</v>
      </c>
      <c r="D49254" s="4">
        <v>0.0</v>
      </c>
    </row>
    <row r="49255" ht="15.75" customHeight="1">
      <c r="B49255" s="1">
        <v>0.14614583333333334</v>
      </c>
      <c r="C49255" s="2">
        <v>43139.0</v>
      </c>
      <c r="D49255" s="4">
        <v>0.0</v>
      </c>
    </row>
    <row r="49256" ht="15.75" customHeight="1">
      <c r="B49256" s="1">
        <v>0.14619212962962963</v>
      </c>
      <c r="C49256" s="2">
        <v>43139.0</v>
      </c>
      <c r="D49256" s="4">
        <v>0.0</v>
      </c>
    </row>
    <row r="49257" ht="15.75" customHeight="1">
      <c r="B49257" s="1">
        <v>0.14622685185185186</v>
      </c>
      <c r="C49257" s="2">
        <v>43139.0</v>
      </c>
      <c r="D49257" s="4">
        <v>0.0</v>
      </c>
    </row>
    <row r="49258" ht="15.75" customHeight="1">
      <c r="B49258" s="1">
        <v>0.14627314814814815</v>
      </c>
      <c r="C49258" s="2">
        <v>43139.0</v>
      </c>
      <c r="D49258" s="4">
        <v>0.0</v>
      </c>
    </row>
    <row r="49259" ht="15.75" customHeight="1">
      <c r="B49259" s="1">
        <v>0.14631944444444445</v>
      </c>
      <c r="C49259" s="2">
        <v>43139.0</v>
      </c>
      <c r="D49259" s="4">
        <v>0.0</v>
      </c>
    </row>
    <row r="49260" ht="15.75" customHeight="1">
      <c r="B49260" s="1">
        <v>0.14635416666666667</v>
      </c>
      <c r="C49260" s="2">
        <v>43139.0</v>
      </c>
      <c r="D49260" s="4">
        <v>0.0</v>
      </c>
    </row>
    <row r="49261" ht="15.75" customHeight="1">
      <c r="B49261" s="1">
        <v>0.14640046296296297</v>
      </c>
      <c r="C49261" s="2">
        <v>43139.0</v>
      </c>
      <c r="D49261" s="4">
        <v>0.0</v>
      </c>
    </row>
    <row r="49262" ht="15.75" customHeight="1">
      <c r="B49262" s="1">
        <v>0.14648148148148146</v>
      </c>
      <c r="C49262" s="2">
        <v>43139.0</v>
      </c>
      <c r="D49262" s="4">
        <v>0.0</v>
      </c>
    </row>
    <row r="49263" ht="15.75" customHeight="1">
      <c r="B49263" s="1">
        <v>0.14644675925925926</v>
      </c>
      <c r="C49263" s="2">
        <v>43139.0</v>
      </c>
      <c r="D49263" s="4">
        <v>0.0</v>
      </c>
    </row>
    <row r="49264" ht="15.75" customHeight="1">
      <c r="B49264" s="1">
        <v>0.14652777777777778</v>
      </c>
      <c r="C49264" s="2">
        <v>43139.0</v>
      </c>
      <c r="D49264" s="4">
        <v>0.0</v>
      </c>
    </row>
    <row r="49265" ht="15.75" customHeight="1">
      <c r="B49265" s="1">
        <v>0.14657407407407408</v>
      </c>
      <c r="C49265" s="2">
        <v>43139.0</v>
      </c>
      <c r="D49265" s="4">
        <v>0.0</v>
      </c>
    </row>
    <row r="49266" ht="15.75" customHeight="1">
      <c r="B49266" s="1">
        <v>0.1466087962962963</v>
      </c>
      <c r="C49266" s="2">
        <v>43139.0</v>
      </c>
      <c r="D49266" s="4">
        <v>0.0</v>
      </c>
    </row>
    <row r="49267" ht="15.75" customHeight="1">
      <c r="B49267" s="1">
        <v>0.1466550925925926</v>
      </c>
      <c r="C49267" s="2">
        <v>43139.0</v>
      </c>
      <c r="D49267" s="4">
        <v>0.0</v>
      </c>
    </row>
    <row r="49268" ht="15.75" customHeight="1">
      <c r="B49268" s="1">
        <v>0.1467013888888889</v>
      </c>
      <c r="C49268" s="2">
        <v>43139.0</v>
      </c>
      <c r="D49268" s="4">
        <v>0.0</v>
      </c>
    </row>
    <row r="49269" ht="15.75" customHeight="1">
      <c r="B49269" s="1">
        <v>0.1467361111111111</v>
      </c>
      <c r="C49269" s="2">
        <v>43139.0</v>
      </c>
      <c r="D49269" s="4">
        <v>0.0</v>
      </c>
    </row>
    <row r="49270" ht="15.75" customHeight="1">
      <c r="B49270" s="1">
        <v>0.14678240740740742</v>
      </c>
      <c r="C49270" s="2">
        <v>43139.0</v>
      </c>
      <c r="D49270" s="4">
        <v>0.0</v>
      </c>
    </row>
    <row r="49271" ht="15.75" customHeight="1">
      <c r="B49271" s="1">
        <v>0.1468287037037037</v>
      </c>
      <c r="C49271" s="2">
        <v>43139.0</v>
      </c>
      <c r="D49271" s="4">
        <v>0.0</v>
      </c>
    </row>
    <row r="49272" ht="15.75" customHeight="1">
      <c r="B49272" s="1">
        <v>0.1468634259259259</v>
      </c>
      <c r="C49272" s="2">
        <v>43139.0</v>
      </c>
      <c r="D49272" s="4">
        <v>0.0</v>
      </c>
    </row>
    <row r="49273" ht="15.75" customHeight="1">
      <c r="B49273" s="1">
        <v>0.14690972222222223</v>
      </c>
      <c r="C49273" s="2">
        <v>43139.0</v>
      </c>
      <c r="D49273" s="4">
        <v>0.0</v>
      </c>
    </row>
    <row r="49274" ht="15.75" customHeight="1">
      <c r="B49274" s="1">
        <v>0.1469560185185185</v>
      </c>
      <c r="C49274" s="2">
        <v>43139.0</v>
      </c>
      <c r="D49274" s="4">
        <v>0.0</v>
      </c>
    </row>
    <row r="49275" ht="15.75" customHeight="1">
      <c r="B49275" s="1">
        <v>0.14699074074074073</v>
      </c>
      <c r="C49275" s="2">
        <v>43139.0</v>
      </c>
      <c r="D49275" s="4">
        <v>0.0</v>
      </c>
    </row>
    <row r="49276" ht="15.75" customHeight="1">
      <c r="B49276" s="1">
        <v>0.14703703703703705</v>
      </c>
      <c r="C49276" s="2">
        <v>43139.0</v>
      </c>
      <c r="D49276" s="4">
        <v>0.0</v>
      </c>
    </row>
    <row r="49277" ht="15.75" customHeight="1">
      <c r="B49277" s="1">
        <v>0.14708333333333334</v>
      </c>
      <c r="C49277" s="2">
        <v>43139.0</v>
      </c>
      <c r="D49277" s="4">
        <v>0.0</v>
      </c>
    </row>
    <row r="49278" ht="15.75" customHeight="1">
      <c r="B49278" s="1">
        <v>0.14711805555555554</v>
      </c>
      <c r="C49278" s="2">
        <v>43139.0</v>
      </c>
      <c r="D49278" s="4">
        <v>0.0</v>
      </c>
    </row>
    <row r="49279" ht="15.75" customHeight="1">
      <c r="B49279" s="1">
        <v>0.14716435185185187</v>
      </c>
      <c r="C49279" s="2">
        <v>43139.0</v>
      </c>
      <c r="D49279" s="4">
        <v>0.0</v>
      </c>
    </row>
    <row r="49280" ht="15.75" customHeight="1">
      <c r="B49280" s="1">
        <v>0.14721064814814813</v>
      </c>
      <c r="C49280" s="2">
        <v>43139.0</v>
      </c>
      <c r="D49280" s="4">
        <v>0.0</v>
      </c>
    </row>
    <row r="49281" ht="15.75" customHeight="1">
      <c r="B49281" s="1">
        <v>0.14724537037037036</v>
      </c>
      <c r="C49281" s="2">
        <v>43139.0</v>
      </c>
      <c r="D49281" s="4">
        <v>0.0</v>
      </c>
    </row>
    <row r="49282" ht="15.75" customHeight="1">
      <c r="B49282" s="1">
        <v>0.14729166666666668</v>
      </c>
      <c r="C49282" s="2">
        <v>43139.0</v>
      </c>
      <c r="D49282" s="4">
        <v>0.0</v>
      </c>
    </row>
    <row r="49283" ht="15.75" customHeight="1">
      <c r="B49283" s="1">
        <v>0.14733796296296295</v>
      </c>
      <c r="C49283" s="2">
        <v>43139.0</v>
      </c>
      <c r="D49283" s="4">
        <v>0.0</v>
      </c>
    </row>
    <row r="49284" ht="15.75" customHeight="1">
      <c r="B49284" s="1">
        <v>0.14741898148148147</v>
      </c>
      <c r="C49284" s="2">
        <v>43139.0</v>
      </c>
      <c r="D49284" s="4">
        <v>0.0</v>
      </c>
    </row>
    <row r="49285" ht="15.75" customHeight="1">
      <c r="B49285" s="1">
        <v>0.1474537037037037</v>
      </c>
      <c r="C49285" s="2">
        <v>43139.0</v>
      </c>
      <c r="D49285" s="4">
        <v>0.0</v>
      </c>
    </row>
    <row r="49286" ht="15.75" customHeight="1">
      <c r="B49286" s="1">
        <v>0.1475</v>
      </c>
      <c r="C49286" s="2">
        <v>43139.0</v>
      </c>
      <c r="D49286" s="4">
        <v>0.0</v>
      </c>
    </row>
    <row r="49287" ht="15.75" customHeight="1">
      <c r="B49287" s="1">
        <v>0.14754629629629631</v>
      </c>
      <c r="C49287" s="2">
        <v>43139.0</v>
      </c>
      <c r="D49287" s="4">
        <v>0.0</v>
      </c>
    </row>
    <row r="49288" ht="15.75" customHeight="1">
      <c r="B49288" s="1">
        <v>0.14758101851851851</v>
      </c>
      <c r="C49288" s="2">
        <v>43139.0</v>
      </c>
      <c r="D49288" s="4">
        <v>0.0</v>
      </c>
    </row>
    <row r="49289" ht="15.75" customHeight="1">
      <c r="B49289" s="1">
        <v>0.1476273148148148</v>
      </c>
      <c r="C49289" s="2">
        <v>43139.0</v>
      </c>
      <c r="D49289" s="4">
        <v>0.0</v>
      </c>
    </row>
    <row r="49290" ht="15.75" customHeight="1">
      <c r="B49290" s="1">
        <v>0.1476736111111111</v>
      </c>
      <c r="C49290" s="2">
        <v>43139.0</v>
      </c>
      <c r="D49290" s="4">
        <v>0.0</v>
      </c>
    </row>
    <row r="49291" ht="15.75" customHeight="1">
      <c r="B49291" s="1">
        <v>0.14770833333333333</v>
      </c>
      <c r="C49291" s="2">
        <v>43139.0</v>
      </c>
      <c r="D49291" s="4">
        <v>0.0</v>
      </c>
    </row>
    <row r="49292" ht="15.75" customHeight="1">
      <c r="B49292" s="1">
        <v>0.14775462962962962</v>
      </c>
      <c r="C49292" s="2">
        <v>43139.0</v>
      </c>
      <c r="D49292" s="4">
        <v>0.0</v>
      </c>
    </row>
    <row r="49293" ht="15.75" customHeight="1">
      <c r="B49293" s="1">
        <v>0.14780092592592595</v>
      </c>
      <c r="C49293" s="2">
        <v>43139.0</v>
      </c>
      <c r="D49293" s="4">
        <v>0.0</v>
      </c>
    </row>
    <row r="49294" ht="15.75" customHeight="1">
      <c r="B49294" s="1">
        <v>0.14783564814814815</v>
      </c>
      <c r="C49294" s="2">
        <v>43139.0</v>
      </c>
      <c r="D49294" s="4">
        <v>0.0</v>
      </c>
    </row>
    <row r="49295" ht="15.75" customHeight="1">
      <c r="B49295" s="1">
        <v>0.14788194444444444</v>
      </c>
      <c r="C49295" s="2">
        <v>43139.0</v>
      </c>
      <c r="D49295" s="4">
        <v>0.0</v>
      </c>
    </row>
    <row r="49296" ht="15.75" customHeight="1">
      <c r="B49296" s="1">
        <v>0.14792824074074074</v>
      </c>
      <c r="C49296" s="2">
        <v>43139.0</v>
      </c>
      <c r="D49296" s="4">
        <v>0.0</v>
      </c>
    </row>
    <row r="49297" ht="15.75" customHeight="1">
      <c r="B49297" s="1">
        <v>0.14796296296296296</v>
      </c>
      <c r="C49297" s="2">
        <v>43139.0</v>
      </c>
      <c r="D49297" s="4">
        <v>0.0</v>
      </c>
    </row>
    <row r="49298" ht="15.75" customHeight="1">
      <c r="B49298" s="1">
        <v>0.14800925925925926</v>
      </c>
      <c r="C49298" s="2">
        <v>43139.0</v>
      </c>
      <c r="D49298" s="4">
        <v>0.0</v>
      </c>
    </row>
    <row r="49299" ht="15.75" customHeight="1">
      <c r="B49299" s="1">
        <v>0.14805555555555555</v>
      </c>
      <c r="C49299" s="2">
        <v>43139.0</v>
      </c>
      <c r="D49299" s="4">
        <v>0.0</v>
      </c>
    </row>
    <row r="49300" ht="15.75" customHeight="1">
      <c r="B49300" s="1">
        <v>0.14809027777777778</v>
      </c>
      <c r="C49300" s="2">
        <v>43139.0</v>
      </c>
      <c r="D49300" s="4">
        <v>0.0</v>
      </c>
    </row>
    <row r="49301" ht="15.75" customHeight="1">
      <c r="B49301" s="1">
        <v>0.14813657407407407</v>
      </c>
      <c r="C49301" s="2">
        <v>43139.0</v>
      </c>
      <c r="D49301" s="4">
        <v>0.0</v>
      </c>
    </row>
    <row r="49302" ht="15.75" customHeight="1">
      <c r="B49302" s="1">
        <v>0.14818287037037037</v>
      </c>
      <c r="C49302" s="2">
        <v>43139.0</v>
      </c>
      <c r="D49302" s="4">
        <v>0.0</v>
      </c>
    </row>
    <row r="49303" ht="15.75" customHeight="1">
      <c r="B49303" s="1">
        <v>0.1482175925925926</v>
      </c>
      <c r="C49303" s="2">
        <v>43139.0</v>
      </c>
      <c r="D49303" s="4">
        <v>0.0</v>
      </c>
    </row>
    <row r="49304" ht="15.75" customHeight="1">
      <c r="B49304" s="1">
        <v>0.1482638888888889</v>
      </c>
      <c r="C49304" s="2">
        <v>43139.0</v>
      </c>
      <c r="D49304" s="4">
        <v>0.0</v>
      </c>
    </row>
    <row r="49305" ht="15.75" customHeight="1">
      <c r="B49305" s="1">
        <v>0.14831018518518518</v>
      </c>
      <c r="C49305" s="2">
        <v>43139.0</v>
      </c>
      <c r="D49305" s="4">
        <v>0.0</v>
      </c>
    </row>
    <row r="49306" ht="15.75" customHeight="1">
      <c r="B49306" s="1">
        <v>0.1483449074074074</v>
      </c>
      <c r="C49306" s="2">
        <v>43139.0</v>
      </c>
      <c r="D49306" s="4">
        <v>0.0</v>
      </c>
    </row>
    <row r="49307" ht="15.75" customHeight="1">
      <c r="B49307" s="1">
        <v>0.1483912037037037</v>
      </c>
      <c r="C49307" s="2">
        <v>43139.0</v>
      </c>
      <c r="D49307" s="4">
        <v>0.0</v>
      </c>
    </row>
    <row r="49308" ht="15.75" customHeight="1">
      <c r="B49308" s="1">
        <v>0.1484375</v>
      </c>
      <c r="C49308" s="2">
        <v>43139.0</v>
      </c>
      <c r="D49308" s="4">
        <v>0.0</v>
      </c>
    </row>
    <row r="49309" ht="15.75" customHeight="1">
      <c r="B49309" s="1">
        <v>0.14847222222222223</v>
      </c>
      <c r="C49309" s="2">
        <v>43139.0</v>
      </c>
      <c r="D49309" s="4">
        <v>0.0</v>
      </c>
    </row>
    <row r="49310" ht="15.75" customHeight="1">
      <c r="B49310" s="1">
        <v>0.14851851851851852</v>
      </c>
      <c r="C49310" s="2">
        <v>43139.0</v>
      </c>
      <c r="D49310" s="4">
        <v>0.0</v>
      </c>
    </row>
    <row r="49311" ht="15.75" customHeight="1">
      <c r="B49311" s="1">
        <v>0.14856481481481482</v>
      </c>
      <c r="C49311" s="2">
        <v>43139.0</v>
      </c>
      <c r="D49311" s="4">
        <v>0.0</v>
      </c>
    </row>
    <row r="49312" ht="15.75" customHeight="1">
      <c r="B49312" s="1">
        <v>0.14859953703703704</v>
      </c>
      <c r="C49312" s="2">
        <v>43139.0</v>
      </c>
      <c r="D49312" s="4">
        <v>0.0</v>
      </c>
    </row>
    <row r="49313" ht="15.75" customHeight="1">
      <c r="B49313" s="1">
        <v>0.14864583333333334</v>
      </c>
      <c r="C49313" s="2">
        <v>43139.0</v>
      </c>
      <c r="D49313" s="4">
        <v>0.0</v>
      </c>
    </row>
    <row r="49314" ht="15.75" customHeight="1">
      <c r="B49314" s="1">
        <v>0.14869212962962963</v>
      </c>
      <c r="C49314" s="2">
        <v>43139.0</v>
      </c>
      <c r="D49314" s="4">
        <v>0.0</v>
      </c>
    </row>
    <row r="49315" ht="15.75" customHeight="1">
      <c r="B49315" s="1">
        <v>0.14872685185185186</v>
      </c>
      <c r="C49315" s="2">
        <v>43139.0</v>
      </c>
      <c r="D49315" s="4">
        <v>0.0</v>
      </c>
    </row>
    <row r="49316" ht="15.75" customHeight="1">
      <c r="B49316" s="1">
        <v>0.14877314814814815</v>
      </c>
      <c r="C49316" s="2">
        <v>43139.0</v>
      </c>
      <c r="D49316" s="4">
        <v>0.0</v>
      </c>
    </row>
    <row r="49317" ht="15.75" customHeight="1">
      <c r="B49317" s="1">
        <v>0.14881944444444445</v>
      </c>
      <c r="C49317" s="2">
        <v>43139.0</v>
      </c>
      <c r="D49317" s="4">
        <v>0.0</v>
      </c>
    </row>
    <row r="49318" ht="15.75" customHeight="1">
      <c r="B49318" s="1">
        <v>0.14885416666666665</v>
      </c>
      <c r="C49318" s="2">
        <v>43139.0</v>
      </c>
      <c r="D49318" s="4">
        <v>0.0</v>
      </c>
    </row>
    <row r="49319" ht="15.75" customHeight="1">
      <c r="B49319" s="1">
        <v>0.14890046296296297</v>
      </c>
      <c r="C49319" s="2">
        <v>43139.0</v>
      </c>
      <c r="D49319" s="4">
        <v>0.0</v>
      </c>
    </row>
    <row r="49320" ht="15.75" customHeight="1">
      <c r="B49320" s="1">
        <v>0.14894675925925926</v>
      </c>
      <c r="C49320" s="2">
        <v>43139.0</v>
      </c>
      <c r="D49320" s="4">
        <v>0.0</v>
      </c>
    </row>
    <row r="49321" ht="15.75" customHeight="1">
      <c r="B49321" s="1">
        <v>0.14898148148148146</v>
      </c>
      <c r="C49321" s="2">
        <v>43139.0</v>
      </c>
      <c r="D49321" s="4">
        <v>0.0</v>
      </c>
    </row>
    <row r="49322" ht="15.75" customHeight="1">
      <c r="B49322" s="1">
        <v>0.1490277777777778</v>
      </c>
      <c r="C49322" s="2">
        <v>43139.0</v>
      </c>
      <c r="D49322" s="4">
        <v>0.0</v>
      </c>
    </row>
    <row r="49323" ht="15.75" customHeight="1">
      <c r="B49323" s="1">
        <v>0.14907407407407405</v>
      </c>
      <c r="C49323" s="2">
        <v>43139.0</v>
      </c>
      <c r="D49323" s="4">
        <v>0.0</v>
      </c>
    </row>
    <row r="49324" ht="15.75" customHeight="1">
      <c r="B49324" s="1">
        <v>0.14910879629629628</v>
      </c>
      <c r="C49324" s="2">
        <v>43139.0</v>
      </c>
      <c r="D49324" s="4">
        <v>0.0</v>
      </c>
    </row>
    <row r="49325" ht="15.75" customHeight="1">
      <c r="B49325" s="1">
        <v>0.1491550925925926</v>
      </c>
      <c r="C49325" s="2">
        <v>43139.0</v>
      </c>
      <c r="D49325" s="4">
        <v>0.0</v>
      </c>
    </row>
    <row r="49326" ht="15.75" customHeight="1">
      <c r="B49326" s="1">
        <v>0.1492013888888889</v>
      </c>
      <c r="C49326" s="2">
        <v>43139.0</v>
      </c>
      <c r="D49326" s="4">
        <v>0.0</v>
      </c>
    </row>
    <row r="49327" ht="15.75" customHeight="1">
      <c r="B49327" s="1">
        <v>0.1492361111111111</v>
      </c>
      <c r="C49327" s="2">
        <v>43139.0</v>
      </c>
      <c r="D49327" s="4">
        <v>0.0</v>
      </c>
    </row>
    <row r="49328" ht="15.75" customHeight="1">
      <c r="B49328" s="1">
        <v>0.14928240740740742</v>
      </c>
      <c r="C49328" s="2">
        <v>43139.0</v>
      </c>
      <c r="D49328" s="4">
        <v>0.0</v>
      </c>
    </row>
    <row r="49329" ht="15.75" customHeight="1">
      <c r="B49329" s="1">
        <v>0.14932870370370369</v>
      </c>
      <c r="C49329" s="2">
        <v>43139.0</v>
      </c>
      <c r="D49329" s="4">
        <v>0.0</v>
      </c>
    </row>
    <row r="49330" ht="15.75" customHeight="1">
      <c r="B49330" s="1">
        <v>0.1493634259259259</v>
      </c>
      <c r="C49330" s="2">
        <v>43139.0</v>
      </c>
      <c r="D49330" s="4">
        <v>0.0</v>
      </c>
    </row>
    <row r="49331" ht="15.75" customHeight="1">
      <c r="B49331" s="1">
        <v>0.14940972222222224</v>
      </c>
      <c r="C49331" s="2">
        <v>43139.0</v>
      </c>
      <c r="D49331" s="4">
        <v>0.0</v>
      </c>
    </row>
    <row r="49332" ht="15.75" customHeight="1">
      <c r="B49332" s="1">
        <v>0.14945601851851853</v>
      </c>
      <c r="C49332" s="2">
        <v>43139.0</v>
      </c>
      <c r="D49332" s="4">
        <v>0.0</v>
      </c>
    </row>
    <row r="49333" ht="15.75" customHeight="1">
      <c r="B49333" s="1">
        <v>0.14949074074074073</v>
      </c>
      <c r="C49333" s="2">
        <v>43139.0</v>
      </c>
      <c r="D49333" s="4">
        <v>0.0</v>
      </c>
    </row>
    <row r="49334" ht="15.75" customHeight="1">
      <c r="B49334" s="1">
        <v>0.14953703703703705</v>
      </c>
      <c r="C49334" s="2">
        <v>43139.0</v>
      </c>
      <c r="D49334" s="4">
        <v>0.0</v>
      </c>
    </row>
    <row r="49335" ht="15.75" customHeight="1">
      <c r="B49335" s="1">
        <v>0.14958333333333332</v>
      </c>
      <c r="C49335" s="2">
        <v>43139.0</v>
      </c>
      <c r="D49335" s="4">
        <v>0.0</v>
      </c>
    </row>
    <row r="49336" ht="15.75" customHeight="1">
      <c r="B49336" s="1">
        <v>0.14961805555555555</v>
      </c>
      <c r="C49336" s="2">
        <v>43139.0</v>
      </c>
      <c r="D49336" s="4">
        <v>0.0</v>
      </c>
    </row>
    <row r="49337" ht="15.75" customHeight="1">
      <c r="B49337" s="1">
        <v>0.14966435185185187</v>
      </c>
      <c r="C49337" s="2">
        <v>43139.0</v>
      </c>
      <c r="D49337" s="4">
        <v>0.0</v>
      </c>
    </row>
    <row r="49338" ht="15.75" customHeight="1">
      <c r="B49338" s="1">
        <v>0.1496990740740741</v>
      </c>
      <c r="C49338" s="2">
        <v>43139.0</v>
      </c>
      <c r="D49338" s="4">
        <v>0.0</v>
      </c>
    </row>
    <row r="49339" ht="15.75" customHeight="1">
      <c r="B49339" s="1">
        <v>0.14974537037037036</v>
      </c>
      <c r="C49339" s="2">
        <v>43139.0</v>
      </c>
      <c r="D49339" s="4">
        <v>0.0</v>
      </c>
    </row>
    <row r="49340" ht="15.75" customHeight="1">
      <c r="B49340" s="1">
        <v>0.14979166666666668</v>
      </c>
      <c r="C49340" s="2">
        <v>43139.0</v>
      </c>
      <c r="D49340" s="4">
        <v>0.0</v>
      </c>
    </row>
    <row r="49341" ht="15.75" customHeight="1">
      <c r="B49341" s="1">
        <v>0.14982638888888888</v>
      </c>
      <c r="C49341" s="2">
        <v>43139.0</v>
      </c>
      <c r="D49341" s="4">
        <v>0.0</v>
      </c>
    </row>
    <row r="49342" ht="15.75" customHeight="1">
      <c r="B49342" s="1">
        <v>0.1499189814814815</v>
      </c>
      <c r="C49342" s="2">
        <v>43139.0</v>
      </c>
      <c r="D49342" s="4">
        <v>0.0</v>
      </c>
    </row>
    <row r="49343" ht="15.75" customHeight="1">
      <c r="B49343" s="1">
        <v>0.1499537037037037</v>
      </c>
      <c r="C49343" s="2">
        <v>43139.0</v>
      </c>
      <c r="D49343" s="4">
        <v>0.0</v>
      </c>
    </row>
    <row r="49344" ht="15.75" customHeight="1">
      <c r="B49344" s="1">
        <v>0.15</v>
      </c>
      <c r="C49344" s="2">
        <v>43139.0</v>
      </c>
      <c r="D49344" s="4">
        <v>0.0</v>
      </c>
    </row>
    <row r="49345" ht="15.75" customHeight="1">
      <c r="B49345" s="1">
        <v>0.1500462962962963</v>
      </c>
      <c r="C49345" s="2">
        <v>43139.0</v>
      </c>
      <c r="D49345" s="4">
        <v>0.0</v>
      </c>
    </row>
    <row r="49346" ht="15.75" customHeight="1">
      <c r="B49346" s="1">
        <v>0.15008101851851852</v>
      </c>
      <c r="C49346" s="2">
        <v>43139.0</v>
      </c>
      <c r="D49346" s="4">
        <v>0.0</v>
      </c>
    </row>
    <row r="49347" ht="15.75" customHeight="1">
      <c r="B49347" s="1">
        <v>0.1501273148148148</v>
      </c>
      <c r="C49347" s="2">
        <v>43139.0</v>
      </c>
      <c r="D49347" s="4">
        <v>0.0</v>
      </c>
    </row>
    <row r="49348" ht="15.75" customHeight="1">
      <c r="B49348" s="1">
        <v>0.1501736111111111</v>
      </c>
      <c r="C49348" s="2">
        <v>43139.0</v>
      </c>
      <c r="D49348" s="4">
        <v>0.0</v>
      </c>
    </row>
    <row r="49349" ht="15.75" customHeight="1">
      <c r="B49349" s="1">
        <v>0.15020833333333333</v>
      </c>
      <c r="C49349" s="2">
        <v>43139.0</v>
      </c>
      <c r="D49349" s="4">
        <v>0.0</v>
      </c>
    </row>
    <row r="49350" ht="15.75" customHeight="1">
      <c r="B49350" s="1">
        <v>0.15025462962962963</v>
      </c>
      <c r="C49350" s="2">
        <v>43139.0</v>
      </c>
      <c r="D49350" s="4">
        <v>0.0</v>
      </c>
    </row>
    <row r="49351" ht="15.75" customHeight="1">
      <c r="B49351" s="1">
        <v>0.15030092592592592</v>
      </c>
      <c r="C49351" s="2">
        <v>43139.0</v>
      </c>
      <c r="D49351" s="4">
        <v>0.0</v>
      </c>
    </row>
    <row r="49352" ht="15.75" customHeight="1">
      <c r="B49352" s="1">
        <v>0.15033564814814815</v>
      </c>
      <c r="C49352" s="2">
        <v>43139.0</v>
      </c>
      <c r="D49352" s="4">
        <v>0.0</v>
      </c>
    </row>
    <row r="49353" ht="15.75" customHeight="1">
      <c r="B49353" s="1">
        <v>0.15042824074074074</v>
      </c>
      <c r="C49353" s="2">
        <v>43139.0</v>
      </c>
      <c r="D49353" s="4">
        <v>0.0</v>
      </c>
    </row>
    <row r="49354" ht="15.75" customHeight="1">
      <c r="B49354" s="1">
        <v>0.15038194444444444</v>
      </c>
      <c r="C49354" s="2">
        <v>43139.0</v>
      </c>
      <c r="D49354" s="4">
        <v>0.0</v>
      </c>
    </row>
    <row r="49355" ht="15.75" customHeight="1">
      <c r="B49355" s="1">
        <v>0.15046296296296297</v>
      </c>
      <c r="C49355" s="2">
        <v>43139.0</v>
      </c>
      <c r="D49355" s="4">
        <v>0.0</v>
      </c>
    </row>
    <row r="49356" ht="15.75" customHeight="1">
      <c r="B49356" s="1">
        <v>0.15050925925925926</v>
      </c>
      <c r="C49356" s="2">
        <v>43139.0</v>
      </c>
      <c r="D49356" s="4">
        <v>0.0</v>
      </c>
    </row>
    <row r="49357" ht="15.75" customHeight="1">
      <c r="B49357" s="1">
        <v>0.15055555555555555</v>
      </c>
      <c r="C49357" s="2">
        <v>43139.0</v>
      </c>
      <c r="D49357" s="4">
        <v>0.0</v>
      </c>
    </row>
    <row r="49358" ht="15.75" customHeight="1">
      <c r="B49358" s="1">
        <v>0.15059027777777778</v>
      </c>
      <c r="C49358" s="2">
        <v>43139.0</v>
      </c>
      <c r="D49358" s="4">
        <v>0.0</v>
      </c>
    </row>
    <row r="49359" ht="15.75" customHeight="1">
      <c r="B49359" s="1">
        <v>0.15063657407407408</v>
      </c>
      <c r="C49359" s="2">
        <v>43139.0</v>
      </c>
      <c r="D49359" s="4">
        <v>0.0</v>
      </c>
    </row>
    <row r="49360" ht="15.75" customHeight="1">
      <c r="B49360" s="1">
        <v>0.15068287037037037</v>
      </c>
      <c r="C49360" s="2">
        <v>43139.0</v>
      </c>
      <c r="D49360" s="4">
        <v>0.0</v>
      </c>
    </row>
    <row r="49361" ht="15.75" customHeight="1">
      <c r="B49361" s="1">
        <v>0.1507175925925926</v>
      </c>
      <c r="C49361" s="2">
        <v>43139.0</v>
      </c>
      <c r="D49361" s="4">
        <v>0.0</v>
      </c>
    </row>
    <row r="49362" ht="15.75" customHeight="1">
      <c r="B49362" s="1">
        <v>0.1507638888888889</v>
      </c>
      <c r="C49362" s="2">
        <v>43139.0</v>
      </c>
      <c r="D49362" s="4">
        <v>0.0</v>
      </c>
    </row>
    <row r="49363" ht="15.75" customHeight="1">
      <c r="B49363" s="1">
        <v>0.15081018518518519</v>
      </c>
      <c r="C49363" s="2">
        <v>43139.0</v>
      </c>
      <c r="D49363" s="4">
        <v>0.0</v>
      </c>
    </row>
    <row r="49364" ht="15.75" customHeight="1">
      <c r="B49364" s="1">
        <v>0.1508449074074074</v>
      </c>
      <c r="C49364" s="2">
        <v>43139.0</v>
      </c>
      <c r="D49364" s="4">
        <v>0.0</v>
      </c>
    </row>
    <row r="49365" ht="15.75" customHeight="1">
      <c r="B49365" s="1">
        <v>0.1508912037037037</v>
      </c>
      <c r="C49365" s="2">
        <v>43139.0</v>
      </c>
      <c r="D49365" s="4">
        <v>0.0</v>
      </c>
    </row>
    <row r="49366" ht="15.75" customHeight="1">
      <c r="B49366" s="1">
        <v>0.1509375</v>
      </c>
      <c r="C49366" s="2">
        <v>43139.0</v>
      </c>
      <c r="D49366" s="4">
        <v>0.0</v>
      </c>
    </row>
    <row r="49367" ht="15.75" customHeight="1">
      <c r="B49367" s="1">
        <v>0.1509722222222222</v>
      </c>
      <c r="C49367" s="2">
        <v>43139.0</v>
      </c>
      <c r="D49367" s="4">
        <v>0.0</v>
      </c>
    </row>
    <row r="49368" ht="15.75" customHeight="1">
      <c r="B49368" s="1">
        <v>0.15101851851851852</v>
      </c>
      <c r="C49368" s="2">
        <v>43139.0</v>
      </c>
      <c r="D49368" s="4">
        <v>0.0</v>
      </c>
    </row>
    <row r="49369" ht="15.75" customHeight="1">
      <c r="B49369" s="1">
        <v>0.15106481481481482</v>
      </c>
      <c r="C49369" s="2">
        <v>43139.0</v>
      </c>
      <c r="D49369" s="4">
        <v>0.0</v>
      </c>
    </row>
    <row r="49370" ht="15.75" customHeight="1">
      <c r="B49370" s="1">
        <v>0.15109953703703705</v>
      </c>
      <c r="C49370" s="2">
        <v>43139.0</v>
      </c>
      <c r="D49370" s="4">
        <v>0.0</v>
      </c>
    </row>
    <row r="49371" ht="15.75" customHeight="1">
      <c r="B49371" s="1">
        <v>0.15114583333333334</v>
      </c>
      <c r="C49371" s="2">
        <v>43139.0</v>
      </c>
      <c r="D49371" s="4">
        <v>0.0</v>
      </c>
    </row>
    <row r="49372" ht="15.75" customHeight="1">
      <c r="B49372" s="1">
        <v>0.15119212962962963</v>
      </c>
      <c r="C49372" s="2">
        <v>43139.0</v>
      </c>
      <c r="D49372" s="4">
        <v>0.0</v>
      </c>
    </row>
    <row r="49373" ht="15.75" customHeight="1">
      <c r="B49373" s="1">
        <v>0.15127314814814816</v>
      </c>
      <c r="C49373" s="2">
        <v>43139.0</v>
      </c>
      <c r="D49373" s="4">
        <v>0.0</v>
      </c>
    </row>
    <row r="49374" ht="15.75" customHeight="1">
      <c r="B49374" s="1">
        <v>0.15131944444444445</v>
      </c>
      <c r="C49374" s="2">
        <v>43139.0</v>
      </c>
      <c r="D49374" s="4">
        <v>0.0</v>
      </c>
    </row>
    <row r="49375" ht="15.75" customHeight="1">
      <c r="B49375" s="1">
        <v>0.15135416666666668</v>
      </c>
      <c r="C49375" s="2">
        <v>43139.0</v>
      </c>
      <c r="D49375" s="4">
        <v>0.0</v>
      </c>
    </row>
    <row r="49376" ht="15.75" customHeight="1">
      <c r="B49376" s="1">
        <v>0.15140046296296297</v>
      </c>
      <c r="C49376" s="2">
        <v>43139.0</v>
      </c>
      <c r="D49376" s="4">
        <v>0.0</v>
      </c>
    </row>
    <row r="49377" ht="15.75" customHeight="1">
      <c r="B49377" s="1">
        <v>0.15144675925925927</v>
      </c>
      <c r="C49377" s="2">
        <v>43139.0</v>
      </c>
      <c r="D49377" s="4">
        <v>0.0</v>
      </c>
    </row>
    <row r="49378" ht="15.75" customHeight="1">
      <c r="B49378" s="1">
        <v>0.15148148148148147</v>
      </c>
      <c r="C49378" s="2">
        <v>43139.0</v>
      </c>
      <c r="D49378" s="4">
        <v>0.0</v>
      </c>
    </row>
    <row r="49379" ht="15.75" customHeight="1">
      <c r="B49379" s="1">
        <v>0.1515277777777778</v>
      </c>
      <c r="C49379" s="2">
        <v>43139.0</v>
      </c>
      <c r="D49379" s="4">
        <v>0.0</v>
      </c>
    </row>
    <row r="49380" ht="15.75" customHeight="1">
      <c r="B49380" s="1">
        <v>0.15157407407407408</v>
      </c>
      <c r="C49380" s="2">
        <v>43139.0</v>
      </c>
      <c r="D49380" s="4">
        <v>0.0</v>
      </c>
    </row>
    <row r="49381" ht="15.75" customHeight="1">
      <c r="B49381" s="1">
        <v>0.15160879629629628</v>
      </c>
      <c r="C49381" s="2">
        <v>43139.0</v>
      </c>
      <c r="D49381" s="4">
        <v>0.0</v>
      </c>
    </row>
    <row r="49382" ht="15.75" customHeight="1">
      <c r="B49382" s="1">
        <v>0.15170138888888887</v>
      </c>
      <c r="C49382" s="2">
        <v>43139.0</v>
      </c>
      <c r="D49382" s="4">
        <v>0.0</v>
      </c>
    </row>
    <row r="49383" ht="15.75" customHeight="1">
      <c r="B49383" s="1">
        <v>0.1517361111111111</v>
      </c>
      <c r="C49383" s="2">
        <v>43139.0</v>
      </c>
      <c r="D49383" s="4">
        <v>0.0</v>
      </c>
    </row>
    <row r="49384" ht="15.75" customHeight="1">
      <c r="B49384" s="1">
        <v>0.15178240740740742</v>
      </c>
      <c r="C49384" s="2">
        <v>43139.0</v>
      </c>
      <c r="D49384" s="4">
        <v>0.0</v>
      </c>
    </row>
    <row r="49385" ht="15.75" customHeight="1">
      <c r="B49385" s="1">
        <v>0.1518287037037037</v>
      </c>
      <c r="C49385" s="2">
        <v>43139.0</v>
      </c>
      <c r="D49385" s="4">
        <v>0.0</v>
      </c>
    </row>
    <row r="49386" ht="15.75" customHeight="1">
      <c r="B49386" s="1">
        <v>0.15186342592592592</v>
      </c>
      <c r="C49386" s="2">
        <v>43139.0</v>
      </c>
      <c r="D49386" s="4">
        <v>0.0</v>
      </c>
    </row>
    <row r="49387" ht="15.75" customHeight="1">
      <c r="B49387" s="1">
        <v>0.15190972222222224</v>
      </c>
      <c r="C49387" s="2">
        <v>43139.0</v>
      </c>
      <c r="D49387" s="4">
        <v>0.0</v>
      </c>
    </row>
    <row r="49388" ht="15.75" customHeight="1">
      <c r="B49388" s="1">
        <v>0.15194444444444444</v>
      </c>
      <c r="C49388" s="2">
        <v>43139.0</v>
      </c>
      <c r="D49388" s="4">
        <v>0.0</v>
      </c>
    </row>
    <row r="49389" ht="15.75" customHeight="1">
      <c r="B49389" s="1">
        <v>0.15203703703703705</v>
      </c>
      <c r="C49389" s="2">
        <v>43139.0</v>
      </c>
      <c r="D49389" s="4">
        <v>0.0</v>
      </c>
    </row>
    <row r="49390" ht="15.75" customHeight="1">
      <c r="B49390" s="1">
        <v>0.15207175925925925</v>
      </c>
      <c r="C49390" s="2">
        <v>43139.0</v>
      </c>
      <c r="D49390" s="4">
        <v>0.0</v>
      </c>
    </row>
    <row r="49391" ht="15.75" customHeight="1">
      <c r="B49391" s="1">
        <v>0.15211805555555555</v>
      </c>
      <c r="C49391" s="2">
        <v>43139.0</v>
      </c>
      <c r="D49391" s="4">
        <v>0.0</v>
      </c>
    </row>
    <row r="49392" ht="15.75" customHeight="1">
      <c r="B49392" s="1">
        <v>0.15216435185185184</v>
      </c>
      <c r="C49392" s="2">
        <v>43139.0</v>
      </c>
      <c r="D49392" s="4">
        <v>0.0</v>
      </c>
    </row>
    <row r="49393" ht="15.75" customHeight="1">
      <c r="B49393" s="1">
        <v>0.15219907407407407</v>
      </c>
      <c r="C49393" s="2">
        <v>43139.0</v>
      </c>
      <c r="D49393" s="4">
        <v>0.0</v>
      </c>
    </row>
    <row r="49394" ht="15.75" customHeight="1">
      <c r="B49394" s="1">
        <v>0.15224537037037036</v>
      </c>
      <c r="C49394" s="2">
        <v>43139.0</v>
      </c>
      <c r="D49394" s="4">
        <v>0.0</v>
      </c>
    </row>
    <row r="49395" ht="15.75" customHeight="1">
      <c r="B49395" s="1">
        <v>0.15229166666666666</v>
      </c>
      <c r="C49395" s="2">
        <v>43139.0</v>
      </c>
      <c r="D49395" s="4">
        <v>0.0</v>
      </c>
    </row>
    <row r="49396" ht="15.75" customHeight="1">
      <c r="B49396" s="1">
        <v>0.1523263888888889</v>
      </c>
      <c r="C49396" s="2">
        <v>43139.0</v>
      </c>
      <c r="D49396" s="4">
        <v>0.0</v>
      </c>
    </row>
    <row r="49397" ht="15.75" customHeight="1">
      <c r="B49397" s="1">
        <v>0.15237268518518518</v>
      </c>
      <c r="C49397" s="2">
        <v>43139.0</v>
      </c>
      <c r="D49397" s="4">
        <v>0.0</v>
      </c>
    </row>
    <row r="49398" ht="15.75" customHeight="1">
      <c r="B49398" s="1">
        <v>0.15241898148148147</v>
      </c>
      <c r="C49398" s="2">
        <v>43139.0</v>
      </c>
      <c r="D49398" s="4">
        <v>0.0</v>
      </c>
    </row>
    <row r="49399" ht="15.75" customHeight="1">
      <c r="B49399" s="1">
        <v>0.1524537037037037</v>
      </c>
      <c r="C49399" s="2">
        <v>43139.0</v>
      </c>
      <c r="D49399" s="4">
        <v>0.0</v>
      </c>
    </row>
    <row r="49400" ht="15.75" customHeight="1">
      <c r="B49400" s="1">
        <v>0.1525</v>
      </c>
      <c r="C49400" s="2">
        <v>43139.0</v>
      </c>
      <c r="D49400" s="4">
        <v>0.0</v>
      </c>
    </row>
    <row r="49401" ht="15.75" customHeight="1">
      <c r="B49401" s="1">
        <v>0.1525462962962963</v>
      </c>
      <c r="C49401" s="2">
        <v>43139.0</v>
      </c>
      <c r="D49401" s="4">
        <v>0.0</v>
      </c>
    </row>
    <row r="49402" ht="15.75" customHeight="1">
      <c r="B49402" s="1">
        <v>0.15258101851851852</v>
      </c>
      <c r="C49402" s="2">
        <v>43139.0</v>
      </c>
      <c r="D49402" s="4">
        <v>0.0</v>
      </c>
    </row>
    <row r="49403" ht="15.75" customHeight="1">
      <c r="B49403" s="1">
        <v>0.1526273148148148</v>
      </c>
      <c r="C49403" s="2">
        <v>43139.0</v>
      </c>
      <c r="D49403" s="4">
        <v>0.0</v>
      </c>
    </row>
    <row r="49404" ht="15.75" customHeight="1">
      <c r="B49404" s="1">
        <v>0.15270833333333333</v>
      </c>
      <c r="C49404" s="2">
        <v>43139.0</v>
      </c>
      <c r="D49404" s="4">
        <v>0.0</v>
      </c>
    </row>
    <row r="49405" ht="15.75" customHeight="1">
      <c r="B49405" s="1">
        <v>0.15275462962962963</v>
      </c>
      <c r="C49405" s="2">
        <v>43139.0</v>
      </c>
      <c r="D49405" s="4">
        <v>0.0</v>
      </c>
    </row>
    <row r="49406" ht="15.75" customHeight="1">
      <c r="B49406" s="1">
        <v>0.15280092592592592</v>
      </c>
      <c r="C49406" s="2">
        <v>43139.0</v>
      </c>
      <c r="D49406" s="4">
        <v>0.0</v>
      </c>
    </row>
    <row r="49407" ht="15.75" customHeight="1">
      <c r="B49407" s="1">
        <v>0.15283564814814815</v>
      </c>
      <c r="C49407" s="2">
        <v>43139.0</v>
      </c>
      <c r="D49407" s="4">
        <v>0.0</v>
      </c>
    </row>
    <row r="49408" ht="15.75" customHeight="1">
      <c r="B49408" s="1">
        <v>0.15288194444444445</v>
      </c>
      <c r="C49408" s="2">
        <v>43139.0</v>
      </c>
      <c r="D49408" s="4">
        <v>0.0</v>
      </c>
    </row>
    <row r="49409" ht="15.75" customHeight="1">
      <c r="B49409" s="1">
        <v>0.15292824074074074</v>
      </c>
      <c r="C49409" s="2">
        <v>43139.0</v>
      </c>
      <c r="D49409" s="4">
        <v>0.0</v>
      </c>
    </row>
    <row r="49410" ht="15.75" customHeight="1">
      <c r="B49410" s="1">
        <v>0.15296296296296297</v>
      </c>
      <c r="C49410" s="2">
        <v>43139.0</v>
      </c>
      <c r="D49410" s="4">
        <v>0.0</v>
      </c>
    </row>
    <row r="49411" ht="15.75" customHeight="1">
      <c r="B49411" s="1">
        <v>0.15300925925925926</v>
      </c>
      <c r="C49411" s="2">
        <v>43139.0</v>
      </c>
      <c r="D49411" s="4">
        <v>0.0</v>
      </c>
    </row>
    <row r="49412" ht="15.75" customHeight="1">
      <c r="B49412" s="1">
        <v>0.15305555555555556</v>
      </c>
      <c r="C49412" s="2">
        <v>43139.0</v>
      </c>
      <c r="D49412" s="4">
        <v>0.0</v>
      </c>
    </row>
    <row r="49413" ht="15.75" customHeight="1">
      <c r="B49413" s="1">
        <v>0.15309027777777778</v>
      </c>
      <c r="C49413" s="2">
        <v>43139.0</v>
      </c>
      <c r="D49413" s="4">
        <v>0.0</v>
      </c>
    </row>
    <row r="49414" ht="15.75" customHeight="1">
      <c r="B49414" s="1">
        <v>0.15313657407407408</v>
      </c>
      <c r="C49414" s="2">
        <v>43139.0</v>
      </c>
      <c r="D49414" s="4">
        <v>0.0</v>
      </c>
    </row>
    <row r="49415" ht="15.75" customHeight="1">
      <c r="B49415" s="1">
        <v>0.15318287037037037</v>
      </c>
      <c r="C49415" s="2">
        <v>43139.0</v>
      </c>
      <c r="D49415" s="4">
        <v>0.0</v>
      </c>
    </row>
    <row r="49416" ht="15.75" customHeight="1">
      <c r="B49416" s="1">
        <v>0.1532175925925926</v>
      </c>
      <c r="C49416" s="2">
        <v>43139.0</v>
      </c>
      <c r="D49416" s="4">
        <v>0.0</v>
      </c>
    </row>
    <row r="49417" ht="15.75" customHeight="1">
      <c r="B49417" s="1">
        <v>0.1532638888888889</v>
      </c>
      <c r="C49417" s="2">
        <v>43139.0</v>
      </c>
      <c r="D49417" s="4">
        <v>0.0</v>
      </c>
    </row>
    <row r="49418" ht="15.75" customHeight="1">
      <c r="B49418" s="1">
        <v>0.1533101851851852</v>
      </c>
      <c r="C49418" s="2">
        <v>43139.0</v>
      </c>
      <c r="D49418" s="4">
        <v>0.0</v>
      </c>
    </row>
    <row r="49419" ht="15.75" customHeight="1">
      <c r="B49419" s="1">
        <v>0.15334490740740742</v>
      </c>
      <c r="C49419" s="2">
        <v>43139.0</v>
      </c>
      <c r="D49419" s="4">
        <v>0.0</v>
      </c>
    </row>
    <row r="49420" ht="15.75" customHeight="1">
      <c r="B49420" s="1">
        <v>0.1533912037037037</v>
      </c>
      <c r="C49420" s="2">
        <v>43139.0</v>
      </c>
      <c r="D49420" s="4">
        <v>0.0</v>
      </c>
    </row>
    <row r="49421" ht="15.75" customHeight="1">
      <c r="B49421" s="1">
        <v>0.1534375</v>
      </c>
      <c r="C49421" s="2">
        <v>43139.0</v>
      </c>
      <c r="D49421" s="4">
        <v>0.0</v>
      </c>
    </row>
    <row r="49422" ht="15.75" customHeight="1">
      <c r="B49422" s="1">
        <v>0.15347222222222223</v>
      </c>
      <c r="C49422" s="2">
        <v>43139.0</v>
      </c>
      <c r="D49422" s="4">
        <v>0.0</v>
      </c>
    </row>
    <row r="49423" ht="15.75" customHeight="1">
      <c r="B49423" s="1">
        <v>0.15351851851851853</v>
      </c>
      <c r="C49423" s="2">
        <v>43139.0</v>
      </c>
      <c r="D49423" s="4">
        <v>0.0</v>
      </c>
    </row>
    <row r="49424" ht="15.75" customHeight="1">
      <c r="B49424" s="1">
        <v>0.15356481481481482</v>
      </c>
      <c r="C49424" s="2">
        <v>43139.0</v>
      </c>
      <c r="D49424" s="4">
        <v>0.0</v>
      </c>
    </row>
    <row r="49425" ht="15.75" customHeight="1">
      <c r="B49425" s="1">
        <v>0.15359953703703702</v>
      </c>
      <c r="C49425" s="2">
        <v>43139.0</v>
      </c>
      <c r="D49425" s="4">
        <v>0.0</v>
      </c>
    </row>
    <row r="49426" ht="15.75" customHeight="1">
      <c r="B49426" s="1">
        <v>0.15364583333333334</v>
      </c>
      <c r="C49426" s="2">
        <v>43139.0</v>
      </c>
      <c r="D49426" s="4">
        <v>0.0</v>
      </c>
    </row>
    <row r="49427" ht="15.75" customHeight="1">
      <c r="B49427" s="1">
        <v>0.15369212962962964</v>
      </c>
      <c r="C49427" s="2">
        <v>43139.0</v>
      </c>
      <c r="D49427" s="4">
        <v>0.0</v>
      </c>
    </row>
    <row r="49428" ht="15.75" customHeight="1">
      <c r="B49428" s="1">
        <v>0.15377314814814816</v>
      </c>
      <c r="C49428" s="2">
        <v>43139.0</v>
      </c>
      <c r="D49428" s="4">
        <v>0.0</v>
      </c>
    </row>
    <row r="49429" ht="15.75" customHeight="1">
      <c r="B49429" s="1">
        <v>0.15381944444444443</v>
      </c>
      <c r="C49429" s="2">
        <v>43139.0</v>
      </c>
      <c r="D49429" s="4">
        <v>0.0</v>
      </c>
    </row>
    <row r="49430" ht="15.75" customHeight="1">
      <c r="B49430" s="1">
        <v>0.15385416666666665</v>
      </c>
      <c r="C49430" s="2">
        <v>43139.0</v>
      </c>
      <c r="D49430" s="4">
        <v>0.0</v>
      </c>
    </row>
    <row r="49431" ht="15.75" customHeight="1">
      <c r="B49431" s="1">
        <v>0.15390046296296298</v>
      </c>
      <c r="C49431" s="2">
        <v>43139.0</v>
      </c>
      <c r="D49431" s="4">
        <v>0.0</v>
      </c>
    </row>
    <row r="49432" ht="15.75" customHeight="1">
      <c r="B49432" s="1">
        <v>0.15394675925925924</v>
      </c>
      <c r="C49432" s="2">
        <v>43139.0</v>
      </c>
      <c r="D49432" s="4">
        <v>0.0</v>
      </c>
    </row>
    <row r="49433" ht="15.75" customHeight="1">
      <c r="B49433" s="1">
        <v>0.15398148148148147</v>
      </c>
      <c r="C49433" s="2">
        <v>43139.0</v>
      </c>
      <c r="D49433" s="4">
        <v>0.0</v>
      </c>
    </row>
    <row r="49434" ht="15.75" customHeight="1">
      <c r="B49434" s="1">
        <v>0.1540277777777778</v>
      </c>
      <c r="C49434" s="2">
        <v>43139.0</v>
      </c>
      <c r="D49434" s="4">
        <v>0.0</v>
      </c>
    </row>
    <row r="49435" ht="15.75" customHeight="1">
      <c r="B49435" s="1">
        <v>0.15410879629629629</v>
      </c>
      <c r="C49435" s="2">
        <v>43139.0</v>
      </c>
      <c r="D49435" s="4">
        <v>0.0</v>
      </c>
    </row>
    <row r="49436" ht="15.75" customHeight="1">
      <c r="B49436" s="1">
        <v>0.1541550925925926</v>
      </c>
      <c r="C49436" s="2">
        <v>43139.0</v>
      </c>
      <c r="D49436" s="4">
        <v>0.0</v>
      </c>
    </row>
    <row r="49437" ht="15.75" customHeight="1">
      <c r="B49437" s="1">
        <v>0.15420138888888887</v>
      </c>
      <c r="C49437" s="2">
        <v>43139.0</v>
      </c>
      <c r="D49437" s="4">
        <v>0.0</v>
      </c>
    </row>
    <row r="49438" ht="15.75" customHeight="1">
      <c r="B49438" s="1">
        <v>0.1542361111111111</v>
      </c>
      <c r="C49438" s="2">
        <v>43139.0</v>
      </c>
      <c r="D49438" s="4">
        <v>0.0</v>
      </c>
    </row>
    <row r="49439" ht="15.75" customHeight="1">
      <c r="B49439" s="1">
        <v>0.1542824074074074</v>
      </c>
      <c r="C49439" s="2">
        <v>43139.0</v>
      </c>
      <c r="D49439" s="4">
        <v>0.0</v>
      </c>
    </row>
    <row r="49440" ht="15.75" customHeight="1">
      <c r="B49440" s="1">
        <v>0.15431712962962962</v>
      </c>
      <c r="C49440" s="2">
        <v>43139.0</v>
      </c>
      <c r="D49440" s="4">
        <v>0.0</v>
      </c>
    </row>
    <row r="49441" ht="15.75" customHeight="1">
      <c r="B49441" s="1">
        <v>0.15436342592592592</v>
      </c>
      <c r="C49441" s="2">
        <v>43139.0</v>
      </c>
      <c r="D49441" s="4">
        <v>0.0</v>
      </c>
    </row>
    <row r="49442" ht="15.75" customHeight="1">
      <c r="B49442" s="1">
        <v>0.15440972222222224</v>
      </c>
      <c r="C49442" s="2">
        <v>43139.0</v>
      </c>
      <c r="D49442" s="4">
        <v>0.0</v>
      </c>
    </row>
    <row r="49443" ht="15.75" customHeight="1">
      <c r="B49443" s="1">
        <v>0.15444444444444444</v>
      </c>
      <c r="C49443" s="2">
        <v>43139.0</v>
      </c>
      <c r="D49443" s="4">
        <v>0.0</v>
      </c>
    </row>
    <row r="49444" ht="15.75" customHeight="1">
      <c r="B49444" s="1">
        <v>0.15449074074074073</v>
      </c>
      <c r="C49444" s="2">
        <v>43139.0</v>
      </c>
      <c r="D49444" s="4">
        <v>0.0</v>
      </c>
    </row>
    <row r="49445" ht="15.75" customHeight="1">
      <c r="B49445" s="1">
        <v>0.15453703703703703</v>
      </c>
      <c r="C49445" s="2">
        <v>43139.0</v>
      </c>
      <c r="D49445" s="4">
        <v>0.0</v>
      </c>
    </row>
    <row r="49446" ht="15.75" customHeight="1">
      <c r="B49446" s="1">
        <v>0.15457175925925926</v>
      </c>
      <c r="C49446" s="2">
        <v>43139.0</v>
      </c>
      <c r="D49446" s="4">
        <v>0.0</v>
      </c>
    </row>
    <row r="49447" ht="15.75" customHeight="1">
      <c r="B49447" s="1">
        <v>0.15461805555555555</v>
      </c>
      <c r="C49447" s="2">
        <v>43139.0</v>
      </c>
      <c r="D49447" s="4">
        <v>0.0</v>
      </c>
    </row>
    <row r="49448" ht="15.75" customHeight="1">
      <c r="B49448" s="1">
        <v>0.15466435185185187</v>
      </c>
      <c r="C49448" s="2">
        <v>43139.0</v>
      </c>
      <c r="D49448" s="4">
        <v>0.0</v>
      </c>
    </row>
    <row r="49449" ht="15.75" customHeight="1">
      <c r="B49449" s="1">
        <v>0.15469907407407407</v>
      </c>
      <c r="C49449" s="2">
        <v>43139.0</v>
      </c>
      <c r="D49449" s="4">
        <v>0.0</v>
      </c>
    </row>
    <row r="49450" ht="15.75" customHeight="1">
      <c r="B49450" s="1">
        <v>0.15474537037037037</v>
      </c>
      <c r="C49450" s="2">
        <v>43139.0</v>
      </c>
      <c r="D49450" s="4">
        <v>0.0</v>
      </c>
    </row>
    <row r="49451" ht="15.75" customHeight="1">
      <c r="B49451" s="1">
        <v>0.15479166666666666</v>
      </c>
      <c r="C49451" s="2">
        <v>43139.0</v>
      </c>
      <c r="D49451" s="4">
        <v>0.0</v>
      </c>
    </row>
    <row r="49452" ht="15.75" customHeight="1">
      <c r="B49452" s="1">
        <v>0.1548263888888889</v>
      </c>
      <c r="C49452" s="2">
        <v>43139.0</v>
      </c>
      <c r="D49452" s="4">
        <v>0.0</v>
      </c>
    </row>
    <row r="49453" ht="15.75" customHeight="1">
      <c r="B49453" s="1">
        <v>0.15487268518518518</v>
      </c>
      <c r="C49453" s="2">
        <v>43139.0</v>
      </c>
      <c r="D49453" s="4">
        <v>0.0</v>
      </c>
    </row>
    <row r="49454" ht="15.75" customHeight="1">
      <c r="B49454" s="1">
        <v>0.15491898148148148</v>
      </c>
      <c r="C49454" s="2">
        <v>43139.0</v>
      </c>
      <c r="D49454" s="4">
        <v>0.0</v>
      </c>
    </row>
    <row r="49455" ht="15.75" customHeight="1">
      <c r="B49455" s="1">
        <v>0.1549537037037037</v>
      </c>
      <c r="C49455" s="2">
        <v>43139.0</v>
      </c>
      <c r="D49455" s="4">
        <v>0.0</v>
      </c>
    </row>
    <row r="49456" ht="15.75" customHeight="1">
      <c r="B49456" s="1">
        <v>0.155</v>
      </c>
      <c r="C49456" s="2">
        <v>43139.0</v>
      </c>
      <c r="D49456" s="4">
        <v>0.0</v>
      </c>
    </row>
    <row r="49457" ht="15.75" customHeight="1">
      <c r="B49457" s="1">
        <v>0.1550462962962963</v>
      </c>
      <c r="C49457" s="2">
        <v>43139.0</v>
      </c>
      <c r="D49457" s="4">
        <v>0.0</v>
      </c>
    </row>
    <row r="49458" ht="15.75" customHeight="1">
      <c r="B49458" s="1">
        <v>0.15508101851851852</v>
      </c>
      <c r="C49458" s="2">
        <v>43139.0</v>
      </c>
      <c r="D49458" s="4">
        <v>0.0</v>
      </c>
    </row>
    <row r="49459" ht="15.75" customHeight="1">
      <c r="B49459" s="1">
        <v>0.15512731481481482</v>
      </c>
      <c r="C49459" s="2">
        <v>43139.0</v>
      </c>
      <c r="D49459" s="4">
        <v>0.0</v>
      </c>
    </row>
    <row r="49460" ht="15.75" customHeight="1">
      <c r="B49460" s="1">
        <v>0.1551736111111111</v>
      </c>
      <c r="C49460" s="2">
        <v>43139.0</v>
      </c>
      <c r="D49460" s="4">
        <v>0.0</v>
      </c>
    </row>
    <row r="49461" ht="15.75" customHeight="1">
      <c r="B49461" s="1">
        <v>0.15520833333333334</v>
      </c>
      <c r="C49461" s="2">
        <v>43139.0</v>
      </c>
      <c r="D49461" s="4">
        <v>0.0</v>
      </c>
    </row>
    <row r="49462" ht="15.75" customHeight="1">
      <c r="B49462" s="1">
        <v>0.15525462962962963</v>
      </c>
      <c r="C49462" s="2">
        <v>43139.0</v>
      </c>
      <c r="D49462" s="4">
        <v>0.0</v>
      </c>
    </row>
    <row r="49463" ht="15.75" customHeight="1">
      <c r="B49463" s="1">
        <v>0.15530092592592593</v>
      </c>
      <c r="C49463" s="2">
        <v>43139.0</v>
      </c>
      <c r="D49463" s="4">
        <v>0.0</v>
      </c>
    </row>
    <row r="49464" ht="15.75" customHeight="1">
      <c r="B49464" s="1">
        <v>0.15533564814814815</v>
      </c>
      <c r="C49464" s="2">
        <v>43139.0</v>
      </c>
      <c r="D49464" s="4">
        <v>0.0</v>
      </c>
    </row>
    <row r="49465" ht="15.75" customHeight="1">
      <c r="B49465" s="1">
        <v>0.15538194444444445</v>
      </c>
      <c r="C49465" s="2">
        <v>43139.0</v>
      </c>
      <c r="D49465" s="4">
        <v>0.0</v>
      </c>
    </row>
    <row r="49466" ht="15.75" customHeight="1">
      <c r="B49466" s="1">
        <v>0.15542824074074074</v>
      </c>
      <c r="C49466" s="2">
        <v>43139.0</v>
      </c>
      <c r="D49466" s="4">
        <v>0.0</v>
      </c>
    </row>
    <row r="49467" ht="15.75" customHeight="1">
      <c r="B49467" s="1">
        <v>0.15546296296296297</v>
      </c>
      <c r="C49467" s="2">
        <v>43139.0</v>
      </c>
      <c r="D49467" s="4">
        <v>0.0</v>
      </c>
    </row>
    <row r="49468" ht="15.75" customHeight="1">
      <c r="B49468" s="1">
        <v>0.15550925925925926</v>
      </c>
      <c r="C49468" s="2">
        <v>43139.0</v>
      </c>
      <c r="D49468" s="4">
        <v>0.0</v>
      </c>
    </row>
    <row r="49469" ht="15.75" customHeight="1">
      <c r="B49469" s="1">
        <v>0.15555555555555556</v>
      </c>
      <c r="C49469" s="2">
        <v>43139.0</v>
      </c>
      <c r="D49469" s="4">
        <v>0.0</v>
      </c>
    </row>
    <row r="49470" ht="15.75" customHeight="1">
      <c r="B49470" s="1">
        <v>0.15559027777777779</v>
      </c>
      <c r="C49470" s="2">
        <v>43139.0</v>
      </c>
      <c r="D49470" s="4">
        <v>0.0</v>
      </c>
    </row>
    <row r="49471" ht="15.75" customHeight="1">
      <c r="B49471" s="1">
        <v>0.15563657407407408</v>
      </c>
      <c r="C49471" s="2">
        <v>43139.0</v>
      </c>
      <c r="D49471" s="4">
        <v>0.0</v>
      </c>
    </row>
    <row r="49472" ht="15.75" customHeight="1">
      <c r="B49472" s="1">
        <v>0.15568287037037037</v>
      </c>
      <c r="C49472" s="2">
        <v>43139.0</v>
      </c>
      <c r="D49472" s="4">
        <v>0.0</v>
      </c>
    </row>
    <row r="49473" ht="15.75" customHeight="1">
      <c r="B49473" s="1">
        <v>0.15571759259259257</v>
      </c>
      <c r="C49473" s="2">
        <v>43139.0</v>
      </c>
      <c r="D49473" s="4">
        <v>0.0</v>
      </c>
    </row>
    <row r="49474" ht="15.75" customHeight="1">
      <c r="B49474" s="1">
        <v>0.1557638888888889</v>
      </c>
      <c r="C49474" s="2">
        <v>43139.0</v>
      </c>
      <c r="D49474" s="4">
        <v>0.0</v>
      </c>
    </row>
    <row r="49475" ht="15.75" customHeight="1">
      <c r="B49475" s="1">
        <v>0.1558101851851852</v>
      </c>
      <c r="C49475" s="2">
        <v>43139.0</v>
      </c>
      <c r="D49475" s="4">
        <v>0.0</v>
      </c>
    </row>
    <row r="49476" ht="15.75" customHeight="1">
      <c r="B49476" s="1">
        <v>0.1558449074074074</v>
      </c>
      <c r="C49476" s="2">
        <v>43139.0</v>
      </c>
      <c r="D49476" s="4">
        <v>0.0</v>
      </c>
    </row>
    <row r="49477" ht="15.75" customHeight="1">
      <c r="B49477" s="1">
        <v>0.1558912037037037</v>
      </c>
      <c r="C49477" s="2">
        <v>43139.0</v>
      </c>
      <c r="D49477" s="4">
        <v>0.0</v>
      </c>
    </row>
    <row r="49478" ht="15.75" customHeight="1">
      <c r="B49478" s="1">
        <v>0.15593749999999998</v>
      </c>
      <c r="C49478" s="2">
        <v>43139.0</v>
      </c>
      <c r="D49478" s="4">
        <v>0.0</v>
      </c>
    </row>
    <row r="49479" ht="15.75" customHeight="1">
      <c r="B49479" s="1">
        <v>0.1559722222222222</v>
      </c>
      <c r="C49479" s="2">
        <v>43139.0</v>
      </c>
      <c r="D49479" s="4">
        <v>0.0</v>
      </c>
    </row>
    <row r="49480" ht="15.75" customHeight="1">
      <c r="B49480" s="1">
        <v>0.15606481481481482</v>
      </c>
      <c r="C49480" s="2">
        <v>43139.0</v>
      </c>
      <c r="D49480" s="4">
        <v>0.0</v>
      </c>
    </row>
    <row r="49481" ht="15.75" customHeight="1">
      <c r="B49481" s="1">
        <v>0.15601851851851853</v>
      </c>
      <c r="C49481" s="2">
        <v>43139.0</v>
      </c>
      <c r="D49481" s="4">
        <v>0.0</v>
      </c>
    </row>
    <row r="49482" ht="15.75" customHeight="1">
      <c r="B49482" s="1">
        <v>0.15609953703703702</v>
      </c>
      <c r="C49482" s="2">
        <v>43139.0</v>
      </c>
      <c r="D49482" s="4">
        <v>0.0</v>
      </c>
    </row>
    <row r="49483" ht="15.75" customHeight="1">
      <c r="B49483" s="1">
        <v>0.15614583333333334</v>
      </c>
      <c r="C49483" s="2">
        <v>43139.0</v>
      </c>
      <c r="D49483" s="4">
        <v>0.0</v>
      </c>
    </row>
    <row r="49484" ht="15.75" customHeight="1">
      <c r="B49484" s="1">
        <v>0.1561921296296296</v>
      </c>
      <c r="C49484" s="2">
        <v>43139.0</v>
      </c>
      <c r="D49484" s="4">
        <v>0.0</v>
      </c>
    </row>
    <row r="49485" ht="15.75" customHeight="1">
      <c r="B49485" s="1">
        <v>0.15622685185185184</v>
      </c>
      <c r="C49485" s="2">
        <v>43139.0</v>
      </c>
      <c r="D49485" s="4">
        <v>0.0</v>
      </c>
    </row>
    <row r="49486" ht="15.75" customHeight="1">
      <c r="B49486" s="1">
        <v>0.15627314814814816</v>
      </c>
      <c r="C49486" s="2">
        <v>43139.0</v>
      </c>
      <c r="D49486" s="4">
        <v>0.0</v>
      </c>
    </row>
    <row r="49487" ht="15.75" customHeight="1">
      <c r="B49487" s="1">
        <v>0.15631944444444446</v>
      </c>
      <c r="C49487" s="2">
        <v>43139.0</v>
      </c>
      <c r="D49487" s="4">
        <v>0.0</v>
      </c>
    </row>
    <row r="49488" ht="15.75" customHeight="1">
      <c r="B49488" s="1">
        <v>0.15635416666666666</v>
      </c>
      <c r="C49488" s="2">
        <v>43139.0</v>
      </c>
      <c r="D49488" s="4">
        <v>0.0</v>
      </c>
    </row>
    <row r="49489" ht="15.75" customHeight="1">
      <c r="B49489" s="1">
        <v>0.15644675925925924</v>
      </c>
      <c r="C49489" s="2">
        <v>43139.0</v>
      </c>
      <c r="D49489" s="4">
        <v>0.0</v>
      </c>
    </row>
    <row r="49490" ht="15.75" customHeight="1">
      <c r="B49490" s="1">
        <v>0.15648148148148147</v>
      </c>
      <c r="C49490" s="2">
        <v>43139.0</v>
      </c>
      <c r="D49490" s="4">
        <v>0.0</v>
      </c>
    </row>
    <row r="49491" ht="15.75" customHeight="1">
      <c r="B49491" s="1">
        <v>0.1565277777777778</v>
      </c>
      <c r="C49491" s="2">
        <v>43139.0</v>
      </c>
      <c r="D49491" s="4">
        <v>0.0</v>
      </c>
    </row>
    <row r="49492" ht="15.75" customHeight="1">
      <c r="B49492" s="1">
        <v>0.15656250000000002</v>
      </c>
      <c r="C49492" s="2">
        <v>43139.0</v>
      </c>
      <c r="D49492" s="4">
        <v>0.0</v>
      </c>
    </row>
    <row r="49493" ht="15.75" customHeight="1">
      <c r="B49493" s="1">
        <v>0.1566087962962963</v>
      </c>
      <c r="C49493" s="2">
        <v>43139.0</v>
      </c>
      <c r="D49493" s="4">
        <v>0.0</v>
      </c>
    </row>
    <row r="49494" ht="15.75" customHeight="1">
      <c r="B49494" s="1">
        <v>0.1566898148148148</v>
      </c>
      <c r="C49494" s="2">
        <v>43139.0</v>
      </c>
      <c r="D49494" s="4">
        <v>0.0</v>
      </c>
    </row>
    <row r="49495" ht="15.75" customHeight="1">
      <c r="B49495" s="1">
        <v>0.1567361111111111</v>
      </c>
      <c r="C49495" s="2">
        <v>43139.0</v>
      </c>
      <c r="D49495" s="4">
        <v>0.0</v>
      </c>
    </row>
    <row r="49496" ht="15.75" customHeight="1">
      <c r="B49496" s="1">
        <v>0.15678240740740743</v>
      </c>
      <c r="C49496" s="2">
        <v>43139.0</v>
      </c>
      <c r="D49496" s="4">
        <v>0.0</v>
      </c>
    </row>
    <row r="49497" ht="15.75" customHeight="1">
      <c r="B49497" s="1">
        <v>0.15681712962962963</v>
      </c>
      <c r="C49497" s="2">
        <v>43139.0</v>
      </c>
      <c r="D49497" s="4">
        <v>0.0</v>
      </c>
    </row>
    <row r="49498" ht="15.75" customHeight="1">
      <c r="B49498" s="1">
        <v>0.15686342592592592</v>
      </c>
      <c r="C49498" s="2">
        <v>43139.0</v>
      </c>
      <c r="D49498" s="4">
        <v>0.0</v>
      </c>
    </row>
    <row r="49499" ht="15.75" customHeight="1">
      <c r="B49499" s="1">
        <v>0.15690972222222221</v>
      </c>
      <c r="C49499" s="2">
        <v>43139.0</v>
      </c>
      <c r="D49499" s="4">
        <v>0.0</v>
      </c>
    </row>
    <row r="49500" ht="15.75" customHeight="1">
      <c r="B49500" s="1">
        <v>0.15694444444444444</v>
      </c>
      <c r="C49500" s="2">
        <v>43139.0</v>
      </c>
      <c r="D49500" s="4">
        <v>0.0</v>
      </c>
    </row>
    <row r="49501" ht="15.75" customHeight="1">
      <c r="B49501" s="1">
        <v>0.15699074074074074</v>
      </c>
      <c r="C49501" s="2">
        <v>43139.0</v>
      </c>
      <c r="D49501" s="4">
        <v>0.0</v>
      </c>
    </row>
    <row r="49502" ht="15.75" customHeight="1">
      <c r="B49502" s="1">
        <v>0.15703703703703703</v>
      </c>
      <c r="C49502" s="2">
        <v>43139.0</v>
      </c>
      <c r="D49502" s="4">
        <v>0.0</v>
      </c>
    </row>
    <row r="49503" ht="15.75" customHeight="1">
      <c r="B49503" s="1">
        <v>0.15707175925925926</v>
      </c>
      <c r="C49503" s="2">
        <v>43139.0</v>
      </c>
      <c r="D49503" s="4">
        <v>0.0</v>
      </c>
    </row>
    <row r="49504" ht="15.75" customHeight="1">
      <c r="B49504" s="1">
        <v>0.15711805555555555</v>
      </c>
      <c r="C49504" s="2">
        <v>43139.0</v>
      </c>
      <c r="D49504" s="4">
        <v>0.0</v>
      </c>
    </row>
    <row r="49505" ht="15.75" customHeight="1">
      <c r="B49505" s="1">
        <v>0.15716435185185185</v>
      </c>
      <c r="C49505" s="2">
        <v>43139.0</v>
      </c>
      <c r="D49505" s="4">
        <v>0.0</v>
      </c>
    </row>
    <row r="49506" ht="15.75" customHeight="1">
      <c r="B49506" s="1">
        <v>0.15719907407407407</v>
      </c>
      <c r="C49506" s="2">
        <v>43139.0</v>
      </c>
      <c r="D49506" s="4">
        <v>0.0</v>
      </c>
    </row>
    <row r="49507" ht="15.75" customHeight="1">
      <c r="B49507" s="1">
        <v>0.15724537037037037</v>
      </c>
      <c r="C49507" s="2">
        <v>43139.0</v>
      </c>
      <c r="D49507" s="4">
        <v>0.0</v>
      </c>
    </row>
    <row r="49508" ht="15.75" customHeight="1">
      <c r="B49508" s="1">
        <v>0.15729166666666666</v>
      </c>
      <c r="C49508" s="2">
        <v>43139.0</v>
      </c>
      <c r="D49508" s="4">
        <v>0.0</v>
      </c>
    </row>
    <row r="49509" ht="15.75" customHeight="1">
      <c r="B49509" s="1">
        <v>0.1573263888888889</v>
      </c>
      <c r="C49509" s="2">
        <v>43139.0</v>
      </c>
      <c r="D49509" s="4">
        <v>0.0</v>
      </c>
    </row>
    <row r="49510" ht="15.75" customHeight="1">
      <c r="B49510" s="1">
        <v>0.15737268518518518</v>
      </c>
      <c r="C49510" s="2">
        <v>43139.0</v>
      </c>
      <c r="D49510" s="4">
        <v>0.0</v>
      </c>
    </row>
    <row r="49511" ht="15.75" customHeight="1">
      <c r="B49511" s="1">
        <v>0.15741898148148148</v>
      </c>
      <c r="C49511" s="2">
        <v>43139.0</v>
      </c>
      <c r="D49511" s="4">
        <v>0.0</v>
      </c>
    </row>
    <row r="49512" ht="15.75" customHeight="1">
      <c r="B49512" s="1">
        <v>0.1574537037037037</v>
      </c>
      <c r="C49512" s="2">
        <v>43139.0</v>
      </c>
      <c r="D49512" s="4">
        <v>0.0</v>
      </c>
    </row>
    <row r="49513" ht="15.75" customHeight="1">
      <c r="B49513" s="1">
        <v>0.1575</v>
      </c>
      <c r="C49513" s="2">
        <v>43139.0</v>
      </c>
      <c r="D49513" s="4">
        <v>0.0</v>
      </c>
    </row>
    <row r="49514" ht="15.75" customHeight="1">
      <c r="B49514" s="1">
        <v>0.1575462962962963</v>
      </c>
      <c r="C49514" s="2">
        <v>43139.0</v>
      </c>
      <c r="D49514" s="4">
        <v>0.0</v>
      </c>
    </row>
    <row r="49515" ht="15.75" customHeight="1">
      <c r="B49515" s="1">
        <v>0.15758101851851852</v>
      </c>
      <c r="C49515" s="2">
        <v>43139.0</v>
      </c>
      <c r="D49515" s="4">
        <v>0.0</v>
      </c>
    </row>
    <row r="49516" ht="15.75" customHeight="1">
      <c r="B49516" s="1">
        <v>0.15762731481481482</v>
      </c>
      <c r="C49516" s="2">
        <v>43139.0</v>
      </c>
      <c r="D49516" s="4">
        <v>0.0</v>
      </c>
    </row>
    <row r="49517" ht="15.75" customHeight="1">
      <c r="B49517" s="1">
        <v>0.15770833333333334</v>
      </c>
      <c r="C49517" s="2">
        <v>43139.0</v>
      </c>
      <c r="D49517" s="4">
        <v>0.0</v>
      </c>
    </row>
    <row r="49518" ht="15.75" customHeight="1">
      <c r="B49518" s="1">
        <v>0.15775462962962963</v>
      </c>
      <c r="C49518" s="2">
        <v>43139.0</v>
      </c>
      <c r="D49518" s="4">
        <v>0.0</v>
      </c>
    </row>
    <row r="49519" ht="15.75" customHeight="1">
      <c r="B49519" s="1">
        <v>0.15783564814814813</v>
      </c>
      <c r="C49519" s="2">
        <v>43139.0</v>
      </c>
      <c r="D49519" s="4">
        <v>0.0</v>
      </c>
    </row>
    <row r="49520" ht="15.75" customHeight="1">
      <c r="B49520" s="1">
        <v>0.15788194444444445</v>
      </c>
      <c r="C49520" s="2">
        <v>43139.0</v>
      </c>
      <c r="D49520" s="4">
        <v>0.0</v>
      </c>
    </row>
    <row r="49521" ht="15.75" customHeight="1">
      <c r="B49521" s="1">
        <v>0.15792824074074074</v>
      </c>
      <c r="C49521" s="2">
        <v>43139.0</v>
      </c>
      <c r="D49521" s="4">
        <v>0.0</v>
      </c>
    </row>
    <row r="49522" ht="15.75" customHeight="1">
      <c r="B49522" s="1">
        <v>0.15796296296296297</v>
      </c>
      <c r="C49522" s="2">
        <v>43139.0</v>
      </c>
      <c r="D49522" s="4">
        <v>0.0</v>
      </c>
    </row>
    <row r="49523" ht="15.75" customHeight="1">
      <c r="B49523" s="1">
        <v>0.15800925925925927</v>
      </c>
      <c r="C49523" s="2">
        <v>43139.0</v>
      </c>
      <c r="D49523" s="4">
        <v>0.0</v>
      </c>
    </row>
    <row r="49524" ht="15.75" customHeight="1">
      <c r="B49524" s="1">
        <v>0.15805555555555556</v>
      </c>
      <c r="C49524" s="2">
        <v>43139.0</v>
      </c>
      <c r="D49524" s="4">
        <v>0.0</v>
      </c>
    </row>
    <row r="49525" ht="15.75" customHeight="1">
      <c r="B49525" s="1">
        <v>0.15809027777777776</v>
      </c>
      <c r="C49525" s="2">
        <v>43139.0</v>
      </c>
      <c r="D49525" s="4">
        <v>0.0</v>
      </c>
    </row>
    <row r="49526" ht="15.75" customHeight="1">
      <c r="B49526" s="1">
        <v>0.15813657407407408</v>
      </c>
      <c r="C49526" s="2">
        <v>43139.0</v>
      </c>
      <c r="D49526" s="4">
        <v>0.0</v>
      </c>
    </row>
    <row r="49527" ht="15.75" customHeight="1">
      <c r="B49527" s="1">
        <v>0.15818287037037038</v>
      </c>
      <c r="C49527" s="2">
        <v>43139.0</v>
      </c>
      <c r="D49527" s="4">
        <v>0.0</v>
      </c>
    </row>
    <row r="49528" ht="15.75" customHeight="1">
      <c r="B49528" s="1">
        <v>0.1582175925925926</v>
      </c>
      <c r="C49528" s="2">
        <v>43139.0</v>
      </c>
      <c r="D49528" s="4">
        <v>0.0</v>
      </c>
    </row>
    <row r="49529" ht="15.75" customHeight="1">
      <c r="B49529" s="1">
        <v>0.1582638888888889</v>
      </c>
      <c r="C49529" s="2">
        <v>43139.0</v>
      </c>
      <c r="D49529" s="4">
        <v>0.0</v>
      </c>
    </row>
    <row r="49530" ht="15.75" customHeight="1">
      <c r="B49530" s="1">
        <v>0.1583101851851852</v>
      </c>
      <c r="C49530" s="2">
        <v>43139.0</v>
      </c>
      <c r="D49530" s="4">
        <v>0.0</v>
      </c>
    </row>
    <row r="49531" ht="15.75" customHeight="1">
      <c r="B49531" s="1">
        <v>0.1583449074074074</v>
      </c>
      <c r="C49531" s="2">
        <v>43139.0</v>
      </c>
      <c r="D49531" s="4">
        <v>0.0</v>
      </c>
    </row>
    <row r="49532" ht="15.75" customHeight="1">
      <c r="B49532" s="1">
        <v>0.15839120370370371</v>
      </c>
      <c r="C49532" s="2">
        <v>43139.0</v>
      </c>
      <c r="D49532" s="4">
        <v>0.0</v>
      </c>
    </row>
    <row r="49533" ht="15.75" customHeight="1">
      <c r="B49533" s="1">
        <v>0.1584375</v>
      </c>
      <c r="C49533" s="2">
        <v>43139.0</v>
      </c>
      <c r="D49533" s="4">
        <v>0.0</v>
      </c>
    </row>
    <row r="49534" ht="15.75" customHeight="1">
      <c r="B49534" s="1">
        <v>0.1584722222222222</v>
      </c>
      <c r="C49534" s="2">
        <v>43139.0</v>
      </c>
      <c r="D49534" s="4">
        <v>0.0</v>
      </c>
    </row>
    <row r="49535" ht="15.75" customHeight="1">
      <c r="B49535" s="1">
        <v>0.15851851851851853</v>
      </c>
      <c r="C49535" s="2">
        <v>43139.0</v>
      </c>
      <c r="D49535" s="4">
        <v>0.0</v>
      </c>
    </row>
    <row r="49536" ht="15.75" customHeight="1">
      <c r="B49536" s="1">
        <v>0.1585648148148148</v>
      </c>
      <c r="C49536" s="2">
        <v>43139.0</v>
      </c>
      <c r="D49536" s="4">
        <v>0.0</v>
      </c>
    </row>
    <row r="49537" ht="15.75" customHeight="1">
      <c r="B49537" s="1">
        <v>0.15859953703703702</v>
      </c>
      <c r="C49537" s="2">
        <v>43139.0</v>
      </c>
      <c r="D49537" s="4">
        <v>0.0</v>
      </c>
    </row>
    <row r="49538" ht="15.75" customHeight="1">
      <c r="B49538" s="1">
        <v>0.15864583333333335</v>
      </c>
      <c r="C49538" s="2">
        <v>43139.0</v>
      </c>
      <c r="D49538" s="4">
        <v>0.0</v>
      </c>
    </row>
    <row r="49539" ht="15.75" customHeight="1">
      <c r="B49539" s="1">
        <v>0.15868055555555557</v>
      </c>
      <c r="C49539" s="2">
        <v>43139.0</v>
      </c>
      <c r="D49539" s="4">
        <v>0.0</v>
      </c>
    </row>
    <row r="49540" ht="15.75" customHeight="1">
      <c r="B49540" s="1">
        <v>0.15872685185185184</v>
      </c>
      <c r="C49540" s="2">
        <v>43139.0</v>
      </c>
      <c r="D49540" s="4">
        <v>0.0</v>
      </c>
    </row>
    <row r="49541" ht="15.75" customHeight="1">
      <c r="B49541" s="1">
        <v>0.15877314814814816</v>
      </c>
      <c r="C49541" s="2">
        <v>43139.0</v>
      </c>
      <c r="D49541" s="4">
        <v>0.0</v>
      </c>
    </row>
    <row r="49542" ht="15.75" customHeight="1">
      <c r="B49542" s="1">
        <v>0.15880787037037036</v>
      </c>
      <c r="C49542" s="2">
        <v>43139.0</v>
      </c>
      <c r="D49542" s="4">
        <v>0.0</v>
      </c>
    </row>
    <row r="49543" ht="15.75" customHeight="1">
      <c r="B49543" s="1">
        <v>0.15885416666666666</v>
      </c>
      <c r="C49543" s="2">
        <v>43139.0</v>
      </c>
      <c r="D49543" s="4">
        <v>0.0</v>
      </c>
    </row>
    <row r="49544" ht="15.75" customHeight="1">
      <c r="B49544" s="1">
        <v>0.15890046296296298</v>
      </c>
      <c r="C49544" s="2">
        <v>43139.0</v>
      </c>
      <c r="D49544" s="4">
        <v>0.0</v>
      </c>
    </row>
    <row r="49545" ht="15.75" customHeight="1">
      <c r="B49545" s="1">
        <v>0.15893518518518518</v>
      </c>
      <c r="C49545" s="2">
        <v>43139.0</v>
      </c>
      <c r="D49545" s="4">
        <v>0.0</v>
      </c>
    </row>
    <row r="49546" ht="15.75" customHeight="1">
      <c r="B49546" s="1">
        <v>0.15898148148148147</v>
      </c>
      <c r="C49546" s="2">
        <v>43139.0</v>
      </c>
      <c r="D49546" s="4">
        <v>0.0</v>
      </c>
    </row>
    <row r="49547" ht="15.75" customHeight="1">
      <c r="B49547" s="1">
        <v>0.15902777777777777</v>
      </c>
      <c r="C49547" s="2">
        <v>43139.0</v>
      </c>
      <c r="D49547" s="4">
        <v>0.0</v>
      </c>
    </row>
    <row r="49548" ht="15.75" customHeight="1">
      <c r="B49548" s="1">
        <v>0.1590625</v>
      </c>
      <c r="C49548" s="2">
        <v>43139.0</v>
      </c>
      <c r="D49548" s="4">
        <v>0.0</v>
      </c>
    </row>
    <row r="49549" ht="15.75" customHeight="1">
      <c r="B49549" s="1">
        <v>0.1591087962962963</v>
      </c>
      <c r="C49549" s="2">
        <v>43139.0</v>
      </c>
      <c r="D49549" s="4">
        <v>0.0</v>
      </c>
    </row>
    <row r="49550" ht="15.75" customHeight="1">
      <c r="B49550" s="1">
        <v>0.15915509259259258</v>
      </c>
      <c r="C49550" s="2">
        <v>43139.0</v>
      </c>
      <c r="D49550" s="4">
        <v>0.0</v>
      </c>
    </row>
    <row r="49551" ht="15.75" customHeight="1">
      <c r="B49551" s="1">
        <v>0.1592361111111111</v>
      </c>
      <c r="C49551" s="2">
        <v>43139.0</v>
      </c>
      <c r="D49551" s="4">
        <v>0.0</v>
      </c>
    </row>
    <row r="49552" ht="15.75" customHeight="1">
      <c r="B49552" s="1">
        <v>0.1592824074074074</v>
      </c>
      <c r="C49552" s="2">
        <v>43139.0</v>
      </c>
      <c r="D49552" s="4">
        <v>0.0</v>
      </c>
    </row>
    <row r="49553" ht="15.75" customHeight="1">
      <c r="B49553" s="1">
        <v>0.15931712962962963</v>
      </c>
      <c r="C49553" s="2">
        <v>43139.0</v>
      </c>
      <c r="D49553" s="4">
        <v>0.0</v>
      </c>
    </row>
    <row r="49554" ht="15.75" customHeight="1">
      <c r="B49554" s="1">
        <v>0.15936342592592592</v>
      </c>
      <c r="C49554" s="2">
        <v>43139.0</v>
      </c>
      <c r="D49554" s="4">
        <v>0.0</v>
      </c>
    </row>
    <row r="49555" ht="15.75" customHeight="1">
      <c r="B49555" s="1">
        <v>0.15940972222222222</v>
      </c>
      <c r="C49555" s="2">
        <v>43139.0</v>
      </c>
      <c r="D49555" s="4">
        <v>0.0</v>
      </c>
    </row>
    <row r="49556" ht="15.75" customHeight="1">
      <c r="B49556" s="1">
        <v>0.15944444444444444</v>
      </c>
      <c r="C49556" s="2">
        <v>43139.0</v>
      </c>
      <c r="D49556" s="4">
        <v>0.0</v>
      </c>
    </row>
    <row r="49557" ht="15.75" customHeight="1">
      <c r="B49557" s="1">
        <v>0.15953703703703703</v>
      </c>
      <c r="C49557" s="2">
        <v>43139.0</v>
      </c>
      <c r="D49557" s="4">
        <v>0.0</v>
      </c>
    </row>
    <row r="49558" ht="15.75" customHeight="1">
      <c r="B49558" s="1">
        <v>0.15957175925925926</v>
      </c>
      <c r="C49558" s="2">
        <v>43139.0</v>
      </c>
      <c r="D49558" s="4">
        <v>0.0</v>
      </c>
    </row>
    <row r="49559" ht="15.75" customHeight="1">
      <c r="B49559" s="1">
        <v>0.15961805555555555</v>
      </c>
      <c r="C49559" s="2">
        <v>43139.0</v>
      </c>
      <c r="D49559" s="4">
        <v>0.0</v>
      </c>
    </row>
    <row r="49560" ht="15.75" customHeight="1">
      <c r="B49560" s="1">
        <v>0.15966435185185185</v>
      </c>
      <c r="C49560" s="2">
        <v>43139.0</v>
      </c>
      <c r="D49560" s="4">
        <v>0.0</v>
      </c>
    </row>
    <row r="49561" ht="15.75" customHeight="1">
      <c r="B49561" s="1">
        <v>0.15969907407407408</v>
      </c>
      <c r="C49561" s="2">
        <v>43139.0</v>
      </c>
      <c r="D49561" s="4">
        <v>0.0</v>
      </c>
    </row>
    <row r="49562" ht="15.75" customHeight="1">
      <c r="B49562" s="1">
        <v>0.15974537037037037</v>
      </c>
      <c r="C49562" s="2">
        <v>43139.0</v>
      </c>
      <c r="D49562" s="4">
        <v>0.0</v>
      </c>
    </row>
    <row r="49563" ht="15.75" customHeight="1">
      <c r="B49563" s="1">
        <v>0.15979166666666667</v>
      </c>
      <c r="C49563" s="2">
        <v>43139.0</v>
      </c>
      <c r="D49563" s="4">
        <v>0.0</v>
      </c>
    </row>
    <row r="49564" ht="15.75" customHeight="1">
      <c r="B49564" s="1">
        <v>0.1598263888888889</v>
      </c>
      <c r="C49564" s="2">
        <v>43139.0</v>
      </c>
      <c r="D49564" s="4">
        <v>0.0</v>
      </c>
    </row>
    <row r="49565" ht="15.75" customHeight="1">
      <c r="B49565" s="1">
        <v>0.1598726851851852</v>
      </c>
      <c r="C49565" s="2">
        <v>43139.0</v>
      </c>
      <c r="D49565" s="4">
        <v>0.0</v>
      </c>
    </row>
    <row r="49566" ht="15.75" customHeight="1">
      <c r="B49566" s="1">
        <v>0.15991898148148148</v>
      </c>
      <c r="C49566" s="2">
        <v>43139.0</v>
      </c>
      <c r="D49566" s="4">
        <v>0.0</v>
      </c>
    </row>
    <row r="49567" ht="15.75" customHeight="1">
      <c r="B49567" s="1">
        <v>0.1599537037037037</v>
      </c>
      <c r="C49567" s="2">
        <v>43139.0</v>
      </c>
      <c r="D49567" s="4">
        <v>0.0</v>
      </c>
    </row>
    <row r="49568" ht="15.75" customHeight="1">
      <c r="B49568" s="1">
        <v>0.16</v>
      </c>
      <c r="C49568" s="2">
        <v>43139.0</v>
      </c>
      <c r="D49568" s="4">
        <v>0.0</v>
      </c>
    </row>
    <row r="49569" ht="15.75" customHeight="1">
      <c r="B49569" s="1">
        <v>0.1600462962962963</v>
      </c>
      <c r="C49569" s="2">
        <v>43139.0</v>
      </c>
      <c r="D49569" s="4">
        <v>0.0</v>
      </c>
    </row>
    <row r="49570" ht="15.75" customHeight="1">
      <c r="B49570" s="1">
        <v>0.16008101851851853</v>
      </c>
      <c r="C49570" s="2">
        <v>43139.0</v>
      </c>
      <c r="D49570" s="4">
        <v>0.0</v>
      </c>
    </row>
    <row r="49571" ht="15.75" customHeight="1">
      <c r="B49571" s="1">
        <v>0.16012731481481482</v>
      </c>
      <c r="C49571" s="2">
        <v>43139.0</v>
      </c>
      <c r="D49571" s="4">
        <v>0.0</v>
      </c>
    </row>
    <row r="49572" ht="15.75" customHeight="1">
      <c r="B49572" s="1">
        <v>0.1601736111111111</v>
      </c>
      <c r="C49572" s="2">
        <v>43139.0</v>
      </c>
      <c r="D49572" s="4">
        <v>0.0</v>
      </c>
    </row>
    <row r="49573" ht="15.75" customHeight="1">
      <c r="B49573" s="1">
        <v>0.16020833333333334</v>
      </c>
      <c r="C49573" s="2">
        <v>43139.0</v>
      </c>
      <c r="D49573" s="4">
        <v>0.0</v>
      </c>
    </row>
    <row r="49574" ht="15.75" customHeight="1">
      <c r="B49574" s="1">
        <v>0.16025462962962964</v>
      </c>
      <c r="C49574" s="2">
        <v>43139.0</v>
      </c>
      <c r="D49574" s="4">
        <v>0.0</v>
      </c>
    </row>
    <row r="49575" ht="15.75" customHeight="1">
      <c r="B49575" s="1">
        <v>0.16030092592592593</v>
      </c>
      <c r="C49575" s="2">
        <v>43139.0</v>
      </c>
      <c r="D49575" s="4">
        <v>0.0</v>
      </c>
    </row>
    <row r="49576" ht="15.75" customHeight="1">
      <c r="B49576" s="1">
        <v>0.16033564814814816</v>
      </c>
      <c r="C49576" s="2">
        <v>43139.0</v>
      </c>
      <c r="D49576" s="4">
        <v>0.0</v>
      </c>
    </row>
    <row r="49577" ht="15.75" customHeight="1">
      <c r="B49577" s="1">
        <v>0.16042824074074075</v>
      </c>
      <c r="C49577" s="2">
        <v>43139.0</v>
      </c>
      <c r="D49577" s="4">
        <v>0.0</v>
      </c>
    </row>
    <row r="49578" ht="15.75" customHeight="1">
      <c r="B49578" s="1">
        <v>0.16050925925925927</v>
      </c>
      <c r="C49578" s="2">
        <v>43139.0</v>
      </c>
      <c r="D49578" s="4">
        <v>0.0</v>
      </c>
    </row>
    <row r="49579" ht="15.75" customHeight="1">
      <c r="B49579" s="1">
        <v>0.16055555555555556</v>
      </c>
      <c r="C49579" s="2">
        <v>43139.0</v>
      </c>
      <c r="D49579" s="4">
        <v>0.0</v>
      </c>
    </row>
    <row r="49580" ht="15.75" customHeight="1">
      <c r="B49580" s="1">
        <v>0.16059027777777776</v>
      </c>
      <c r="C49580" s="2">
        <v>43139.0</v>
      </c>
      <c r="D49580" s="4">
        <v>0.0</v>
      </c>
    </row>
    <row r="49581" ht="15.75" customHeight="1">
      <c r="B49581" s="1">
        <v>0.16063657407407408</v>
      </c>
      <c r="C49581" s="2">
        <v>43139.0</v>
      </c>
      <c r="D49581" s="4">
        <v>0.0</v>
      </c>
    </row>
    <row r="49582" ht="15.75" customHeight="1">
      <c r="B49582" s="1">
        <v>0.16068287037037035</v>
      </c>
      <c r="C49582" s="2">
        <v>43139.0</v>
      </c>
      <c r="D49582" s="4">
        <v>0.0</v>
      </c>
    </row>
    <row r="49583" ht="15.75" customHeight="1">
      <c r="B49583" s="1">
        <v>0.16071759259259258</v>
      </c>
      <c r="C49583" s="2">
        <v>43139.0</v>
      </c>
      <c r="D49583" s="4">
        <v>0.0</v>
      </c>
    </row>
    <row r="49584" ht="15.75" customHeight="1">
      <c r="B49584" s="1">
        <v>0.1607638888888889</v>
      </c>
      <c r="C49584" s="2">
        <v>43139.0</v>
      </c>
      <c r="D49584" s="4">
        <v>0.0</v>
      </c>
    </row>
    <row r="49585" ht="15.75" customHeight="1">
      <c r="B49585" s="1">
        <v>0.1608101851851852</v>
      </c>
      <c r="C49585" s="2">
        <v>43139.0</v>
      </c>
      <c r="D49585" s="4">
        <v>0.0</v>
      </c>
    </row>
    <row r="49586" ht="15.75" customHeight="1">
      <c r="B49586" s="1">
        <v>0.1608449074074074</v>
      </c>
      <c r="C49586" s="2">
        <v>43139.0</v>
      </c>
      <c r="D49586" s="4">
        <v>0.0</v>
      </c>
    </row>
    <row r="49587" ht="15.75" customHeight="1">
      <c r="B49587" s="1">
        <v>0.16089120370370372</v>
      </c>
      <c r="C49587" s="2">
        <v>43139.0</v>
      </c>
      <c r="D49587" s="4">
        <v>0.0</v>
      </c>
    </row>
    <row r="49588" ht="15.75" customHeight="1">
      <c r="B49588" s="1">
        <v>0.16093749999999998</v>
      </c>
      <c r="C49588" s="2">
        <v>43139.0</v>
      </c>
      <c r="D49588" s="4">
        <v>0.0</v>
      </c>
    </row>
    <row r="49589" ht="15.75" customHeight="1">
      <c r="B49589" s="1">
        <v>0.16101851851851853</v>
      </c>
      <c r="C49589" s="2">
        <v>43139.0</v>
      </c>
      <c r="D49589" s="4">
        <v>0.0</v>
      </c>
    </row>
    <row r="49590" ht="15.75" customHeight="1">
      <c r="B49590" s="1">
        <v>0.1610648148148148</v>
      </c>
      <c r="C49590" s="2">
        <v>43139.0</v>
      </c>
      <c r="D49590" s="4">
        <v>0.0</v>
      </c>
    </row>
    <row r="49591" ht="15.75" customHeight="1">
      <c r="B49591" s="1">
        <v>0.16109953703703703</v>
      </c>
      <c r="C49591" s="2">
        <v>43139.0</v>
      </c>
      <c r="D49591" s="4">
        <v>0.0</v>
      </c>
    </row>
    <row r="49592" ht="15.75" customHeight="1">
      <c r="B49592" s="1">
        <v>0.16114583333333332</v>
      </c>
      <c r="C49592" s="2">
        <v>43139.0</v>
      </c>
      <c r="D49592" s="4">
        <v>0.0</v>
      </c>
    </row>
    <row r="49593" ht="15.75" customHeight="1">
      <c r="B49593" s="1">
        <v>0.16119212962962962</v>
      </c>
      <c r="C49593" s="2">
        <v>43139.0</v>
      </c>
      <c r="D49593" s="4">
        <v>0.0</v>
      </c>
    </row>
    <row r="49594" ht="15.75" customHeight="1">
      <c r="B49594" s="1">
        <v>0.16122685185185184</v>
      </c>
      <c r="C49594" s="2">
        <v>43139.0</v>
      </c>
      <c r="D49594" s="4">
        <v>0.0</v>
      </c>
    </row>
    <row r="49595" ht="15.75" customHeight="1">
      <c r="B49595" s="1">
        <v>0.16127314814814817</v>
      </c>
      <c r="C49595" s="2">
        <v>43139.0</v>
      </c>
      <c r="D49595" s="4">
        <v>0.0</v>
      </c>
    </row>
    <row r="49596" ht="15.75" customHeight="1">
      <c r="B49596" s="1">
        <v>0.16130787037037037</v>
      </c>
      <c r="C49596" s="2">
        <v>43139.0</v>
      </c>
      <c r="D49596" s="4">
        <v>0.0</v>
      </c>
    </row>
    <row r="49597" ht="15.75" customHeight="1">
      <c r="B49597" s="1">
        <v>0.16135416666666666</v>
      </c>
      <c r="C49597" s="2">
        <v>43139.0</v>
      </c>
      <c r="D49597" s="4">
        <v>0.0</v>
      </c>
    </row>
    <row r="49598" ht="15.75" customHeight="1">
      <c r="B49598" s="1">
        <v>0.16140046296296295</v>
      </c>
      <c r="C49598" s="2">
        <v>43139.0</v>
      </c>
      <c r="D49598" s="4">
        <v>0.0</v>
      </c>
    </row>
    <row r="49599" ht="15.75" customHeight="1">
      <c r="B49599" s="1">
        <v>0.16143518518518518</v>
      </c>
      <c r="C49599" s="2">
        <v>43139.0</v>
      </c>
      <c r="D49599" s="4">
        <v>0.0</v>
      </c>
    </row>
    <row r="49600" ht="15.75" customHeight="1">
      <c r="B49600" s="1">
        <v>0.16148148148148148</v>
      </c>
      <c r="C49600" s="2">
        <v>43139.0</v>
      </c>
      <c r="D49600" s="4">
        <v>0.0</v>
      </c>
    </row>
    <row r="49601" ht="15.75" customHeight="1">
      <c r="B49601" s="1">
        <v>0.1615625</v>
      </c>
      <c r="C49601" s="2">
        <v>43139.0</v>
      </c>
      <c r="D49601" s="4">
        <v>0.0</v>
      </c>
    </row>
    <row r="49602" ht="15.75" customHeight="1">
      <c r="B49602" s="1">
        <v>0.1615277777777778</v>
      </c>
      <c r="C49602" s="2">
        <v>43139.0</v>
      </c>
      <c r="D49602" s="4">
        <v>0.0</v>
      </c>
    </row>
    <row r="49603" ht="15.75" customHeight="1">
      <c r="B49603" s="1">
        <v>0.1616087962962963</v>
      </c>
      <c r="C49603" s="2">
        <v>43139.0</v>
      </c>
      <c r="D49603" s="4">
        <v>0.0</v>
      </c>
    </row>
    <row r="49604" ht="15.75" customHeight="1">
      <c r="B49604" s="1">
        <v>0.16168981481481481</v>
      </c>
      <c r="C49604" s="2">
        <v>43139.0</v>
      </c>
      <c r="D49604" s="4">
        <v>0.0</v>
      </c>
    </row>
    <row r="49605" ht="15.75" customHeight="1">
      <c r="B49605" s="1">
        <v>0.1617361111111111</v>
      </c>
      <c r="C49605" s="2">
        <v>43139.0</v>
      </c>
      <c r="D49605" s="4">
        <v>0.0</v>
      </c>
    </row>
    <row r="49606" ht="15.75" customHeight="1">
      <c r="B49606" s="1">
        <v>0.1617824074074074</v>
      </c>
      <c r="C49606" s="2">
        <v>43139.0</v>
      </c>
      <c r="D49606" s="4">
        <v>0.0</v>
      </c>
    </row>
    <row r="49607" ht="15.75" customHeight="1">
      <c r="B49607" s="1">
        <v>0.16181712962962963</v>
      </c>
      <c r="C49607" s="2">
        <v>43139.0</v>
      </c>
      <c r="D49607" s="4">
        <v>0.0</v>
      </c>
    </row>
    <row r="49608" ht="15.75" customHeight="1">
      <c r="B49608" s="1">
        <v>0.16186342592592592</v>
      </c>
      <c r="C49608" s="2">
        <v>43139.0</v>
      </c>
      <c r="D49608" s="4">
        <v>0.0</v>
      </c>
    </row>
    <row r="49609" ht="15.75" customHeight="1">
      <c r="B49609" s="1">
        <v>0.16190972222222222</v>
      </c>
      <c r="C49609" s="2">
        <v>43139.0</v>
      </c>
      <c r="D49609" s="4">
        <v>0.0</v>
      </c>
    </row>
    <row r="49610" ht="15.75" customHeight="1">
      <c r="B49610" s="1">
        <v>0.16194444444444445</v>
      </c>
      <c r="C49610" s="2">
        <v>43139.0</v>
      </c>
      <c r="D49610" s="4">
        <v>0.0</v>
      </c>
    </row>
    <row r="49611" ht="15.75" customHeight="1">
      <c r="B49611" s="1">
        <v>0.16199074074074074</v>
      </c>
      <c r="C49611" s="2">
        <v>43139.0</v>
      </c>
      <c r="D49611" s="4">
        <v>0.0</v>
      </c>
    </row>
    <row r="49612" ht="15.75" customHeight="1">
      <c r="B49612" s="1">
        <v>0.16203703703703703</v>
      </c>
      <c r="C49612" s="2">
        <v>43139.0</v>
      </c>
      <c r="D49612" s="4">
        <v>0.0</v>
      </c>
    </row>
    <row r="49613" ht="15.75" customHeight="1">
      <c r="B49613" s="1">
        <v>0.16207175925925926</v>
      </c>
      <c r="C49613" s="2">
        <v>43139.0</v>
      </c>
      <c r="D49613" s="4">
        <v>0.0</v>
      </c>
    </row>
    <row r="49614" ht="15.75" customHeight="1">
      <c r="B49614" s="1">
        <v>0.16211805555555556</v>
      </c>
      <c r="C49614" s="2">
        <v>43139.0</v>
      </c>
      <c r="D49614" s="4">
        <v>0.0</v>
      </c>
    </row>
    <row r="49615" ht="15.75" customHeight="1">
      <c r="B49615" s="1">
        <v>0.16216435185185185</v>
      </c>
      <c r="C49615" s="2">
        <v>43139.0</v>
      </c>
      <c r="D49615" s="4">
        <v>0.0</v>
      </c>
    </row>
    <row r="49616" ht="15.75" customHeight="1">
      <c r="B49616" s="1">
        <v>0.16219907407407408</v>
      </c>
      <c r="C49616" s="2">
        <v>43139.0</v>
      </c>
      <c r="D49616" s="4">
        <v>0.0</v>
      </c>
    </row>
    <row r="49617" ht="15.75" customHeight="1">
      <c r="B49617" s="1">
        <v>0.16224537037037037</v>
      </c>
      <c r="C49617" s="2">
        <v>43139.0</v>
      </c>
      <c r="D49617" s="4">
        <v>0.0</v>
      </c>
    </row>
    <row r="49618" ht="15.75" customHeight="1">
      <c r="B49618" s="1">
        <v>0.16229166666666667</v>
      </c>
      <c r="C49618" s="2">
        <v>43139.0</v>
      </c>
      <c r="D49618" s="4">
        <v>0.0</v>
      </c>
    </row>
    <row r="49619" ht="15.75" customHeight="1">
      <c r="B49619" s="1">
        <v>0.1623263888888889</v>
      </c>
      <c r="C49619" s="2">
        <v>43139.0</v>
      </c>
      <c r="D49619" s="4">
        <v>0.0</v>
      </c>
    </row>
    <row r="49620" ht="15.75" customHeight="1">
      <c r="B49620" s="1">
        <v>0.1623726851851852</v>
      </c>
      <c r="C49620" s="2">
        <v>43139.0</v>
      </c>
      <c r="D49620" s="4">
        <v>0.0</v>
      </c>
    </row>
    <row r="49621" ht="15.75" customHeight="1">
      <c r="B49621" s="1">
        <v>0.16241898148148148</v>
      </c>
      <c r="C49621" s="2">
        <v>43139.0</v>
      </c>
      <c r="D49621" s="4">
        <v>0.0</v>
      </c>
    </row>
    <row r="49622" ht="15.75" customHeight="1">
      <c r="B49622" s="1">
        <v>0.1624537037037037</v>
      </c>
      <c r="C49622" s="2">
        <v>43139.0</v>
      </c>
      <c r="D49622" s="4">
        <v>0.0</v>
      </c>
    </row>
    <row r="49623" ht="15.75" customHeight="1">
      <c r="B49623" s="1">
        <v>0.1625</v>
      </c>
      <c r="C49623" s="2">
        <v>43139.0</v>
      </c>
      <c r="D49623" s="4">
        <v>0.0</v>
      </c>
    </row>
    <row r="49624" ht="15.75" customHeight="1">
      <c r="B49624" s="1">
        <v>0.1625462962962963</v>
      </c>
      <c r="C49624" s="2">
        <v>43139.0</v>
      </c>
      <c r="D49624" s="4">
        <v>0.0</v>
      </c>
    </row>
    <row r="49625" ht="15.75" customHeight="1">
      <c r="B49625" s="1">
        <v>0.1625810185185185</v>
      </c>
      <c r="C49625" s="2">
        <v>43139.0</v>
      </c>
      <c r="D49625" s="4">
        <v>0.0</v>
      </c>
    </row>
    <row r="49626" ht="15.75" customHeight="1">
      <c r="B49626" s="1">
        <v>0.16262731481481482</v>
      </c>
      <c r="C49626" s="2">
        <v>43139.0</v>
      </c>
      <c r="D49626" s="4">
        <v>0.0</v>
      </c>
    </row>
    <row r="49627" ht="15.75" customHeight="1">
      <c r="B49627" s="1">
        <v>0.16267361111111112</v>
      </c>
      <c r="C49627" s="2">
        <v>43139.0</v>
      </c>
      <c r="D49627" s="4">
        <v>0.0</v>
      </c>
    </row>
    <row r="49628" ht="15.75" customHeight="1">
      <c r="B49628" s="1">
        <v>0.16270833333333332</v>
      </c>
      <c r="C49628" s="2">
        <v>43139.0</v>
      </c>
      <c r="D49628" s="4">
        <v>0.0</v>
      </c>
    </row>
    <row r="49629" ht="15.75" customHeight="1">
      <c r="B49629" s="1">
        <v>0.16275462962962964</v>
      </c>
      <c r="C49629" s="2">
        <v>43139.0</v>
      </c>
      <c r="D49629" s="4">
        <v>0.0</v>
      </c>
    </row>
    <row r="49630" ht="15.75" customHeight="1">
      <c r="B49630" s="1">
        <v>0.1628009259259259</v>
      </c>
      <c r="C49630" s="2">
        <v>43139.0</v>
      </c>
      <c r="D49630" s="4">
        <v>0.0</v>
      </c>
    </row>
    <row r="49631" ht="15.75" customHeight="1">
      <c r="B49631" s="1">
        <v>0.16283564814814813</v>
      </c>
      <c r="C49631" s="2">
        <v>43139.0</v>
      </c>
      <c r="D49631" s="4">
        <v>0.0</v>
      </c>
    </row>
    <row r="49632" ht="15.75" customHeight="1">
      <c r="B49632" s="1">
        <v>0.16288194444444445</v>
      </c>
      <c r="C49632" s="2">
        <v>43139.0</v>
      </c>
      <c r="D49632" s="4">
        <v>0.0</v>
      </c>
    </row>
    <row r="49633" ht="15.75" customHeight="1">
      <c r="B49633" s="1">
        <v>0.16292824074074075</v>
      </c>
      <c r="C49633" s="2">
        <v>43139.0</v>
      </c>
      <c r="D49633" s="4">
        <v>0.0</v>
      </c>
    </row>
    <row r="49634" ht="15.75" customHeight="1">
      <c r="B49634" s="1">
        <v>0.16300925925925927</v>
      </c>
      <c r="C49634" s="2">
        <v>43139.0</v>
      </c>
      <c r="D49634" s="4">
        <v>0.0</v>
      </c>
    </row>
    <row r="49635" ht="15.75" customHeight="1">
      <c r="B49635" s="1">
        <v>0.16304398148148147</v>
      </c>
      <c r="C49635" s="2">
        <v>43139.0</v>
      </c>
      <c r="D49635" s="4">
        <v>0.0</v>
      </c>
    </row>
    <row r="49636" ht="15.75" customHeight="1">
      <c r="B49636" s="1">
        <v>0.16309027777777776</v>
      </c>
      <c r="C49636" s="2">
        <v>43139.0</v>
      </c>
      <c r="D49636" s="4">
        <v>0.0</v>
      </c>
    </row>
    <row r="49637" ht="15.75" customHeight="1">
      <c r="B49637" s="1">
        <v>0.1631365740740741</v>
      </c>
      <c r="C49637" s="2">
        <v>43139.0</v>
      </c>
      <c r="D49637" s="4">
        <v>0.0</v>
      </c>
    </row>
    <row r="49638" ht="15.75" customHeight="1">
      <c r="B49638" s="1">
        <v>0.16321759259259258</v>
      </c>
      <c r="C49638" s="2">
        <v>43139.0</v>
      </c>
      <c r="D49638" s="4">
        <v>0.0</v>
      </c>
    </row>
    <row r="49639" ht="15.75" customHeight="1">
      <c r="B49639" s="1">
        <v>0.1632638888888889</v>
      </c>
      <c r="C49639" s="2">
        <v>43139.0</v>
      </c>
      <c r="D49639" s="4">
        <v>0.0</v>
      </c>
    </row>
    <row r="49640" ht="15.75" customHeight="1">
      <c r="B49640" s="1">
        <v>0.1632986111111111</v>
      </c>
      <c r="C49640" s="2">
        <v>43139.0</v>
      </c>
      <c r="D49640" s="4">
        <v>0.0</v>
      </c>
    </row>
    <row r="49641" ht="15.75" customHeight="1">
      <c r="B49641" s="1">
        <v>0.1633449074074074</v>
      </c>
      <c r="C49641" s="2">
        <v>43139.0</v>
      </c>
      <c r="D49641" s="4">
        <v>0.0</v>
      </c>
    </row>
    <row r="49642" ht="15.75" customHeight="1">
      <c r="B49642" s="1">
        <v>0.16339120370370372</v>
      </c>
      <c r="C49642" s="2">
        <v>43139.0</v>
      </c>
      <c r="D49642" s="4">
        <v>0.0</v>
      </c>
    </row>
    <row r="49643" ht="15.75" customHeight="1">
      <c r="B49643" s="1">
        <v>0.16342592592592595</v>
      </c>
      <c r="C49643" s="2">
        <v>43139.0</v>
      </c>
      <c r="D49643" s="4">
        <v>0.0</v>
      </c>
    </row>
    <row r="49644" ht="15.75" customHeight="1">
      <c r="B49644" s="1">
        <v>0.1634722222222222</v>
      </c>
      <c r="C49644" s="2">
        <v>43139.0</v>
      </c>
      <c r="D49644" s="4">
        <v>0.0</v>
      </c>
    </row>
    <row r="49645" ht="15.75" customHeight="1">
      <c r="B49645" s="1">
        <v>0.16351851851851854</v>
      </c>
      <c r="C49645" s="2">
        <v>43139.0</v>
      </c>
      <c r="D49645" s="4">
        <v>0.0</v>
      </c>
    </row>
    <row r="49646" ht="15.75" customHeight="1">
      <c r="B49646" s="1">
        <v>0.16355324074074074</v>
      </c>
      <c r="C49646" s="2">
        <v>43139.0</v>
      </c>
      <c r="D49646" s="4">
        <v>0.0</v>
      </c>
    </row>
    <row r="49647" ht="15.75" customHeight="1">
      <c r="B49647" s="1">
        <v>0.16359953703703703</v>
      </c>
      <c r="C49647" s="2">
        <v>43139.0</v>
      </c>
      <c r="D49647" s="4">
        <v>0.0</v>
      </c>
    </row>
    <row r="49648" ht="15.75" customHeight="1">
      <c r="B49648" s="1">
        <v>0.16364583333333335</v>
      </c>
      <c r="C49648" s="2">
        <v>43139.0</v>
      </c>
      <c r="D49648" s="4">
        <v>0.0</v>
      </c>
    </row>
    <row r="49649" ht="15.75" customHeight="1">
      <c r="B49649" s="1">
        <v>0.16368055555555555</v>
      </c>
      <c r="C49649" s="2">
        <v>43139.0</v>
      </c>
      <c r="D49649" s="4">
        <v>0.0</v>
      </c>
    </row>
    <row r="49650" ht="15.75" customHeight="1">
      <c r="B49650" s="1">
        <v>0.16372685185185185</v>
      </c>
      <c r="C49650" s="2">
        <v>43139.0</v>
      </c>
      <c r="D49650" s="4">
        <v>0.0</v>
      </c>
    </row>
    <row r="49651" ht="15.75" customHeight="1">
      <c r="B49651" s="1">
        <v>0.16377314814814814</v>
      </c>
      <c r="C49651" s="2">
        <v>43139.0</v>
      </c>
      <c r="D49651" s="4">
        <v>0.0</v>
      </c>
    </row>
    <row r="49652" ht="15.75" customHeight="1">
      <c r="B49652" s="1">
        <v>0.16380787037037037</v>
      </c>
      <c r="C49652" s="2">
        <v>43139.0</v>
      </c>
      <c r="D49652" s="4">
        <v>0.0</v>
      </c>
    </row>
    <row r="49653" ht="15.75" customHeight="1">
      <c r="B49653" s="1">
        <v>0.16385416666666666</v>
      </c>
      <c r="C49653" s="2">
        <v>43139.0</v>
      </c>
      <c r="D49653" s="4">
        <v>0.0</v>
      </c>
    </row>
    <row r="49654" ht="15.75" customHeight="1">
      <c r="B49654" s="1">
        <v>0.16390046296296296</v>
      </c>
      <c r="C49654" s="2">
        <v>43139.0</v>
      </c>
      <c r="D49654" s="4">
        <v>0.0</v>
      </c>
    </row>
    <row r="49655" ht="15.75" customHeight="1">
      <c r="B49655" s="1">
        <v>0.16393518518518518</v>
      </c>
      <c r="C49655" s="2">
        <v>43139.0</v>
      </c>
      <c r="D49655" s="4">
        <v>0.0</v>
      </c>
    </row>
    <row r="49656" ht="15.75" customHeight="1">
      <c r="B49656" s="1">
        <v>0.16398148148148148</v>
      </c>
      <c r="C49656" s="2">
        <v>43139.0</v>
      </c>
      <c r="D49656" s="4">
        <v>0.0</v>
      </c>
    </row>
    <row r="49657" ht="15.75" customHeight="1">
      <c r="B49657" s="1">
        <v>0.16402777777777777</v>
      </c>
      <c r="C49657" s="2">
        <v>43139.0</v>
      </c>
      <c r="D49657" s="4">
        <v>0.0</v>
      </c>
    </row>
    <row r="49658" ht="15.75" customHeight="1">
      <c r="B49658" s="1">
        <v>0.1640625</v>
      </c>
      <c r="C49658" s="2">
        <v>43139.0</v>
      </c>
      <c r="D49658" s="4">
        <v>0.0</v>
      </c>
    </row>
    <row r="49659" ht="15.75" customHeight="1">
      <c r="B49659" s="1">
        <v>0.1641087962962963</v>
      </c>
      <c r="C49659" s="2">
        <v>43139.0</v>
      </c>
      <c r="D49659" s="4">
        <v>0.0</v>
      </c>
    </row>
    <row r="49660" ht="15.75" customHeight="1">
      <c r="B49660" s="1">
        <v>0.1641550925925926</v>
      </c>
      <c r="C49660" s="2">
        <v>43139.0</v>
      </c>
      <c r="D49660" s="4">
        <v>0.0</v>
      </c>
    </row>
    <row r="49661" ht="15.75" customHeight="1">
      <c r="B49661" s="1">
        <v>0.16418981481481482</v>
      </c>
      <c r="C49661" s="2">
        <v>43139.0</v>
      </c>
      <c r="D49661" s="4">
        <v>0.0</v>
      </c>
    </row>
    <row r="49662" ht="15.75" customHeight="1">
      <c r="B49662" s="1">
        <v>0.1642361111111111</v>
      </c>
      <c r="C49662" s="2">
        <v>43139.0</v>
      </c>
      <c r="D49662" s="4">
        <v>0.0</v>
      </c>
    </row>
    <row r="49663" ht="15.75" customHeight="1">
      <c r="B49663" s="1">
        <v>0.1642824074074074</v>
      </c>
      <c r="C49663" s="2">
        <v>43139.0</v>
      </c>
      <c r="D49663" s="4">
        <v>0.0</v>
      </c>
    </row>
    <row r="49664" ht="15.75" customHeight="1">
      <c r="B49664" s="1">
        <v>0.16431712962962963</v>
      </c>
      <c r="C49664" s="2">
        <v>43139.0</v>
      </c>
      <c r="D49664" s="4">
        <v>0.0</v>
      </c>
    </row>
    <row r="49665" ht="15.75" customHeight="1">
      <c r="B49665" s="1">
        <v>0.16436342592592593</v>
      </c>
      <c r="C49665" s="2">
        <v>43139.0</v>
      </c>
      <c r="D49665" s="4">
        <v>0.0</v>
      </c>
    </row>
    <row r="49666" ht="15.75" customHeight="1">
      <c r="B49666" s="1">
        <v>0.16440972222222222</v>
      </c>
      <c r="C49666" s="2">
        <v>43139.0</v>
      </c>
      <c r="D49666" s="4">
        <v>0.0</v>
      </c>
    </row>
    <row r="49667" ht="15.75" customHeight="1">
      <c r="B49667" s="1">
        <v>0.16444444444444445</v>
      </c>
      <c r="C49667" s="2">
        <v>43139.0</v>
      </c>
      <c r="D49667" s="4">
        <v>0.0</v>
      </c>
    </row>
    <row r="49668" ht="15.75" customHeight="1">
      <c r="B49668" s="1">
        <v>0.16449074074074074</v>
      </c>
      <c r="C49668" s="2">
        <v>43139.0</v>
      </c>
      <c r="D49668" s="4">
        <v>0.0</v>
      </c>
    </row>
    <row r="49669" ht="15.75" customHeight="1">
      <c r="B49669" s="1">
        <v>0.16453703703703704</v>
      </c>
      <c r="C49669" s="2">
        <v>43139.0</v>
      </c>
      <c r="D49669" s="4">
        <v>0.0</v>
      </c>
    </row>
    <row r="49670" ht="15.75" customHeight="1">
      <c r="B49670" s="1">
        <v>0.16457175925925926</v>
      </c>
      <c r="C49670" s="2">
        <v>43139.0</v>
      </c>
      <c r="D49670" s="4">
        <v>0.0</v>
      </c>
    </row>
    <row r="49671" ht="15.75" customHeight="1">
      <c r="B49671" s="1">
        <v>0.16461805555555556</v>
      </c>
      <c r="C49671" s="2">
        <v>43139.0</v>
      </c>
      <c r="D49671" s="4">
        <v>0.0</v>
      </c>
    </row>
    <row r="49672" ht="15.75" customHeight="1">
      <c r="B49672" s="1">
        <v>0.16466435185185185</v>
      </c>
      <c r="C49672" s="2">
        <v>43139.0</v>
      </c>
      <c r="D49672" s="4">
        <v>0.0</v>
      </c>
    </row>
    <row r="49673" ht="15.75" customHeight="1">
      <c r="B49673" s="1">
        <v>0.16469907407407405</v>
      </c>
      <c r="C49673" s="2">
        <v>43139.0</v>
      </c>
      <c r="D49673" s="4">
        <v>0.0</v>
      </c>
    </row>
    <row r="49674" ht="15.75" customHeight="1">
      <c r="B49674" s="1">
        <v>0.16474537037037038</v>
      </c>
      <c r="C49674" s="2">
        <v>43139.0</v>
      </c>
      <c r="D49674" s="4">
        <v>0.0</v>
      </c>
    </row>
    <row r="49675" ht="15.75" customHeight="1">
      <c r="B49675" s="1">
        <v>0.16479166666666667</v>
      </c>
      <c r="C49675" s="2">
        <v>43139.0</v>
      </c>
      <c r="D49675" s="4">
        <v>0.0</v>
      </c>
    </row>
    <row r="49676" ht="15.75" customHeight="1">
      <c r="B49676" s="1">
        <v>0.1648263888888889</v>
      </c>
      <c r="C49676" s="2">
        <v>43139.0</v>
      </c>
      <c r="D49676" s="4">
        <v>0.0</v>
      </c>
    </row>
    <row r="49677" ht="15.75" customHeight="1">
      <c r="B49677" s="1">
        <v>0.1648726851851852</v>
      </c>
      <c r="C49677" s="2">
        <v>43139.0</v>
      </c>
      <c r="D49677" s="4">
        <v>0.0</v>
      </c>
    </row>
    <row r="49678" ht="15.75" customHeight="1">
      <c r="B49678" s="1">
        <v>0.16491898148148149</v>
      </c>
      <c r="C49678" s="2">
        <v>43139.0</v>
      </c>
      <c r="D49678" s="4">
        <v>0.0</v>
      </c>
    </row>
    <row r="49679" ht="15.75" customHeight="1">
      <c r="B49679" s="1">
        <v>0.16495370370370369</v>
      </c>
      <c r="C49679" s="2">
        <v>43139.0</v>
      </c>
      <c r="D49679" s="4">
        <v>0.0</v>
      </c>
    </row>
    <row r="49680" ht="15.75" customHeight="1">
      <c r="B49680" s="1">
        <v>0.165</v>
      </c>
      <c r="C49680" s="2">
        <v>43139.0</v>
      </c>
      <c r="D49680" s="4">
        <v>0.0</v>
      </c>
    </row>
    <row r="49681" ht="15.75" customHeight="1">
      <c r="B49681" s="1">
        <v>0.1650462962962963</v>
      </c>
      <c r="C49681" s="2">
        <v>43139.0</v>
      </c>
      <c r="D49681" s="4">
        <v>0.0</v>
      </c>
    </row>
    <row r="49682" ht="15.75" customHeight="1">
      <c r="B49682" s="1">
        <v>0.16508101851851853</v>
      </c>
      <c r="C49682" s="2">
        <v>43139.0</v>
      </c>
      <c r="D49682" s="4">
        <v>0.0</v>
      </c>
    </row>
    <row r="49683" ht="15.75" customHeight="1">
      <c r="B49683" s="1">
        <v>0.16512731481481482</v>
      </c>
      <c r="C49683" s="2">
        <v>43139.0</v>
      </c>
      <c r="D49683" s="4">
        <v>0.0</v>
      </c>
    </row>
    <row r="49684" ht="15.75" customHeight="1">
      <c r="B49684" s="1">
        <v>0.16516203703703705</v>
      </c>
      <c r="C49684" s="2">
        <v>43139.0</v>
      </c>
      <c r="D49684" s="4">
        <v>0.0</v>
      </c>
    </row>
    <row r="49685" ht="15.75" customHeight="1">
      <c r="B49685" s="1">
        <v>0.16520833333333332</v>
      </c>
      <c r="C49685" s="2">
        <v>43139.0</v>
      </c>
      <c r="D49685" s="4">
        <v>0.0</v>
      </c>
    </row>
    <row r="49686" ht="15.75" customHeight="1">
      <c r="B49686" s="1">
        <v>0.16525462962962964</v>
      </c>
      <c r="C49686" s="2">
        <v>43139.0</v>
      </c>
      <c r="D49686" s="4">
        <v>0.0</v>
      </c>
    </row>
    <row r="49687" ht="15.75" customHeight="1">
      <c r="B49687" s="1">
        <v>0.16528935185185187</v>
      </c>
      <c r="C49687" s="2">
        <v>43139.0</v>
      </c>
      <c r="D49687" s="4">
        <v>0.0</v>
      </c>
    </row>
    <row r="49688" ht="15.75" customHeight="1">
      <c r="B49688" s="1">
        <v>0.16533564814814813</v>
      </c>
      <c r="C49688" s="2">
        <v>43139.0</v>
      </c>
      <c r="D49688" s="4">
        <v>0.0</v>
      </c>
    </row>
    <row r="49689" ht="15.75" customHeight="1">
      <c r="B49689" s="1">
        <v>0.16538194444444446</v>
      </c>
      <c r="C49689" s="2">
        <v>43139.0</v>
      </c>
      <c r="D49689" s="4">
        <v>0.0</v>
      </c>
    </row>
    <row r="49690" ht="15.75" customHeight="1">
      <c r="B49690" s="1">
        <v>0.16541666666666668</v>
      </c>
      <c r="C49690" s="2">
        <v>43139.0</v>
      </c>
      <c r="D49690" s="4">
        <v>0.0</v>
      </c>
    </row>
    <row r="49691" ht="15.75" customHeight="1">
      <c r="B49691" s="1">
        <v>0.16546296296296295</v>
      </c>
      <c r="C49691" s="2">
        <v>43139.0</v>
      </c>
      <c r="D49691" s="4">
        <v>0.0</v>
      </c>
    </row>
    <row r="49692" ht="15.75" customHeight="1">
      <c r="B49692" s="1">
        <v>0.16550925925925927</v>
      </c>
      <c r="C49692" s="2">
        <v>43139.0</v>
      </c>
      <c r="D49692" s="4">
        <v>0.0</v>
      </c>
    </row>
    <row r="49693" ht="15.75" customHeight="1">
      <c r="B49693" s="1">
        <v>0.1655439814814815</v>
      </c>
      <c r="C49693" s="2">
        <v>43139.0</v>
      </c>
      <c r="D49693" s="4">
        <v>0.0</v>
      </c>
    </row>
    <row r="49694" ht="15.75" customHeight="1">
      <c r="B49694" s="1">
        <v>0.16559027777777777</v>
      </c>
      <c r="C49694" s="2">
        <v>43139.0</v>
      </c>
      <c r="D49694" s="4">
        <v>0.0</v>
      </c>
    </row>
    <row r="49695" ht="15.75" customHeight="1">
      <c r="B49695" s="1">
        <v>0.1656365740740741</v>
      </c>
      <c r="C49695" s="2">
        <v>43139.0</v>
      </c>
      <c r="D49695" s="4">
        <v>0.0</v>
      </c>
    </row>
    <row r="49696" ht="15.75" customHeight="1">
      <c r="B49696" s="1">
        <v>0.1656712962962963</v>
      </c>
      <c r="C49696" s="2">
        <v>43139.0</v>
      </c>
      <c r="D49696" s="4">
        <v>0.0</v>
      </c>
    </row>
    <row r="49697" ht="15.75" customHeight="1">
      <c r="B49697" s="1">
        <v>0.16571759259259258</v>
      </c>
      <c r="C49697" s="2">
        <v>43139.0</v>
      </c>
      <c r="D49697" s="4">
        <v>0.0</v>
      </c>
    </row>
    <row r="49698" ht="15.75" customHeight="1">
      <c r="B49698" s="1">
        <v>0.1657638888888889</v>
      </c>
      <c r="C49698" s="2">
        <v>43139.0</v>
      </c>
      <c r="D49698" s="4">
        <v>0.0</v>
      </c>
    </row>
    <row r="49699" ht="15.75" customHeight="1">
      <c r="B49699" s="1">
        <v>0.1657986111111111</v>
      </c>
      <c r="C49699" s="2">
        <v>43139.0</v>
      </c>
      <c r="D49699" s="4">
        <v>0.0</v>
      </c>
    </row>
    <row r="49700" ht="15.75" customHeight="1">
      <c r="B49700" s="1">
        <v>0.1658449074074074</v>
      </c>
      <c r="C49700" s="2">
        <v>43139.0</v>
      </c>
      <c r="D49700" s="4">
        <v>0.0</v>
      </c>
    </row>
    <row r="49701" ht="15.75" customHeight="1">
      <c r="B49701" s="1">
        <v>0.1658912037037037</v>
      </c>
      <c r="C49701" s="2">
        <v>43139.0</v>
      </c>
      <c r="D49701" s="4">
        <v>0.0</v>
      </c>
    </row>
    <row r="49702" ht="15.75" customHeight="1">
      <c r="B49702" s="1">
        <v>0.16592592592592592</v>
      </c>
      <c r="C49702" s="2">
        <v>43139.0</v>
      </c>
      <c r="D49702" s="4">
        <v>0.0</v>
      </c>
    </row>
    <row r="49703" ht="15.75" customHeight="1">
      <c r="B49703" s="1">
        <v>0.16597222222222222</v>
      </c>
      <c r="C49703" s="2">
        <v>43139.0</v>
      </c>
      <c r="D49703" s="4">
        <v>0.0</v>
      </c>
    </row>
    <row r="49704" ht="15.75" customHeight="1">
      <c r="B49704" s="1">
        <v>0.16601851851851854</v>
      </c>
      <c r="C49704" s="2">
        <v>43139.0</v>
      </c>
      <c r="D49704" s="4">
        <v>0.0</v>
      </c>
    </row>
    <row r="49705" ht="15.75" customHeight="1">
      <c r="B49705" s="1">
        <v>0.16605324074074074</v>
      </c>
      <c r="C49705" s="2">
        <v>43139.0</v>
      </c>
      <c r="D49705" s="4">
        <v>0.0</v>
      </c>
    </row>
    <row r="49706" ht="15.75" customHeight="1">
      <c r="B49706" s="1">
        <v>0.16609953703703703</v>
      </c>
      <c r="C49706" s="2">
        <v>43139.0</v>
      </c>
      <c r="D49706" s="4">
        <v>0.0</v>
      </c>
    </row>
    <row r="49707" ht="15.75" customHeight="1">
      <c r="B49707" s="1">
        <v>0.16614583333333333</v>
      </c>
      <c r="C49707" s="2">
        <v>43139.0</v>
      </c>
      <c r="D49707" s="4">
        <v>0.0</v>
      </c>
    </row>
    <row r="49708" ht="15.75" customHeight="1">
      <c r="B49708" s="1">
        <v>0.16618055555555555</v>
      </c>
      <c r="C49708" s="2">
        <v>43139.0</v>
      </c>
      <c r="D49708" s="4">
        <v>0.0</v>
      </c>
    </row>
    <row r="49709" ht="15.75" customHeight="1">
      <c r="B49709" s="1">
        <v>0.16622685185185185</v>
      </c>
      <c r="C49709" s="2">
        <v>43139.0</v>
      </c>
      <c r="D49709" s="4">
        <v>0.0</v>
      </c>
    </row>
    <row r="49710" ht="15.75" customHeight="1">
      <c r="B49710" s="1">
        <v>0.16627314814814814</v>
      </c>
      <c r="C49710" s="2">
        <v>43139.0</v>
      </c>
      <c r="D49710" s="4">
        <v>0.0</v>
      </c>
    </row>
    <row r="49711" ht="15.75" customHeight="1">
      <c r="B49711" s="1">
        <v>0.16630787037037037</v>
      </c>
      <c r="C49711" s="2">
        <v>43139.0</v>
      </c>
      <c r="D49711" s="4">
        <v>0.0</v>
      </c>
    </row>
    <row r="49712" ht="15.75" customHeight="1">
      <c r="B49712" s="1">
        <v>0.16635416666666666</v>
      </c>
      <c r="C49712" s="2">
        <v>43139.0</v>
      </c>
      <c r="D49712" s="4">
        <v>0.0</v>
      </c>
    </row>
    <row r="49713" ht="15.75" customHeight="1">
      <c r="B49713" s="1">
        <v>0.16640046296296296</v>
      </c>
      <c r="C49713" s="2">
        <v>43139.0</v>
      </c>
      <c r="D49713" s="4">
        <v>0.0</v>
      </c>
    </row>
    <row r="49714" ht="15.75" customHeight="1">
      <c r="B49714" s="1">
        <v>0.16648148148148148</v>
      </c>
      <c r="C49714" s="2">
        <v>43139.0</v>
      </c>
      <c r="D49714" s="4">
        <v>0.0</v>
      </c>
    </row>
    <row r="49715" ht="15.75" customHeight="1">
      <c r="B49715" s="1">
        <v>0.16652777777777777</v>
      </c>
      <c r="C49715" s="2">
        <v>43139.0</v>
      </c>
      <c r="D49715" s="4">
        <v>0.0</v>
      </c>
    </row>
    <row r="49716" ht="15.75" customHeight="1">
      <c r="B49716" s="1">
        <v>0.1665625</v>
      </c>
      <c r="C49716" s="2">
        <v>43139.0</v>
      </c>
      <c r="D49716" s="4">
        <v>0.0</v>
      </c>
    </row>
    <row r="49717" ht="15.75" customHeight="1">
      <c r="B49717" s="1">
        <v>0.1666087962962963</v>
      </c>
      <c r="C49717" s="2">
        <v>43139.0</v>
      </c>
      <c r="D49717" s="4">
        <v>0.0</v>
      </c>
    </row>
    <row r="49718" ht="15.75" customHeight="1">
      <c r="B49718" s="1">
        <v>0.1666550925925926</v>
      </c>
      <c r="C49718" s="2">
        <v>43139.0</v>
      </c>
      <c r="D49718" s="4">
        <v>0.0</v>
      </c>
    </row>
    <row r="49719" ht="15.75" customHeight="1">
      <c r="B49719" s="1">
        <v>0.16668981481481482</v>
      </c>
      <c r="C49719" s="2">
        <v>43139.0</v>
      </c>
      <c r="D49719" s="4">
        <v>0.0</v>
      </c>
    </row>
    <row r="49720" ht="15.75" customHeight="1">
      <c r="B49720" s="1">
        <v>0.1667361111111111</v>
      </c>
      <c r="C49720" s="2">
        <v>43139.0</v>
      </c>
      <c r="D49720" s="4">
        <v>0.0</v>
      </c>
    </row>
    <row r="49721" ht="15.75" customHeight="1">
      <c r="B49721" s="1">
        <v>0.16678240740740743</v>
      </c>
      <c r="C49721" s="2">
        <v>43139.0</v>
      </c>
      <c r="D49721" s="4">
        <v>0.0</v>
      </c>
    </row>
    <row r="49722" ht="15.75" customHeight="1">
      <c r="B49722" s="1">
        <v>0.1668171296296296</v>
      </c>
      <c r="C49722" s="2">
        <v>43139.0</v>
      </c>
      <c r="D49722" s="4">
        <v>0.0</v>
      </c>
    </row>
    <row r="49723" ht="15.75" customHeight="1">
      <c r="B49723" s="1">
        <v>0.16686342592592593</v>
      </c>
      <c r="C49723" s="2">
        <v>43139.0</v>
      </c>
      <c r="D49723" s="4">
        <v>0.0</v>
      </c>
    </row>
    <row r="49724" ht="15.75" customHeight="1">
      <c r="B49724" s="1">
        <v>0.16690972222222222</v>
      </c>
      <c r="C49724" s="2">
        <v>43139.0</v>
      </c>
      <c r="D49724" s="4">
        <v>0.0</v>
      </c>
    </row>
    <row r="49725" ht="15.75" customHeight="1">
      <c r="B49725" s="1">
        <v>0.16694444444444445</v>
      </c>
      <c r="C49725" s="2">
        <v>43139.0</v>
      </c>
      <c r="D49725" s="4">
        <v>0.0</v>
      </c>
    </row>
    <row r="49726" ht="15.75" customHeight="1">
      <c r="B49726" s="1">
        <v>0.16699074074074075</v>
      </c>
      <c r="C49726" s="2">
        <v>43139.0</v>
      </c>
      <c r="D49726" s="4">
        <v>0.0</v>
      </c>
    </row>
    <row r="49727" ht="15.75" customHeight="1">
      <c r="B49727" s="1">
        <v>0.167037037037037</v>
      </c>
      <c r="C49727" s="2">
        <v>43139.0</v>
      </c>
      <c r="D49727" s="4">
        <v>0.0</v>
      </c>
    </row>
    <row r="49728" ht="15.75" customHeight="1">
      <c r="B49728" s="1">
        <v>0.16707175925925924</v>
      </c>
      <c r="C49728" s="2">
        <v>43139.0</v>
      </c>
      <c r="D49728" s="4">
        <v>0.0</v>
      </c>
    </row>
    <row r="49729" ht="15.75" customHeight="1">
      <c r="B49729" s="1">
        <v>0.16711805555555556</v>
      </c>
      <c r="C49729" s="2">
        <v>43139.0</v>
      </c>
      <c r="D49729" s="4">
        <v>0.0</v>
      </c>
    </row>
    <row r="49730" ht="15.75" customHeight="1">
      <c r="B49730" s="1">
        <v>0.16716435185185186</v>
      </c>
      <c r="C49730" s="2">
        <v>43139.0</v>
      </c>
      <c r="D49730" s="4">
        <v>0.0</v>
      </c>
    </row>
    <row r="49731" ht="15.75" customHeight="1">
      <c r="B49731" s="1">
        <v>0.16719907407407408</v>
      </c>
      <c r="C49731" s="2">
        <v>43139.0</v>
      </c>
      <c r="D49731" s="4">
        <v>0.0</v>
      </c>
    </row>
    <row r="49732" ht="15.75" customHeight="1">
      <c r="B49732" s="1">
        <v>0.16724537037037038</v>
      </c>
      <c r="C49732" s="2">
        <v>43139.0</v>
      </c>
      <c r="D49732" s="4">
        <v>0.0</v>
      </c>
    </row>
    <row r="49733" ht="15.75" customHeight="1">
      <c r="B49733" s="1">
        <v>0.16729166666666664</v>
      </c>
      <c r="C49733" s="2">
        <v>43139.0</v>
      </c>
      <c r="D49733" s="4">
        <v>0.0</v>
      </c>
    </row>
    <row r="49734" ht="15.75" customHeight="1">
      <c r="B49734" s="1">
        <v>0.16732638888888887</v>
      </c>
      <c r="C49734" s="2">
        <v>43139.0</v>
      </c>
      <c r="D49734" s="4">
        <v>0.0</v>
      </c>
    </row>
    <row r="49735" ht="15.75" customHeight="1">
      <c r="B49735" s="1">
        <v>0.1673726851851852</v>
      </c>
      <c r="C49735" s="2">
        <v>43139.0</v>
      </c>
      <c r="D49735" s="4">
        <v>0.0</v>
      </c>
    </row>
    <row r="49736" ht="15.75" customHeight="1">
      <c r="B49736" s="1">
        <v>0.1674189814814815</v>
      </c>
      <c r="C49736" s="2">
        <v>43139.0</v>
      </c>
      <c r="D49736" s="4">
        <v>0.0</v>
      </c>
    </row>
    <row r="49737" ht="15.75" customHeight="1">
      <c r="B49737" s="1">
        <v>0.16745370370370372</v>
      </c>
      <c r="C49737" s="2">
        <v>43139.0</v>
      </c>
      <c r="D49737" s="4">
        <v>0.0</v>
      </c>
    </row>
    <row r="49738" ht="15.75" customHeight="1">
      <c r="B49738" s="1">
        <v>0.16749999999999998</v>
      </c>
      <c r="C49738" s="2">
        <v>43139.0</v>
      </c>
      <c r="D49738" s="4">
        <v>0.0</v>
      </c>
    </row>
    <row r="49739" ht="15.75" customHeight="1">
      <c r="B49739" s="1">
        <v>0.1675347222222222</v>
      </c>
      <c r="C49739" s="2">
        <v>43139.0</v>
      </c>
      <c r="D49739" s="4">
        <v>0.0</v>
      </c>
    </row>
    <row r="49740" ht="15.75" customHeight="1">
      <c r="B49740" s="1">
        <v>0.1675810185185185</v>
      </c>
      <c r="C49740" s="2">
        <v>43139.0</v>
      </c>
      <c r="D49740" s="4">
        <v>0.0</v>
      </c>
    </row>
    <row r="49741" ht="15.75" customHeight="1">
      <c r="B49741" s="1">
        <v>0.16766203703703705</v>
      </c>
      <c r="C49741" s="2">
        <v>43139.0</v>
      </c>
      <c r="D49741" s="4">
        <v>0.0</v>
      </c>
    </row>
    <row r="49742" ht="15.75" customHeight="1">
      <c r="B49742" s="1">
        <v>0.16762731481481483</v>
      </c>
      <c r="C49742" s="2">
        <v>43139.0</v>
      </c>
      <c r="D49742" s="4">
        <v>0.0</v>
      </c>
    </row>
    <row r="49743" ht="15.75" customHeight="1">
      <c r="B49743" s="1">
        <v>0.16770833333333335</v>
      </c>
      <c r="C49743" s="2">
        <v>43139.0</v>
      </c>
      <c r="D49743" s="4">
        <v>0.0</v>
      </c>
    </row>
    <row r="49744" ht="15.75" customHeight="1">
      <c r="B49744" s="1">
        <v>0.16775462962962961</v>
      </c>
      <c r="C49744" s="2">
        <v>43139.0</v>
      </c>
      <c r="D49744" s="4">
        <v>0.0</v>
      </c>
    </row>
    <row r="49745" ht="15.75" customHeight="1">
      <c r="B49745" s="1">
        <v>0.16778935185185184</v>
      </c>
      <c r="C49745" s="2">
        <v>43139.0</v>
      </c>
      <c r="D49745" s="4">
        <v>0.0</v>
      </c>
    </row>
    <row r="49746" ht="15.75" customHeight="1">
      <c r="B49746" s="1">
        <v>0.16783564814814814</v>
      </c>
      <c r="C49746" s="2">
        <v>43139.0</v>
      </c>
      <c r="D49746" s="4">
        <v>0.0</v>
      </c>
    </row>
    <row r="49747" ht="15.75" customHeight="1">
      <c r="B49747" s="1">
        <v>0.16788194444444446</v>
      </c>
      <c r="C49747" s="2">
        <v>43139.0</v>
      </c>
      <c r="D49747" s="4">
        <v>0.0</v>
      </c>
    </row>
    <row r="49748" ht="15.75" customHeight="1">
      <c r="B49748" s="1">
        <v>0.1679166666666667</v>
      </c>
      <c r="C49748" s="2">
        <v>43139.0</v>
      </c>
      <c r="D49748" s="4">
        <v>0.0</v>
      </c>
    </row>
    <row r="49749" ht="15.75" customHeight="1">
      <c r="B49749" s="1">
        <v>0.16796296296296298</v>
      </c>
      <c r="C49749" s="2">
        <v>43139.0</v>
      </c>
      <c r="D49749" s="4">
        <v>0.0</v>
      </c>
    </row>
    <row r="49750" ht="15.75" customHeight="1">
      <c r="B49750" s="1">
        <v>0.16800925925925925</v>
      </c>
      <c r="C49750" s="2">
        <v>43139.0</v>
      </c>
      <c r="D49750" s="4">
        <v>0.0</v>
      </c>
    </row>
    <row r="49751" ht="15.75" customHeight="1">
      <c r="B49751" s="1">
        <v>0.16804398148148147</v>
      </c>
      <c r="C49751" s="2">
        <v>43139.0</v>
      </c>
      <c r="D49751" s="4">
        <v>0.0</v>
      </c>
    </row>
    <row r="49752" ht="15.75" customHeight="1">
      <c r="B49752" s="1">
        <v>0.16809027777777777</v>
      </c>
      <c r="C49752" s="2">
        <v>43139.0</v>
      </c>
      <c r="D49752" s="4">
        <v>0.0</v>
      </c>
    </row>
    <row r="49753" ht="15.75" customHeight="1">
      <c r="B49753" s="1">
        <v>0.1681365740740741</v>
      </c>
      <c r="C49753" s="2">
        <v>43139.0</v>
      </c>
      <c r="D49753" s="4">
        <v>0.0</v>
      </c>
    </row>
    <row r="49754" ht="15.75" customHeight="1">
      <c r="B49754" s="1">
        <v>0.16817129629629632</v>
      </c>
      <c r="C49754" s="2">
        <v>43139.0</v>
      </c>
      <c r="D49754" s="4">
        <v>0.0</v>
      </c>
    </row>
    <row r="49755" ht="15.75" customHeight="1">
      <c r="B49755" s="1">
        <v>0.16821759259259259</v>
      </c>
      <c r="C49755" s="2">
        <v>43139.0</v>
      </c>
      <c r="D49755" s="4">
        <v>0.0</v>
      </c>
    </row>
    <row r="49756" ht="15.75" customHeight="1">
      <c r="B49756" s="1">
        <v>0.16826388888888888</v>
      </c>
      <c r="C49756" s="2">
        <v>43139.0</v>
      </c>
      <c r="D49756" s="4">
        <v>0.0</v>
      </c>
    </row>
    <row r="49757" ht="15.75" customHeight="1">
      <c r="B49757" s="1">
        <v>0.1682986111111111</v>
      </c>
      <c r="C49757" s="2">
        <v>43139.0</v>
      </c>
      <c r="D49757" s="4">
        <v>0.0</v>
      </c>
    </row>
    <row r="49758" ht="15.75" customHeight="1">
      <c r="B49758" s="1">
        <v>0.1683449074074074</v>
      </c>
      <c r="C49758" s="2">
        <v>43139.0</v>
      </c>
      <c r="D49758" s="4">
        <v>0.0</v>
      </c>
    </row>
    <row r="49759" ht="15.75" customHeight="1">
      <c r="B49759" s="1">
        <v>0.16839120370370372</v>
      </c>
      <c r="C49759" s="2">
        <v>43139.0</v>
      </c>
      <c r="D49759" s="4">
        <v>0.0</v>
      </c>
    </row>
    <row r="49760" ht="15.75" customHeight="1">
      <c r="B49760" s="1">
        <v>0.16842592592592595</v>
      </c>
      <c r="C49760" s="2">
        <v>43139.0</v>
      </c>
      <c r="D49760" s="4">
        <v>0.0</v>
      </c>
    </row>
    <row r="49761" ht="15.75" customHeight="1">
      <c r="B49761" s="1">
        <v>0.16847222222222222</v>
      </c>
      <c r="C49761" s="2">
        <v>43139.0</v>
      </c>
      <c r="D49761" s="4">
        <v>0.0</v>
      </c>
    </row>
    <row r="49762" ht="15.75" customHeight="1">
      <c r="B49762" s="1">
        <v>0.1685185185185185</v>
      </c>
      <c r="C49762" s="2">
        <v>43139.0</v>
      </c>
      <c r="D49762" s="4">
        <v>0.0</v>
      </c>
    </row>
    <row r="49763" ht="15.75" customHeight="1">
      <c r="B49763" s="1">
        <v>0.16855324074074074</v>
      </c>
      <c r="C49763" s="2">
        <v>43139.0</v>
      </c>
      <c r="D49763" s="4">
        <v>0.0</v>
      </c>
    </row>
    <row r="49764" ht="15.75" customHeight="1">
      <c r="B49764" s="1">
        <v>0.16859953703703703</v>
      </c>
      <c r="C49764" s="2">
        <v>43139.0</v>
      </c>
      <c r="D49764" s="4">
        <v>0.0</v>
      </c>
    </row>
    <row r="49765" ht="15.75" customHeight="1">
      <c r="B49765" s="1">
        <v>0.16864583333333336</v>
      </c>
      <c r="C49765" s="2">
        <v>43139.0</v>
      </c>
      <c r="D49765" s="4">
        <v>0.0</v>
      </c>
    </row>
    <row r="49766" ht="15.75" customHeight="1">
      <c r="B49766" s="1">
        <v>0.16868055555555553</v>
      </c>
      <c r="C49766" s="2">
        <v>43139.0</v>
      </c>
      <c r="D49766" s="4">
        <v>0.0</v>
      </c>
    </row>
    <row r="49767" ht="15.75" customHeight="1">
      <c r="B49767" s="1">
        <v>0.16872685185185185</v>
      </c>
      <c r="C49767" s="2">
        <v>43139.0</v>
      </c>
      <c r="D49767" s="4">
        <v>0.0</v>
      </c>
    </row>
    <row r="49768" ht="15.75" customHeight="1">
      <c r="B49768" s="1">
        <v>0.16877314814814814</v>
      </c>
      <c r="C49768" s="2">
        <v>43139.0</v>
      </c>
      <c r="D49768" s="4">
        <v>0.0</v>
      </c>
    </row>
    <row r="49769" ht="15.75" customHeight="1">
      <c r="B49769" s="1">
        <v>0.16880787037037037</v>
      </c>
      <c r="C49769" s="2">
        <v>43139.0</v>
      </c>
      <c r="D49769" s="4">
        <v>0.0</v>
      </c>
    </row>
    <row r="49770" ht="15.75" customHeight="1">
      <c r="B49770" s="1">
        <v>0.16885416666666667</v>
      </c>
      <c r="C49770" s="2">
        <v>43139.0</v>
      </c>
      <c r="D49770" s="4">
        <v>0.0</v>
      </c>
    </row>
    <row r="49771" ht="15.75" customHeight="1">
      <c r="B49771" s="1">
        <v>0.168900462962963</v>
      </c>
      <c r="C49771" s="2">
        <v>43139.0</v>
      </c>
      <c r="D49771" s="4">
        <v>0.0</v>
      </c>
    </row>
    <row r="49772" ht="15.75" customHeight="1">
      <c r="B49772" s="1">
        <v>0.16893518518518516</v>
      </c>
      <c r="C49772" s="2">
        <v>43139.0</v>
      </c>
      <c r="D49772" s="4">
        <v>0.0</v>
      </c>
    </row>
    <row r="49773" ht="15.75" customHeight="1">
      <c r="B49773" s="1">
        <v>0.16898148148148148</v>
      </c>
      <c r="C49773" s="2">
        <v>43139.0</v>
      </c>
      <c r="D49773" s="4">
        <v>0.0</v>
      </c>
    </row>
    <row r="49774" ht="15.75" customHeight="1">
      <c r="B49774" s="1">
        <v>0.16902777777777778</v>
      </c>
      <c r="C49774" s="2">
        <v>43139.0</v>
      </c>
      <c r="D49774" s="4">
        <v>0.0</v>
      </c>
    </row>
    <row r="49775" ht="15.75" customHeight="1">
      <c r="B49775" s="1">
        <v>0.1690625</v>
      </c>
      <c r="C49775" s="2">
        <v>43139.0</v>
      </c>
      <c r="D49775" s="4">
        <v>0.0</v>
      </c>
    </row>
    <row r="49776" ht="15.75" customHeight="1">
      <c r="B49776" s="1">
        <v>0.1691087962962963</v>
      </c>
      <c r="C49776" s="2">
        <v>43139.0</v>
      </c>
      <c r="D49776" s="4">
        <v>0.0</v>
      </c>
    </row>
    <row r="49777" ht="15.75" customHeight="1">
      <c r="B49777" s="1">
        <v>0.16915509259259257</v>
      </c>
      <c r="C49777" s="2">
        <v>43139.0</v>
      </c>
      <c r="D49777" s="4">
        <v>0.0</v>
      </c>
    </row>
    <row r="49778" ht="15.75" customHeight="1">
      <c r="B49778" s="1">
        <v>0.1691898148148148</v>
      </c>
      <c r="C49778" s="2">
        <v>43139.0</v>
      </c>
      <c r="D49778" s="4">
        <v>0.0</v>
      </c>
    </row>
    <row r="49779" ht="15.75" customHeight="1">
      <c r="B49779" s="1">
        <v>0.16923611111111111</v>
      </c>
      <c r="C49779" s="2">
        <v>43139.0</v>
      </c>
      <c r="D49779" s="4">
        <v>0.0</v>
      </c>
    </row>
    <row r="49780" ht="15.75" customHeight="1">
      <c r="B49780" s="1">
        <v>0.1692824074074074</v>
      </c>
      <c r="C49780" s="2">
        <v>43139.0</v>
      </c>
      <c r="D49780" s="4">
        <v>0.0</v>
      </c>
    </row>
    <row r="49781" ht="15.75" customHeight="1">
      <c r="B49781" s="1">
        <v>0.16931712962962964</v>
      </c>
      <c r="C49781" s="2">
        <v>43139.0</v>
      </c>
      <c r="D49781" s="4">
        <v>0.0</v>
      </c>
    </row>
    <row r="49782" ht="15.75" customHeight="1">
      <c r="B49782" s="1">
        <v>0.16936342592592593</v>
      </c>
      <c r="C49782" s="2">
        <v>43139.0</v>
      </c>
      <c r="D49782" s="4">
        <v>0.0</v>
      </c>
    </row>
    <row r="49783" ht="15.75" customHeight="1">
      <c r="B49783" s="1">
        <v>0.1694097222222222</v>
      </c>
      <c r="C49783" s="2">
        <v>43139.0</v>
      </c>
      <c r="D49783" s="4">
        <v>0.0</v>
      </c>
    </row>
    <row r="49784" ht="15.75" customHeight="1">
      <c r="B49784" s="1">
        <v>0.16944444444444443</v>
      </c>
      <c r="C49784" s="2">
        <v>43139.0</v>
      </c>
      <c r="D49784" s="4">
        <v>0.0</v>
      </c>
    </row>
    <row r="49785" ht="15.75" customHeight="1">
      <c r="B49785" s="1">
        <v>0.16949074074074075</v>
      </c>
      <c r="C49785" s="2">
        <v>43139.0</v>
      </c>
      <c r="D49785" s="4">
        <v>0.0</v>
      </c>
    </row>
    <row r="49786" ht="15.75" customHeight="1">
      <c r="B49786" s="1">
        <v>0.16953703703703704</v>
      </c>
      <c r="C49786" s="2">
        <v>43139.0</v>
      </c>
      <c r="D49786" s="4">
        <v>0.0</v>
      </c>
    </row>
    <row r="49787" ht="15.75" customHeight="1">
      <c r="B49787" s="1">
        <v>0.16957175925925927</v>
      </c>
      <c r="C49787" s="2">
        <v>43139.0</v>
      </c>
      <c r="D49787" s="4">
        <v>0.0</v>
      </c>
    </row>
    <row r="49788" ht="15.75" customHeight="1">
      <c r="B49788" s="1">
        <v>0.16961805555555556</v>
      </c>
      <c r="C49788" s="2">
        <v>43139.0</v>
      </c>
      <c r="D49788" s="4">
        <v>0.0</v>
      </c>
    </row>
    <row r="49789" ht="15.75" customHeight="1">
      <c r="B49789" s="1">
        <v>0.16965277777777776</v>
      </c>
      <c r="C49789" s="2">
        <v>43139.0</v>
      </c>
      <c r="D49789" s="4">
        <v>0.0</v>
      </c>
    </row>
    <row r="49790" ht="15.75" customHeight="1">
      <c r="B49790" s="1">
        <v>0.16969907407407406</v>
      </c>
      <c r="C49790" s="2">
        <v>43139.0</v>
      </c>
      <c r="D49790" s="4">
        <v>0.0</v>
      </c>
    </row>
    <row r="49791" ht="15.75" customHeight="1">
      <c r="B49791" s="1">
        <v>0.16974537037037038</v>
      </c>
      <c r="C49791" s="2">
        <v>43139.0</v>
      </c>
      <c r="D49791" s="4">
        <v>0.0</v>
      </c>
    </row>
    <row r="49792" ht="15.75" customHeight="1">
      <c r="B49792" s="1">
        <v>0.1697800925925926</v>
      </c>
      <c r="C49792" s="2">
        <v>43139.0</v>
      </c>
      <c r="D49792" s="4">
        <v>0.0</v>
      </c>
    </row>
    <row r="49793" ht="15.75" customHeight="1">
      <c r="B49793" s="1">
        <v>0.1698263888888889</v>
      </c>
      <c r="C49793" s="2">
        <v>43139.0</v>
      </c>
      <c r="D49793" s="4">
        <v>0.0</v>
      </c>
    </row>
    <row r="49794" ht="15.75" customHeight="1">
      <c r="B49794" s="1">
        <v>0.16987268518518517</v>
      </c>
      <c r="C49794" s="2">
        <v>43139.0</v>
      </c>
      <c r="D49794" s="4">
        <v>0.0</v>
      </c>
    </row>
    <row r="49795" ht="15.75" customHeight="1">
      <c r="B49795" s="1">
        <v>0.1699074074074074</v>
      </c>
      <c r="C49795" s="2">
        <v>43139.0</v>
      </c>
      <c r="D49795" s="4">
        <v>0.0</v>
      </c>
    </row>
    <row r="49796" ht="15.75" customHeight="1">
      <c r="B49796" s="1">
        <v>0.1699537037037037</v>
      </c>
      <c r="C49796" s="2">
        <v>43139.0</v>
      </c>
      <c r="D49796" s="4">
        <v>0.0</v>
      </c>
    </row>
    <row r="49797" ht="15.75" customHeight="1">
      <c r="B49797" s="1">
        <v>0.17</v>
      </c>
      <c r="C49797" s="2">
        <v>43139.0</v>
      </c>
      <c r="D49797" s="4">
        <v>0.0</v>
      </c>
    </row>
    <row r="49798" ht="15.75" customHeight="1">
      <c r="B49798" s="1">
        <v>0.17003472222222224</v>
      </c>
      <c r="C49798" s="2">
        <v>43139.0</v>
      </c>
      <c r="D49798" s="4">
        <v>0.0</v>
      </c>
    </row>
    <row r="49799" ht="15.75" customHeight="1">
      <c r="B49799" s="1">
        <v>0.17008101851851853</v>
      </c>
      <c r="C49799" s="2">
        <v>43139.0</v>
      </c>
      <c r="D49799" s="4">
        <v>0.0</v>
      </c>
    </row>
    <row r="49800" ht="15.75" customHeight="1">
      <c r="B49800" s="1">
        <v>0.1701273148148148</v>
      </c>
      <c r="C49800" s="2">
        <v>43139.0</v>
      </c>
      <c r="D49800" s="4">
        <v>0.0</v>
      </c>
    </row>
    <row r="49801" ht="15.75" customHeight="1">
      <c r="B49801" s="1">
        <v>0.17016203703703703</v>
      </c>
      <c r="C49801" s="2">
        <v>43139.0</v>
      </c>
      <c r="D49801" s="4">
        <v>0.0</v>
      </c>
    </row>
    <row r="49802" ht="15.75" customHeight="1">
      <c r="B49802" s="1">
        <v>0.17020833333333332</v>
      </c>
      <c r="C49802" s="2">
        <v>43139.0</v>
      </c>
      <c r="D49802" s="4">
        <v>0.0</v>
      </c>
    </row>
    <row r="49803" ht="15.75" customHeight="1">
      <c r="B49803" s="1">
        <v>0.17025462962962964</v>
      </c>
      <c r="C49803" s="2">
        <v>43139.0</v>
      </c>
      <c r="D49803" s="4">
        <v>0.0</v>
      </c>
    </row>
    <row r="49804" ht="15.75" customHeight="1">
      <c r="B49804" s="1">
        <v>0.17028935185185187</v>
      </c>
      <c r="C49804" s="2">
        <v>43139.0</v>
      </c>
      <c r="D49804" s="4">
        <v>0.0</v>
      </c>
    </row>
    <row r="49805" ht="15.75" customHeight="1">
      <c r="B49805" s="1">
        <v>0.17033564814814817</v>
      </c>
      <c r="C49805" s="2">
        <v>43139.0</v>
      </c>
      <c r="D49805" s="4">
        <v>0.0</v>
      </c>
    </row>
    <row r="49806" ht="15.75" customHeight="1">
      <c r="B49806" s="1">
        <v>0.17038194444444443</v>
      </c>
      <c r="C49806" s="2">
        <v>43139.0</v>
      </c>
      <c r="D49806" s="4">
        <v>0.0</v>
      </c>
    </row>
    <row r="49807" ht="15.75" customHeight="1">
      <c r="B49807" s="1">
        <v>0.17041666666666666</v>
      </c>
      <c r="C49807" s="2">
        <v>43139.0</v>
      </c>
      <c r="D49807" s="4">
        <v>0.0</v>
      </c>
    </row>
    <row r="49808" ht="15.75" customHeight="1">
      <c r="B49808" s="1">
        <v>0.17046296296296296</v>
      </c>
      <c r="C49808" s="2">
        <v>43139.0</v>
      </c>
      <c r="D49808" s="4">
        <v>0.0</v>
      </c>
    </row>
    <row r="49809" ht="15.75" customHeight="1">
      <c r="B49809" s="1">
        <v>0.17050925925925928</v>
      </c>
      <c r="C49809" s="2">
        <v>43139.0</v>
      </c>
      <c r="D49809" s="4">
        <v>0.0</v>
      </c>
    </row>
    <row r="49810" ht="15.75" customHeight="1">
      <c r="B49810" s="1">
        <v>0.1705439814814815</v>
      </c>
      <c r="C49810" s="2">
        <v>43139.0</v>
      </c>
      <c r="D49810" s="4">
        <v>0.0</v>
      </c>
    </row>
    <row r="49811" ht="15.75" customHeight="1">
      <c r="B49811" s="1">
        <v>0.17059027777777777</v>
      </c>
      <c r="C49811" s="2">
        <v>43139.0</v>
      </c>
      <c r="D49811" s="4">
        <v>0.0</v>
      </c>
    </row>
    <row r="49812" ht="15.75" customHeight="1">
      <c r="B49812" s="1">
        <v>0.17063657407407407</v>
      </c>
      <c r="C49812" s="2">
        <v>43139.0</v>
      </c>
      <c r="D49812" s="4">
        <v>0.0</v>
      </c>
    </row>
    <row r="49813" ht="15.75" customHeight="1">
      <c r="B49813" s="1">
        <v>0.1706712962962963</v>
      </c>
      <c r="C49813" s="2">
        <v>43139.0</v>
      </c>
      <c r="D49813" s="4">
        <v>0.0</v>
      </c>
    </row>
    <row r="49814" ht="15.75" customHeight="1">
      <c r="B49814" s="1">
        <v>0.1707175925925926</v>
      </c>
      <c r="C49814" s="2">
        <v>43139.0</v>
      </c>
      <c r="D49814" s="4">
        <v>0.0</v>
      </c>
    </row>
    <row r="49815" ht="15.75" customHeight="1">
      <c r="B49815" s="1">
        <v>0.1707638888888889</v>
      </c>
      <c r="C49815" s="2">
        <v>43139.0</v>
      </c>
      <c r="D49815" s="4">
        <v>0.0</v>
      </c>
    </row>
    <row r="49816" ht="15.75" customHeight="1">
      <c r="B49816" s="1">
        <v>0.17079861111111114</v>
      </c>
      <c r="C49816" s="2">
        <v>43139.0</v>
      </c>
      <c r="D49816" s="4">
        <v>0.0</v>
      </c>
    </row>
    <row r="49817" ht="15.75" customHeight="1">
      <c r="B49817" s="1">
        <v>0.1708449074074074</v>
      </c>
      <c r="C49817" s="2">
        <v>43139.0</v>
      </c>
      <c r="D49817" s="4">
        <v>0.0</v>
      </c>
    </row>
    <row r="49818" ht="15.75" customHeight="1">
      <c r="B49818" s="1">
        <v>0.1708912037037037</v>
      </c>
      <c r="C49818" s="2">
        <v>43139.0</v>
      </c>
      <c r="D49818" s="4">
        <v>0.0</v>
      </c>
    </row>
    <row r="49819" ht="15.75" customHeight="1">
      <c r="B49819" s="1">
        <v>0.17092592592592593</v>
      </c>
      <c r="C49819" s="2">
        <v>43139.0</v>
      </c>
      <c r="D49819" s="4">
        <v>0.0</v>
      </c>
    </row>
    <row r="49820" ht="15.75" customHeight="1">
      <c r="B49820" s="1">
        <v>0.17097222222222222</v>
      </c>
      <c r="C49820" s="2">
        <v>43139.0</v>
      </c>
      <c r="D49820" s="4">
        <v>0.0</v>
      </c>
    </row>
    <row r="49821" ht="15.75" customHeight="1">
      <c r="B49821" s="1">
        <v>0.17101851851851854</v>
      </c>
      <c r="C49821" s="2">
        <v>43139.0</v>
      </c>
      <c r="D49821" s="4">
        <v>0.0</v>
      </c>
    </row>
    <row r="49822" ht="15.75" customHeight="1">
      <c r="B49822" s="1">
        <v>0.17105324074074071</v>
      </c>
      <c r="C49822" s="2">
        <v>43139.0</v>
      </c>
      <c r="D49822" s="4">
        <v>0.0</v>
      </c>
    </row>
    <row r="49823" ht="15.75" customHeight="1">
      <c r="B49823" s="1">
        <v>0.17109953703703704</v>
      </c>
      <c r="C49823" s="2">
        <v>43139.0</v>
      </c>
      <c r="D49823" s="4">
        <v>0.0</v>
      </c>
    </row>
    <row r="49824" ht="15.75" customHeight="1">
      <c r="B49824" s="1">
        <v>0.17114583333333333</v>
      </c>
      <c r="C49824" s="2">
        <v>43139.0</v>
      </c>
      <c r="D49824" s="4">
        <v>0.0</v>
      </c>
    </row>
    <row r="49825" ht="15.75" customHeight="1">
      <c r="B49825" s="1">
        <v>0.17118055555555556</v>
      </c>
      <c r="C49825" s="2">
        <v>43139.0</v>
      </c>
      <c r="D49825" s="4">
        <v>0.0</v>
      </c>
    </row>
    <row r="49826" ht="15.75" customHeight="1">
      <c r="B49826" s="1">
        <v>0.17122685185185185</v>
      </c>
      <c r="C49826" s="2">
        <v>43139.0</v>
      </c>
      <c r="D49826" s="4">
        <v>0.0</v>
      </c>
    </row>
    <row r="49827" ht="15.75" customHeight="1">
      <c r="B49827" s="1">
        <v>0.17127314814814817</v>
      </c>
      <c r="C49827" s="2">
        <v>43139.0</v>
      </c>
      <c r="D49827" s="4">
        <v>0.0</v>
      </c>
    </row>
    <row r="49828" ht="15.75" customHeight="1">
      <c r="B49828" s="1">
        <v>0.17130787037037035</v>
      </c>
      <c r="C49828" s="2">
        <v>43139.0</v>
      </c>
      <c r="D49828" s="4">
        <v>0.0</v>
      </c>
    </row>
    <row r="49829" ht="15.75" customHeight="1">
      <c r="B49829" s="1">
        <v>0.17135416666666667</v>
      </c>
      <c r="C49829" s="2">
        <v>43139.0</v>
      </c>
      <c r="D49829" s="4">
        <v>0.0</v>
      </c>
    </row>
    <row r="49830" ht="15.75" customHeight="1">
      <c r="B49830" s="1">
        <v>0.17140046296296296</v>
      </c>
      <c r="C49830" s="2">
        <v>43139.0</v>
      </c>
      <c r="D49830" s="4">
        <v>0.0</v>
      </c>
    </row>
    <row r="49831" ht="15.75" customHeight="1">
      <c r="B49831" s="1">
        <v>0.1714351851851852</v>
      </c>
      <c r="C49831" s="2">
        <v>43139.0</v>
      </c>
      <c r="D49831" s="4">
        <v>0.0</v>
      </c>
    </row>
    <row r="49832" ht="15.75" customHeight="1">
      <c r="B49832" s="1">
        <v>0.17148148148148148</v>
      </c>
      <c r="C49832" s="2">
        <v>43139.0</v>
      </c>
      <c r="D49832" s="4">
        <v>0.0</v>
      </c>
    </row>
    <row r="49833" ht="15.75" customHeight="1">
      <c r="B49833" s="1">
        <v>0.17152777777777775</v>
      </c>
      <c r="C49833" s="2">
        <v>43139.0</v>
      </c>
      <c r="D49833" s="4">
        <v>0.0</v>
      </c>
    </row>
    <row r="49834" ht="15.75" customHeight="1">
      <c r="B49834" s="1">
        <v>0.17156249999999998</v>
      </c>
      <c r="C49834" s="2">
        <v>43139.0</v>
      </c>
      <c r="D49834" s="4">
        <v>0.0</v>
      </c>
    </row>
    <row r="49835" ht="15.75" customHeight="1">
      <c r="B49835" s="1">
        <v>0.1716087962962963</v>
      </c>
      <c r="C49835" s="2">
        <v>43139.0</v>
      </c>
      <c r="D49835" s="4">
        <v>0.0</v>
      </c>
    </row>
    <row r="49836" ht="15.75" customHeight="1">
      <c r="B49836" s="1">
        <v>0.1716550925925926</v>
      </c>
      <c r="C49836" s="2">
        <v>43139.0</v>
      </c>
      <c r="D49836" s="4">
        <v>0.0</v>
      </c>
    </row>
    <row r="49837" ht="15.75" customHeight="1">
      <c r="B49837" s="1">
        <v>0.17168981481481482</v>
      </c>
      <c r="C49837" s="2">
        <v>43139.0</v>
      </c>
      <c r="D49837" s="4">
        <v>0.0</v>
      </c>
    </row>
    <row r="49838" ht="15.75" customHeight="1">
      <c r="B49838" s="1">
        <v>0.17173611111111112</v>
      </c>
      <c r="C49838" s="2">
        <v>43139.0</v>
      </c>
      <c r="D49838" s="4">
        <v>0.0</v>
      </c>
    </row>
    <row r="49839" ht="15.75" customHeight="1">
      <c r="B49839" s="1">
        <v>0.17178240740740738</v>
      </c>
      <c r="C49839" s="2">
        <v>43139.0</v>
      </c>
      <c r="D49839" s="4">
        <v>0.0</v>
      </c>
    </row>
    <row r="49840" ht="15.75" customHeight="1">
      <c r="B49840" s="1">
        <v>0.1718171296296296</v>
      </c>
      <c r="C49840" s="2">
        <v>43139.0</v>
      </c>
      <c r="D49840" s="4">
        <v>0.0</v>
      </c>
    </row>
    <row r="49841" ht="15.75" customHeight="1">
      <c r="B49841" s="1">
        <v>0.17186342592592593</v>
      </c>
      <c r="C49841" s="2">
        <v>43139.0</v>
      </c>
      <c r="D49841" s="4">
        <v>0.0</v>
      </c>
    </row>
    <row r="49842" ht="15.75" customHeight="1">
      <c r="B49842" s="1">
        <v>0.17190972222222223</v>
      </c>
      <c r="C49842" s="2">
        <v>43139.0</v>
      </c>
      <c r="D49842" s="4">
        <v>0.0</v>
      </c>
    </row>
    <row r="49843" ht="15.75" customHeight="1">
      <c r="B49843" s="1">
        <v>0.17194444444444446</v>
      </c>
      <c r="C49843" s="2">
        <v>43139.0</v>
      </c>
      <c r="D49843" s="4">
        <v>0.0</v>
      </c>
    </row>
    <row r="49844" ht="15.75" customHeight="1">
      <c r="B49844" s="1">
        <v>0.17199074074074075</v>
      </c>
      <c r="C49844" s="2">
        <v>43139.0</v>
      </c>
      <c r="D49844" s="4">
        <v>0.0</v>
      </c>
    </row>
    <row r="49845" ht="15.75" customHeight="1">
      <c r="B49845" s="1">
        <v>0.17203703703703702</v>
      </c>
      <c r="C49845" s="2">
        <v>43139.0</v>
      </c>
      <c r="D49845" s="4">
        <v>0.0</v>
      </c>
    </row>
    <row r="49846" ht="15.75" customHeight="1">
      <c r="B49846" s="1">
        <v>0.17211805555555557</v>
      </c>
      <c r="C49846" s="2">
        <v>43139.0</v>
      </c>
      <c r="D49846" s="4">
        <v>0.0</v>
      </c>
    </row>
    <row r="49847" ht="15.75" customHeight="1">
      <c r="B49847" s="1">
        <v>0.17216435185185186</v>
      </c>
      <c r="C49847" s="2">
        <v>43139.0</v>
      </c>
      <c r="D49847" s="4">
        <v>0.0</v>
      </c>
    </row>
    <row r="49848" ht="15.75" customHeight="1">
      <c r="B49848" s="1">
        <v>0.1721990740740741</v>
      </c>
      <c r="C49848" s="2">
        <v>43139.0</v>
      </c>
      <c r="D49848" s="4">
        <v>0.0</v>
      </c>
    </row>
    <row r="49849" ht="15.75" customHeight="1">
      <c r="B49849" s="1">
        <v>0.17224537037037035</v>
      </c>
      <c r="C49849" s="2">
        <v>43139.0</v>
      </c>
      <c r="D49849" s="4">
        <v>0.0</v>
      </c>
    </row>
    <row r="49850" ht="15.75" customHeight="1">
      <c r="B49850" s="1">
        <v>0.17229166666666665</v>
      </c>
      <c r="C49850" s="2">
        <v>43139.0</v>
      </c>
      <c r="D49850" s="4">
        <v>0.0</v>
      </c>
    </row>
    <row r="49851" ht="15.75" customHeight="1">
      <c r="B49851" s="1">
        <v>0.17232638888888888</v>
      </c>
      <c r="C49851" s="2">
        <v>43139.0</v>
      </c>
      <c r="D49851" s="4">
        <v>0.0</v>
      </c>
    </row>
    <row r="49852" ht="15.75" customHeight="1">
      <c r="B49852" s="1">
        <v>0.1723726851851852</v>
      </c>
      <c r="C49852" s="2">
        <v>43139.0</v>
      </c>
      <c r="D49852" s="4">
        <v>0.0</v>
      </c>
    </row>
    <row r="49853" ht="15.75" customHeight="1">
      <c r="B49853" s="1">
        <v>0.17240740740740743</v>
      </c>
      <c r="C49853" s="2">
        <v>43139.0</v>
      </c>
      <c r="D49853" s="4">
        <v>0.0</v>
      </c>
    </row>
    <row r="49854" ht="15.75" customHeight="1">
      <c r="B49854" s="1">
        <v>0.17245370370370372</v>
      </c>
      <c r="C49854" s="2">
        <v>43139.0</v>
      </c>
      <c r="D49854" s="4">
        <v>0.0</v>
      </c>
    </row>
    <row r="49855" ht="15.75" customHeight="1">
      <c r="B49855" s="1">
        <v>0.1725</v>
      </c>
      <c r="C49855" s="2">
        <v>43139.0</v>
      </c>
      <c r="D49855" s="4">
        <v>0.0</v>
      </c>
    </row>
    <row r="49856" ht="15.75" customHeight="1">
      <c r="B49856" s="1">
        <v>0.17253472222222221</v>
      </c>
      <c r="C49856" s="2">
        <v>43139.0</v>
      </c>
      <c r="D49856" s="4">
        <v>0.0</v>
      </c>
    </row>
    <row r="49857" ht="15.75" customHeight="1">
      <c r="B49857" s="1">
        <v>0.1725810185185185</v>
      </c>
      <c r="C49857" s="2">
        <v>43139.0</v>
      </c>
      <c r="D49857" s="4">
        <v>0.0</v>
      </c>
    </row>
    <row r="49858" ht="15.75" customHeight="1">
      <c r="B49858" s="1">
        <v>0.17262731481481483</v>
      </c>
      <c r="C49858" s="2">
        <v>43139.0</v>
      </c>
      <c r="D49858" s="4">
        <v>0.0</v>
      </c>
    </row>
    <row r="49859" ht="15.75" customHeight="1">
      <c r="B49859" s="1">
        <v>0.17266203703703706</v>
      </c>
      <c r="C49859" s="2">
        <v>43139.0</v>
      </c>
      <c r="D49859" s="4">
        <v>0.0</v>
      </c>
    </row>
    <row r="49860" ht="15.75" customHeight="1">
      <c r="B49860" s="1">
        <v>0.17270833333333332</v>
      </c>
      <c r="C49860" s="2">
        <v>43139.0</v>
      </c>
      <c r="D49860" s="4">
        <v>0.0</v>
      </c>
    </row>
    <row r="49861" ht="15.75" customHeight="1">
      <c r="B49861" s="1">
        <v>0.17275462962962962</v>
      </c>
      <c r="C49861" s="2">
        <v>43139.0</v>
      </c>
      <c r="D49861" s="4">
        <v>0.0</v>
      </c>
    </row>
    <row r="49862" ht="15.75" customHeight="1">
      <c r="B49862" s="1">
        <v>0.17278935185185185</v>
      </c>
      <c r="C49862" s="2">
        <v>43139.0</v>
      </c>
      <c r="D49862" s="4">
        <v>0.0</v>
      </c>
    </row>
    <row r="49863" ht="15.75" customHeight="1">
      <c r="B49863" s="1">
        <v>0.17283564814814814</v>
      </c>
      <c r="C49863" s="2">
        <v>43139.0</v>
      </c>
      <c r="D49863" s="4">
        <v>0.0</v>
      </c>
    </row>
    <row r="49864" ht="15.75" customHeight="1">
      <c r="B49864" s="1">
        <v>0.17288194444444446</v>
      </c>
      <c r="C49864" s="2">
        <v>43139.0</v>
      </c>
      <c r="D49864" s="4">
        <v>0.0</v>
      </c>
    </row>
    <row r="49865" ht="15.75" customHeight="1">
      <c r="B49865" s="1">
        <v>0.1729166666666667</v>
      </c>
      <c r="C49865" s="2">
        <v>43139.0</v>
      </c>
      <c r="D49865" s="4">
        <v>0.0</v>
      </c>
    </row>
    <row r="49866" ht="15.75" customHeight="1">
      <c r="B49866" s="1">
        <v>0.17296296296296296</v>
      </c>
      <c r="C49866" s="2">
        <v>43139.0</v>
      </c>
      <c r="D49866" s="4">
        <v>0.0</v>
      </c>
    </row>
    <row r="49867" ht="15.75" customHeight="1">
      <c r="B49867" s="1">
        <v>0.17300925925925925</v>
      </c>
      <c r="C49867" s="2">
        <v>43139.0</v>
      </c>
      <c r="D49867" s="4">
        <v>0.0</v>
      </c>
    </row>
    <row r="49868" ht="15.75" customHeight="1">
      <c r="B49868" s="1">
        <v>0.17304398148148148</v>
      </c>
      <c r="C49868" s="2">
        <v>43139.0</v>
      </c>
      <c r="D49868" s="4">
        <v>0.0</v>
      </c>
    </row>
    <row r="49869" ht="15.75" customHeight="1">
      <c r="B49869" s="1">
        <v>0.1731365740740741</v>
      </c>
      <c r="C49869" s="2">
        <v>43139.0</v>
      </c>
      <c r="D49869" s="4">
        <v>0.0</v>
      </c>
    </row>
    <row r="49870" ht="15.75" customHeight="1">
      <c r="B49870" s="1">
        <v>0.17309027777777777</v>
      </c>
      <c r="C49870" s="2">
        <v>43139.0</v>
      </c>
      <c r="D49870" s="4">
        <v>0.0</v>
      </c>
    </row>
    <row r="49871" ht="15.75" customHeight="1">
      <c r="B49871" s="1">
        <v>0.17317129629629632</v>
      </c>
      <c r="C49871" s="2">
        <v>43139.0</v>
      </c>
      <c r="D49871" s="4">
        <v>0.0</v>
      </c>
    </row>
    <row r="49872" ht="15.75" customHeight="1">
      <c r="B49872" s="1">
        <v>0.1732175925925926</v>
      </c>
      <c r="C49872" s="2">
        <v>43139.0</v>
      </c>
      <c r="D49872" s="4">
        <v>0.0</v>
      </c>
    </row>
    <row r="49873" ht="15.75" customHeight="1">
      <c r="B49873" s="1">
        <v>0.17326388888888888</v>
      </c>
      <c r="C49873" s="2">
        <v>43139.0</v>
      </c>
      <c r="D49873" s="4">
        <v>0.0</v>
      </c>
    </row>
    <row r="49874" ht="15.75" customHeight="1">
      <c r="B49874" s="1">
        <v>0.1732986111111111</v>
      </c>
      <c r="C49874" s="2">
        <v>43139.0</v>
      </c>
      <c r="D49874" s="4">
        <v>0.0</v>
      </c>
    </row>
    <row r="49875" ht="15.75" customHeight="1">
      <c r="B49875" s="1">
        <v>0.1733449074074074</v>
      </c>
      <c r="C49875" s="2">
        <v>43139.0</v>
      </c>
      <c r="D49875" s="4">
        <v>0.0</v>
      </c>
    </row>
    <row r="49876" ht="15.75" customHeight="1">
      <c r="B49876" s="1">
        <v>0.17339120370370373</v>
      </c>
      <c r="C49876" s="2">
        <v>43139.0</v>
      </c>
      <c r="D49876" s="4">
        <v>0.0</v>
      </c>
    </row>
    <row r="49877" ht="15.75" customHeight="1">
      <c r="B49877" s="1">
        <v>0.1734259259259259</v>
      </c>
      <c r="C49877" s="2">
        <v>43139.0</v>
      </c>
      <c r="D49877" s="4">
        <v>0.0</v>
      </c>
    </row>
    <row r="49878" ht="15.75" customHeight="1">
      <c r="B49878" s="1">
        <v>0.17347222222222222</v>
      </c>
      <c r="C49878" s="2">
        <v>43139.0</v>
      </c>
      <c r="D49878" s="4">
        <v>0.0</v>
      </c>
    </row>
    <row r="49879" ht="15.75" customHeight="1">
      <c r="B49879" s="1">
        <v>0.17351851851851852</v>
      </c>
      <c r="C49879" s="2">
        <v>43139.0</v>
      </c>
      <c r="D49879" s="4">
        <v>0.0</v>
      </c>
    </row>
    <row r="49880" ht="15.75" customHeight="1">
      <c r="B49880" s="1">
        <v>0.17355324074074074</v>
      </c>
      <c r="C49880" s="2">
        <v>43139.0</v>
      </c>
      <c r="D49880" s="4">
        <v>0.0</v>
      </c>
    </row>
    <row r="49881" ht="15.75" customHeight="1">
      <c r="B49881" s="1">
        <v>0.17359953703703704</v>
      </c>
      <c r="C49881" s="2">
        <v>43139.0</v>
      </c>
      <c r="D49881" s="4">
        <v>0.0</v>
      </c>
    </row>
    <row r="49882" ht="15.75" customHeight="1">
      <c r="B49882" s="1">
        <v>0.17364583333333336</v>
      </c>
      <c r="C49882" s="2">
        <v>43139.0</v>
      </c>
      <c r="D49882" s="4">
        <v>0.0</v>
      </c>
    </row>
    <row r="49883" ht="15.75" customHeight="1">
      <c r="B49883" s="1">
        <v>0.17368055555555553</v>
      </c>
      <c r="C49883" s="2">
        <v>43139.0</v>
      </c>
      <c r="D49883" s="4">
        <v>0.0</v>
      </c>
    </row>
    <row r="49884" ht="15.75" customHeight="1">
      <c r="B49884" s="1">
        <v>0.17372685185185185</v>
      </c>
      <c r="C49884" s="2">
        <v>43139.0</v>
      </c>
      <c r="D49884" s="4">
        <v>0.0</v>
      </c>
    </row>
    <row r="49885" ht="15.75" customHeight="1">
      <c r="B49885" s="1">
        <v>0.17377314814814815</v>
      </c>
      <c r="C49885" s="2">
        <v>43139.0</v>
      </c>
      <c r="D49885" s="4">
        <v>0.0</v>
      </c>
    </row>
    <row r="49886" ht="15.75" customHeight="1">
      <c r="B49886" s="1">
        <v>0.17380787037037038</v>
      </c>
      <c r="C49886" s="2">
        <v>43139.0</v>
      </c>
      <c r="D49886" s="4">
        <v>0.0</v>
      </c>
    </row>
    <row r="49887" ht="15.75" customHeight="1">
      <c r="B49887" s="1">
        <v>0.17385416666666667</v>
      </c>
      <c r="C49887" s="2">
        <v>43139.0</v>
      </c>
      <c r="D49887" s="4">
        <v>0.0</v>
      </c>
    </row>
    <row r="49888" ht="15.75" customHeight="1">
      <c r="B49888" s="1">
        <v>0.17390046296296294</v>
      </c>
      <c r="C49888" s="2">
        <v>43139.0</v>
      </c>
      <c r="D49888" s="4">
        <v>0.0</v>
      </c>
    </row>
    <row r="49889" ht="15.75" customHeight="1">
      <c r="B49889" s="1">
        <v>0.17393518518518516</v>
      </c>
      <c r="C49889" s="2">
        <v>43139.0</v>
      </c>
      <c r="D49889" s="4">
        <v>0.0</v>
      </c>
    </row>
    <row r="49890" ht="15.75" customHeight="1">
      <c r="B49890" s="1">
        <v>0.1739814814814815</v>
      </c>
      <c r="C49890" s="2">
        <v>43139.0</v>
      </c>
      <c r="D49890" s="4">
        <v>0.0</v>
      </c>
    </row>
    <row r="49891" ht="15.75" customHeight="1">
      <c r="B49891" s="1">
        <v>0.17402777777777778</v>
      </c>
      <c r="C49891" s="2">
        <v>43139.0</v>
      </c>
      <c r="D49891" s="4">
        <v>0.0</v>
      </c>
    </row>
    <row r="49892" ht="15.75" customHeight="1">
      <c r="B49892" s="1">
        <v>0.1740625</v>
      </c>
      <c r="C49892" s="2">
        <v>43139.0</v>
      </c>
      <c r="D49892" s="4">
        <v>0.0</v>
      </c>
    </row>
    <row r="49893" ht="15.75" customHeight="1">
      <c r="B49893" s="1">
        <v>0.1741087962962963</v>
      </c>
      <c r="C49893" s="2">
        <v>43139.0</v>
      </c>
      <c r="D49893" s="4">
        <v>0.0</v>
      </c>
    </row>
    <row r="49894" ht="15.75" customHeight="1">
      <c r="B49894" s="1">
        <v>0.17415509259259257</v>
      </c>
      <c r="C49894" s="2">
        <v>43139.0</v>
      </c>
      <c r="D49894" s="4">
        <v>0.0</v>
      </c>
    </row>
    <row r="49895" ht="15.75" customHeight="1">
      <c r="B49895" s="1">
        <v>0.1741898148148148</v>
      </c>
      <c r="C49895" s="2">
        <v>43139.0</v>
      </c>
      <c r="D49895" s="4">
        <v>0.0</v>
      </c>
    </row>
    <row r="49896" ht="15.75" customHeight="1">
      <c r="B49896" s="1">
        <v>0.17423611111111112</v>
      </c>
      <c r="C49896" s="2">
        <v>43139.0</v>
      </c>
      <c r="D49896" s="4">
        <v>0.0</v>
      </c>
    </row>
    <row r="49897" ht="15.75" customHeight="1">
      <c r="B49897" s="1">
        <v>0.1742824074074074</v>
      </c>
      <c r="C49897" s="2">
        <v>43139.0</v>
      </c>
      <c r="D49897" s="4">
        <v>0.0</v>
      </c>
    </row>
    <row r="49898" ht="15.75" customHeight="1">
      <c r="B49898" s="1">
        <v>0.17431712962962964</v>
      </c>
      <c r="C49898" s="2">
        <v>43139.0</v>
      </c>
      <c r="D49898" s="4">
        <v>0.0</v>
      </c>
    </row>
    <row r="49899" ht="15.75" customHeight="1">
      <c r="B49899" s="1">
        <v>0.1743634259259259</v>
      </c>
      <c r="C49899" s="2">
        <v>43139.0</v>
      </c>
      <c r="D49899" s="4">
        <v>0.0</v>
      </c>
    </row>
    <row r="49900" ht="15.75" customHeight="1">
      <c r="B49900" s="1">
        <v>0.17439814814814814</v>
      </c>
      <c r="C49900" s="2">
        <v>43139.0</v>
      </c>
      <c r="D49900" s="4">
        <v>0.0</v>
      </c>
    </row>
    <row r="49901" ht="15.75" customHeight="1">
      <c r="B49901" s="1">
        <v>0.17444444444444443</v>
      </c>
      <c r="C49901" s="2">
        <v>43139.0</v>
      </c>
      <c r="D49901" s="4">
        <v>0.0</v>
      </c>
    </row>
    <row r="49902" ht="15.75" customHeight="1">
      <c r="B49902" s="1">
        <v>0.17449074074074075</v>
      </c>
      <c r="C49902" s="2">
        <v>43139.0</v>
      </c>
      <c r="D49902" s="4">
        <v>0.0</v>
      </c>
    </row>
    <row r="49903" ht="15.75" customHeight="1">
      <c r="B49903" s="1">
        <v>0.17452546296296298</v>
      </c>
      <c r="C49903" s="2">
        <v>43139.0</v>
      </c>
      <c r="D49903" s="4">
        <v>0.0</v>
      </c>
    </row>
    <row r="49904" ht="15.75" customHeight="1">
      <c r="B49904" s="1">
        <v>0.17457175925925927</v>
      </c>
      <c r="C49904" s="2">
        <v>43139.0</v>
      </c>
      <c r="D49904" s="4">
        <v>0.0</v>
      </c>
    </row>
    <row r="49905" ht="15.75" customHeight="1">
      <c r="B49905" s="1">
        <v>0.17461805555555554</v>
      </c>
      <c r="C49905" s="2">
        <v>43139.0</v>
      </c>
      <c r="D49905" s="4">
        <v>0.0</v>
      </c>
    </row>
    <row r="49906" ht="15.75" customHeight="1">
      <c r="B49906" s="1">
        <v>0.17465277777777777</v>
      </c>
      <c r="C49906" s="2">
        <v>43139.0</v>
      </c>
      <c r="D49906" s="4">
        <v>0.0</v>
      </c>
    </row>
    <row r="49907" ht="15.75" customHeight="1">
      <c r="B49907" s="1">
        <v>0.17469907407407406</v>
      </c>
      <c r="C49907" s="2">
        <v>43139.0</v>
      </c>
      <c r="D49907" s="4">
        <v>0.0</v>
      </c>
    </row>
    <row r="49908" ht="15.75" customHeight="1">
      <c r="B49908" s="1">
        <v>0.17474537037037038</v>
      </c>
      <c r="C49908" s="2">
        <v>43139.0</v>
      </c>
      <c r="D49908" s="4">
        <v>0.0</v>
      </c>
    </row>
    <row r="49909" ht="15.75" customHeight="1">
      <c r="B49909" s="1">
        <v>0.1747800925925926</v>
      </c>
      <c r="C49909" s="2">
        <v>43139.0</v>
      </c>
      <c r="D49909" s="4">
        <v>0.0</v>
      </c>
    </row>
    <row r="49910" ht="15.75" customHeight="1">
      <c r="B49910" s="1">
        <v>0.1748263888888889</v>
      </c>
      <c r="C49910" s="2">
        <v>43139.0</v>
      </c>
      <c r="D49910" s="4">
        <v>0.0</v>
      </c>
    </row>
    <row r="49911" ht="15.75" customHeight="1">
      <c r="B49911" s="1">
        <v>0.17487268518518517</v>
      </c>
      <c r="C49911" s="2">
        <v>43139.0</v>
      </c>
      <c r="D49911" s="4">
        <v>0.0</v>
      </c>
    </row>
    <row r="49912" ht="15.75" customHeight="1">
      <c r="B49912" s="1">
        <v>0.1749074074074074</v>
      </c>
      <c r="C49912" s="2">
        <v>43139.0</v>
      </c>
      <c r="D49912" s="4">
        <v>0.0</v>
      </c>
    </row>
    <row r="49913" ht="15.75" customHeight="1">
      <c r="B49913" s="1">
        <v>0.1749537037037037</v>
      </c>
      <c r="C49913" s="2">
        <v>43139.0</v>
      </c>
      <c r="D49913" s="4">
        <v>0.0</v>
      </c>
    </row>
    <row r="49914" ht="15.75" customHeight="1">
      <c r="B49914" s="1">
        <v>0.17500000000000002</v>
      </c>
      <c r="C49914" s="2">
        <v>43139.0</v>
      </c>
      <c r="D49914" s="4">
        <v>0.0</v>
      </c>
    </row>
    <row r="49915" ht="15.75" customHeight="1">
      <c r="B49915" s="1">
        <v>0.17503472222222224</v>
      </c>
      <c r="C49915" s="2">
        <v>43139.0</v>
      </c>
      <c r="D49915" s="4">
        <v>0.0</v>
      </c>
    </row>
    <row r="49916" ht="15.75" customHeight="1">
      <c r="B49916" s="1">
        <v>0.1750810185185185</v>
      </c>
      <c r="C49916" s="2">
        <v>43139.0</v>
      </c>
      <c r="D49916" s="4">
        <v>0.0</v>
      </c>
    </row>
    <row r="49917" ht="15.75" customHeight="1">
      <c r="B49917" s="1">
        <v>0.1751273148148148</v>
      </c>
      <c r="C49917" s="2">
        <v>43139.0</v>
      </c>
      <c r="D49917" s="4">
        <v>0.0</v>
      </c>
    </row>
    <row r="49918" ht="15.75" customHeight="1">
      <c r="B49918" s="1">
        <v>0.17516203703703703</v>
      </c>
      <c r="C49918" s="2">
        <v>43139.0</v>
      </c>
      <c r="D49918" s="4">
        <v>0.0</v>
      </c>
    </row>
    <row r="49919" ht="15.75" customHeight="1">
      <c r="B49919" s="1">
        <v>0.17520833333333333</v>
      </c>
      <c r="C49919" s="2">
        <v>43139.0</v>
      </c>
      <c r="D49919" s="4">
        <v>0.0</v>
      </c>
    </row>
    <row r="49920" ht="15.75" customHeight="1">
      <c r="B49920" s="1">
        <v>0.17525462962962965</v>
      </c>
      <c r="C49920" s="2">
        <v>43139.0</v>
      </c>
      <c r="D49920" s="4">
        <v>0.0</v>
      </c>
    </row>
    <row r="49921" ht="15.75" customHeight="1">
      <c r="B49921" s="1">
        <v>0.17528935185185188</v>
      </c>
      <c r="C49921" s="2">
        <v>43139.0</v>
      </c>
      <c r="D49921" s="4">
        <v>0.0</v>
      </c>
    </row>
    <row r="49922" ht="15.75" customHeight="1">
      <c r="B49922" s="1">
        <v>0.17533564814814814</v>
      </c>
      <c r="C49922" s="2">
        <v>43139.0</v>
      </c>
      <c r="D49922" s="4">
        <v>0.0</v>
      </c>
    </row>
    <row r="49923" ht="15.75" customHeight="1">
      <c r="B49923" s="1">
        <v>0.17538194444444444</v>
      </c>
      <c r="C49923" s="2">
        <v>43139.0</v>
      </c>
      <c r="D49923" s="4">
        <v>0.0</v>
      </c>
    </row>
    <row r="49924" ht="15.75" customHeight="1">
      <c r="B49924" s="1">
        <v>0.17541666666666667</v>
      </c>
      <c r="C49924" s="2">
        <v>43139.0</v>
      </c>
      <c r="D49924" s="4">
        <v>0.0</v>
      </c>
    </row>
    <row r="49925" ht="15.75" customHeight="1">
      <c r="B49925" s="1">
        <v>0.17550925925925928</v>
      </c>
      <c r="C49925" s="2">
        <v>43139.0</v>
      </c>
      <c r="D49925" s="4">
        <v>0.0</v>
      </c>
    </row>
    <row r="49926" ht="15.75" customHeight="1">
      <c r="B49926" s="1">
        <v>0.1755439814814815</v>
      </c>
      <c r="C49926" s="2">
        <v>43139.0</v>
      </c>
      <c r="D49926" s="4">
        <v>0.0</v>
      </c>
    </row>
    <row r="49927" ht="15.75" customHeight="1">
      <c r="B49927" s="1">
        <v>0.17559027777777778</v>
      </c>
      <c r="C49927" s="2">
        <v>43139.0</v>
      </c>
      <c r="D49927" s="4">
        <v>0.0</v>
      </c>
    </row>
    <row r="49928" ht="15.75" customHeight="1">
      <c r="B49928" s="1">
        <v>0.17563657407407407</v>
      </c>
      <c r="C49928" s="2">
        <v>43139.0</v>
      </c>
      <c r="D49928" s="4">
        <v>0.0</v>
      </c>
    </row>
    <row r="49929" ht="15.75" customHeight="1">
      <c r="B49929" s="1">
        <v>0.1756712962962963</v>
      </c>
      <c r="C49929" s="2">
        <v>43139.0</v>
      </c>
      <c r="D49929" s="4">
        <v>0.0</v>
      </c>
    </row>
    <row r="49930" ht="15.75" customHeight="1">
      <c r="B49930" s="1">
        <v>0.1757175925925926</v>
      </c>
      <c r="C49930" s="2">
        <v>43139.0</v>
      </c>
      <c r="D49930" s="4">
        <v>0.0</v>
      </c>
    </row>
    <row r="49931" ht="15.75" customHeight="1">
      <c r="B49931" s="1">
        <v>0.17576388888888891</v>
      </c>
      <c r="C49931" s="2">
        <v>43139.0</v>
      </c>
      <c r="D49931" s="4">
        <v>0.0</v>
      </c>
    </row>
    <row r="49932" ht="15.75" customHeight="1">
      <c r="B49932" s="1">
        <v>0.17579861111111109</v>
      </c>
      <c r="C49932" s="2">
        <v>43139.0</v>
      </c>
      <c r="D49932" s="4">
        <v>0.0</v>
      </c>
    </row>
    <row r="49933" ht="15.75" customHeight="1">
      <c r="B49933" s="1">
        <v>0.1758449074074074</v>
      </c>
      <c r="C49933" s="2">
        <v>43139.0</v>
      </c>
      <c r="D49933" s="4">
        <v>0.0</v>
      </c>
    </row>
    <row r="49934" ht="15.75" customHeight="1">
      <c r="B49934" s="1">
        <v>0.1758912037037037</v>
      </c>
      <c r="C49934" s="2">
        <v>43139.0</v>
      </c>
      <c r="D49934" s="4">
        <v>0.0</v>
      </c>
    </row>
    <row r="49935" ht="15.75" customHeight="1">
      <c r="B49935" s="1">
        <v>0.17592592592592593</v>
      </c>
      <c r="C49935" s="2">
        <v>43139.0</v>
      </c>
      <c r="D49935" s="4">
        <v>0.0</v>
      </c>
    </row>
    <row r="49936" ht="15.75" customHeight="1">
      <c r="B49936" s="1">
        <v>0.17597222222222222</v>
      </c>
      <c r="C49936" s="2">
        <v>43139.0</v>
      </c>
      <c r="D49936" s="4">
        <v>0.0</v>
      </c>
    </row>
    <row r="49937" ht="15.75" customHeight="1">
      <c r="B49937" s="1">
        <v>0.1760185185185185</v>
      </c>
      <c r="C49937" s="2">
        <v>43139.0</v>
      </c>
      <c r="D49937" s="4">
        <v>0.0</v>
      </c>
    </row>
    <row r="49938" ht="15.75" customHeight="1">
      <c r="B49938" s="1">
        <v>0.17605324074074072</v>
      </c>
      <c r="C49938" s="2">
        <v>43139.0</v>
      </c>
      <c r="D49938" s="4">
        <v>0.0</v>
      </c>
    </row>
    <row r="49939" ht="15.75" customHeight="1">
      <c r="B49939" s="1">
        <v>0.17609953703703704</v>
      </c>
      <c r="C49939" s="2">
        <v>43139.0</v>
      </c>
      <c r="D49939" s="4">
        <v>0.0</v>
      </c>
    </row>
    <row r="49940" ht="15.75" customHeight="1">
      <c r="B49940" s="1">
        <v>0.17614583333333333</v>
      </c>
      <c r="C49940" s="2">
        <v>43139.0</v>
      </c>
      <c r="D49940" s="4">
        <v>0.0</v>
      </c>
    </row>
    <row r="49941" ht="15.75" customHeight="1">
      <c r="B49941" s="1">
        <v>0.17618055555555556</v>
      </c>
      <c r="C49941" s="2">
        <v>43139.0</v>
      </c>
      <c r="D49941" s="4">
        <v>0.0</v>
      </c>
    </row>
    <row r="49942" ht="15.75" customHeight="1">
      <c r="B49942" s="1">
        <v>0.17622685185185186</v>
      </c>
      <c r="C49942" s="2">
        <v>43139.0</v>
      </c>
      <c r="D49942" s="4">
        <v>0.0</v>
      </c>
    </row>
    <row r="49943" ht="15.75" customHeight="1">
      <c r="B49943" s="1">
        <v>0.17627314814814812</v>
      </c>
      <c r="C49943" s="2">
        <v>43139.0</v>
      </c>
      <c r="D49943" s="4">
        <v>0.0</v>
      </c>
    </row>
    <row r="49944" ht="15.75" customHeight="1">
      <c r="B49944" s="1">
        <v>0.17630787037037035</v>
      </c>
      <c r="C49944" s="2">
        <v>43139.0</v>
      </c>
      <c r="D49944" s="4">
        <v>0.0</v>
      </c>
    </row>
    <row r="49945" ht="15.75" customHeight="1">
      <c r="B49945" s="1">
        <v>0.17635416666666667</v>
      </c>
      <c r="C49945" s="2">
        <v>43139.0</v>
      </c>
      <c r="D49945" s="4">
        <v>0.0</v>
      </c>
    </row>
    <row r="49946" ht="15.75" customHeight="1">
      <c r="B49946" s="1">
        <v>0.17640046296296297</v>
      </c>
      <c r="C49946" s="2">
        <v>43139.0</v>
      </c>
      <c r="D49946" s="4">
        <v>0.0</v>
      </c>
    </row>
    <row r="49947" ht="15.75" customHeight="1">
      <c r="B49947" s="1">
        <v>0.1764351851851852</v>
      </c>
      <c r="C49947" s="2">
        <v>43139.0</v>
      </c>
      <c r="D49947" s="4">
        <v>0.0</v>
      </c>
    </row>
    <row r="49948" ht="15.75" customHeight="1">
      <c r="B49948" s="1">
        <v>0.1764814814814815</v>
      </c>
      <c r="C49948" s="2">
        <v>43139.0</v>
      </c>
      <c r="D49948" s="4">
        <v>0.0</v>
      </c>
    </row>
    <row r="49949" ht="15.75" customHeight="1">
      <c r="B49949" s="1">
        <v>0.17652777777777776</v>
      </c>
      <c r="C49949" s="2">
        <v>43139.0</v>
      </c>
      <c r="D49949" s="4">
        <v>0.0</v>
      </c>
    </row>
    <row r="49950" ht="15.75" customHeight="1">
      <c r="B49950" s="1">
        <v>0.17656249999999998</v>
      </c>
      <c r="C49950" s="2">
        <v>43139.0</v>
      </c>
      <c r="D49950" s="4">
        <v>0.0</v>
      </c>
    </row>
    <row r="49951" ht="15.75" customHeight="1">
      <c r="B49951" s="1">
        <v>0.1766087962962963</v>
      </c>
      <c r="C49951" s="2">
        <v>43139.0</v>
      </c>
      <c r="D49951" s="4">
        <v>0.0</v>
      </c>
    </row>
    <row r="49952" ht="15.75" customHeight="1">
      <c r="B49952" s="1">
        <v>0.1766550925925926</v>
      </c>
      <c r="C49952" s="2">
        <v>43139.0</v>
      </c>
      <c r="D49952" s="4">
        <v>0.0</v>
      </c>
    </row>
    <row r="49953" ht="15.75" customHeight="1">
      <c r="B49953" s="1">
        <v>0.17668981481481483</v>
      </c>
      <c r="C49953" s="2">
        <v>43139.0</v>
      </c>
      <c r="D49953" s="4">
        <v>0.0</v>
      </c>
    </row>
    <row r="49954" ht="15.75" customHeight="1">
      <c r="B49954" s="1">
        <v>0.1767361111111111</v>
      </c>
      <c r="C49954" s="2">
        <v>43139.0</v>
      </c>
      <c r="D49954" s="4">
        <v>0.0</v>
      </c>
    </row>
    <row r="49955" ht="15.75" customHeight="1">
      <c r="B49955" s="1">
        <v>0.1767824074074074</v>
      </c>
      <c r="C49955" s="2">
        <v>43139.0</v>
      </c>
      <c r="D49955" s="4">
        <v>0.0</v>
      </c>
    </row>
    <row r="49956" ht="15.75" customHeight="1">
      <c r="B49956" s="1">
        <v>0.17681712962962962</v>
      </c>
      <c r="C49956" s="2">
        <v>43139.0</v>
      </c>
      <c r="D49956" s="4">
        <v>0.0</v>
      </c>
    </row>
    <row r="49957" ht="15.75" customHeight="1">
      <c r="B49957" s="1">
        <v>0.17686342592592594</v>
      </c>
      <c r="C49957" s="2">
        <v>43139.0</v>
      </c>
      <c r="D49957" s="4">
        <v>0.0</v>
      </c>
    </row>
    <row r="49958" ht="15.75" customHeight="1">
      <c r="B49958" s="1">
        <v>0.17690972222222223</v>
      </c>
      <c r="C49958" s="2">
        <v>43139.0</v>
      </c>
      <c r="D49958" s="4">
        <v>0.0</v>
      </c>
    </row>
    <row r="49959" ht="15.75" customHeight="1">
      <c r="B49959" s="1">
        <v>0.17694444444444446</v>
      </c>
      <c r="C49959" s="2">
        <v>43139.0</v>
      </c>
      <c r="D49959" s="4">
        <v>0.0</v>
      </c>
    </row>
    <row r="49960" ht="15.75" customHeight="1">
      <c r="B49960" s="1">
        <v>0.17699074074074073</v>
      </c>
      <c r="C49960" s="2">
        <v>43139.0</v>
      </c>
      <c r="D49960" s="4">
        <v>0.0</v>
      </c>
    </row>
    <row r="49961" ht="15.75" customHeight="1">
      <c r="B49961" s="1">
        <v>0.17702546296296295</v>
      </c>
      <c r="C49961" s="2">
        <v>43139.0</v>
      </c>
      <c r="D49961" s="4">
        <v>0.0</v>
      </c>
    </row>
    <row r="49962" ht="15.75" customHeight="1">
      <c r="B49962" s="1">
        <v>0.17707175925925925</v>
      </c>
      <c r="C49962" s="2">
        <v>43139.0</v>
      </c>
      <c r="D49962" s="4">
        <v>0.0</v>
      </c>
    </row>
    <row r="49963" ht="15.75" customHeight="1">
      <c r="B49963" s="1">
        <v>0.17711805555555557</v>
      </c>
      <c r="C49963" s="2">
        <v>43139.0</v>
      </c>
      <c r="D49963" s="4">
        <v>0.0</v>
      </c>
    </row>
    <row r="49964" ht="15.75" customHeight="1">
      <c r="B49964" s="1">
        <v>0.1771527777777778</v>
      </c>
      <c r="C49964" s="2">
        <v>43139.0</v>
      </c>
      <c r="D49964" s="4">
        <v>0.0</v>
      </c>
    </row>
    <row r="49965" ht="15.75" customHeight="1">
      <c r="B49965" s="1">
        <v>0.1771990740740741</v>
      </c>
      <c r="C49965" s="2">
        <v>43139.0</v>
      </c>
      <c r="D49965" s="4">
        <v>0.0</v>
      </c>
    </row>
    <row r="49966" ht="15.75" customHeight="1">
      <c r="B49966" s="1">
        <v>0.17724537037037036</v>
      </c>
      <c r="C49966" s="2">
        <v>43139.0</v>
      </c>
      <c r="D49966" s="4">
        <v>0.0</v>
      </c>
    </row>
    <row r="49967" ht="15.75" customHeight="1">
      <c r="B49967" s="1">
        <v>0.1772800925925926</v>
      </c>
      <c r="C49967" s="2">
        <v>43139.0</v>
      </c>
      <c r="D49967" s="4">
        <v>0.0</v>
      </c>
    </row>
    <row r="49968" ht="15.75" customHeight="1">
      <c r="B49968" s="1">
        <v>0.1773726851851852</v>
      </c>
      <c r="C49968" s="2">
        <v>43139.0</v>
      </c>
      <c r="D49968" s="4">
        <v>0.0</v>
      </c>
    </row>
    <row r="49969" ht="15.75" customHeight="1">
      <c r="B49969" s="1">
        <v>0.17740740740740743</v>
      </c>
      <c r="C49969" s="2">
        <v>43139.0</v>
      </c>
      <c r="D49969" s="4">
        <v>0.0</v>
      </c>
    </row>
    <row r="49970" ht="15.75" customHeight="1">
      <c r="B49970" s="1">
        <v>0.1774537037037037</v>
      </c>
      <c r="C49970" s="2">
        <v>43139.0</v>
      </c>
      <c r="D49970" s="4">
        <v>0.0</v>
      </c>
    </row>
    <row r="49971" ht="15.75" customHeight="1">
      <c r="B49971" s="1">
        <v>0.1775</v>
      </c>
      <c r="C49971" s="2">
        <v>43139.0</v>
      </c>
      <c r="D49971" s="4">
        <v>0.0</v>
      </c>
    </row>
    <row r="49972" ht="15.75" customHeight="1">
      <c r="B49972" s="1">
        <v>0.17753472222222222</v>
      </c>
      <c r="C49972" s="2">
        <v>43139.0</v>
      </c>
      <c r="D49972" s="4">
        <v>0.0</v>
      </c>
    </row>
    <row r="49973" ht="15.75" customHeight="1">
      <c r="B49973" s="1">
        <v>0.1775810185185185</v>
      </c>
      <c r="C49973" s="2">
        <v>43139.0</v>
      </c>
      <c r="D49973" s="4">
        <v>0.0</v>
      </c>
    </row>
    <row r="49974" ht="15.75" customHeight="1">
      <c r="B49974" s="1">
        <v>0.17762731481481484</v>
      </c>
      <c r="C49974" s="2">
        <v>43139.0</v>
      </c>
      <c r="D49974" s="4">
        <v>0.0</v>
      </c>
    </row>
    <row r="49975" ht="15.75" customHeight="1">
      <c r="B49975" s="1">
        <v>0.17766203703703706</v>
      </c>
      <c r="C49975" s="2">
        <v>43139.0</v>
      </c>
      <c r="D49975" s="4">
        <v>0.0</v>
      </c>
    </row>
    <row r="49976" ht="15.75" customHeight="1">
      <c r="B49976" s="1">
        <v>0.17770833333333333</v>
      </c>
      <c r="C49976" s="2">
        <v>43139.0</v>
      </c>
      <c r="D49976" s="4">
        <v>0.0</v>
      </c>
    </row>
    <row r="49977" ht="15.75" customHeight="1">
      <c r="B49977" s="1">
        <v>0.17775462962962962</v>
      </c>
      <c r="C49977" s="2">
        <v>43139.0</v>
      </c>
      <c r="D49977" s="4">
        <v>0.0</v>
      </c>
    </row>
    <row r="49978" ht="15.75" customHeight="1">
      <c r="B49978" s="1">
        <v>0.17778935185185185</v>
      </c>
      <c r="C49978" s="2">
        <v>43139.0</v>
      </c>
      <c r="D49978" s="4">
        <v>0.0</v>
      </c>
    </row>
    <row r="49979" ht="15.75" customHeight="1">
      <c r="B49979" s="1">
        <v>0.17788194444444447</v>
      </c>
      <c r="C49979" s="2">
        <v>43139.0</v>
      </c>
      <c r="D49979" s="4">
        <v>0.0</v>
      </c>
    </row>
    <row r="49980" ht="15.75" customHeight="1">
      <c r="B49980" s="1">
        <v>0.17791666666666664</v>
      </c>
      <c r="C49980" s="2">
        <v>43139.0</v>
      </c>
      <c r="D49980" s="4">
        <v>0.0</v>
      </c>
    </row>
    <row r="49981" ht="15.75" customHeight="1">
      <c r="B49981" s="1">
        <v>0.17796296296296296</v>
      </c>
      <c r="C49981" s="2">
        <v>43139.0</v>
      </c>
      <c r="D49981" s="4">
        <v>0.0</v>
      </c>
    </row>
    <row r="49982" ht="15.75" customHeight="1">
      <c r="B49982" s="1">
        <v>0.17800925925925926</v>
      </c>
      <c r="C49982" s="2">
        <v>43139.0</v>
      </c>
      <c r="D49982" s="4">
        <v>0.0</v>
      </c>
    </row>
    <row r="49983" ht="15.75" customHeight="1">
      <c r="B49983" s="1">
        <v>0.17804398148148148</v>
      </c>
      <c r="C49983" s="2">
        <v>43139.0</v>
      </c>
      <c r="D49983" s="4">
        <v>0.0</v>
      </c>
    </row>
    <row r="49984" ht="15.75" customHeight="1">
      <c r="B49984" s="1">
        <v>0.1781365740740741</v>
      </c>
      <c r="C49984" s="2">
        <v>43139.0</v>
      </c>
      <c r="D49984" s="4">
        <v>0.0</v>
      </c>
    </row>
    <row r="49985" ht="15.75" customHeight="1">
      <c r="B49985" s="1">
        <v>0.17817129629629627</v>
      </c>
      <c r="C49985" s="2">
        <v>43139.0</v>
      </c>
      <c r="D49985" s="4">
        <v>0.0</v>
      </c>
    </row>
    <row r="49986" ht="15.75" customHeight="1">
      <c r="B49986" s="1">
        <v>0.1782175925925926</v>
      </c>
      <c r="C49986" s="2">
        <v>43139.0</v>
      </c>
      <c r="D49986" s="4">
        <v>0.0</v>
      </c>
    </row>
    <row r="49987" ht="15.75" customHeight="1">
      <c r="B49987" s="1">
        <v>0.1782638888888889</v>
      </c>
      <c r="C49987" s="2">
        <v>43139.0</v>
      </c>
      <c r="D49987" s="4">
        <v>0.0</v>
      </c>
    </row>
    <row r="49988" ht="15.75" customHeight="1">
      <c r="B49988" s="1">
        <v>0.17829861111111112</v>
      </c>
      <c r="C49988" s="2">
        <v>43139.0</v>
      </c>
      <c r="D49988" s="4">
        <v>0.0</v>
      </c>
    </row>
    <row r="49989" ht="15.75" customHeight="1">
      <c r="B49989" s="1">
        <v>0.1783449074074074</v>
      </c>
      <c r="C49989" s="2">
        <v>43139.0</v>
      </c>
      <c r="D49989" s="4">
        <v>0.0</v>
      </c>
    </row>
    <row r="49990" ht="15.75" customHeight="1">
      <c r="B49990" s="1">
        <v>0.17839120370370368</v>
      </c>
      <c r="C49990" s="2">
        <v>43139.0</v>
      </c>
      <c r="D49990" s="4">
        <v>0.0</v>
      </c>
    </row>
    <row r="49991" ht="15.75" customHeight="1">
      <c r="B49991" s="1">
        <v>0.1784259259259259</v>
      </c>
      <c r="C49991" s="2">
        <v>43139.0</v>
      </c>
      <c r="D49991" s="4">
        <v>0.0</v>
      </c>
    </row>
    <row r="49992" ht="15.75" customHeight="1">
      <c r="B49992" s="1">
        <v>0.17847222222222223</v>
      </c>
      <c r="C49992" s="2">
        <v>43139.0</v>
      </c>
      <c r="D49992" s="4">
        <v>0.0</v>
      </c>
    </row>
    <row r="49993" ht="15.75" customHeight="1">
      <c r="B49993" s="1">
        <v>0.17851851851851852</v>
      </c>
      <c r="C49993" s="2">
        <v>43139.0</v>
      </c>
      <c r="D49993" s="4">
        <v>0.0</v>
      </c>
    </row>
    <row r="49994" ht="15.75" customHeight="1">
      <c r="B49994" s="1">
        <v>0.17855324074074075</v>
      </c>
      <c r="C49994" s="2">
        <v>43139.0</v>
      </c>
      <c r="D49994" s="4">
        <v>0.0</v>
      </c>
    </row>
    <row r="49995" ht="15.75" customHeight="1">
      <c r="B49995" s="1">
        <v>0.17859953703703704</v>
      </c>
      <c r="C49995" s="2">
        <v>43139.0</v>
      </c>
      <c r="D49995" s="4">
        <v>0.0</v>
      </c>
    </row>
    <row r="49996" ht="15.75" customHeight="1">
      <c r="B49996" s="1">
        <v>0.1786458333333333</v>
      </c>
      <c r="C49996" s="2">
        <v>43139.0</v>
      </c>
      <c r="D49996" s="4">
        <v>0.0</v>
      </c>
    </row>
    <row r="49997" ht="15.75" customHeight="1">
      <c r="B49997" s="1">
        <v>0.17868055555555554</v>
      </c>
      <c r="C49997" s="2">
        <v>43139.0</v>
      </c>
      <c r="D49997" s="4">
        <v>0.0</v>
      </c>
    </row>
    <row r="49998" ht="15.75" customHeight="1">
      <c r="B49998" s="1">
        <v>0.17872685185185186</v>
      </c>
      <c r="C49998" s="2">
        <v>43139.0</v>
      </c>
      <c r="D49998" s="4">
        <v>0.0</v>
      </c>
    </row>
    <row r="49999" ht="15.75" customHeight="1">
      <c r="B49999" s="1">
        <v>0.17877314814814815</v>
      </c>
      <c r="C49999" s="2">
        <v>43139.0</v>
      </c>
      <c r="D49999" s="4">
        <v>0.0</v>
      </c>
    </row>
    <row r="50000" ht="15.75" customHeight="1">
      <c r="B50000" s="1">
        <v>0.17880787037037038</v>
      </c>
      <c r="C50000" s="2">
        <v>43139.0</v>
      </c>
      <c r="D50000" s="4">
        <v>0.0</v>
      </c>
    </row>
    <row r="50001" ht="15.75" customHeight="1">
      <c r="B50001" s="1">
        <v>0.17885416666666668</v>
      </c>
      <c r="C50001" s="2">
        <v>43139.0</v>
      </c>
      <c r="D50001" s="4">
        <v>0.0</v>
      </c>
    </row>
    <row r="50002" ht="15.75" customHeight="1">
      <c r="B50002" s="1">
        <v>0.17890046296296294</v>
      </c>
      <c r="C50002" s="2">
        <v>43139.0</v>
      </c>
      <c r="D50002" s="4">
        <v>0.0</v>
      </c>
    </row>
    <row r="50003" ht="15.75" customHeight="1">
      <c r="B50003" s="1">
        <v>0.17893518518518517</v>
      </c>
      <c r="C50003" s="2">
        <v>43139.0</v>
      </c>
      <c r="D50003" s="4">
        <v>0.0</v>
      </c>
    </row>
    <row r="50004" ht="15.75" customHeight="1">
      <c r="B50004" s="1">
        <v>0.1789814814814815</v>
      </c>
      <c r="C50004" s="2">
        <v>43139.0</v>
      </c>
      <c r="D50004" s="4">
        <v>0.0</v>
      </c>
    </row>
    <row r="50005" ht="15.75" customHeight="1">
      <c r="B50005" s="1">
        <v>0.17902777777777779</v>
      </c>
      <c r="C50005" s="2">
        <v>43139.0</v>
      </c>
      <c r="D50005" s="4">
        <v>0.0</v>
      </c>
    </row>
    <row r="50006" ht="15.75" customHeight="1">
      <c r="B50006" s="1">
        <v>0.1790625</v>
      </c>
      <c r="C50006" s="2">
        <v>43139.0</v>
      </c>
      <c r="D50006" s="4">
        <v>0.0</v>
      </c>
    </row>
    <row r="50007" ht="15.75" customHeight="1">
      <c r="B50007" s="1">
        <v>0.17910879629629628</v>
      </c>
      <c r="C50007" s="2">
        <v>43139.0</v>
      </c>
      <c r="D50007" s="4">
        <v>0.0</v>
      </c>
    </row>
    <row r="50008" ht="15.75" customHeight="1">
      <c r="B50008" s="1">
        <v>0.17915509259259257</v>
      </c>
      <c r="C50008" s="2">
        <v>43139.0</v>
      </c>
      <c r="D50008" s="4">
        <v>0.0</v>
      </c>
    </row>
    <row r="50009" ht="15.75" customHeight="1">
      <c r="B50009" s="1">
        <v>0.1791898148148148</v>
      </c>
      <c r="C50009" s="2">
        <v>43139.0</v>
      </c>
      <c r="D50009" s="4">
        <v>0.0</v>
      </c>
    </row>
    <row r="50010" ht="15.75" customHeight="1">
      <c r="B50010" s="1">
        <v>0.17923611111111112</v>
      </c>
      <c r="C50010" s="2">
        <v>43139.0</v>
      </c>
      <c r="D50010" s="4">
        <v>0.0</v>
      </c>
    </row>
    <row r="50011" ht="15.75" customHeight="1">
      <c r="B50011" s="1">
        <v>0.17928240740740742</v>
      </c>
      <c r="C50011" s="2">
        <v>43139.0</v>
      </c>
      <c r="D50011" s="4">
        <v>0.0</v>
      </c>
    </row>
    <row r="50012" ht="15.75" customHeight="1">
      <c r="B50012" s="1">
        <v>0.17931712962962965</v>
      </c>
      <c r="C50012" s="2">
        <v>43139.0</v>
      </c>
      <c r="D50012" s="4">
        <v>0.0</v>
      </c>
    </row>
    <row r="50013" ht="15.75" customHeight="1">
      <c r="B50013" s="1">
        <v>0.1793634259259259</v>
      </c>
      <c r="C50013" s="2">
        <v>43139.0</v>
      </c>
      <c r="D50013" s="4">
        <v>0.0</v>
      </c>
    </row>
    <row r="50014" ht="15.75" customHeight="1">
      <c r="B50014" s="1">
        <v>0.17939814814814814</v>
      </c>
      <c r="C50014" s="2">
        <v>43139.0</v>
      </c>
      <c r="D50014" s="4">
        <v>0.0</v>
      </c>
    </row>
    <row r="50015" ht="15.75" customHeight="1">
      <c r="B50015" s="1">
        <v>0.17944444444444443</v>
      </c>
      <c r="C50015" s="2">
        <v>43139.0</v>
      </c>
      <c r="D50015" s="4">
        <v>0.0</v>
      </c>
    </row>
    <row r="50016" ht="15.75" customHeight="1">
      <c r="B50016" s="1">
        <v>0.17949074074074076</v>
      </c>
      <c r="C50016" s="2">
        <v>43139.0</v>
      </c>
      <c r="D50016" s="4">
        <v>0.0</v>
      </c>
    </row>
    <row r="50017" ht="15.75" customHeight="1">
      <c r="B50017" s="1">
        <v>0.17952546296296298</v>
      </c>
      <c r="C50017" s="2">
        <v>43139.0</v>
      </c>
      <c r="D50017" s="4">
        <v>0.0</v>
      </c>
    </row>
    <row r="50018" ht="15.75" customHeight="1">
      <c r="B50018" s="1">
        <v>0.17957175925925925</v>
      </c>
      <c r="C50018" s="2">
        <v>43139.0</v>
      </c>
      <c r="D50018" s="4">
        <v>0.0</v>
      </c>
    </row>
    <row r="50019" ht="15.75" customHeight="1">
      <c r="B50019" s="1">
        <v>0.17961805555555554</v>
      </c>
      <c r="C50019" s="2">
        <v>43139.0</v>
      </c>
      <c r="D50019" s="4">
        <v>0.0</v>
      </c>
    </row>
    <row r="50020" ht="15.75" customHeight="1">
      <c r="B50020" s="1">
        <v>0.17965277777777777</v>
      </c>
      <c r="C50020" s="2">
        <v>43139.0</v>
      </c>
      <c r="D50020" s="4">
        <v>0.0</v>
      </c>
    </row>
    <row r="50021" ht="15.75" customHeight="1">
      <c r="B50021" s="1">
        <v>0.17969907407407407</v>
      </c>
      <c r="C50021" s="2">
        <v>43139.0</v>
      </c>
      <c r="D50021" s="4">
        <v>0.0</v>
      </c>
    </row>
    <row r="50022" ht="15.75" customHeight="1">
      <c r="B50022" s="1">
        <v>0.17978009259259262</v>
      </c>
      <c r="C50022" s="2">
        <v>43139.0</v>
      </c>
      <c r="D50022" s="4">
        <v>0.0</v>
      </c>
    </row>
    <row r="50023" ht="15.75" customHeight="1">
      <c r="B50023" s="1">
        <v>0.17987268518518518</v>
      </c>
      <c r="C50023" s="2">
        <v>43139.0</v>
      </c>
      <c r="D50023" s="4">
        <v>0.0</v>
      </c>
    </row>
    <row r="50024" ht="15.75" customHeight="1">
      <c r="B50024" s="1">
        <v>0.17982638888888888</v>
      </c>
      <c r="C50024" s="2">
        <v>43139.0</v>
      </c>
      <c r="D50024" s="4">
        <v>0.0</v>
      </c>
    </row>
    <row r="50025" ht="15.75" customHeight="1">
      <c r="B50025" s="1">
        <v>0.1799537037037037</v>
      </c>
      <c r="C50025" s="2">
        <v>43139.0</v>
      </c>
      <c r="D50025" s="4">
        <v>0.0</v>
      </c>
    </row>
    <row r="50026" ht="15.75" customHeight="1">
      <c r="B50026" s="1">
        <v>0.1799074074074074</v>
      </c>
      <c r="C50026" s="2">
        <v>43139.0</v>
      </c>
      <c r="D50026" s="4">
        <v>0.0</v>
      </c>
    </row>
    <row r="50027" ht="15.75" customHeight="1">
      <c r="B50027" s="1">
        <v>0.18000000000000002</v>
      </c>
      <c r="C50027" s="2">
        <v>43139.0</v>
      </c>
      <c r="D50027" s="4">
        <v>0.0</v>
      </c>
    </row>
    <row r="50028" ht="15.75" customHeight="1">
      <c r="B50028" s="1">
        <v>0.18003472222222225</v>
      </c>
      <c r="C50028" s="2">
        <v>43139.0</v>
      </c>
      <c r="D50028" s="4">
        <v>0.0</v>
      </c>
    </row>
    <row r="50029" ht="15.75" customHeight="1">
      <c r="B50029" s="1">
        <v>0.18008101851851852</v>
      </c>
      <c r="C50029" s="2">
        <v>43139.0</v>
      </c>
      <c r="D50029" s="4">
        <v>0.0</v>
      </c>
    </row>
    <row r="50030" ht="15.75" customHeight="1">
      <c r="B50030" s="1">
        <v>0.1801273148148148</v>
      </c>
      <c r="C50030" s="2">
        <v>43139.0</v>
      </c>
      <c r="D50030" s="4">
        <v>0.0</v>
      </c>
    </row>
    <row r="50031" ht="15.75" customHeight="1">
      <c r="B50031" s="1">
        <v>0.18016203703703704</v>
      </c>
      <c r="C50031" s="2">
        <v>43139.0</v>
      </c>
      <c r="D50031" s="4">
        <v>0.0</v>
      </c>
    </row>
    <row r="50032" ht="15.75" customHeight="1">
      <c r="B50032" s="1">
        <v>0.18020833333333333</v>
      </c>
      <c r="C50032" s="2">
        <v>43139.0</v>
      </c>
      <c r="D50032" s="4">
        <v>0.0</v>
      </c>
    </row>
    <row r="50033" ht="15.75" customHeight="1">
      <c r="B50033" s="1">
        <v>0.18025462962962965</v>
      </c>
      <c r="C50033" s="2">
        <v>43139.0</v>
      </c>
      <c r="D50033" s="4">
        <v>0.0</v>
      </c>
    </row>
    <row r="50034" ht="15.75" customHeight="1">
      <c r="B50034" s="1">
        <v>0.18028935185185183</v>
      </c>
      <c r="C50034" s="2">
        <v>43139.0</v>
      </c>
      <c r="D50034" s="4">
        <v>0.0</v>
      </c>
    </row>
    <row r="50035" ht="15.75" customHeight="1">
      <c r="B50035" s="1">
        <v>0.18038194444444444</v>
      </c>
      <c r="C50035" s="2">
        <v>43139.0</v>
      </c>
      <c r="D50035" s="4">
        <v>0.0</v>
      </c>
    </row>
    <row r="50036" ht="15.75" customHeight="1">
      <c r="B50036" s="1">
        <v>0.18033564814814815</v>
      </c>
      <c r="C50036" s="2">
        <v>43139.0</v>
      </c>
      <c r="D50036" s="4">
        <v>0.0</v>
      </c>
    </row>
    <row r="50037" ht="15.75" customHeight="1">
      <c r="B50037" s="1">
        <v>0.18041666666666667</v>
      </c>
      <c r="C50037" s="2">
        <v>43139.0</v>
      </c>
      <c r="D50037" s="4">
        <v>0.0</v>
      </c>
    </row>
    <row r="50038" ht="15.75" customHeight="1">
      <c r="B50038" s="1">
        <v>0.18046296296296296</v>
      </c>
      <c r="C50038" s="2">
        <v>43139.0</v>
      </c>
      <c r="D50038" s="4">
        <v>0.0</v>
      </c>
    </row>
    <row r="50039" ht="15.75" customHeight="1">
      <c r="B50039" s="1">
        <v>0.18050925925925929</v>
      </c>
      <c r="C50039" s="2">
        <v>43139.0</v>
      </c>
      <c r="D50039" s="4">
        <v>0.0</v>
      </c>
    </row>
    <row r="50040" ht="15.75" customHeight="1">
      <c r="B50040" s="1">
        <v>0.18054398148148146</v>
      </c>
      <c r="C50040" s="2">
        <v>43139.0</v>
      </c>
      <c r="D50040" s="4">
        <v>0.0</v>
      </c>
    </row>
    <row r="50041" ht="15.75" customHeight="1">
      <c r="B50041" s="1">
        <v>0.18059027777777778</v>
      </c>
      <c r="C50041" s="2">
        <v>43139.0</v>
      </c>
      <c r="D50041" s="4">
        <v>0.0</v>
      </c>
    </row>
    <row r="50042" ht="15.75" customHeight="1">
      <c r="B50042" s="1">
        <v>0.18063657407407407</v>
      </c>
      <c r="C50042" s="2">
        <v>43139.0</v>
      </c>
      <c r="D50042" s="4">
        <v>0.0</v>
      </c>
    </row>
    <row r="50043" ht="15.75" customHeight="1">
      <c r="B50043" s="1">
        <v>0.1806712962962963</v>
      </c>
      <c r="C50043" s="2">
        <v>43139.0</v>
      </c>
      <c r="D50043" s="4">
        <v>0.0</v>
      </c>
    </row>
    <row r="50044" ht="15.75" customHeight="1">
      <c r="B50044" s="1">
        <v>0.1807175925925926</v>
      </c>
      <c r="C50044" s="2">
        <v>43139.0</v>
      </c>
      <c r="D50044" s="4">
        <v>0.0</v>
      </c>
    </row>
    <row r="50045" ht="15.75" customHeight="1">
      <c r="B50045" s="1">
        <v>0.18076388888888886</v>
      </c>
      <c r="C50045" s="2">
        <v>43139.0</v>
      </c>
      <c r="D50045" s="4">
        <v>0.0</v>
      </c>
    </row>
    <row r="50046" ht="15.75" customHeight="1">
      <c r="B50046" s="1">
        <v>0.1807986111111111</v>
      </c>
      <c r="C50046" s="2">
        <v>43139.0</v>
      </c>
      <c r="D50046" s="4">
        <v>0.0</v>
      </c>
    </row>
    <row r="50047" ht="15.75" customHeight="1">
      <c r="B50047" s="1">
        <v>0.1808449074074074</v>
      </c>
      <c r="C50047" s="2">
        <v>43139.0</v>
      </c>
      <c r="D50047" s="4">
        <v>0.0</v>
      </c>
    </row>
    <row r="50048" ht="15.75" customHeight="1">
      <c r="B50048" s="1">
        <v>0.1808912037037037</v>
      </c>
      <c r="C50048" s="2">
        <v>43139.0</v>
      </c>
      <c r="D50048" s="4">
        <v>0.0</v>
      </c>
    </row>
    <row r="50049" ht="15.75" customHeight="1">
      <c r="B50049" s="1">
        <v>0.18092592592592593</v>
      </c>
      <c r="C50049" s="2">
        <v>43139.0</v>
      </c>
      <c r="D50049" s="4">
        <v>0.0</v>
      </c>
    </row>
    <row r="50050" ht="15.75" customHeight="1">
      <c r="B50050" s="1">
        <v>0.18097222222222223</v>
      </c>
      <c r="C50050" s="2">
        <v>43139.0</v>
      </c>
      <c r="D50050" s="4">
        <v>0.0</v>
      </c>
    </row>
    <row r="50051" ht="15.75" customHeight="1">
      <c r="B50051" s="1">
        <v>0.1810185185185185</v>
      </c>
      <c r="C50051" s="2">
        <v>43139.0</v>
      </c>
      <c r="D50051" s="4">
        <v>0.0</v>
      </c>
    </row>
    <row r="50052" ht="15.75" customHeight="1">
      <c r="B50052" s="1">
        <v>0.18105324074074072</v>
      </c>
      <c r="C50052" s="2">
        <v>43139.0</v>
      </c>
      <c r="D50052" s="4">
        <v>0.0</v>
      </c>
    </row>
    <row r="50053" ht="15.75" customHeight="1">
      <c r="B50053" s="1">
        <v>0.18109953703703704</v>
      </c>
      <c r="C50053" s="2">
        <v>43139.0</v>
      </c>
      <c r="D50053" s="4">
        <v>0.0</v>
      </c>
    </row>
    <row r="50054" ht="15.75" customHeight="1">
      <c r="B50054" s="1">
        <v>0.18114583333333334</v>
      </c>
      <c r="C50054" s="2">
        <v>43139.0</v>
      </c>
      <c r="D50054" s="4">
        <v>0.0</v>
      </c>
    </row>
    <row r="50055" ht="15.75" customHeight="1">
      <c r="B50055" s="1">
        <v>0.18118055555555557</v>
      </c>
      <c r="C50055" s="2">
        <v>43139.0</v>
      </c>
      <c r="D50055" s="4">
        <v>0.0</v>
      </c>
    </row>
    <row r="50056" ht="15.75" customHeight="1">
      <c r="B50056" s="1">
        <v>0.18122685185185183</v>
      </c>
      <c r="C50056" s="2">
        <v>43139.0</v>
      </c>
      <c r="D50056" s="4">
        <v>0.0</v>
      </c>
    </row>
    <row r="50057" ht="15.75" customHeight="1">
      <c r="B50057" s="1">
        <v>0.18127314814814813</v>
      </c>
      <c r="C50057" s="2">
        <v>43139.0</v>
      </c>
      <c r="D50057" s="4">
        <v>0.0</v>
      </c>
    </row>
    <row r="50058" ht="15.75" customHeight="1">
      <c r="B50058" s="1">
        <v>0.18130787037037036</v>
      </c>
      <c r="C50058" s="2">
        <v>43139.0</v>
      </c>
      <c r="D50058" s="4">
        <v>0.0</v>
      </c>
    </row>
    <row r="50059" ht="15.75" customHeight="1">
      <c r="B50059" s="1">
        <v>0.18135416666666668</v>
      </c>
      <c r="C50059" s="2">
        <v>43139.0</v>
      </c>
      <c r="D50059" s="4">
        <v>0.0</v>
      </c>
    </row>
    <row r="50060" ht="15.75" customHeight="1">
      <c r="B50060" s="1">
        <v>0.18140046296296297</v>
      </c>
      <c r="C50060" s="2">
        <v>43139.0</v>
      </c>
      <c r="D50060" s="4">
        <v>0.0</v>
      </c>
    </row>
    <row r="50061" ht="15.75" customHeight="1">
      <c r="B50061" s="1">
        <v>0.1814351851851852</v>
      </c>
      <c r="C50061" s="2">
        <v>43139.0</v>
      </c>
      <c r="D50061" s="4">
        <v>0.0</v>
      </c>
    </row>
    <row r="50062" ht="15.75" customHeight="1">
      <c r="B50062" s="1">
        <v>0.18148148148148147</v>
      </c>
      <c r="C50062" s="2">
        <v>43139.0</v>
      </c>
      <c r="D50062" s="4">
        <v>0.0</v>
      </c>
    </row>
    <row r="50063" ht="15.75" customHeight="1">
      <c r="B50063" s="1">
        <v>0.18152777777777776</v>
      </c>
      <c r="C50063" s="2">
        <v>43139.0</v>
      </c>
      <c r="D50063" s="4">
        <v>0.0</v>
      </c>
    </row>
    <row r="50064" ht="15.75" customHeight="1">
      <c r="B50064" s="1">
        <v>0.1815625</v>
      </c>
      <c r="C50064" s="2">
        <v>43139.0</v>
      </c>
      <c r="D50064" s="4">
        <v>0.0</v>
      </c>
    </row>
    <row r="50065" ht="15.75" customHeight="1">
      <c r="B50065" s="1">
        <v>0.1816087962962963</v>
      </c>
      <c r="C50065" s="2">
        <v>43139.0</v>
      </c>
      <c r="D50065" s="4">
        <v>0.0</v>
      </c>
    </row>
    <row r="50066" ht="15.75" customHeight="1">
      <c r="B50066" s="1">
        <v>0.18168981481481483</v>
      </c>
      <c r="C50066" s="2">
        <v>43139.0</v>
      </c>
      <c r="D50066" s="4">
        <v>0.0</v>
      </c>
    </row>
    <row r="50067" ht="15.75" customHeight="1">
      <c r="B50067" s="1">
        <v>0.18164351851851854</v>
      </c>
      <c r="C50067" s="2">
        <v>43139.0</v>
      </c>
      <c r="D50067" s="4">
        <v>0.0</v>
      </c>
    </row>
    <row r="50068" ht="15.75" customHeight="1">
      <c r="B50068" s="1">
        <v>0.1817361111111111</v>
      </c>
      <c r="C50068" s="2">
        <v>43139.0</v>
      </c>
      <c r="D50068" s="4">
        <v>0.0</v>
      </c>
    </row>
    <row r="50069" ht="15.75" customHeight="1">
      <c r="B50069" s="1">
        <v>0.18177083333333333</v>
      </c>
      <c r="C50069" s="2">
        <v>43139.0</v>
      </c>
      <c r="D50069" s="4">
        <v>0.0</v>
      </c>
    </row>
    <row r="50070" ht="15.75" customHeight="1">
      <c r="B50070" s="1">
        <v>0.18181712962962962</v>
      </c>
      <c r="C50070" s="2">
        <v>43139.0</v>
      </c>
      <c r="D50070" s="4">
        <v>0.0</v>
      </c>
    </row>
    <row r="50071" ht="15.75" customHeight="1">
      <c r="B50071" s="1">
        <v>0.18186342592592594</v>
      </c>
      <c r="C50071" s="2">
        <v>43139.0</v>
      </c>
      <c r="D50071" s="4">
        <v>0.0</v>
      </c>
    </row>
    <row r="50072" ht="15.75" customHeight="1">
      <c r="B50072" s="1">
        <v>0.18189814814814817</v>
      </c>
      <c r="C50072" s="2">
        <v>43139.0</v>
      </c>
      <c r="D50072" s="4">
        <v>0.0</v>
      </c>
    </row>
    <row r="50073" ht="15.75" customHeight="1">
      <c r="B50073" s="1">
        <v>0.18194444444444444</v>
      </c>
      <c r="C50073" s="2">
        <v>43139.0</v>
      </c>
      <c r="D50073" s="4">
        <v>0.0</v>
      </c>
    </row>
    <row r="50074" ht="15.75" customHeight="1">
      <c r="B50074" s="1">
        <v>0.18199074074074073</v>
      </c>
      <c r="C50074" s="2">
        <v>43139.0</v>
      </c>
      <c r="D50074" s="4">
        <v>0.0</v>
      </c>
    </row>
    <row r="50075" ht="15.75" customHeight="1">
      <c r="B50075" s="1">
        <v>0.18202546296296296</v>
      </c>
      <c r="C50075" s="2">
        <v>43139.0</v>
      </c>
      <c r="D50075" s="4">
        <v>0.0</v>
      </c>
    </row>
    <row r="50076" ht="15.75" customHeight="1">
      <c r="B50076" s="1">
        <v>0.18207175925925925</v>
      </c>
      <c r="C50076" s="2">
        <v>43139.0</v>
      </c>
      <c r="D50076" s="4">
        <v>0.0</v>
      </c>
    </row>
    <row r="50077" ht="15.75" customHeight="1">
      <c r="B50077" s="1">
        <v>0.1821527777777778</v>
      </c>
      <c r="C50077" s="2">
        <v>43139.0</v>
      </c>
      <c r="D50077" s="4">
        <v>0.0</v>
      </c>
    </row>
    <row r="50078" ht="15.75" customHeight="1">
      <c r="B50078" s="1">
        <v>0.18219907407407407</v>
      </c>
      <c r="C50078" s="2">
        <v>43139.0</v>
      </c>
      <c r="D50078" s="4">
        <v>0.0</v>
      </c>
    </row>
    <row r="50079" ht="15.75" customHeight="1">
      <c r="B50079" s="1">
        <v>0.18224537037037036</v>
      </c>
      <c r="C50079" s="2">
        <v>43139.0</v>
      </c>
      <c r="D50079" s="4">
        <v>0.0</v>
      </c>
    </row>
    <row r="50080" ht="15.75" customHeight="1">
      <c r="B50080" s="1">
        <v>0.1822800925925926</v>
      </c>
      <c r="C50080" s="2">
        <v>43139.0</v>
      </c>
      <c r="D50080" s="4">
        <v>0.0</v>
      </c>
    </row>
    <row r="50081" ht="15.75" customHeight="1">
      <c r="B50081" s="1">
        <v>0.18232638888888889</v>
      </c>
      <c r="C50081" s="2">
        <v>43139.0</v>
      </c>
      <c r="D50081" s="4">
        <v>0.0</v>
      </c>
    </row>
    <row r="50082" ht="15.75" customHeight="1">
      <c r="B50082" s="1">
        <v>0.1823726851851852</v>
      </c>
      <c r="C50082" s="2">
        <v>43139.0</v>
      </c>
      <c r="D50082" s="4">
        <v>0.0</v>
      </c>
    </row>
    <row r="50083" ht="15.75" customHeight="1">
      <c r="B50083" s="1">
        <v>0.18240740740740743</v>
      </c>
      <c r="C50083" s="2">
        <v>43139.0</v>
      </c>
      <c r="D50083" s="4">
        <v>0.0</v>
      </c>
    </row>
    <row r="50084" ht="15.75" customHeight="1">
      <c r="B50084" s="1">
        <v>0.1824537037037037</v>
      </c>
      <c r="C50084" s="2">
        <v>43139.0</v>
      </c>
      <c r="D50084" s="4">
        <v>0.0</v>
      </c>
    </row>
    <row r="50085" ht="15.75" customHeight="1">
      <c r="B50085" s="1">
        <v>0.1825</v>
      </c>
      <c r="C50085" s="2">
        <v>43139.0</v>
      </c>
      <c r="D50085" s="4">
        <v>0.0</v>
      </c>
    </row>
    <row r="50086" ht="15.75" customHeight="1">
      <c r="B50086" s="1">
        <v>0.18253472222222222</v>
      </c>
      <c r="C50086" s="2">
        <v>43139.0</v>
      </c>
      <c r="D50086" s="4">
        <v>0.0</v>
      </c>
    </row>
    <row r="50087" ht="15.75" customHeight="1">
      <c r="B50087" s="1">
        <v>0.18258101851851852</v>
      </c>
      <c r="C50087" s="2">
        <v>43139.0</v>
      </c>
      <c r="D50087" s="4">
        <v>0.0</v>
      </c>
    </row>
    <row r="50088" ht="15.75" customHeight="1">
      <c r="B50088" s="1">
        <v>0.18262731481481484</v>
      </c>
      <c r="C50088" s="2">
        <v>43139.0</v>
      </c>
      <c r="D50088" s="4">
        <v>0.0</v>
      </c>
    </row>
    <row r="50089" ht="15.75" customHeight="1">
      <c r="B50089" s="1">
        <v>0.182662037037037</v>
      </c>
      <c r="C50089" s="2">
        <v>43139.0</v>
      </c>
      <c r="D50089" s="4">
        <v>0.0</v>
      </c>
    </row>
    <row r="50090" ht="15.75" customHeight="1">
      <c r="B50090" s="1">
        <v>0.18270833333333333</v>
      </c>
      <c r="C50090" s="2">
        <v>43139.0</v>
      </c>
      <c r="D50090" s="4">
        <v>0.0</v>
      </c>
    </row>
    <row r="50091" ht="15.75" customHeight="1">
      <c r="B50091" s="1">
        <v>0.18275462962962963</v>
      </c>
      <c r="C50091" s="2">
        <v>43139.0</v>
      </c>
      <c r="D50091" s="4">
        <v>0.0</v>
      </c>
    </row>
    <row r="50092" ht="15.75" customHeight="1">
      <c r="B50092" s="1">
        <v>0.18278935185185186</v>
      </c>
      <c r="C50092" s="2">
        <v>43139.0</v>
      </c>
      <c r="D50092" s="4">
        <v>0.0</v>
      </c>
    </row>
    <row r="50093" ht="15.75" customHeight="1">
      <c r="B50093" s="1">
        <v>0.18283564814814815</v>
      </c>
      <c r="C50093" s="2">
        <v>43139.0</v>
      </c>
      <c r="D50093" s="4">
        <v>0.0</v>
      </c>
    </row>
    <row r="50094" ht="15.75" customHeight="1">
      <c r="B50094" s="1">
        <v>0.18288194444444447</v>
      </c>
      <c r="C50094" s="2">
        <v>43139.0</v>
      </c>
      <c r="D50094" s="4">
        <v>0.0</v>
      </c>
    </row>
    <row r="50095" ht="15.75" customHeight="1">
      <c r="B50095" s="1">
        <v>0.18291666666666664</v>
      </c>
      <c r="C50095" s="2">
        <v>43139.0</v>
      </c>
      <c r="D50095" s="4">
        <v>0.0</v>
      </c>
    </row>
    <row r="50096" ht="15.75" customHeight="1">
      <c r="B50096" s="1">
        <v>0.18296296296296297</v>
      </c>
      <c r="C50096" s="2">
        <v>43139.0</v>
      </c>
      <c r="D50096" s="4">
        <v>0.0</v>
      </c>
    </row>
    <row r="50097" ht="15.75" customHeight="1">
      <c r="B50097" s="1">
        <v>0.18300925925925926</v>
      </c>
      <c r="C50097" s="2">
        <v>43139.0</v>
      </c>
      <c r="D50097" s="4">
        <v>0.0</v>
      </c>
    </row>
    <row r="50098" ht="15.75" customHeight="1">
      <c r="B50098" s="1">
        <v>0.1830439814814815</v>
      </c>
      <c r="C50098" s="2">
        <v>43139.0</v>
      </c>
      <c r="D50098" s="4">
        <v>0.0</v>
      </c>
    </row>
    <row r="50099" ht="15.75" customHeight="1">
      <c r="B50099" s="1">
        <v>0.18309027777777778</v>
      </c>
      <c r="C50099" s="2">
        <v>43139.0</v>
      </c>
      <c r="D50099" s="4">
        <v>0.0</v>
      </c>
    </row>
    <row r="50100" ht="15.75" customHeight="1">
      <c r="B50100" s="1">
        <v>0.18313657407407405</v>
      </c>
      <c r="C50100" s="2">
        <v>43139.0</v>
      </c>
      <c r="D50100" s="4">
        <v>0.0</v>
      </c>
    </row>
    <row r="50101" ht="15.75" customHeight="1">
      <c r="B50101" s="1">
        <v>0.18317129629629628</v>
      </c>
      <c r="C50101" s="2">
        <v>43139.0</v>
      </c>
      <c r="D50101" s="4">
        <v>0.0</v>
      </c>
    </row>
    <row r="50102" ht="15.75" customHeight="1">
      <c r="B50102" s="1">
        <v>0.1832175925925926</v>
      </c>
      <c r="C50102" s="2">
        <v>43139.0</v>
      </c>
      <c r="D50102" s="4">
        <v>0.0</v>
      </c>
    </row>
    <row r="50103" ht="15.75" customHeight="1">
      <c r="B50103" s="1">
        <v>0.18329861111111112</v>
      </c>
      <c r="C50103" s="2">
        <v>43139.0</v>
      </c>
      <c r="D50103" s="4">
        <v>0.0</v>
      </c>
    </row>
    <row r="50104" ht="15.75" customHeight="1">
      <c r="B50104" s="1">
        <v>0.18334490740740741</v>
      </c>
      <c r="C50104" s="2">
        <v>43139.0</v>
      </c>
      <c r="D50104" s="4">
        <v>0.0</v>
      </c>
    </row>
    <row r="50105" ht="15.75" customHeight="1">
      <c r="B50105" s="1">
        <v>0.18339120370370368</v>
      </c>
      <c r="C50105" s="2">
        <v>43139.0</v>
      </c>
      <c r="D50105" s="4">
        <v>0.0</v>
      </c>
    </row>
    <row r="50106" ht="15.75" customHeight="1">
      <c r="B50106" s="1">
        <v>0.1834259259259259</v>
      </c>
      <c r="C50106" s="2">
        <v>43139.0</v>
      </c>
      <c r="D50106" s="4">
        <v>0.0</v>
      </c>
    </row>
    <row r="50107" ht="15.75" customHeight="1">
      <c r="B50107" s="1">
        <v>0.18347222222222223</v>
      </c>
      <c r="C50107" s="2">
        <v>43139.0</v>
      </c>
      <c r="D50107" s="4">
        <v>0.0</v>
      </c>
    </row>
    <row r="50108" ht="15.75" customHeight="1">
      <c r="B50108" s="1">
        <v>0.18351851851851853</v>
      </c>
      <c r="C50108" s="2">
        <v>43139.0</v>
      </c>
      <c r="D50108" s="4">
        <v>0.0</v>
      </c>
    </row>
    <row r="50109" ht="15.75" customHeight="1">
      <c r="B50109" s="1">
        <v>0.18355324074074075</v>
      </c>
      <c r="C50109" s="2">
        <v>43139.0</v>
      </c>
      <c r="D50109" s="4">
        <v>0.0</v>
      </c>
    </row>
    <row r="50110" ht="15.75" customHeight="1">
      <c r="B50110" s="1">
        <v>0.18359953703703702</v>
      </c>
      <c r="C50110" s="2">
        <v>43139.0</v>
      </c>
      <c r="D50110" s="4">
        <v>0.0</v>
      </c>
    </row>
    <row r="50111" ht="15.75" customHeight="1">
      <c r="B50111" s="1">
        <v>0.1836458333333333</v>
      </c>
      <c r="C50111" s="2">
        <v>43139.0</v>
      </c>
      <c r="D50111" s="4">
        <v>0.0</v>
      </c>
    </row>
    <row r="50112" ht="15.75" customHeight="1">
      <c r="B50112" s="1">
        <v>0.18368055555555554</v>
      </c>
      <c r="C50112" s="2">
        <v>43139.0</v>
      </c>
      <c r="D50112" s="4">
        <v>0.0</v>
      </c>
    </row>
    <row r="50113" ht="15.75" customHeight="1">
      <c r="B50113" s="1">
        <v>0.18372685185185186</v>
      </c>
      <c r="C50113" s="2">
        <v>43139.0</v>
      </c>
      <c r="D50113" s="4">
        <v>0.0</v>
      </c>
    </row>
    <row r="50114" ht="15.75" customHeight="1">
      <c r="B50114" s="1">
        <v>0.18377314814814816</v>
      </c>
      <c r="C50114" s="2">
        <v>43139.0</v>
      </c>
      <c r="D50114" s="4">
        <v>0.0</v>
      </c>
    </row>
    <row r="50115" ht="15.75" customHeight="1">
      <c r="B50115" s="1">
        <v>0.18380787037037039</v>
      </c>
      <c r="C50115" s="2">
        <v>43139.0</v>
      </c>
      <c r="D50115" s="4">
        <v>0.0</v>
      </c>
    </row>
    <row r="50116" ht="15.75" customHeight="1">
      <c r="B50116" s="1">
        <v>0.18385416666666665</v>
      </c>
      <c r="C50116" s="2">
        <v>43139.0</v>
      </c>
      <c r="D50116" s="4">
        <v>0.0</v>
      </c>
    </row>
    <row r="50117" ht="15.75" customHeight="1">
      <c r="B50117" s="1">
        <v>0.18390046296296295</v>
      </c>
      <c r="C50117" s="2">
        <v>43139.0</v>
      </c>
      <c r="D50117" s="4">
        <v>0.0</v>
      </c>
    </row>
    <row r="50118" ht="15.75" customHeight="1">
      <c r="B50118" s="1">
        <v>0.18393518518518517</v>
      </c>
      <c r="C50118" s="2">
        <v>43139.0</v>
      </c>
      <c r="D50118" s="4">
        <v>0.0</v>
      </c>
    </row>
    <row r="50119" ht="15.75" customHeight="1">
      <c r="B50119" s="1">
        <v>0.1839814814814815</v>
      </c>
      <c r="C50119" s="2">
        <v>43139.0</v>
      </c>
      <c r="D50119" s="4">
        <v>0.0</v>
      </c>
    </row>
    <row r="50120" ht="15.75" customHeight="1">
      <c r="B50120" s="1">
        <v>0.1840277777777778</v>
      </c>
      <c r="C50120" s="2">
        <v>43139.0</v>
      </c>
      <c r="D50120" s="4">
        <v>0.0</v>
      </c>
    </row>
    <row r="50121" ht="15.75" customHeight="1">
      <c r="B50121" s="1">
        <v>0.18406250000000002</v>
      </c>
      <c r="C50121" s="2">
        <v>43139.0</v>
      </c>
      <c r="D50121" s="4">
        <v>0.0</v>
      </c>
    </row>
    <row r="50122" ht="15.75" customHeight="1">
      <c r="B50122" s="1">
        <v>0.18410879629629628</v>
      </c>
      <c r="C50122" s="2">
        <v>43139.0</v>
      </c>
      <c r="D50122" s="4">
        <v>0.0</v>
      </c>
    </row>
    <row r="50123" ht="15.75" customHeight="1">
      <c r="B50123" s="1">
        <v>0.1841435185185185</v>
      </c>
      <c r="C50123" s="2">
        <v>43139.0</v>
      </c>
      <c r="D50123" s="4">
        <v>0.0</v>
      </c>
    </row>
    <row r="50124" ht="15.75" customHeight="1">
      <c r="B50124" s="1">
        <v>0.1841898148148148</v>
      </c>
      <c r="C50124" s="2">
        <v>43139.0</v>
      </c>
      <c r="D50124" s="4">
        <v>0.0</v>
      </c>
    </row>
    <row r="50125" ht="15.75" customHeight="1">
      <c r="B50125" s="1">
        <v>0.18423611111111113</v>
      </c>
      <c r="C50125" s="2">
        <v>43139.0</v>
      </c>
      <c r="D50125" s="4">
        <v>0.0</v>
      </c>
    </row>
    <row r="50126" ht="15.75" customHeight="1">
      <c r="B50126" s="1">
        <v>0.18427083333333336</v>
      </c>
      <c r="C50126" s="2">
        <v>43139.0</v>
      </c>
      <c r="D50126" s="4">
        <v>0.0</v>
      </c>
    </row>
    <row r="50127" ht="15.75" customHeight="1">
      <c r="B50127" s="1">
        <v>0.18431712962962962</v>
      </c>
      <c r="C50127" s="2">
        <v>43139.0</v>
      </c>
      <c r="D50127" s="4">
        <v>0.0</v>
      </c>
    </row>
    <row r="50128" ht="15.75" customHeight="1">
      <c r="B50128" s="1">
        <v>0.18436342592592592</v>
      </c>
      <c r="C50128" s="2">
        <v>43139.0</v>
      </c>
      <c r="D50128" s="4">
        <v>0.0</v>
      </c>
    </row>
    <row r="50129" ht="15.75" customHeight="1">
      <c r="B50129" s="1">
        <v>0.18439814814814814</v>
      </c>
      <c r="C50129" s="2">
        <v>43139.0</v>
      </c>
      <c r="D50129" s="4">
        <v>0.0</v>
      </c>
    </row>
    <row r="50130" ht="15.75" customHeight="1">
      <c r="B50130" s="1">
        <v>0.18444444444444444</v>
      </c>
      <c r="C50130" s="2">
        <v>43139.0</v>
      </c>
      <c r="D50130" s="4">
        <v>0.0</v>
      </c>
    </row>
    <row r="50131" ht="15.75" customHeight="1">
      <c r="B50131" s="1">
        <v>0.18449074074074076</v>
      </c>
      <c r="C50131" s="2">
        <v>43139.0</v>
      </c>
      <c r="D50131" s="4">
        <v>0.0</v>
      </c>
    </row>
    <row r="50132" ht="15.75" customHeight="1">
      <c r="B50132" s="1">
        <v>0.18457175925925925</v>
      </c>
      <c r="C50132" s="2">
        <v>43139.0</v>
      </c>
      <c r="D50132" s="4">
        <v>0.0</v>
      </c>
    </row>
    <row r="50133" ht="15.75" customHeight="1">
      <c r="B50133" s="1">
        <v>0.18461805555555555</v>
      </c>
      <c r="C50133" s="2">
        <v>43139.0</v>
      </c>
      <c r="D50133" s="4">
        <v>0.0</v>
      </c>
    </row>
    <row r="50134" ht="15.75" customHeight="1">
      <c r="B50134" s="1">
        <v>0.18465277777777778</v>
      </c>
      <c r="C50134" s="2">
        <v>43139.0</v>
      </c>
      <c r="D50134" s="4">
        <v>0.0</v>
      </c>
    </row>
    <row r="50135" ht="15.75" customHeight="1">
      <c r="B50135" s="1">
        <v>0.1847453703703704</v>
      </c>
      <c r="C50135" s="2">
        <v>43139.0</v>
      </c>
      <c r="D50135" s="4">
        <v>0.0</v>
      </c>
    </row>
    <row r="50136" ht="15.75" customHeight="1">
      <c r="B50136" s="1">
        <v>0.18478009259259257</v>
      </c>
      <c r="C50136" s="2">
        <v>43139.0</v>
      </c>
      <c r="D50136" s="4">
        <v>0.0</v>
      </c>
    </row>
    <row r="50137" ht="15.75" customHeight="1">
      <c r="B50137" s="1">
        <v>0.1848263888888889</v>
      </c>
      <c r="C50137" s="2">
        <v>43139.0</v>
      </c>
      <c r="D50137" s="4">
        <v>0.0</v>
      </c>
    </row>
    <row r="50138" ht="15.75" customHeight="1">
      <c r="B50138" s="1">
        <v>0.18487268518518518</v>
      </c>
      <c r="C50138" s="2">
        <v>43139.0</v>
      </c>
      <c r="D50138" s="4">
        <v>0.0</v>
      </c>
    </row>
    <row r="50139" ht="15.75" customHeight="1">
      <c r="B50139" s="1">
        <v>0.1849074074074074</v>
      </c>
      <c r="C50139" s="2">
        <v>43139.0</v>
      </c>
      <c r="D50139" s="4">
        <v>0.0</v>
      </c>
    </row>
    <row r="50140" ht="15.75" customHeight="1">
      <c r="B50140" s="1">
        <v>0.1849537037037037</v>
      </c>
      <c r="C50140" s="2">
        <v>43139.0</v>
      </c>
      <c r="D50140" s="4">
        <v>0.0</v>
      </c>
    </row>
    <row r="50141" ht="15.75" customHeight="1">
      <c r="B50141" s="1">
        <v>0.18500000000000003</v>
      </c>
      <c r="C50141" s="2">
        <v>43139.0</v>
      </c>
      <c r="D50141" s="4">
        <v>0.0</v>
      </c>
    </row>
    <row r="50142" ht="15.75" customHeight="1">
      <c r="B50142" s="1">
        <v>0.1850347222222222</v>
      </c>
      <c r="C50142" s="2">
        <v>43139.0</v>
      </c>
      <c r="D50142" s="4">
        <v>0.0</v>
      </c>
    </row>
    <row r="50143" ht="15.75" customHeight="1">
      <c r="B50143" s="1">
        <v>0.18508101851851852</v>
      </c>
      <c r="C50143" s="2">
        <v>43139.0</v>
      </c>
      <c r="D50143" s="4">
        <v>0.0</v>
      </c>
    </row>
    <row r="50144" ht="15.75" customHeight="1">
      <c r="B50144" s="1">
        <v>0.18512731481481481</v>
      </c>
      <c r="C50144" s="2">
        <v>43139.0</v>
      </c>
      <c r="D50144" s="4">
        <v>0.0</v>
      </c>
    </row>
    <row r="50145" ht="15.75" customHeight="1">
      <c r="B50145" s="1">
        <v>0.18516203703703704</v>
      </c>
      <c r="C50145" s="2">
        <v>43139.0</v>
      </c>
      <c r="D50145" s="4">
        <v>0.0</v>
      </c>
    </row>
    <row r="50146" ht="15.75" customHeight="1">
      <c r="B50146" s="1">
        <v>0.18520833333333334</v>
      </c>
      <c r="C50146" s="2">
        <v>43139.0</v>
      </c>
      <c r="D50146" s="4">
        <v>0.0</v>
      </c>
    </row>
    <row r="50147" ht="15.75" customHeight="1">
      <c r="B50147" s="1">
        <v>0.1852546296296296</v>
      </c>
      <c r="C50147" s="2">
        <v>43139.0</v>
      </c>
      <c r="D50147" s="4">
        <v>0.0</v>
      </c>
    </row>
    <row r="50148" ht="15.75" customHeight="1">
      <c r="B50148" s="1">
        <v>0.18528935185185183</v>
      </c>
      <c r="C50148" s="2">
        <v>43139.0</v>
      </c>
      <c r="D50148" s="4">
        <v>0.0</v>
      </c>
    </row>
    <row r="50149" ht="15.75" customHeight="1">
      <c r="B50149" s="1">
        <v>0.18533564814814815</v>
      </c>
      <c r="C50149" s="2">
        <v>43139.0</v>
      </c>
      <c r="D50149" s="4">
        <v>0.0</v>
      </c>
    </row>
    <row r="50150" ht="15.75" customHeight="1">
      <c r="B50150" s="1">
        <v>0.18538194444444445</v>
      </c>
      <c r="C50150" s="2">
        <v>43139.0</v>
      </c>
      <c r="D50150" s="4">
        <v>0.0</v>
      </c>
    </row>
    <row r="50151" ht="15.75" customHeight="1">
      <c r="B50151" s="1">
        <v>0.18546296296296297</v>
      </c>
      <c r="C50151" s="2">
        <v>43139.0</v>
      </c>
      <c r="D50151" s="4">
        <v>0.0</v>
      </c>
    </row>
    <row r="50152" ht="15.75" customHeight="1">
      <c r="B50152" s="1">
        <v>0.18550925925925923</v>
      </c>
      <c r="C50152" s="2">
        <v>43139.0</v>
      </c>
      <c r="D50152" s="4">
        <v>0.0</v>
      </c>
    </row>
    <row r="50153" ht="15.75" customHeight="1">
      <c r="B50153" s="1">
        <v>0.18554398148148146</v>
      </c>
      <c r="C50153" s="2">
        <v>43139.0</v>
      </c>
      <c r="D50153" s="4">
        <v>0.0</v>
      </c>
    </row>
    <row r="50154" ht="15.75" customHeight="1">
      <c r="B50154" s="1">
        <v>0.18559027777777778</v>
      </c>
      <c r="C50154" s="2">
        <v>43139.0</v>
      </c>
      <c r="D50154" s="4">
        <v>0.0</v>
      </c>
    </row>
    <row r="50155" ht="15.75" customHeight="1">
      <c r="B50155" s="1">
        <v>0.18563657407407408</v>
      </c>
      <c r="C50155" s="2">
        <v>43139.0</v>
      </c>
      <c r="D50155" s="4">
        <v>0.0</v>
      </c>
    </row>
    <row r="50156" ht="15.75" customHeight="1">
      <c r="B50156" s="1">
        <v>0.1856712962962963</v>
      </c>
      <c r="C50156" s="2">
        <v>43139.0</v>
      </c>
      <c r="D50156" s="4">
        <v>0.0</v>
      </c>
    </row>
    <row r="50157" ht="15.75" customHeight="1">
      <c r="B50157" s="1">
        <v>0.1857175925925926</v>
      </c>
      <c r="C50157" s="2">
        <v>43139.0</v>
      </c>
      <c r="D50157" s="4">
        <v>0.0</v>
      </c>
    </row>
    <row r="50158" ht="15.75" customHeight="1">
      <c r="B50158" s="1">
        <v>0.18576388888888887</v>
      </c>
      <c r="C50158" s="2">
        <v>43139.0</v>
      </c>
      <c r="D50158" s="4">
        <v>0.0</v>
      </c>
    </row>
    <row r="50159" ht="15.75" customHeight="1">
      <c r="B50159" s="1">
        <v>0.18584490740740742</v>
      </c>
      <c r="C50159" s="2">
        <v>43139.0</v>
      </c>
      <c r="D50159" s="4">
        <v>0.0</v>
      </c>
    </row>
    <row r="50160" ht="15.75" customHeight="1">
      <c r="B50160" s="1">
        <v>0.18592592592592594</v>
      </c>
      <c r="C50160" s="2">
        <v>43139.0</v>
      </c>
      <c r="D50160" s="4">
        <v>0.0</v>
      </c>
    </row>
    <row r="50161" ht="15.75" customHeight="1">
      <c r="B50161" s="1">
        <v>0.1859722222222222</v>
      </c>
      <c r="C50161" s="2">
        <v>43139.0</v>
      </c>
      <c r="D50161" s="4">
        <v>0.0</v>
      </c>
    </row>
    <row r="50162" ht="15.75" customHeight="1">
      <c r="B50162" s="1">
        <v>0.1860185185185185</v>
      </c>
      <c r="C50162" s="2">
        <v>43139.0</v>
      </c>
      <c r="D50162" s="4">
        <v>0.0</v>
      </c>
    </row>
    <row r="50163" ht="15.75" customHeight="1">
      <c r="B50163" s="1">
        <v>0.18605324074074073</v>
      </c>
      <c r="C50163" s="2">
        <v>43139.0</v>
      </c>
      <c r="D50163" s="4">
        <v>0.0</v>
      </c>
    </row>
    <row r="50164" ht="15.75" customHeight="1">
      <c r="B50164" s="1">
        <v>0.18609953703703705</v>
      </c>
      <c r="C50164" s="2">
        <v>43139.0</v>
      </c>
      <c r="D50164" s="4">
        <v>0.0</v>
      </c>
    </row>
    <row r="50165" ht="15.75" customHeight="1">
      <c r="B50165" s="1">
        <v>0.18614583333333334</v>
      </c>
      <c r="C50165" s="2">
        <v>43139.0</v>
      </c>
      <c r="D50165" s="4">
        <v>0.0</v>
      </c>
    </row>
    <row r="50166" ht="15.75" customHeight="1">
      <c r="B50166" s="1">
        <v>0.18618055555555557</v>
      </c>
      <c r="C50166" s="2">
        <v>43139.0</v>
      </c>
      <c r="D50166" s="4">
        <v>0.0</v>
      </c>
    </row>
    <row r="50167" ht="15.75" customHeight="1">
      <c r="B50167" s="1">
        <v>0.18622685185185184</v>
      </c>
      <c r="C50167" s="2">
        <v>43139.0</v>
      </c>
      <c r="D50167" s="4">
        <v>0.0</v>
      </c>
    </row>
    <row r="50168" ht="15.75" customHeight="1">
      <c r="B50168" s="1">
        <v>0.18627314814814813</v>
      </c>
      <c r="C50168" s="2">
        <v>43139.0</v>
      </c>
      <c r="D50168" s="4">
        <v>0.0</v>
      </c>
    </row>
    <row r="50169" ht="15.75" customHeight="1">
      <c r="B50169" s="1">
        <v>0.18630787037037036</v>
      </c>
      <c r="C50169" s="2">
        <v>43139.0</v>
      </c>
      <c r="D50169" s="4">
        <v>0.0</v>
      </c>
    </row>
    <row r="50170" ht="15.75" customHeight="1">
      <c r="B50170" s="1">
        <v>0.18635416666666668</v>
      </c>
      <c r="C50170" s="2">
        <v>43139.0</v>
      </c>
      <c r="D50170" s="4">
        <v>0.0</v>
      </c>
    </row>
    <row r="50171" ht="15.75" customHeight="1">
      <c r="B50171" s="1">
        <v>0.18640046296296298</v>
      </c>
      <c r="C50171" s="2">
        <v>43139.0</v>
      </c>
      <c r="D50171" s="4">
        <v>0.0</v>
      </c>
    </row>
    <row r="50172" ht="15.75" customHeight="1">
      <c r="B50172" s="1">
        <v>0.18643518518518518</v>
      </c>
      <c r="C50172" s="2">
        <v>43139.0</v>
      </c>
      <c r="D50172" s="4">
        <v>0.0</v>
      </c>
    </row>
    <row r="50173" ht="15.75" customHeight="1">
      <c r="B50173" s="1">
        <v>0.18648148148148147</v>
      </c>
      <c r="C50173" s="2">
        <v>43139.0</v>
      </c>
      <c r="D50173" s="4">
        <v>0.0</v>
      </c>
    </row>
    <row r="50174" ht="15.75" customHeight="1">
      <c r="B50174" s="1">
        <v>0.18652777777777776</v>
      </c>
      <c r="C50174" s="2">
        <v>43139.0</v>
      </c>
      <c r="D50174" s="4">
        <v>0.0</v>
      </c>
    </row>
    <row r="50175" ht="15.75" customHeight="1">
      <c r="B50175" s="1">
        <v>0.1865625</v>
      </c>
      <c r="C50175" s="2">
        <v>43139.0</v>
      </c>
      <c r="D50175" s="4">
        <v>0.0</v>
      </c>
    </row>
    <row r="50176" ht="15.75" customHeight="1">
      <c r="B50176" s="1">
        <v>0.18660879629629631</v>
      </c>
      <c r="C50176" s="2">
        <v>43139.0</v>
      </c>
      <c r="D50176" s="4">
        <v>0.0</v>
      </c>
    </row>
    <row r="50177" ht="15.75" customHeight="1">
      <c r="B50177" s="1">
        <v>0.1866550925925926</v>
      </c>
      <c r="C50177" s="2">
        <v>43139.0</v>
      </c>
      <c r="D50177" s="4">
        <v>0.0</v>
      </c>
    </row>
    <row r="50178" ht="15.75" customHeight="1">
      <c r="B50178" s="1">
        <v>0.1866898148148148</v>
      </c>
      <c r="C50178" s="2">
        <v>43139.0</v>
      </c>
      <c r="D50178" s="4">
        <v>0.0</v>
      </c>
    </row>
    <row r="50179" ht="15.75" customHeight="1">
      <c r="B50179" s="1">
        <v>0.1867361111111111</v>
      </c>
      <c r="C50179" s="2">
        <v>43139.0</v>
      </c>
      <c r="D50179" s="4">
        <v>0.0</v>
      </c>
    </row>
    <row r="50180" ht="15.75" customHeight="1">
      <c r="B50180" s="1">
        <v>0.18677083333333333</v>
      </c>
      <c r="C50180" s="2">
        <v>43139.0</v>
      </c>
      <c r="D50180" s="4">
        <v>0.0</v>
      </c>
    </row>
    <row r="50181" ht="15.75" customHeight="1">
      <c r="B50181" s="1">
        <v>0.18681712962962962</v>
      </c>
      <c r="C50181" s="2">
        <v>43139.0</v>
      </c>
      <c r="D50181" s="4">
        <v>0.0</v>
      </c>
    </row>
    <row r="50182" ht="15.75" customHeight="1">
      <c r="B50182" s="1">
        <v>0.18686342592592595</v>
      </c>
      <c r="C50182" s="2">
        <v>43139.0</v>
      </c>
      <c r="D50182" s="4">
        <v>0.0</v>
      </c>
    </row>
    <row r="50183" ht="15.75" customHeight="1">
      <c r="B50183" s="1">
        <v>0.18689814814814817</v>
      </c>
      <c r="C50183" s="2">
        <v>43139.0</v>
      </c>
      <c r="D50183" s="4">
        <v>0.0</v>
      </c>
    </row>
    <row r="50184" ht="15.75" customHeight="1">
      <c r="B50184" s="1">
        <v>0.18694444444444444</v>
      </c>
      <c r="C50184" s="2">
        <v>43139.0</v>
      </c>
      <c r="D50184" s="4">
        <v>0.0</v>
      </c>
    </row>
    <row r="50185" ht="15.75" customHeight="1">
      <c r="B50185" s="1">
        <v>0.18699074074074074</v>
      </c>
      <c r="C50185" s="2">
        <v>43139.0</v>
      </c>
      <c r="D50185" s="4">
        <v>0.0</v>
      </c>
    </row>
    <row r="50186" ht="15.75" customHeight="1">
      <c r="B50186" s="1">
        <v>0.18702546296296296</v>
      </c>
      <c r="C50186" s="2">
        <v>43139.0</v>
      </c>
      <c r="D50186" s="4">
        <v>0.0</v>
      </c>
    </row>
    <row r="50187" ht="15.75" customHeight="1">
      <c r="B50187" s="1">
        <v>0.18707175925925926</v>
      </c>
      <c r="C50187" s="2">
        <v>43139.0</v>
      </c>
      <c r="D50187" s="4">
        <v>0.0</v>
      </c>
    </row>
    <row r="50188" ht="15.75" customHeight="1">
      <c r="B50188" s="1">
        <v>0.18711805555555558</v>
      </c>
      <c r="C50188" s="2">
        <v>43139.0</v>
      </c>
      <c r="D50188" s="4">
        <v>0.0</v>
      </c>
    </row>
    <row r="50189" ht="15.75" customHeight="1">
      <c r="B50189" s="1">
        <v>0.18719907407407407</v>
      </c>
      <c r="C50189" s="2">
        <v>43139.0</v>
      </c>
      <c r="D50189" s="4">
        <v>0.0</v>
      </c>
    </row>
    <row r="50190" ht="15.75" customHeight="1">
      <c r="B50190" s="1">
        <v>0.18724537037037037</v>
      </c>
      <c r="C50190" s="2">
        <v>43139.0</v>
      </c>
      <c r="D50190" s="4">
        <v>0.0</v>
      </c>
    </row>
    <row r="50191" ht="15.75" customHeight="1">
      <c r="B50191" s="1">
        <v>0.1872800925925926</v>
      </c>
      <c r="C50191" s="2">
        <v>43139.0</v>
      </c>
      <c r="D50191" s="4">
        <v>0.0</v>
      </c>
    </row>
    <row r="50192" ht="15.75" customHeight="1">
      <c r="B50192" s="1">
        <v>0.1873263888888889</v>
      </c>
      <c r="C50192" s="2">
        <v>43139.0</v>
      </c>
      <c r="D50192" s="4">
        <v>0.0</v>
      </c>
    </row>
    <row r="50193" ht="15.75" customHeight="1">
      <c r="B50193" s="1">
        <v>0.1873726851851852</v>
      </c>
      <c r="C50193" s="2">
        <v>43139.0</v>
      </c>
      <c r="D50193" s="4">
        <v>0.0</v>
      </c>
    </row>
    <row r="50194" ht="15.75" customHeight="1">
      <c r="B50194" s="1">
        <v>0.18740740740740738</v>
      </c>
      <c r="C50194" s="2">
        <v>43139.0</v>
      </c>
      <c r="D50194" s="4">
        <v>0.0</v>
      </c>
    </row>
    <row r="50195" ht="15.75" customHeight="1">
      <c r="B50195" s="1">
        <v>0.1874537037037037</v>
      </c>
      <c r="C50195" s="2">
        <v>43139.0</v>
      </c>
      <c r="D50195" s="4">
        <v>0.0</v>
      </c>
    </row>
    <row r="50196" ht="15.75" customHeight="1">
      <c r="B50196" s="1">
        <v>0.1875</v>
      </c>
      <c r="C50196" s="2">
        <v>43139.0</v>
      </c>
      <c r="D50196" s="4">
        <v>0.0</v>
      </c>
    </row>
    <row r="50197" ht="15.75" customHeight="1">
      <c r="B50197" s="1">
        <v>0.18753472222222223</v>
      </c>
      <c r="C50197" s="2">
        <v>43139.0</v>
      </c>
      <c r="D50197" s="4">
        <v>0.0</v>
      </c>
    </row>
    <row r="50198" ht="15.75" customHeight="1">
      <c r="B50198" s="1">
        <v>0.18758101851851852</v>
      </c>
      <c r="C50198" s="2">
        <v>43139.0</v>
      </c>
      <c r="D50198" s="4">
        <v>0.0</v>
      </c>
    </row>
    <row r="50199" ht="15.75" customHeight="1">
      <c r="B50199" s="1">
        <v>0.1876273148148148</v>
      </c>
      <c r="C50199" s="2">
        <v>43139.0</v>
      </c>
      <c r="D50199" s="4">
        <v>0.0</v>
      </c>
    </row>
    <row r="50200" ht="15.75" customHeight="1">
      <c r="B50200" s="1">
        <v>0.18766203703703702</v>
      </c>
      <c r="C50200" s="2">
        <v>43139.0</v>
      </c>
      <c r="D50200" s="4">
        <v>0.0</v>
      </c>
    </row>
    <row r="50201" ht="15.75" customHeight="1">
      <c r="B50201" s="1">
        <v>0.18770833333333334</v>
      </c>
      <c r="C50201" s="2">
        <v>43139.0</v>
      </c>
      <c r="D50201" s="4">
        <v>0.0</v>
      </c>
    </row>
    <row r="50202" ht="15.75" customHeight="1">
      <c r="B50202" s="1">
        <v>0.18775462962962963</v>
      </c>
      <c r="C50202" s="2">
        <v>43139.0</v>
      </c>
      <c r="D50202" s="4">
        <v>0.0</v>
      </c>
    </row>
    <row r="50203" ht="15.75" customHeight="1">
      <c r="B50203" s="1">
        <v>0.18778935185185186</v>
      </c>
      <c r="C50203" s="2">
        <v>43139.0</v>
      </c>
      <c r="D50203" s="4">
        <v>0.0</v>
      </c>
    </row>
    <row r="50204" ht="15.75" customHeight="1">
      <c r="B50204" s="1">
        <v>0.18783564814814815</v>
      </c>
      <c r="C50204" s="2">
        <v>43139.0</v>
      </c>
      <c r="D50204" s="4">
        <v>0.0</v>
      </c>
    </row>
    <row r="50205" ht="15.75" customHeight="1">
      <c r="B50205" s="1">
        <v>0.18788194444444442</v>
      </c>
      <c r="C50205" s="2">
        <v>43139.0</v>
      </c>
      <c r="D50205" s="4">
        <v>0.0</v>
      </c>
    </row>
    <row r="50206" ht="15.75" customHeight="1">
      <c r="B50206" s="1">
        <v>0.18791666666666665</v>
      </c>
      <c r="C50206" s="2">
        <v>43139.0</v>
      </c>
      <c r="D50206" s="4">
        <v>0.0</v>
      </c>
    </row>
    <row r="50207" ht="15.75" customHeight="1">
      <c r="B50207" s="1">
        <v>0.18796296296296297</v>
      </c>
      <c r="C50207" s="2">
        <v>43139.0</v>
      </c>
      <c r="D50207" s="4">
        <v>0.0</v>
      </c>
    </row>
    <row r="50208" ht="15.75" customHeight="1">
      <c r="B50208" s="1">
        <v>0.18800925925925926</v>
      </c>
      <c r="C50208" s="2">
        <v>43139.0</v>
      </c>
      <c r="D50208" s="4">
        <v>0.0</v>
      </c>
    </row>
    <row r="50209" ht="15.75" customHeight="1">
      <c r="B50209" s="1">
        <v>0.1880439814814815</v>
      </c>
      <c r="C50209" s="2">
        <v>43139.0</v>
      </c>
      <c r="D50209" s="4">
        <v>0.0</v>
      </c>
    </row>
    <row r="50210" ht="15.75" customHeight="1">
      <c r="B50210" s="1">
        <v>0.18809027777777776</v>
      </c>
      <c r="C50210" s="2">
        <v>43139.0</v>
      </c>
      <c r="D50210" s="4">
        <v>0.0</v>
      </c>
    </row>
    <row r="50211" ht="15.75" customHeight="1">
      <c r="B50211" s="1">
        <v>0.18813657407407405</v>
      </c>
      <c r="C50211" s="2">
        <v>43139.0</v>
      </c>
      <c r="D50211" s="4">
        <v>0.0</v>
      </c>
    </row>
    <row r="50212" ht="15.75" customHeight="1">
      <c r="B50212" s="1">
        <v>0.18817129629629628</v>
      </c>
      <c r="C50212" s="2">
        <v>43139.0</v>
      </c>
      <c r="D50212" s="4">
        <v>0.0</v>
      </c>
    </row>
    <row r="50213" ht="15.75" customHeight="1">
      <c r="B50213" s="1">
        <v>0.1882175925925926</v>
      </c>
      <c r="C50213" s="2">
        <v>43139.0</v>
      </c>
      <c r="D50213" s="4">
        <v>0.0</v>
      </c>
    </row>
    <row r="50214" ht="15.75" customHeight="1">
      <c r="B50214" s="1">
        <v>0.1882638888888889</v>
      </c>
      <c r="C50214" s="2">
        <v>43139.0</v>
      </c>
      <c r="D50214" s="4">
        <v>0.0</v>
      </c>
    </row>
    <row r="50215" ht="15.75" customHeight="1">
      <c r="B50215" s="1">
        <v>0.18829861111111112</v>
      </c>
      <c r="C50215" s="2">
        <v>43139.0</v>
      </c>
      <c r="D50215" s="4">
        <v>0.0</v>
      </c>
    </row>
    <row r="50216" ht="15.75" customHeight="1">
      <c r="B50216" s="1">
        <v>0.1883449074074074</v>
      </c>
      <c r="C50216" s="2">
        <v>43139.0</v>
      </c>
      <c r="D50216" s="4">
        <v>0.0</v>
      </c>
    </row>
    <row r="50217" ht="15.75" customHeight="1">
      <c r="B50217" s="1">
        <v>0.18839120370370369</v>
      </c>
      <c r="C50217" s="2">
        <v>43139.0</v>
      </c>
      <c r="D50217" s="4">
        <v>0.0</v>
      </c>
    </row>
    <row r="50218" ht="15.75" customHeight="1">
      <c r="B50218" s="1">
        <v>0.1884259259259259</v>
      </c>
      <c r="C50218" s="2">
        <v>43139.0</v>
      </c>
      <c r="D50218" s="4">
        <v>0.0</v>
      </c>
    </row>
    <row r="50219" ht="15.75" customHeight="1">
      <c r="B50219" s="1">
        <v>0.18847222222222224</v>
      </c>
      <c r="C50219" s="2">
        <v>43139.0</v>
      </c>
      <c r="D50219" s="4">
        <v>0.0</v>
      </c>
    </row>
    <row r="50220" ht="15.75" customHeight="1">
      <c r="B50220" s="1">
        <v>0.18851851851851853</v>
      </c>
      <c r="C50220" s="2">
        <v>43139.0</v>
      </c>
      <c r="D50220" s="4">
        <v>0.0</v>
      </c>
    </row>
    <row r="50221" ht="15.75" customHeight="1">
      <c r="B50221" s="1">
        <v>0.18855324074074073</v>
      </c>
      <c r="C50221" s="2">
        <v>43139.0</v>
      </c>
      <c r="D50221" s="4">
        <v>0.0</v>
      </c>
    </row>
    <row r="50222" ht="15.75" customHeight="1">
      <c r="B50222" s="1">
        <v>0.18859953703703702</v>
      </c>
      <c r="C50222" s="2">
        <v>43139.0</v>
      </c>
      <c r="D50222" s="4">
        <v>0.0</v>
      </c>
    </row>
    <row r="50223" ht="15.75" customHeight="1">
      <c r="B50223" s="1">
        <v>0.18864583333333332</v>
      </c>
      <c r="C50223" s="2">
        <v>43139.0</v>
      </c>
      <c r="D50223" s="4">
        <v>0.0</v>
      </c>
    </row>
    <row r="50224" ht="15.75" customHeight="1">
      <c r="B50224" s="1">
        <v>0.18868055555555555</v>
      </c>
      <c r="C50224" s="2">
        <v>43139.0</v>
      </c>
      <c r="D50224" s="4">
        <v>0.0</v>
      </c>
    </row>
    <row r="50225" ht="15.75" customHeight="1">
      <c r="B50225" s="1">
        <v>0.18872685185185187</v>
      </c>
      <c r="C50225" s="2">
        <v>43139.0</v>
      </c>
      <c r="D50225" s="4">
        <v>0.0</v>
      </c>
    </row>
    <row r="50226" ht="15.75" customHeight="1">
      <c r="B50226" s="1">
        <v>0.18877314814814816</v>
      </c>
      <c r="C50226" s="2">
        <v>43139.0</v>
      </c>
      <c r="D50226" s="4">
        <v>0.0</v>
      </c>
    </row>
    <row r="50227" ht="15.75" customHeight="1">
      <c r="B50227" s="1">
        <v>0.1888078703703704</v>
      </c>
      <c r="C50227" s="2">
        <v>43139.0</v>
      </c>
      <c r="D50227" s="4">
        <v>0.0</v>
      </c>
    </row>
    <row r="50228" ht="15.75" customHeight="1">
      <c r="B50228" s="1">
        <v>0.18885416666666666</v>
      </c>
      <c r="C50228" s="2">
        <v>43139.0</v>
      </c>
      <c r="D50228" s="4">
        <v>0.0</v>
      </c>
    </row>
    <row r="50229" ht="15.75" customHeight="1">
      <c r="B50229" s="1">
        <v>0.18890046296296295</v>
      </c>
      <c r="C50229" s="2">
        <v>43139.0</v>
      </c>
      <c r="D50229" s="4">
        <v>0.0</v>
      </c>
    </row>
    <row r="50230" ht="15.75" customHeight="1">
      <c r="B50230" s="1">
        <v>0.18893518518518518</v>
      </c>
      <c r="C50230" s="2">
        <v>43139.0</v>
      </c>
      <c r="D50230" s="4">
        <v>0.0</v>
      </c>
    </row>
    <row r="50231" ht="15.75" customHeight="1">
      <c r="B50231" s="1">
        <v>0.1889814814814815</v>
      </c>
      <c r="C50231" s="2">
        <v>43139.0</v>
      </c>
      <c r="D50231" s="4">
        <v>0.0</v>
      </c>
    </row>
    <row r="50232" ht="15.75" customHeight="1">
      <c r="B50232" s="1">
        <v>0.1890277777777778</v>
      </c>
      <c r="C50232" s="2">
        <v>43139.0</v>
      </c>
      <c r="D50232" s="4">
        <v>0.0</v>
      </c>
    </row>
    <row r="50233" ht="15.75" customHeight="1">
      <c r="B50233" s="1">
        <v>0.1890625</v>
      </c>
      <c r="C50233" s="2">
        <v>43139.0</v>
      </c>
      <c r="D50233" s="4">
        <v>0.0</v>
      </c>
    </row>
    <row r="50234" ht="15.75" customHeight="1">
      <c r="B50234" s="1">
        <v>0.1891087962962963</v>
      </c>
      <c r="C50234" s="2">
        <v>43139.0</v>
      </c>
      <c r="D50234" s="4">
        <v>0.0</v>
      </c>
    </row>
    <row r="50235" ht="15.75" customHeight="1">
      <c r="B50235" s="1">
        <v>0.18915509259259258</v>
      </c>
      <c r="C50235" s="2">
        <v>43139.0</v>
      </c>
      <c r="D50235" s="4">
        <v>0.0</v>
      </c>
    </row>
    <row r="50236" ht="15.75" customHeight="1">
      <c r="B50236" s="1">
        <v>0.1891898148148148</v>
      </c>
      <c r="C50236" s="2">
        <v>43139.0</v>
      </c>
      <c r="D50236" s="4">
        <v>0.0</v>
      </c>
    </row>
    <row r="50237" ht="15.75" customHeight="1">
      <c r="B50237" s="1">
        <v>0.18923611111111113</v>
      </c>
      <c r="C50237" s="2">
        <v>43139.0</v>
      </c>
      <c r="D50237" s="4">
        <v>0.0</v>
      </c>
    </row>
    <row r="50238" ht="15.75" customHeight="1">
      <c r="B50238" s="1">
        <v>0.18927083333333336</v>
      </c>
      <c r="C50238" s="2">
        <v>43139.0</v>
      </c>
      <c r="D50238" s="4">
        <v>0.0</v>
      </c>
    </row>
    <row r="50239" ht="15.75" customHeight="1">
      <c r="B50239" s="1">
        <v>0.18931712962962963</v>
      </c>
      <c r="C50239" s="2">
        <v>43139.0</v>
      </c>
      <c r="D50239" s="4">
        <v>0.0</v>
      </c>
    </row>
    <row r="50240" ht="15.75" customHeight="1">
      <c r="B50240" s="1">
        <v>0.18936342592592592</v>
      </c>
      <c r="C50240" s="2">
        <v>43139.0</v>
      </c>
      <c r="D50240" s="4">
        <v>0.0</v>
      </c>
    </row>
    <row r="50241" ht="15.75" customHeight="1">
      <c r="B50241" s="1">
        <v>0.18939814814814815</v>
      </c>
      <c r="C50241" s="2">
        <v>43139.0</v>
      </c>
      <c r="D50241" s="4">
        <v>0.0</v>
      </c>
    </row>
    <row r="50242" ht="15.75" customHeight="1">
      <c r="B50242" s="1">
        <v>0.18944444444444444</v>
      </c>
      <c r="C50242" s="2">
        <v>43139.0</v>
      </c>
      <c r="D50242" s="4">
        <v>0.0</v>
      </c>
    </row>
    <row r="50243" ht="15.75" customHeight="1">
      <c r="B50243" s="1">
        <v>0.18949074074074077</v>
      </c>
      <c r="C50243" s="2">
        <v>43139.0</v>
      </c>
      <c r="D50243" s="4">
        <v>0.0</v>
      </c>
    </row>
    <row r="50244" ht="15.75" customHeight="1">
      <c r="B50244" s="1">
        <v>0.18952546296296294</v>
      </c>
      <c r="C50244" s="2">
        <v>43139.0</v>
      </c>
      <c r="D50244" s="4">
        <v>0.0</v>
      </c>
    </row>
    <row r="50245" ht="15.75" customHeight="1">
      <c r="B50245" s="1">
        <v>0.18957175925925926</v>
      </c>
      <c r="C50245" s="2">
        <v>43139.0</v>
      </c>
      <c r="D50245" s="4">
        <v>0.0</v>
      </c>
    </row>
    <row r="50246" ht="15.75" customHeight="1">
      <c r="B50246" s="1">
        <v>0.18961805555555555</v>
      </c>
      <c r="C50246" s="2">
        <v>43139.0</v>
      </c>
      <c r="D50246" s="4">
        <v>0.0</v>
      </c>
    </row>
    <row r="50247" ht="15.75" customHeight="1">
      <c r="B50247" s="1">
        <v>0.18965277777777778</v>
      </c>
      <c r="C50247" s="2">
        <v>43139.0</v>
      </c>
      <c r="D50247" s="4">
        <v>0.0</v>
      </c>
    </row>
    <row r="50248" ht="15.75" customHeight="1">
      <c r="B50248" s="1">
        <v>0.18969907407407408</v>
      </c>
      <c r="C50248" s="2">
        <v>43139.0</v>
      </c>
      <c r="D50248" s="4">
        <v>0.0</v>
      </c>
    </row>
    <row r="50249" ht="15.75" customHeight="1">
      <c r="B50249" s="1">
        <v>0.18974537037037034</v>
      </c>
      <c r="C50249" s="2">
        <v>43139.0</v>
      </c>
      <c r="D50249" s="4">
        <v>0.0</v>
      </c>
    </row>
    <row r="50250" ht="15.75" customHeight="1">
      <c r="B50250" s="1">
        <v>0.18978009259259257</v>
      </c>
      <c r="C50250" s="2">
        <v>43139.0</v>
      </c>
      <c r="D50250" s="4">
        <v>0.0</v>
      </c>
    </row>
    <row r="50251" ht="15.75" customHeight="1">
      <c r="B50251" s="1">
        <v>0.1898263888888889</v>
      </c>
      <c r="C50251" s="2">
        <v>43139.0</v>
      </c>
      <c r="D50251" s="4">
        <v>0.0</v>
      </c>
    </row>
    <row r="50252" ht="15.75" customHeight="1">
      <c r="B50252" s="1">
        <v>0.18987268518518519</v>
      </c>
      <c r="C50252" s="2">
        <v>43139.0</v>
      </c>
      <c r="D50252" s="4">
        <v>0.0</v>
      </c>
    </row>
    <row r="50253" ht="15.75" customHeight="1">
      <c r="B50253" s="1">
        <v>0.1899074074074074</v>
      </c>
      <c r="C50253" s="2">
        <v>43139.0</v>
      </c>
      <c r="D50253" s="4">
        <v>0.0</v>
      </c>
    </row>
    <row r="50254" ht="15.75" customHeight="1">
      <c r="B50254" s="1">
        <v>0.1899537037037037</v>
      </c>
      <c r="C50254" s="2">
        <v>43139.0</v>
      </c>
      <c r="D50254" s="4">
        <v>0.0</v>
      </c>
    </row>
    <row r="50255" ht="15.75" customHeight="1">
      <c r="B50255" s="1">
        <v>0.19000000000000003</v>
      </c>
      <c r="C50255" s="2">
        <v>43139.0</v>
      </c>
      <c r="D50255" s="4">
        <v>0.0</v>
      </c>
    </row>
    <row r="50256" ht="15.75" customHeight="1">
      <c r="B50256" s="1">
        <v>0.1900347222222222</v>
      </c>
      <c r="C50256" s="2">
        <v>43139.0</v>
      </c>
      <c r="D50256" s="4">
        <v>0.0</v>
      </c>
    </row>
    <row r="50257" ht="15.75" customHeight="1">
      <c r="B50257" s="1">
        <v>0.19008101851851852</v>
      </c>
      <c r="C50257" s="2">
        <v>43139.0</v>
      </c>
      <c r="D50257" s="4">
        <v>0.0</v>
      </c>
    </row>
    <row r="50258" ht="15.75" customHeight="1">
      <c r="B50258" s="1">
        <v>0.19012731481481482</v>
      </c>
      <c r="C50258" s="2">
        <v>43139.0</v>
      </c>
      <c r="D50258" s="4">
        <v>0.0</v>
      </c>
    </row>
    <row r="50259" ht="15.75" customHeight="1">
      <c r="B50259" s="1">
        <v>0.19016203703703705</v>
      </c>
      <c r="C50259" s="2">
        <v>43139.0</v>
      </c>
      <c r="D50259" s="4">
        <v>0.0</v>
      </c>
    </row>
    <row r="50260" ht="15.75" customHeight="1">
      <c r="B50260" s="1">
        <v>0.1902083333333333</v>
      </c>
      <c r="C50260" s="2">
        <v>43139.0</v>
      </c>
      <c r="D50260" s="4">
        <v>0.0</v>
      </c>
    </row>
    <row r="50261" ht="15.75" customHeight="1">
      <c r="B50261" s="1">
        <v>0.1902546296296296</v>
      </c>
      <c r="C50261" s="2">
        <v>43139.0</v>
      </c>
      <c r="D50261" s="4">
        <v>0.0</v>
      </c>
    </row>
    <row r="50262" ht="15.75" customHeight="1">
      <c r="B50262" s="1">
        <v>0.19028935185185183</v>
      </c>
      <c r="C50262" s="2">
        <v>43139.0</v>
      </c>
      <c r="D50262" s="4">
        <v>0.0</v>
      </c>
    </row>
    <row r="50263" ht="15.75" customHeight="1">
      <c r="B50263" s="1">
        <v>0.19033564814814816</v>
      </c>
      <c r="C50263" s="2">
        <v>43139.0</v>
      </c>
      <c r="D50263" s="4">
        <v>0.0</v>
      </c>
    </row>
    <row r="50264" ht="15.75" customHeight="1">
      <c r="B50264" s="1">
        <v>0.19038194444444445</v>
      </c>
      <c r="C50264" s="2">
        <v>43139.0</v>
      </c>
      <c r="D50264" s="4">
        <v>0.0</v>
      </c>
    </row>
    <row r="50265" ht="15.75" customHeight="1">
      <c r="B50265" s="1">
        <v>0.19041666666666668</v>
      </c>
      <c r="C50265" s="2">
        <v>43139.0</v>
      </c>
      <c r="D50265" s="4">
        <v>0.0</v>
      </c>
    </row>
    <row r="50266" ht="15.75" customHeight="1">
      <c r="B50266" s="1">
        <v>0.19046296296296297</v>
      </c>
      <c r="C50266" s="2">
        <v>43139.0</v>
      </c>
      <c r="D50266" s="4">
        <v>0.0</v>
      </c>
    </row>
    <row r="50267" ht="15.75" customHeight="1">
      <c r="B50267" s="1">
        <v>0.19050925925925924</v>
      </c>
      <c r="C50267" s="2">
        <v>43139.0</v>
      </c>
      <c r="D50267" s="4">
        <v>0.0</v>
      </c>
    </row>
    <row r="50268" ht="15.75" customHeight="1">
      <c r="B50268" s="1">
        <v>0.19054398148148147</v>
      </c>
      <c r="C50268" s="2">
        <v>43139.0</v>
      </c>
      <c r="D50268" s="4">
        <v>0.0</v>
      </c>
    </row>
    <row r="50269" ht="15.75" customHeight="1">
      <c r="B50269" s="1">
        <v>0.1905902777777778</v>
      </c>
      <c r="C50269" s="2">
        <v>43139.0</v>
      </c>
      <c r="D50269" s="4">
        <v>0.0</v>
      </c>
    </row>
    <row r="50270" ht="15.75" customHeight="1">
      <c r="B50270" s="1">
        <v>0.1906712962962963</v>
      </c>
      <c r="C50270" s="2">
        <v>43139.0</v>
      </c>
      <c r="D50270" s="4">
        <v>0.0</v>
      </c>
    </row>
    <row r="50271" ht="15.75" customHeight="1">
      <c r="B50271" s="1">
        <v>0.19071759259259258</v>
      </c>
      <c r="C50271" s="2">
        <v>43139.0</v>
      </c>
      <c r="D50271" s="4">
        <v>0.0</v>
      </c>
    </row>
    <row r="50272" ht="15.75" customHeight="1">
      <c r="B50272" s="1">
        <v>0.19076388888888887</v>
      </c>
      <c r="C50272" s="2">
        <v>43139.0</v>
      </c>
      <c r="D50272" s="4">
        <v>0.0</v>
      </c>
    </row>
    <row r="50273" ht="15.75" customHeight="1">
      <c r="B50273" s="1">
        <v>0.1907986111111111</v>
      </c>
      <c r="C50273" s="2">
        <v>43139.0</v>
      </c>
      <c r="D50273" s="4">
        <v>0.0</v>
      </c>
    </row>
    <row r="50274" ht="15.75" customHeight="1">
      <c r="B50274" s="1">
        <v>0.19084490740740742</v>
      </c>
      <c r="C50274" s="2">
        <v>43139.0</v>
      </c>
      <c r="D50274" s="4">
        <v>0.0</v>
      </c>
    </row>
    <row r="50275" ht="15.75" customHeight="1">
      <c r="B50275" s="1">
        <v>0.19089120370370372</v>
      </c>
      <c r="C50275" s="2">
        <v>43139.0</v>
      </c>
      <c r="D50275" s="4">
        <v>0.0</v>
      </c>
    </row>
    <row r="50276" ht="15.75" customHeight="1">
      <c r="B50276" s="1">
        <v>0.19092592592592594</v>
      </c>
      <c r="C50276" s="2">
        <v>43139.0</v>
      </c>
      <c r="D50276" s="4">
        <v>0.0</v>
      </c>
    </row>
    <row r="50277" ht="15.75" customHeight="1">
      <c r="B50277" s="1">
        <v>0.1909722222222222</v>
      </c>
      <c r="C50277" s="2">
        <v>43139.0</v>
      </c>
      <c r="D50277" s="4">
        <v>0.0</v>
      </c>
    </row>
    <row r="50278" ht="15.75" customHeight="1">
      <c r="B50278" s="1">
        <v>0.1910185185185185</v>
      </c>
      <c r="C50278" s="2">
        <v>43139.0</v>
      </c>
      <c r="D50278" s="4">
        <v>0.0</v>
      </c>
    </row>
    <row r="50279" ht="15.75" customHeight="1">
      <c r="B50279" s="1">
        <v>0.19109953703703705</v>
      </c>
      <c r="C50279" s="2">
        <v>43139.0</v>
      </c>
      <c r="D50279" s="4">
        <v>0.0</v>
      </c>
    </row>
    <row r="50280" ht="15.75" customHeight="1">
      <c r="B50280" s="1">
        <v>0.19114583333333335</v>
      </c>
      <c r="C50280" s="2">
        <v>43139.0</v>
      </c>
      <c r="D50280" s="4">
        <v>0.0</v>
      </c>
    </row>
    <row r="50281" ht="15.75" customHeight="1">
      <c r="B50281" s="1">
        <v>0.19118055555555555</v>
      </c>
      <c r="C50281" s="2">
        <v>43139.0</v>
      </c>
      <c r="D50281" s="4">
        <v>0.0</v>
      </c>
    </row>
    <row r="50282" ht="15.75" customHeight="1">
      <c r="B50282" s="1">
        <v>0.19122685185185184</v>
      </c>
      <c r="C50282" s="2">
        <v>43139.0</v>
      </c>
      <c r="D50282" s="4">
        <v>0.0</v>
      </c>
    </row>
    <row r="50283" ht="15.75" customHeight="1">
      <c r="B50283" s="1">
        <v>0.19127314814814814</v>
      </c>
      <c r="C50283" s="2">
        <v>43139.0</v>
      </c>
      <c r="D50283" s="4">
        <v>0.0</v>
      </c>
    </row>
    <row r="50284" ht="15.75" customHeight="1">
      <c r="B50284" s="1">
        <v>0.19130787037037036</v>
      </c>
      <c r="C50284" s="2">
        <v>43139.0</v>
      </c>
      <c r="D50284" s="4">
        <v>0.0</v>
      </c>
    </row>
    <row r="50285" ht="15.75" customHeight="1">
      <c r="B50285" s="1">
        <v>0.1913541666666667</v>
      </c>
      <c r="C50285" s="2">
        <v>43139.0</v>
      </c>
      <c r="D50285" s="4">
        <v>0.0</v>
      </c>
    </row>
    <row r="50286" ht="15.75" customHeight="1">
      <c r="B50286" s="1">
        <v>0.19140046296296295</v>
      </c>
      <c r="C50286" s="2">
        <v>43139.0</v>
      </c>
      <c r="D50286" s="4">
        <v>0.0</v>
      </c>
    </row>
    <row r="50287" ht="15.75" customHeight="1">
      <c r="B50287" s="1">
        <v>0.19148148148148147</v>
      </c>
      <c r="C50287" s="2">
        <v>43139.0</v>
      </c>
      <c r="D50287" s="4">
        <v>0.0</v>
      </c>
    </row>
    <row r="50288" ht="15.75" customHeight="1">
      <c r="B50288" s="1">
        <v>0.19152777777777777</v>
      </c>
      <c r="C50288" s="2">
        <v>43139.0</v>
      </c>
      <c r="D50288" s="4">
        <v>0.0</v>
      </c>
    </row>
    <row r="50289" ht="15.75" customHeight="1">
      <c r="B50289" s="1">
        <v>0.1915625</v>
      </c>
      <c r="C50289" s="2">
        <v>43139.0</v>
      </c>
      <c r="D50289" s="4">
        <v>0.0</v>
      </c>
    </row>
    <row r="50290" ht="15.75" customHeight="1">
      <c r="B50290" s="1">
        <v>0.19160879629629632</v>
      </c>
      <c r="C50290" s="2">
        <v>43139.0</v>
      </c>
      <c r="D50290" s="4">
        <v>0.0</v>
      </c>
    </row>
    <row r="50291" ht="15.75" customHeight="1">
      <c r="B50291" s="1">
        <v>0.1916550925925926</v>
      </c>
      <c r="C50291" s="2">
        <v>43139.0</v>
      </c>
      <c r="D50291" s="4">
        <v>0.0</v>
      </c>
    </row>
    <row r="50292" ht="15.75" customHeight="1">
      <c r="B50292" s="1">
        <v>0.1916898148148148</v>
      </c>
      <c r="C50292" s="2">
        <v>43139.0</v>
      </c>
      <c r="D50292" s="4">
        <v>0.0</v>
      </c>
    </row>
    <row r="50293" ht="15.75" customHeight="1">
      <c r="B50293" s="1">
        <v>0.1917361111111111</v>
      </c>
      <c r="C50293" s="2">
        <v>43139.0</v>
      </c>
      <c r="D50293" s="4">
        <v>0.0</v>
      </c>
    </row>
    <row r="50294" ht="15.75" customHeight="1">
      <c r="B50294" s="1">
        <v>0.1917824074074074</v>
      </c>
      <c r="C50294" s="2">
        <v>43139.0</v>
      </c>
      <c r="D50294" s="4">
        <v>0.0</v>
      </c>
    </row>
    <row r="50295" ht="15.75" customHeight="1">
      <c r="B50295" s="1">
        <v>0.19181712962962963</v>
      </c>
      <c r="C50295" s="2">
        <v>43139.0</v>
      </c>
      <c r="D50295" s="4">
        <v>0.0</v>
      </c>
    </row>
    <row r="50296" ht="15.75" customHeight="1">
      <c r="B50296" s="1">
        <v>0.1918634259259259</v>
      </c>
      <c r="C50296" s="2">
        <v>43139.0</v>
      </c>
      <c r="D50296" s="4">
        <v>0.0</v>
      </c>
    </row>
    <row r="50297" ht="15.75" customHeight="1">
      <c r="B50297" s="1">
        <v>0.19189814814814818</v>
      </c>
      <c r="C50297" s="2">
        <v>43139.0</v>
      </c>
      <c r="D50297" s="4">
        <v>0.0</v>
      </c>
    </row>
    <row r="50298" ht="15.75" customHeight="1">
      <c r="B50298" s="1">
        <v>0.19194444444444445</v>
      </c>
      <c r="C50298" s="2">
        <v>43139.0</v>
      </c>
      <c r="D50298" s="4">
        <v>0.0</v>
      </c>
    </row>
    <row r="50299" ht="15.75" customHeight="1">
      <c r="B50299" s="1">
        <v>0.19199074074074074</v>
      </c>
      <c r="C50299" s="2">
        <v>43139.0</v>
      </c>
      <c r="D50299" s="4">
        <v>0.0</v>
      </c>
    </row>
    <row r="50300" ht="15.75" customHeight="1">
      <c r="B50300" s="1">
        <v>0.19207175925925926</v>
      </c>
      <c r="C50300" s="2">
        <v>43139.0</v>
      </c>
      <c r="D50300" s="4">
        <v>0.0</v>
      </c>
    </row>
    <row r="50301" ht="15.75" customHeight="1">
      <c r="B50301" s="1">
        <v>0.19211805555555558</v>
      </c>
      <c r="C50301" s="2">
        <v>43139.0</v>
      </c>
      <c r="D50301" s="4">
        <v>0.0</v>
      </c>
    </row>
    <row r="50302" ht="15.75" customHeight="1">
      <c r="B50302" s="1">
        <v>0.19215277777777776</v>
      </c>
      <c r="C50302" s="2">
        <v>43139.0</v>
      </c>
      <c r="D50302" s="4">
        <v>0.0</v>
      </c>
    </row>
    <row r="50303" ht="15.75" customHeight="1">
      <c r="B50303" s="1">
        <v>0.19219907407407408</v>
      </c>
      <c r="C50303" s="2">
        <v>43139.0</v>
      </c>
      <c r="D50303" s="4">
        <v>0.0</v>
      </c>
    </row>
    <row r="50304" ht="15.75" customHeight="1">
      <c r="B50304" s="1">
        <v>0.1922800925925926</v>
      </c>
      <c r="C50304" s="2">
        <v>43139.0</v>
      </c>
      <c r="D50304" s="4">
        <v>0.0</v>
      </c>
    </row>
    <row r="50305" ht="15.75" customHeight="1">
      <c r="B50305" s="1">
        <v>0.1923263888888889</v>
      </c>
      <c r="C50305" s="2">
        <v>43139.0</v>
      </c>
      <c r="D50305" s="4">
        <v>0.0</v>
      </c>
    </row>
    <row r="50306" ht="15.75" customHeight="1">
      <c r="B50306" s="1">
        <v>0.19237268518518516</v>
      </c>
      <c r="C50306" s="2">
        <v>43139.0</v>
      </c>
      <c r="D50306" s="4">
        <v>0.0</v>
      </c>
    </row>
    <row r="50307" ht="15.75" customHeight="1">
      <c r="B50307" s="1">
        <v>0.1924074074074074</v>
      </c>
      <c r="C50307" s="2">
        <v>43139.0</v>
      </c>
      <c r="D50307" s="4">
        <v>0.0</v>
      </c>
    </row>
    <row r="50308" ht="15.75" customHeight="1">
      <c r="B50308" s="1">
        <v>0.1924537037037037</v>
      </c>
      <c r="C50308" s="2">
        <v>43139.0</v>
      </c>
      <c r="D50308" s="4">
        <v>0.0</v>
      </c>
    </row>
    <row r="50309" ht="15.75" customHeight="1">
      <c r="B50309" s="1">
        <v>0.1925</v>
      </c>
      <c r="C50309" s="2">
        <v>43139.0</v>
      </c>
      <c r="D50309" s="4">
        <v>0.0</v>
      </c>
    </row>
    <row r="50310" ht="15.75" customHeight="1">
      <c r="B50310" s="1">
        <v>0.19253472222222223</v>
      </c>
      <c r="C50310" s="2">
        <v>43139.0</v>
      </c>
      <c r="D50310" s="4">
        <v>0.0</v>
      </c>
    </row>
    <row r="50311" ht="15.75" customHeight="1">
      <c r="B50311" s="1">
        <v>0.19258101851851853</v>
      </c>
      <c r="C50311" s="2">
        <v>43139.0</v>
      </c>
      <c r="D50311" s="4">
        <v>0.0</v>
      </c>
    </row>
    <row r="50312" ht="15.75" customHeight="1">
      <c r="B50312" s="1">
        <v>0.1926273148148148</v>
      </c>
      <c r="C50312" s="2">
        <v>43139.0</v>
      </c>
      <c r="D50312" s="4">
        <v>0.0</v>
      </c>
    </row>
    <row r="50313" ht="15.75" customHeight="1">
      <c r="B50313" s="1">
        <v>0.19266203703703702</v>
      </c>
      <c r="C50313" s="2">
        <v>43139.0</v>
      </c>
      <c r="D50313" s="4">
        <v>0.0</v>
      </c>
    </row>
    <row r="50314" ht="15.75" customHeight="1">
      <c r="B50314" s="1">
        <v>0.19270833333333334</v>
      </c>
      <c r="C50314" s="2">
        <v>43139.0</v>
      </c>
      <c r="D50314" s="4">
        <v>0.0</v>
      </c>
    </row>
    <row r="50315" ht="15.75" customHeight="1">
      <c r="B50315" s="1">
        <v>0.19275462962962964</v>
      </c>
      <c r="C50315" s="2">
        <v>43139.0</v>
      </c>
      <c r="D50315" s="4">
        <v>0.0</v>
      </c>
    </row>
    <row r="50316" ht="15.75" customHeight="1">
      <c r="B50316" s="1">
        <v>0.19278935185185186</v>
      </c>
      <c r="C50316" s="2">
        <v>43139.0</v>
      </c>
      <c r="D50316" s="4">
        <v>0.0</v>
      </c>
    </row>
    <row r="50317" ht="15.75" customHeight="1">
      <c r="B50317" s="1">
        <v>0.19283564814814813</v>
      </c>
      <c r="C50317" s="2">
        <v>43139.0</v>
      </c>
      <c r="D50317" s="4">
        <v>0.0</v>
      </c>
    </row>
    <row r="50318" ht="15.75" customHeight="1">
      <c r="B50318" s="1">
        <v>0.19288194444444443</v>
      </c>
      <c r="C50318" s="2">
        <v>43139.0</v>
      </c>
      <c r="D50318" s="4">
        <v>0.0</v>
      </c>
    </row>
    <row r="50319" ht="15.75" customHeight="1">
      <c r="B50319" s="1">
        <v>0.19291666666666665</v>
      </c>
      <c r="C50319" s="2">
        <v>43139.0</v>
      </c>
      <c r="D50319" s="4">
        <v>0.0</v>
      </c>
    </row>
    <row r="50320" ht="15.75" customHeight="1">
      <c r="B50320" s="1">
        <v>0.19296296296296298</v>
      </c>
      <c r="C50320" s="2">
        <v>43139.0</v>
      </c>
      <c r="D50320" s="4">
        <v>0.0</v>
      </c>
    </row>
    <row r="50321" ht="15.75" customHeight="1">
      <c r="B50321" s="1">
        <v>0.19300925925925927</v>
      </c>
      <c r="C50321" s="2">
        <v>43139.0</v>
      </c>
      <c r="D50321" s="4">
        <v>0.0</v>
      </c>
    </row>
    <row r="50322" ht="15.75" customHeight="1">
      <c r="B50322" s="1">
        <v>0.1930439814814815</v>
      </c>
      <c r="C50322" s="2">
        <v>43139.0</v>
      </c>
      <c r="D50322" s="4">
        <v>0.0</v>
      </c>
    </row>
    <row r="50323" ht="15.75" customHeight="1">
      <c r="B50323" s="1">
        <v>0.19309027777777776</v>
      </c>
      <c r="C50323" s="2">
        <v>43139.0</v>
      </c>
      <c r="D50323" s="4">
        <v>0.0</v>
      </c>
    </row>
    <row r="50324" ht="15.75" customHeight="1">
      <c r="B50324" s="1">
        <v>0.19313657407407406</v>
      </c>
      <c r="C50324" s="2">
        <v>43139.0</v>
      </c>
      <c r="D50324" s="4">
        <v>0.0</v>
      </c>
    </row>
    <row r="50325" ht="15.75" customHeight="1">
      <c r="B50325" s="1">
        <v>0.19317129629629629</v>
      </c>
      <c r="C50325" s="2">
        <v>43139.0</v>
      </c>
      <c r="D50325" s="4">
        <v>0.0</v>
      </c>
    </row>
    <row r="50326" ht="15.75" customHeight="1">
      <c r="B50326" s="1">
        <v>0.1932175925925926</v>
      </c>
      <c r="C50326" s="2">
        <v>43139.0</v>
      </c>
      <c r="D50326" s="4">
        <v>0.0</v>
      </c>
    </row>
    <row r="50327" ht="15.75" customHeight="1">
      <c r="B50327" s="1">
        <v>0.1932638888888889</v>
      </c>
      <c r="C50327" s="2">
        <v>43139.0</v>
      </c>
      <c r="D50327" s="4">
        <v>0.0</v>
      </c>
    </row>
    <row r="50328" ht="15.75" customHeight="1">
      <c r="B50328" s="1">
        <v>0.1932986111111111</v>
      </c>
      <c r="C50328" s="2">
        <v>43139.0</v>
      </c>
      <c r="D50328" s="4">
        <v>0.0</v>
      </c>
    </row>
    <row r="50329" ht="15.75" customHeight="1">
      <c r="B50329" s="1">
        <v>0.1933449074074074</v>
      </c>
      <c r="C50329" s="2">
        <v>43139.0</v>
      </c>
      <c r="D50329" s="4">
        <v>0.0</v>
      </c>
    </row>
    <row r="50330" ht="15.75" customHeight="1">
      <c r="B50330" s="1">
        <v>0.1933912037037037</v>
      </c>
      <c r="C50330" s="2">
        <v>43139.0</v>
      </c>
      <c r="D50330" s="4">
        <v>0.0</v>
      </c>
    </row>
    <row r="50331" ht="15.75" customHeight="1">
      <c r="B50331" s="1">
        <v>0.19342592592592592</v>
      </c>
      <c r="C50331" s="2">
        <v>43139.0</v>
      </c>
      <c r="D50331" s="4">
        <v>0.0</v>
      </c>
    </row>
    <row r="50332" ht="15.75" customHeight="1">
      <c r="B50332" s="1">
        <v>0.19347222222222224</v>
      </c>
      <c r="C50332" s="2">
        <v>43139.0</v>
      </c>
      <c r="D50332" s="4">
        <v>0.0</v>
      </c>
    </row>
    <row r="50333" ht="15.75" customHeight="1">
      <c r="B50333" s="1">
        <v>0.1935185185185185</v>
      </c>
      <c r="C50333" s="2">
        <v>43139.0</v>
      </c>
      <c r="D50333" s="4">
        <v>0.0</v>
      </c>
    </row>
    <row r="50334" ht="15.75" customHeight="1">
      <c r="B50334" s="1">
        <v>0.19355324074074076</v>
      </c>
      <c r="C50334" s="2">
        <v>43139.0</v>
      </c>
      <c r="D50334" s="4">
        <v>0.0</v>
      </c>
    </row>
    <row r="50335" ht="15.75" customHeight="1">
      <c r="B50335" s="1">
        <v>0.19359953703703703</v>
      </c>
      <c r="C50335" s="2">
        <v>43139.0</v>
      </c>
      <c r="D50335" s="4">
        <v>0.0</v>
      </c>
    </row>
    <row r="50336" ht="15.75" customHeight="1">
      <c r="B50336" s="1">
        <v>0.19364583333333332</v>
      </c>
      <c r="C50336" s="2">
        <v>43139.0</v>
      </c>
      <c r="D50336" s="4">
        <v>0.0</v>
      </c>
    </row>
    <row r="50337" ht="15.75" customHeight="1">
      <c r="B50337" s="1">
        <v>0.19368055555555555</v>
      </c>
      <c r="C50337" s="2">
        <v>43139.0</v>
      </c>
      <c r="D50337" s="4">
        <v>0.0</v>
      </c>
    </row>
    <row r="50338" ht="15.75" customHeight="1">
      <c r="B50338" s="1">
        <v>0.19372685185185187</v>
      </c>
      <c r="C50338" s="2">
        <v>43139.0</v>
      </c>
      <c r="D50338" s="4">
        <v>0.0</v>
      </c>
    </row>
    <row r="50339" ht="15.75" customHeight="1">
      <c r="B50339" s="1">
        <v>0.19377314814814817</v>
      </c>
      <c r="C50339" s="2">
        <v>43139.0</v>
      </c>
      <c r="D50339" s="4">
        <v>0.0</v>
      </c>
    </row>
    <row r="50340" ht="15.75" customHeight="1">
      <c r="B50340" s="1">
        <v>0.19380787037037037</v>
      </c>
      <c r="C50340" s="2">
        <v>43139.0</v>
      </c>
      <c r="D50340" s="4">
        <v>0.0</v>
      </c>
    </row>
    <row r="50341" ht="15.75" customHeight="1">
      <c r="B50341" s="1">
        <v>0.19385416666666666</v>
      </c>
      <c r="C50341" s="2">
        <v>43139.0</v>
      </c>
      <c r="D50341" s="4">
        <v>0.0</v>
      </c>
    </row>
    <row r="50342" ht="15.75" customHeight="1">
      <c r="B50342" s="1">
        <v>0.19390046296296296</v>
      </c>
      <c r="C50342" s="2">
        <v>43139.0</v>
      </c>
      <c r="D50342" s="4">
        <v>0.0</v>
      </c>
    </row>
    <row r="50343" ht="15.75" customHeight="1">
      <c r="B50343" s="1">
        <v>0.19393518518518518</v>
      </c>
      <c r="C50343" s="2">
        <v>43139.0</v>
      </c>
      <c r="D50343" s="4">
        <v>0.0</v>
      </c>
    </row>
    <row r="50344" ht="15.75" customHeight="1">
      <c r="B50344" s="1">
        <v>0.1939814814814815</v>
      </c>
      <c r="C50344" s="2">
        <v>43139.0</v>
      </c>
      <c r="D50344" s="4">
        <v>0.0</v>
      </c>
    </row>
    <row r="50345" ht="15.75" customHeight="1">
      <c r="B50345" s="1">
        <v>0.19402777777777777</v>
      </c>
      <c r="C50345" s="2">
        <v>43139.0</v>
      </c>
      <c r="D50345" s="4">
        <v>0.0</v>
      </c>
    </row>
    <row r="50346" ht="15.75" customHeight="1">
      <c r="B50346" s="1">
        <v>0.1940625</v>
      </c>
      <c r="C50346" s="2">
        <v>43139.0</v>
      </c>
      <c r="D50346" s="4">
        <v>0.0</v>
      </c>
    </row>
    <row r="50347" ht="15.75" customHeight="1">
      <c r="B50347" s="1">
        <v>0.1941087962962963</v>
      </c>
      <c r="C50347" s="2">
        <v>43139.0</v>
      </c>
      <c r="D50347" s="4">
        <v>0.0</v>
      </c>
    </row>
    <row r="50348" ht="15.75" customHeight="1">
      <c r="B50348" s="1">
        <v>0.1941550925925926</v>
      </c>
      <c r="C50348" s="2">
        <v>43139.0</v>
      </c>
      <c r="D50348" s="4">
        <v>0.0</v>
      </c>
    </row>
    <row r="50349" ht="15.75" customHeight="1">
      <c r="B50349" s="1">
        <v>0.19418981481481482</v>
      </c>
      <c r="C50349" s="2">
        <v>43139.0</v>
      </c>
      <c r="D50349" s="4">
        <v>0.0</v>
      </c>
    </row>
    <row r="50350" ht="15.75" customHeight="1">
      <c r="B50350" s="1">
        <v>0.19423611111111114</v>
      </c>
      <c r="C50350" s="2">
        <v>43139.0</v>
      </c>
      <c r="D50350" s="4">
        <v>0.0</v>
      </c>
    </row>
    <row r="50351" ht="15.75" customHeight="1">
      <c r="B50351" s="1">
        <v>0.1942824074074074</v>
      </c>
      <c r="C50351" s="2">
        <v>43139.0</v>
      </c>
      <c r="D50351" s="4">
        <v>0.0</v>
      </c>
    </row>
    <row r="50352" ht="15.75" customHeight="1">
      <c r="B50352" s="1">
        <v>0.19431712962962963</v>
      </c>
      <c r="C50352" s="2">
        <v>43139.0</v>
      </c>
      <c r="D50352" s="4">
        <v>0.0</v>
      </c>
    </row>
    <row r="50353" ht="15.75" customHeight="1">
      <c r="B50353" s="1">
        <v>0.19436342592592593</v>
      </c>
      <c r="C50353" s="2">
        <v>43139.0</v>
      </c>
      <c r="D50353" s="4">
        <v>0.0</v>
      </c>
    </row>
    <row r="50354" ht="15.75" customHeight="1">
      <c r="B50354" s="1">
        <v>0.19440972222222222</v>
      </c>
      <c r="C50354" s="2">
        <v>43139.0</v>
      </c>
      <c r="D50354" s="4">
        <v>0.0</v>
      </c>
    </row>
    <row r="50355" ht="15.75" customHeight="1">
      <c r="B50355" s="1">
        <v>0.19444444444444445</v>
      </c>
      <c r="C50355" s="2">
        <v>43139.0</v>
      </c>
      <c r="D50355" s="4">
        <v>0.0</v>
      </c>
    </row>
    <row r="50356" ht="15.75" customHeight="1">
      <c r="B50356" s="1">
        <v>0.19449074074074071</v>
      </c>
      <c r="C50356" s="2">
        <v>43139.0</v>
      </c>
      <c r="D50356" s="4">
        <v>0.0</v>
      </c>
    </row>
    <row r="50357" ht="15.75" customHeight="1">
      <c r="B50357" s="1">
        <v>0.19453703703703704</v>
      </c>
      <c r="C50357" s="2">
        <v>43139.0</v>
      </c>
      <c r="D50357" s="4">
        <v>0.0</v>
      </c>
    </row>
    <row r="50358" ht="15.75" customHeight="1">
      <c r="B50358" s="1">
        <v>0.19457175925925926</v>
      </c>
      <c r="C50358" s="2">
        <v>43139.0</v>
      </c>
      <c r="D50358" s="4">
        <v>0.0</v>
      </c>
    </row>
    <row r="50359" ht="15.75" customHeight="1">
      <c r="B50359" s="1">
        <v>0.19461805555555556</v>
      </c>
      <c r="C50359" s="2">
        <v>43139.0</v>
      </c>
      <c r="D50359" s="4">
        <v>0.0</v>
      </c>
    </row>
    <row r="50360" ht="15.75" customHeight="1">
      <c r="B50360" s="1">
        <v>0.19466435185185185</v>
      </c>
      <c r="C50360" s="2">
        <v>43139.0</v>
      </c>
      <c r="D50360" s="4">
        <v>0.0</v>
      </c>
    </row>
    <row r="50361" ht="15.75" customHeight="1">
      <c r="B50361" s="1">
        <v>0.19469907407407408</v>
      </c>
      <c r="C50361" s="2">
        <v>43139.0</v>
      </c>
      <c r="D50361" s="4">
        <v>0.0</v>
      </c>
    </row>
    <row r="50362" ht="15.75" customHeight="1">
      <c r="B50362" s="1">
        <v>0.19474537037037035</v>
      </c>
      <c r="C50362" s="2">
        <v>43139.0</v>
      </c>
      <c r="D50362" s="4">
        <v>0.0</v>
      </c>
    </row>
    <row r="50363" ht="15.75" customHeight="1">
      <c r="B50363" s="1">
        <v>0.19478009259259257</v>
      </c>
      <c r="C50363" s="2">
        <v>43139.0</v>
      </c>
      <c r="D50363" s="4">
        <v>0.0</v>
      </c>
    </row>
    <row r="50364" ht="15.75" customHeight="1">
      <c r="B50364" s="1">
        <v>0.1948263888888889</v>
      </c>
      <c r="C50364" s="2">
        <v>43139.0</v>
      </c>
      <c r="D50364" s="4">
        <v>0.0</v>
      </c>
    </row>
    <row r="50365" ht="15.75" customHeight="1">
      <c r="B50365" s="1">
        <v>0.1948726851851852</v>
      </c>
      <c r="C50365" s="2">
        <v>43139.0</v>
      </c>
      <c r="D50365" s="4">
        <v>0.0</v>
      </c>
    </row>
    <row r="50366" ht="15.75" customHeight="1">
      <c r="B50366" s="1">
        <v>0.19490740740740742</v>
      </c>
      <c r="C50366" s="2">
        <v>43139.0</v>
      </c>
      <c r="D50366" s="4">
        <v>0.0</v>
      </c>
    </row>
    <row r="50367" ht="15.75" customHeight="1">
      <c r="B50367" s="1">
        <v>0.19495370370370368</v>
      </c>
      <c r="C50367" s="2">
        <v>43139.0</v>
      </c>
      <c r="D50367" s="4">
        <v>0.0</v>
      </c>
    </row>
    <row r="50368" ht="15.75" customHeight="1">
      <c r="B50368" s="1">
        <v>0.19499999999999998</v>
      </c>
      <c r="C50368" s="2">
        <v>43139.0</v>
      </c>
      <c r="D50368" s="4">
        <v>0.0</v>
      </c>
    </row>
    <row r="50369" ht="15.75" customHeight="1">
      <c r="B50369" s="1">
        <v>0.1950347222222222</v>
      </c>
      <c r="C50369" s="2">
        <v>43139.0</v>
      </c>
      <c r="D50369" s="4">
        <v>0.0</v>
      </c>
    </row>
    <row r="50370" ht="15.75" customHeight="1">
      <c r="B50370" s="1">
        <v>0.19508101851851853</v>
      </c>
      <c r="C50370" s="2">
        <v>43139.0</v>
      </c>
      <c r="D50370" s="4">
        <v>0.0</v>
      </c>
    </row>
    <row r="50371" ht="15.75" customHeight="1">
      <c r="B50371" s="1">
        <v>0.19512731481481482</v>
      </c>
      <c r="C50371" s="2">
        <v>43139.0</v>
      </c>
      <c r="D50371" s="4">
        <v>0.0</v>
      </c>
    </row>
    <row r="50372" ht="15.75" customHeight="1">
      <c r="B50372" s="1">
        <v>0.19516203703703705</v>
      </c>
      <c r="C50372" s="2">
        <v>43139.0</v>
      </c>
      <c r="D50372" s="4">
        <v>0.0</v>
      </c>
    </row>
    <row r="50373" ht="15.75" customHeight="1">
      <c r="B50373" s="1">
        <v>0.19520833333333334</v>
      </c>
      <c r="C50373" s="2">
        <v>43139.0</v>
      </c>
      <c r="D50373" s="4">
        <v>0.0</v>
      </c>
    </row>
    <row r="50374" ht="15.75" customHeight="1">
      <c r="B50374" s="1">
        <v>0.1952546296296296</v>
      </c>
      <c r="C50374" s="2">
        <v>43139.0</v>
      </c>
      <c r="D50374" s="4">
        <v>0.0</v>
      </c>
    </row>
    <row r="50375" ht="15.75" customHeight="1">
      <c r="B50375" s="1">
        <v>0.19528935185185184</v>
      </c>
      <c r="C50375" s="2">
        <v>43139.0</v>
      </c>
      <c r="D50375" s="4">
        <v>0.0</v>
      </c>
    </row>
    <row r="50376" ht="15.75" customHeight="1">
      <c r="B50376" s="1">
        <v>0.19533564814814816</v>
      </c>
      <c r="C50376" s="2">
        <v>43139.0</v>
      </c>
      <c r="D50376" s="4">
        <v>0.0</v>
      </c>
    </row>
    <row r="50377" ht="15.75" customHeight="1">
      <c r="B50377" s="1">
        <v>0.19538194444444446</v>
      </c>
      <c r="C50377" s="2">
        <v>43139.0</v>
      </c>
      <c r="D50377" s="4">
        <v>0.0</v>
      </c>
    </row>
    <row r="50378" ht="15.75" customHeight="1">
      <c r="B50378" s="1">
        <v>0.19541666666666666</v>
      </c>
      <c r="C50378" s="2">
        <v>43139.0</v>
      </c>
      <c r="D50378" s="4">
        <v>0.0</v>
      </c>
    </row>
    <row r="50379" ht="15.75" customHeight="1">
      <c r="B50379" s="1">
        <v>0.19546296296296295</v>
      </c>
      <c r="C50379" s="2">
        <v>43139.0</v>
      </c>
      <c r="D50379" s="4">
        <v>0.0</v>
      </c>
    </row>
    <row r="50380" ht="15.75" customHeight="1">
      <c r="B50380" s="1">
        <v>0.19550925925925924</v>
      </c>
      <c r="C50380" s="2">
        <v>43139.0</v>
      </c>
      <c r="D50380" s="4">
        <v>0.0</v>
      </c>
    </row>
    <row r="50381" ht="15.75" customHeight="1">
      <c r="B50381" s="1">
        <v>0.19554398148148147</v>
      </c>
      <c r="C50381" s="2">
        <v>43139.0</v>
      </c>
      <c r="D50381" s="4">
        <v>0.0</v>
      </c>
    </row>
    <row r="50382" ht="15.75" customHeight="1">
      <c r="B50382" s="1">
        <v>0.1955902777777778</v>
      </c>
      <c r="C50382" s="2">
        <v>43139.0</v>
      </c>
      <c r="D50382" s="4">
        <v>0.0</v>
      </c>
    </row>
    <row r="50383" ht="15.75" customHeight="1">
      <c r="B50383" s="1">
        <v>0.1956365740740741</v>
      </c>
      <c r="C50383" s="2">
        <v>43139.0</v>
      </c>
      <c r="D50383" s="4">
        <v>0.0</v>
      </c>
    </row>
    <row r="50384" ht="15.75" customHeight="1">
      <c r="B50384" s="1">
        <v>0.19567129629629632</v>
      </c>
      <c r="C50384" s="2">
        <v>43139.0</v>
      </c>
      <c r="D50384" s="4">
        <v>0.0</v>
      </c>
    </row>
    <row r="50385" ht="15.75" customHeight="1">
      <c r="B50385" s="1">
        <v>0.19571759259259258</v>
      </c>
      <c r="C50385" s="2">
        <v>43139.0</v>
      </c>
      <c r="D50385" s="4">
        <v>0.0</v>
      </c>
    </row>
    <row r="50386" ht="15.75" customHeight="1">
      <c r="B50386" s="1">
        <v>0.19576388888888888</v>
      </c>
      <c r="C50386" s="2">
        <v>43139.0</v>
      </c>
      <c r="D50386" s="4">
        <v>0.0</v>
      </c>
    </row>
    <row r="50387" ht="15.75" customHeight="1">
      <c r="B50387" s="1">
        <v>0.1957986111111111</v>
      </c>
      <c r="C50387" s="2">
        <v>43139.0</v>
      </c>
      <c r="D50387" s="4">
        <v>0.0</v>
      </c>
    </row>
    <row r="50388" ht="15.75" customHeight="1">
      <c r="B50388" s="1">
        <v>0.19584490740740743</v>
      </c>
      <c r="C50388" s="2">
        <v>43139.0</v>
      </c>
      <c r="D50388" s="4">
        <v>0.0</v>
      </c>
    </row>
    <row r="50389" ht="15.75" customHeight="1">
      <c r="B50389" s="1">
        <v>0.19589120370370372</v>
      </c>
      <c r="C50389" s="2">
        <v>43139.0</v>
      </c>
      <c r="D50389" s="4">
        <v>0.0</v>
      </c>
    </row>
    <row r="50390" ht="15.75" customHeight="1">
      <c r="B50390" s="1">
        <v>0.19592592592592592</v>
      </c>
      <c r="C50390" s="2">
        <v>43139.0</v>
      </c>
      <c r="D50390" s="4">
        <v>0.0</v>
      </c>
    </row>
    <row r="50391" ht="15.75" customHeight="1">
      <c r="B50391" s="1">
        <v>0.19597222222222221</v>
      </c>
      <c r="C50391" s="2">
        <v>43139.0</v>
      </c>
      <c r="D50391" s="4">
        <v>0.0</v>
      </c>
    </row>
    <row r="50392" ht="15.75" customHeight="1">
      <c r="B50392" s="1">
        <v>0.1960185185185185</v>
      </c>
      <c r="C50392" s="2">
        <v>43139.0</v>
      </c>
      <c r="D50392" s="4">
        <v>0.0</v>
      </c>
    </row>
    <row r="50393" ht="15.75" customHeight="1">
      <c r="B50393" s="1">
        <v>0.19605324074074074</v>
      </c>
      <c r="C50393" s="2">
        <v>43139.0</v>
      </c>
      <c r="D50393" s="4">
        <v>0.0</v>
      </c>
    </row>
    <row r="50394" ht="15.75" customHeight="1">
      <c r="B50394" s="1">
        <v>0.19609953703703706</v>
      </c>
      <c r="C50394" s="2">
        <v>43139.0</v>
      </c>
      <c r="D50394" s="4">
        <v>0.0</v>
      </c>
    </row>
    <row r="50395" ht="15.75" customHeight="1">
      <c r="B50395" s="1">
        <v>0.19614583333333332</v>
      </c>
      <c r="C50395" s="2">
        <v>43139.0</v>
      </c>
      <c r="D50395" s="4">
        <v>0.0</v>
      </c>
    </row>
    <row r="50396" ht="15.75" customHeight="1">
      <c r="B50396" s="1">
        <v>0.19618055555555555</v>
      </c>
      <c r="C50396" s="2">
        <v>43139.0</v>
      </c>
      <c r="D50396" s="4">
        <v>0.0</v>
      </c>
    </row>
    <row r="50397" ht="15.75" customHeight="1">
      <c r="B50397" s="1">
        <v>0.19622685185185185</v>
      </c>
      <c r="C50397" s="2">
        <v>43139.0</v>
      </c>
      <c r="D50397" s="4">
        <v>0.0</v>
      </c>
    </row>
    <row r="50398" ht="15.75" customHeight="1">
      <c r="B50398" s="1">
        <v>0.19627314814814814</v>
      </c>
      <c r="C50398" s="2">
        <v>43139.0</v>
      </c>
      <c r="D50398" s="4">
        <v>0.0</v>
      </c>
    </row>
    <row r="50399" ht="15.75" customHeight="1">
      <c r="B50399" s="1">
        <v>0.19630787037037037</v>
      </c>
      <c r="C50399" s="2">
        <v>43139.0</v>
      </c>
      <c r="D50399" s="4">
        <v>0.0</v>
      </c>
    </row>
    <row r="50400" ht="15.75" customHeight="1">
      <c r="B50400" s="1">
        <v>0.1963541666666667</v>
      </c>
      <c r="C50400" s="2">
        <v>43139.0</v>
      </c>
      <c r="D50400" s="4">
        <v>0.0</v>
      </c>
    </row>
    <row r="50401" ht="15.75" customHeight="1">
      <c r="B50401" s="1">
        <v>0.19640046296296299</v>
      </c>
      <c r="C50401" s="2">
        <v>43139.0</v>
      </c>
      <c r="D50401" s="4">
        <v>0.0</v>
      </c>
    </row>
    <row r="50402" ht="15.75" customHeight="1">
      <c r="B50402" s="1">
        <v>0.19643518518518518</v>
      </c>
      <c r="C50402" s="2">
        <v>43139.0</v>
      </c>
      <c r="D50402" s="4">
        <v>0.0</v>
      </c>
    </row>
    <row r="50403" ht="15.75" customHeight="1">
      <c r="B50403" s="1">
        <v>0.19648148148148148</v>
      </c>
      <c r="C50403" s="2">
        <v>43139.0</v>
      </c>
      <c r="D50403" s="4">
        <v>0.0</v>
      </c>
    </row>
    <row r="50404" ht="15.75" customHeight="1">
      <c r="B50404" s="1">
        <v>0.19652777777777777</v>
      </c>
      <c r="C50404" s="2">
        <v>43139.0</v>
      </c>
      <c r="D50404" s="4">
        <v>0.0</v>
      </c>
    </row>
    <row r="50405" ht="15.75" customHeight="1">
      <c r="B50405" s="1">
        <v>0.1965625</v>
      </c>
      <c r="C50405" s="2">
        <v>43139.0</v>
      </c>
      <c r="D50405" s="4">
        <v>0.0</v>
      </c>
    </row>
    <row r="50406" ht="15.75" customHeight="1">
      <c r="B50406" s="1">
        <v>0.19660879629629627</v>
      </c>
      <c r="C50406" s="2">
        <v>43139.0</v>
      </c>
      <c r="D50406" s="4">
        <v>0.0</v>
      </c>
    </row>
    <row r="50407" ht="15.75" customHeight="1">
      <c r="B50407" s="1">
        <v>0.1966550925925926</v>
      </c>
      <c r="C50407" s="2">
        <v>43139.0</v>
      </c>
      <c r="D50407" s="4">
        <v>0.0</v>
      </c>
    </row>
    <row r="50408" ht="15.75" customHeight="1">
      <c r="B50408" s="1">
        <v>0.19668981481481482</v>
      </c>
      <c r="C50408" s="2">
        <v>43139.0</v>
      </c>
      <c r="D50408" s="4">
        <v>0.0</v>
      </c>
    </row>
    <row r="50409" ht="15.75" customHeight="1">
      <c r="B50409" s="1">
        <v>0.1967361111111111</v>
      </c>
      <c r="C50409" s="2">
        <v>43139.0</v>
      </c>
      <c r="D50409" s="4">
        <v>0.0</v>
      </c>
    </row>
    <row r="50410" ht="15.75" customHeight="1">
      <c r="B50410" s="1">
        <v>0.1967824074074074</v>
      </c>
      <c r="C50410" s="2">
        <v>43139.0</v>
      </c>
      <c r="D50410" s="4">
        <v>0.0</v>
      </c>
    </row>
    <row r="50411" ht="15.75" customHeight="1">
      <c r="B50411" s="1">
        <v>0.19681712962962963</v>
      </c>
      <c r="C50411" s="2">
        <v>43139.0</v>
      </c>
      <c r="D50411" s="4">
        <v>0.0</v>
      </c>
    </row>
    <row r="50412" ht="15.75" customHeight="1">
      <c r="B50412" s="1">
        <v>0.19686342592592596</v>
      </c>
      <c r="C50412" s="2">
        <v>43139.0</v>
      </c>
      <c r="D50412" s="4">
        <v>0.0</v>
      </c>
    </row>
    <row r="50413" ht="15.75" customHeight="1">
      <c r="B50413" s="1">
        <v>0.19690972222222222</v>
      </c>
      <c r="C50413" s="2">
        <v>43139.0</v>
      </c>
      <c r="D50413" s="4">
        <v>0.0</v>
      </c>
    </row>
    <row r="50414" ht="15.75" customHeight="1">
      <c r="B50414" s="1">
        <v>0.19694444444444445</v>
      </c>
      <c r="C50414" s="2">
        <v>43139.0</v>
      </c>
      <c r="D50414" s="4">
        <v>0.0</v>
      </c>
    </row>
    <row r="50415" ht="15.75" customHeight="1">
      <c r="B50415" s="1">
        <v>0.19699074074074074</v>
      </c>
      <c r="C50415" s="2">
        <v>43139.0</v>
      </c>
      <c r="D50415" s="4">
        <v>0.0</v>
      </c>
    </row>
    <row r="50416" ht="15.75" customHeight="1">
      <c r="B50416" s="1">
        <v>0.19703703703703704</v>
      </c>
      <c r="C50416" s="2">
        <v>43139.0</v>
      </c>
      <c r="D50416" s="4">
        <v>0.0</v>
      </c>
    </row>
    <row r="50417" ht="15.75" customHeight="1">
      <c r="B50417" s="1">
        <v>0.19707175925925924</v>
      </c>
      <c r="C50417" s="2">
        <v>43139.0</v>
      </c>
      <c r="D50417" s="4">
        <v>0.0</v>
      </c>
    </row>
    <row r="50418" ht="15.75" customHeight="1">
      <c r="B50418" s="1">
        <v>0.19711805555555553</v>
      </c>
      <c r="C50418" s="2">
        <v>43139.0</v>
      </c>
      <c r="D50418" s="4">
        <v>0.0</v>
      </c>
    </row>
    <row r="50419" ht="15.75" customHeight="1">
      <c r="B50419" s="1">
        <v>0.19715277777777776</v>
      </c>
      <c r="C50419" s="2">
        <v>43139.0</v>
      </c>
      <c r="D50419" s="4">
        <v>0.0</v>
      </c>
    </row>
    <row r="50420" ht="15.75" customHeight="1">
      <c r="B50420" s="1">
        <v>0.19719907407407408</v>
      </c>
      <c r="C50420" s="2">
        <v>43139.0</v>
      </c>
      <c r="D50420" s="4">
        <v>0.0</v>
      </c>
    </row>
    <row r="50421" ht="15.75" customHeight="1">
      <c r="B50421" s="1">
        <v>0.19724537037037038</v>
      </c>
      <c r="C50421" s="2">
        <v>43139.0</v>
      </c>
      <c r="D50421" s="4">
        <v>0.0</v>
      </c>
    </row>
    <row r="50422" ht="15.75" customHeight="1">
      <c r="B50422" s="1">
        <v>0.1972800925925926</v>
      </c>
      <c r="C50422" s="2">
        <v>43139.0</v>
      </c>
      <c r="D50422" s="4">
        <v>0.0</v>
      </c>
    </row>
    <row r="50423" ht="15.75" customHeight="1">
      <c r="B50423" s="1">
        <v>0.1973263888888889</v>
      </c>
      <c r="C50423" s="2">
        <v>43139.0</v>
      </c>
      <c r="D50423" s="4">
        <v>0.0</v>
      </c>
    </row>
    <row r="50424" ht="15.75" customHeight="1">
      <c r="B50424" s="1">
        <v>0.19737268518518516</v>
      </c>
      <c r="C50424" s="2">
        <v>43139.0</v>
      </c>
      <c r="D50424" s="4">
        <v>0.0</v>
      </c>
    </row>
    <row r="50425" ht="15.75" customHeight="1">
      <c r="B50425" s="1">
        <v>0.1974074074074074</v>
      </c>
      <c r="C50425" s="2">
        <v>43139.0</v>
      </c>
      <c r="D50425" s="4">
        <v>0.0</v>
      </c>
    </row>
    <row r="50426" ht="15.75" customHeight="1">
      <c r="B50426" s="1">
        <v>0.19745370370370371</v>
      </c>
      <c r="C50426" s="2">
        <v>43139.0</v>
      </c>
      <c r="D50426" s="4">
        <v>0.0</v>
      </c>
    </row>
    <row r="50427" ht="15.75" customHeight="1">
      <c r="B50427" s="1">
        <v>0.1975</v>
      </c>
      <c r="C50427" s="2">
        <v>43139.0</v>
      </c>
      <c r="D50427" s="4">
        <v>0.0</v>
      </c>
    </row>
    <row r="50428" ht="15.75" customHeight="1">
      <c r="B50428" s="1">
        <v>0.19753472222222224</v>
      </c>
      <c r="C50428" s="2">
        <v>43139.0</v>
      </c>
      <c r="D50428" s="4">
        <v>0.0</v>
      </c>
    </row>
    <row r="50429" ht="15.75" customHeight="1">
      <c r="B50429" s="1">
        <v>0.1975810185185185</v>
      </c>
      <c r="C50429" s="2">
        <v>43139.0</v>
      </c>
      <c r="D50429" s="4">
        <v>0.0</v>
      </c>
    </row>
    <row r="50430" ht="15.75" customHeight="1">
      <c r="B50430" s="1">
        <v>0.1976273148148148</v>
      </c>
      <c r="C50430" s="2">
        <v>43139.0</v>
      </c>
      <c r="D50430" s="4">
        <v>0.0</v>
      </c>
    </row>
    <row r="50431" ht="15.75" customHeight="1">
      <c r="B50431" s="1">
        <v>0.19766203703703702</v>
      </c>
      <c r="C50431" s="2">
        <v>43139.0</v>
      </c>
      <c r="D50431" s="4">
        <v>0.0</v>
      </c>
    </row>
    <row r="50432" ht="15.75" customHeight="1">
      <c r="B50432" s="1">
        <v>0.19770833333333335</v>
      </c>
      <c r="C50432" s="2">
        <v>43139.0</v>
      </c>
      <c r="D50432" s="4">
        <v>0.0</v>
      </c>
    </row>
    <row r="50433" ht="15.75" customHeight="1">
      <c r="B50433" s="1">
        <v>0.19775462962962964</v>
      </c>
      <c r="C50433" s="2">
        <v>43139.0</v>
      </c>
      <c r="D50433" s="4">
        <v>0.0</v>
      </c>
    </row>
    <row r="50434" ht="15.75" customHeight="1">
      <c r="B50434" s="1">
        <v>0.19778935185185187</v>
      </c>
      <c r="C50434" s="2">
        <v>43139.0</v>
      </c>
      <c r="D50434" s="4">
        <v>0.0</v>
      </c>
    </row>
    <row r="50435" ht="15.75" customHeight="1">
      <c r="B50435" s="1">
        <v>0.19783564814814814</v>
      </c>
      <c r="C50435" s="2">
        <v>43139.0</v>
      </c>
      <c r="D50435" s="4">
        <v>0.0</v>
      </c>
    </row>
    <row r="50436" ht="15.75" customHeight="1">
      <c r="B50436" s="1">
        <v>0.19788194444444443</v>
      </c>
      <c r="C50436" s="2">
        <v>43139.0</v>
      </c>
      <c r="D50436" s="4">
        <v>0.0</v>
      </c>
    </row>
    <row r="50437" ht="15.75" customHeight="1">
      <c r="B50437" s="1">
        <v>0.19791666666666666</v>
      </c>
      <c r="C50437" s="2">
        <v>43139.0</v>
      </c>
      <c r="D50437" s="4">
        <v>0.0</v>
      </c>
    </row>
    <row r="50438" ht="15.75" customHeight="1">
      <c r="B50438" s="1">
        <v>0.19796296296296298</v>
      </c>
      <c r="C50438" s="2">
        <v>43139.0</v>
      </c>
      <c r="D50438" s="4">
        <v>0.0</v>
      </c>
    </row>
    <row r="50439" ht="15.75" customHeight="1">
      <c r="B50439" s="1">
        <v>0.19800925925925927</v>
      </c>
      <c r="C50439" s="2">
        <v>43139.0</v>
      </c>
      <c r="D50439" s="4">
        <v>0.0</v>
      </c>
    </row>
    <row r="50440" ht="15.75" customHeight="1">
      <c r="B50440" s="1">
        <v>0.19804398148148147</v>
      </c>
      <c r="C50440" s="2">
        <v>43139.0</v>
      </c>
      <c r="D50440" s="4">
        <v>0.0</v>
      </c>
    </row>
    <row r="50441" ht="15.75" customHeight="1">
      <c r="B50441" s="1">
        <v>0.19809027777777777</v>
      </c>
      <c r="C50441" s="2">
        <v>43139.0</v>
      </c>
      <c r="D50441" s="4">
        <v>0.0</v>
      </c>
    </row>
    <row r="50442" ht="15.75" customHeight="1">
      <c r="B50442" s="1">
        <v>0.19813657407407406</v>
      </c>
      <c r="C50442" s="2">
        <v>43139.0</v>
      </c>
      <c r="D50442" s="4">
        <v>0.0</v>
      </c>
    </row>
    <row r="50443" ht="15.75" customHeight="1">
      <c r="B50443" s="1">
        <v>0.1981712962962963</v>
      </c>
      <c r="C50443" s="2">
        <v>43139.0</v>
      </c>
      <c r="D50443" s="4">
        <v>0.0</v>
      </c>
    </row>
    <row r="50444" ht="15.75" customHeight="1">
      <c r="B50444" s="1">
        <v>0.1982175925925926</v>
      </c>
      <c r="C50444" s="2">
        <v>43139.0</v>
      </c>
      <c r="D50444" s="4">
        <v>0.0</v>
      </c>
    </row>
    <row r="50445" ht="15.75" customHeight="1">
      <c r="B50445" s="1">
        <v>0.19826388888888888</v>
      </c>
      <c r="C50445" s="2">
        <v>43139.0</v>
      </c>
      <c r="D50445" s="4">
        <v>0.0</v>
      </c>
    </row>
    <row r="50446" ht="15.75" customHeight="1">
      <c r="B50446" s="1">
        <v>0.1982986111111111</v>
      </c>
      <c r="C50446" s="2">
        <v>43139.0</v>
      </c>
      <c r="D50446" s="4">
        <v>0.0</v>
      </c>
    </row>
    <row r="50447" ht="15.75" customHeight="1">
      <c r="B50447" s="1">
        <v>0.1983449074074074</v>
      </c>
      <c r="C50447" s="2">
        <v>43139.0</v>
      </c>
      <c r="D50447" s="4">
        <v>0.0</v>
      </c>
    </row>
    <row r="50448" ht="15.75" customHeight="1">
      <c r="B50448" s="1">
        <v>0.1983912037037037</v>
      </c>
      <c r="C50448" s="2">
        <v>43139.0</v>
      </c>
      <c r="D50448" s="4">
        <v>0.0</v>
      </c>
    </row>
    <row r="50449" ht="15.75" customHeight="1">
      <c r="B50449" s="1">
        <v>0.19842592592592592</v>
      </c>
      <c r="C50449" s="2">
        <v>43139.0</v>
      </c>
      <c r="D50449" s="4">
        <v>0.0</v>
      </c>
    </row>
    <row r="50450" ht="15.75" customHeight="1">
      <c r="B50450" s="1">
        <v>0.19847222222222224</v>
      </c>
      <c r="C50450" s="2">
        <v>43139.0</v>
      </c>
      <c r="D50450" s="4">
        <v>0.0</v>
      </c>
    </row>
    <row r="50451" ht="15.75" customHeight="1">
      <c r="B50451" s="1">
        <v>0.19851851851851854</v>
      </c>
      <c r="C50451" s="2">
        <v>43139.0</v>
      </c>
      <c r="D50451" s="4">
        <v>0.0</v>
      </c>
    </row>
    <row r="50452" ht="15.75" customHeight="1">
      <c r="B50452" s="1">
        <v>0.19855324074074074</v>
      </c>
      <c r="C50452" s="2">
        <v>43139.0</v>
      </c>
      <c r="D50452" s="4">
        <v>0.0</v>
      </c>
    </row>
    <row r="50453" ht="15.75" customHeight="1">
      <c r="B50453" s="1">
        <v>0.19859953703703703</v>
      </c>
      <c r="C50453" s="2">
        <v>43139.0</v>
      </c>
      <c r="D50453" s="4">
        <v>0.0</v>
      </c>
    </row>
    <row r="50454" ht="15.75" customHeight="1">
      <c r="B50454" s="1">
        <v>0.19864583333333333</v>
      </c>
      <c r="C50454" s="2">
        <v>43139.0</v>
      </c>
      <c r="D50454" s="4">
        <v>0.0</v>
      </c>
    </row>
    <row r="50455" ht="15.75" customHeight="1">
      <c r="B50455" s="1">
        <v>0.19868055555555555</v>
      </c>
      <c r="C50455" s="2">
        <v>43139.0</v>
      </c>
      <c r="D50455" s="4">
        <v>0.0</v>
      </c>
    </row>
    <row r="50456" ht="15.75" customHeight="1">
      <c r="B50456" s="1">
        <v>0.19872685185185182</v>
      </c>
      <c r="C50456" s="2">
        <v>43139.0</v>
      </c>
      <c r="D50456" s="4">
        <v>0.0</v>
      </c>
    </row>
    <row r="50457" ht="15.75" customHeight="1">
      <c r="B50457" s="1">
        <v>0.19877314814814814</v>
      </c>
      <c r="C50457" s="2">
        <v>43139.0</v>
      </c>
      <c r="D50457" s="4">
        <v>0.0</v>
      </c>
    </row>
    <row r="50458" ht="15.75" customHeight="1">
      <c r="B50458" s="1">
        <v>0.19880787037037037</v>
      </c>
      <c r="C50458" s="2">
        <v>43139.0</v>
      </c>
      <c r="D50458" s="4">
        <v>0.0</v>
      </c>
    </row>
    <row r="50459" ht="15.75" customHeight="1">
      <c r="B50459" s="1">
        <v>0.19885416666666667</v>
      </c>
      <c r="C50459" s="2">
        <v>43139.0</v>
      </c>
      <c r="D50459" s="4">
        <v>0.0</v>
      </c>
    </row>
    <row r="50460" ht="15.75" customHeight="1">
      <c r="B50460" s="1">
        <v>0.19890046296296296</v>
      </c>
      <c r="C50460" s="2">
        <v>43139.0</v>
      </c>
      <c r="D50460" s="4">
        <v>0.0</v>
      </c>
    </row>
    <row r="50461" ht="15.75" customHeight="1">
      <c r="B50461" s="1">
        <v>0.1989351851851852</v>
      </c>
      <c r="C50461" s="2">
        <v>43139.0</v>
      </c>
      <c r="D50461" s="4">
        <v>0.0</v>
      </c>
    </row>
    <row r="50462" ht="15.75" customHeight="1">
      <c r="B50462" s="1">
        <v>0.1989814814814815</v>
      </c>
      <c r="C50462" s="2">
        <v>43139.0</v>
      </c>
      <c r="D50462" s="4">
        <v>0.0</v>
      </c>
    </row>
    <row r="50463" ht="15.75" customHeight="1">
      <c r="B50463" s="1">
        <v>0.19902777777777778</v>
      </c>
      <c r="C50463" s="2">
        <v>43139.0</v>
      </c>
      <c r="D50463" s="4">
        <v>0.0</v>
      </c>
    </row>
    <row r="50464" ht="15.75" customHeight="1">
      <c r="B50464" s="1">
        <v>0.1990625</v>
      </c>
      <c r="C50464" s="2">
        <v>43139.0</v>
      </c>
      <c r="D50464" s="4">
        <v>0.0</v>
      </c>
    </row>
    <row r="50465" ht="15.75" customHeight="1">
      <c r="B50465" s="1">
        <v>0.1991087962962963</v>
      </c>
      <c r="C50465" s="2">
        <v>43139.0</v>
      </c>
      <c r="D50465" s="4">
        <v>0.0</v>
      </c>
    </row>
    <row r="50466" ht="15.75" customHeight="1">
      <c r="B50466" s="1">
        <v>0.1991550925925926</v>
      </c>
      <c r="C50466" s="2">
        <v>43139.0</v>
      </c>
      <c r="D50466" s="4">
        <v>0.0</v>
      </c>
    </row>
    <row r="50467" ht="15.75" customHeight="1">
      <c r="B50467" s="1">
        <v>0.19918981481481482</v>
      </c>
      <c r="C50467" s="2">
        <v>43139.0</v>
      </c>
      <c r="D50467" s="4">
        <v>0.0</v>
      </c>
    </row>
    <row r="50468" ht="15.75" customHeight="1">
      <c r="B50468" s="1">
        <v>0.19923611111111109</v>
      </c>
      <c r="C50468" s="2">
        <v>43139.0</v>
      </c>
      <c r="D50468" s="4">
        <v>0.0</v>
      </c>
    </row>
    <row r="50469" ht="15.75" customHeight="1">
      <c r="B50469" s="1">
        <v>0.1992824074074074</v>
      </c>
      <c r="C50469" s="2">
        <v>43139.0</v>
      </c>
      <c r="D50469" s="4">
        <v>0.0</v>
      </c>
    </row>
    <row r="50470" ht="15.75" customHeight="1">
      <c r="B50470" s="1">
        <v>0.19931712962962964</v>
      </c>
      <c r="C50470" s="2">
        <v>43139.0</v>
      </c>
      <c r="D50470" s="4">
        <v>0.0</v>
      </c>
    </row>
    <row r="50471" ht="15.75" customHeight="1">
      <c r="B50471" s="1">
        <v>0.19936342592592593</v>
      </c>
      <c r="C50471" s="2">
        <v>43139.0</v>
      </c>
      <c r="D50471" s="4">
        <v>0.0</v>
      </c>
    </row>
    <row r="50472" ht="15.75" customHeight="1">
      <c r="B50472" s="1">
        <v>0.19940972222222222</v>
      </c>
      <c r="C50472" s="2">
        <v>43139.0</v>
      </c>
      <c r="D50472" s="4">
        <v>0.0</v>
      </c>
    </row>
    <row r="50473" ht="15.75" customHeight="1">
      <c r="B50473" s="1">
        <v>0.19944444444444445</v>
      </c>
      <c r="C50473" s="2">
        <v>43139.0</v>
      </c>
      <c r="D50473" s="4">
        <v>0.0</v>
      </c>
    </row>
    <row r="50474" ht="15.75" customHeight="1">
      <c r="B50474" s="1">
        <v>0.19949074074074072</v>
      </c>
      <c r="C50474" s="2">
        <v>43139.0</v>
      </c>
      <c r="D50474" s="4">
        <v>0.0</v>
      </c>
    </row>
    <row r="50475" ht="15.75" customHeight="1">
      <c r="B50475" s="1">
        <v>0.19953703703703704</v>
      </c>
      <c r="C50475" s="2">
        <v>43139.0</v>
      </c>
      <c r="D50475" s="4">
        <v>0.0</v>
      </c>
    </row>
    <row r="50476" ht="15.75" customHeight="1">
      <c r="B50476" s="1">
        <v>0.19961805555555556</v>
      </c>
      <c r="C50476" s="2">
        <v>43139.0</v>
      </c>
      <c r="D50476" s="4">
        <v>0.0</v>
      </c>
    </row>
    <row r="50477" ht="15.75" customHeight="1">
      <c r="B50477" s="1">
        <v>0.19957175925925927</v>
      </c>
      <c r="C50477" s="2">
        <v>43139.0</v>
      </c>
      <c r="D50477" s="4">
        <v>0.0</v>
      </c>
    </row>
    <row r="50478" ht="15.75" customHeight="1">
      <c r="B50478" s="1">
        <v>0.1996527777777778</v>
      </c>
      <c r="C50478" s="2">
        <v>43139.0</v>
      </c>
      <c r="D50478" s="4">
        <v>0.0</v>
      </c>
    </row>
    <row r="50479" ht="15.75" customHeight="1">
      <c r="B50479" s="1">
        <v>0.19969907407407406</v>
      </c>
      <c r="C50479" s="2">
        <v>43139.0</v>
      </c>
      <c r="D50479" s="4">
        <v>0.0</v>
      </c>
    </row>
    <row r="50480" ht="15.75" customHeight="1">
      <c r="B50480" s="1">
        <v>0.19974537037037035</v>
      </c>
      <c r="C50480" s="2">
        <v>43139.0</v>
      </c>
      <c r="D50480" s="4">
        <v>0.0</v>
      </c>
    </row>
    <row r="50481" ht="15.75" customHeight="1">
      <c r="B50481" s="1">
        <v>0.19978009259259258</v>
      </c>
      <c r="C50481" s="2">
        <v>43139.0</v>
      </c>
      <c r="D50481" s="4">
        <v>0.0</v>
      </c>
    </row>
    <row r="50482" ht="15.75" customHeight="1">
      <c r="B50482" s="1">
        <v>0.1998263888888889</v>
      </c>
      <c r="C50482" s="2">
        <v>43139.0</v>
      </c>
      <c r="D50482" s="4">
        <v>0.0</v>
      </c>
    </row>
    <row r="50483" ht="15.75" customHeight="1">
      <c r="B50483" s="1">
        <v>0.1998726851851852</v>
      </c>
      <c r="C50483" s="2">
        <v>43139.0</v>
      </c>
      <c r="D50483" s="4">
        <v>0.0</v>
      </c>
    </row>
    <row r="50484" ht="15.75" customHeight="1">
      <c r="B50484" s="1">
        <v>0.19990740740740742</v>
      </c>
      <c r="C50484" s="2">
        <v>43139.0</v>
      </c>
      <c r="D50484" s="4">
        <v>0.0</v>
      </c>
    </row>
    <row r="50485" ht="15.75" customHeight="1">
      <c r="B50485" s="1">
        <v>0.1999537037037037</v>
      </c>
      <c r="C50485" s="2">
        <v>43139.0</v>
      </c>
      <c r="D50485" s="4">
        <v>0.0</v>
      </c>
    </row>
    <row r="50486" ht="15.75" customHeight="1">
      <c r="B50486" s="1">
        <v>0.19999999999999998</v>
      </c>
      <c r="C50486" s="2">
        <v>43139.0</v>
      </c>
      <c r="D50486" s="4">
        <v>0.0</v>
      </c>
    </row>
    <row r="50487" ht="15.75" customHeight="1">
      <c r="B50487" s="1">
        <v>0.2000347222222222</v>
      </c>
      <c r="C50487" s="2">
        <v>43139.0</v>
      </c>
      <c r="D50487" s="4">
        <v>0.0</v>
      </c>
    </row>
    <row r="50488" ht="15.75" customHeight="1">
      <c r="B50488" s="1">
        <v>0.20008101851851853</v>
      </c>
      <c r="C50488" s="2">
        <v>43139.0</v>
      </c>
      <c r="D50488" s="4">
        <v>0.0</v>
      </c>
    </row>
    <row r="50489" ht="15.75" customHeight="1">
      <c r="B50489" s="1">
        <v>0.20012731481481483</v>
      </c>
      <c r="C50489" s="2">
        <v>43139.0</v>
      </c>
      <c r="D50489" s="4">
        <v>0.0</v>
      </c>
    </row>
    <row r="50490" ht="15.75" customHeight="1">
      <c r="B50490" s="1">
        <v>0.20016203703703703</v>
      </c>
      <c r="C50490" s="2">
        <v>43139.0</v>
      </c>
      <c r="D50490" s="4">
        <v>0.0</v>
      </c>
    </row>
    <row r="50491" ht="15.75" customHeight="1">
      <c r="B50491" s="1">
        <v>0.20020833333333332</v>
      </c>
      <c r="C50491" s="2">
        <v>43139.0</v>
      </c>
      <c r="D50491" s="4">
        <v>0.0</v>
      </c>
    </row>
    <row r="50492" ht="15.75" customHeight="1">
      <c r="B50492" s="1">
        <v>0.20025462962962962</v>
      </c>
      <c r="C50492" s="2">
        <v>43139.0</v>
      </c>
      <c r="D50492" s="4">
        <v>0.0</v>
      </c>
    </row>
    <row r="50493" ht="15.75" customHeight="1">
      <c r="B50493" s="1">
        <v>0.20028935185185184</v>
      </c>
      <c r="C50493" s="2">
        <v>43139.0</v>
      </c>
      <c r="D50493" s="4">
        <v>0.0</v>
      </c>
    </row>
    <row r="50494" ht="15.75" customHeight="1">
      <c r="B50494" s="1">
        <v>0.20033564814814817</v>
      </c>
      <c r="C50494" s="2">
        <v>43139.0</v>
      </c>
      <c r="D50494" s="4">
        <v>0.0</v>
      </c>
    </row>
    <row r="50495" ht="15.75" customHeight="1">
      <c r="B50495" s="1">
        <v>0.20038194444444443</v>
      </c>
      <c r="C50495" s="2">
        <v>43139.0</v>
      </c>
      <c r="D50495" s="4">
        <v>0.0</v>
      </c>
    </row>
    <row r="50496" ht="15.75" customHeight="1">
      <c r="B50496" s="1">
        <v>0.2004166666666667</v>
      </c>
      <c r="C50496" s="2">
        <v>43139.0</v>
      </c>
      <c r="D50496" s="4">
        <v>0.0</v>
      </c>
    </row>
    <row r="50497" ht="15.75" customHeight="1">
      <c r="B50497" s="1">
        <v>0.20046296296296295</v>
      </c>
      <c r="C50497" s="2">
        <v>43139.0</v>
      </c>
      <c r="D50497" s="4">
        <v>0.0</v>
      </c>
    </row>
    <row r="50498" ht="15.75" customHeight="1">
      <c r="B50498" s="1">
        <v>0.20050925925925925</v>
      </c>
      <c r="C50498" s="2">
        <v>43139.0</v>
      </c>
      <c r="D50498" s="4">
        <v>0.0</v>
      </c>
    </row>
    <row r="50499" ht="15.75" customHeight="1">
      <c r="B50499" s="1">
        <v>0.20054398148148148</v>
      </c>
      <c r="C50499" s="2">
        <v>43139.0</v>
      </c>
      <c r="D50499" s="4">
        <v>0.0</v>
      </c>
    </row>
    <row r="50500" ht="15.75" customHeight="1">
      <c r="B50500" s="1">
        <v>0.2005902777777778</v>
      </c>
      <c r="C50500" s="2">
        <v>43139.0</v>
      </c>
      <c r="D50500" s="4">
        <v>0.0</v>
      </c>
    </row>
    <row r="50501" ht="15.75" customHeight="1">
      <c r="B50501" s="1">
        <v>0.2006712962962963</v>
      </c>
      <c r="C50501" s="2">
        <v>43139.0</v>
      </c>
      <c r="D50501" s="4">
        <v>0.0</v>
      </c>
    </row>
    <row r="50502" ht="15.75" customHeight="1">
      <c r="B50502" s="1">
        <v>0.2006365740740741</v>
      </c>
      <c r="C50502" s="2">
        <v>43139.0</v>
      </c>
      <c r="D50502" s="4">
        <v>0.0</v>
      </c>
    </row>
    <row r="50503" ht="15.75" customHeight="1">
      <c r="B50503" s="1">
        <v>0.2007175925925926</v>
      </c>
      <c r="C50503" s="2">
        <v>43139.0</v>
      </c>
      <c r="D50503" s="4">
        <v>0.0</v>
      </c>
    </row>
    <row r="50504" ht="15.75" customHeight="1">
      <c r="B50504" s="1">
        <v>0.20076388888888888</v>
      </c>
      <c r="C50504" s="2">
        <v>43139.0</v>
      </c>
      <c r="D50504" s="4">
        <v>0.0</v>
      </c>
    </row>
    <row r="50505" ht="15.75" customHeight="1">
      <c r="B50505" s="1">
        <v>0.2007986111111111</v>
      </c>
      <c r="C50505" s="2">
        <v>43139.0</v>
      </c>
      <c r="D50505" s="4">
        <v>0.0</v>
      </c>
    </row>
    <row r="50506" ht="15.75" customHeight="1">
      <c r="B50506" s="1">
        <v>0.20084490740740743</v>
      </c>
      <c r="C50506" s="2">
        <v>43139.0</v>
      </c>
      <c r="D50506" s="4">
        <v>0.0</v>
      </c>
    </row>
    <row r="50507" ht="15.75" customHeight="1">
      <c r="B50507" s="1">
        <v>0.2008912037037037</v>
      </c>
      <c r="C50507" s="2">
        <v>43139.0</v>
      </c>
      <c r="D50507" s="4">
        <v>0.0</v>
      </c>
    </row>
    <row r="50508" ht="15.75" customHeight="1">
      <c r="B50508" s="1">
        <v>0.20092592592592592</v>
      </c>
      <c r="C50508" s="2">
        <v>43139.0</v>
      </c>
      <c r="D50508" s="4">
        <v>0.0</v>
      </c>
    </row>
    <row r="50509" ht="15.75" customHeight="1">
      <c r="B50509" s="1">
        <v>0.20097222222222222</v>
      </c>
      <c r="C50509" s="2">
        <v>43139.0</v>
      </c>
      <c r="D50509" s="4">
        <v>0.0</v>
      </c>
    </row>
    <row r="50510" ht="15.75" customHeight="1">
      <c r="B50510" s="1">
        <v>0.2010185185185185</v>
      </c>
      <c r="C50510" s="2">
        <v>43139.0</v>
      </c>
      <c r="D50510" s="4">
        <v>0.0</v>
      </c>
    </row>
    <row r="50511" ht="15.75" customHeight="1">
      <c r="B50511" s="1">
        <v>0.20105324074074074</v>
      </c>
      <c r="C50511" s="2">
        <v>43139.0</v>
      </c>
      <c r="D50511" s="4">
        <v>0.0</v>
      </c>
    </row>
    <row r="50512" ht="15.75" customHeight="1">
      <c r="B50512" s="1">
        <v>0.20109953703703706</v>
      </c>
      <c r="C50512" s="2">
        <v>43139.0</v>
      </c>
      <c r="D50512" s="4">
        <v>0.0</v>
      </c>
    </row>
    <row r="50513" ht="15.75" customHeight="1">
      <c r="B50513" s="1">
        <v>0.20114583333333333</v>
      </c>
      <c r="C50513" s="2">
        <v>43139.0</v>
      </c>
      <c r="D50513" s="4">
        <v>0.0</v>
      </c>
    </row>
    <row r="50514" ht="15.75" customHeight="1">
      <c r="B50514" s="1">
        <v>0.20118055555555556</v>
      </c>
      <c r="C50514" s="2">
        <v>43139.0</v>
      </c>
      <c r="D50514" s="4">
        <v>0.0</v>
      </c>
    </row>
    <row r="50515" ht="15.75" customHeight="1">
      <c r="B50515" s="1">
        <v>0.20122685185185185</v>
      </c>
      <c r="C50515" s="2">
        <v>43139.0</v>
      </c>
      <c r="D50515" s="4">
        <v>0.0</v>
      </c>
    </row>
    <row r="50516" ht="15.75" customHeight="1">
      <c r="B50516" s="1">
        <v>0.20127314814814815</v>
      </c>
      <c r="C50516" s="2">
        <v>43139.0</v>
      </c>
      <c r="D50516" s="4">
        <v>0.0</v>
      </c>
    </row>
    <row r="50517" ht="15.75" customHeight="1">
      <c r="B50517" s="1">
        <v>0.20130787037037037</v>
      </c>
      <c r="C50517" s="2">
        <v>43139.0</v>
      </c>
      <c r="D50517" s="4">
        <v>0.0</v>
      </c>
    </row>
    <row r="50518" ht="15.75" customHeight="1">
      <c r="B50518" s="1">
        <v>0.20135416666666664</v>
      </c>
      <c r="C50518" s="2">
        <v>43139.0</v>
      </c>
      <c r="D50518" s="4">
        <v>0.0</v>
      </c>
    </row>
    <row r="50519" ht="15.75" customHeight="1">
      <c r="B50519" s="1">
        <v>0.20140046296296296</v>
      </c>
      <c r="C50519" s="2">
        <v>43139.0</v>
      </c>
      <c r="D50519" s="4">
        <v>0.0</v>
      </c>
    </row>
    <row r="50520" ht="15.75" customHeight="1">
      <c r="B50520" s="1">
        <v>0.2014351851851852</v>
      </c>
      <c r="C50520" s="2">
        <v>43139.0</v>
      </c>
      <c r="D50520" s="4">
        <v>0.0</v>
      </c>
    </row>
    <row r="50521" ht="15.75" customHeight="1">
      <c r="B50521" s="1">
        <v>0.20148148148148148</v>
      </c>
      <c r="C50521" s="2">
        <v>43139.0</v>
      </c>
      <c r="D50521" s="4">
        <v>0.0</v>
      </c>
    </row>
    <row r="50522" ht="15.75" customHeight="1">
      <c r="B50522" s="1">
        <v>0.2015625</v>
      </c>
      <c r="C50522" s="2">
        <v>43139.0</v>
      </c>
      <c r="D50522" s="4">
        <v>0.0</v>
      </c>
    </row>
    <row r="50523" ht="15.75" customHeight="1">
      <c r="B50523" s="1">
        <v>0.20160879629629633</v>
      </c>
      <c r="C50523" s="2">
        <v>43139.0</v>
      </c>
      <c r="D50523" s="4">
        <v>0.0</v>
      </c>
    </row>
    <row r="50524" ht="15.75" customHeight="1">
      <c r="B50524" s="1">
        <v>0.2016550925925926</v>
      </c>
      <c r="C50524" s="2">
        <v>43139.0</v>
      </c>
      <c r="D50524" s="4">
        <v>0.0</v>
      </c>
    </row>
    <row r="50525" ht="15.75" customHeight="1">
      <c r="B50525" s="1">
        <v>0.20168981481481482</v>
      </c>
      <c r="C50525" s="2">
        <v>43139.0</v>
      </c>
      <c r="D50525" s="4">
        <v>0.0</v>
      </c>
    </row>
    <row r="50526" ht="15.75" customHeight="1">
      <c r="B50526" s="1">
        <v>0.20173611111111112</v>
      </c>
      <c r="C50526" s="2">
        <v>43139.0</v>
      </c>
      <c r="D50526" s="4">
        <v>0.0</v>
      </c>
    </row>
    <row r="50527" ht="15.75" customHeight="1">
      <c r="B50527" s="1">
        <v>0.2017824074074074</v>
      </c>
      <c r="C50527" s="2">
        <v>43139.0</v>
      </c>
      <c r="D50527" s="4">
        <v>0.0</v>
      </c>
    </row>
    <row r="50528" ht="15.75" customHeight="1">
      <c r="B50528" s="1">
        <v>0.2018171296296296</v>
      </c>
      <c r="C50528" s="2">
        <v>43139.0</v>
      </c>
      <c r="D50528" s="4">
        <v>0.0</v>
      </c>
    </row>
    <row r="50529" ht="15.75" customHeight="1">
      <c r="B50529" s="1">
        <v>0.2018634259259259</v>
      </c>
      <c r="C50529" s="2">
        <v>43139.0</v>
      </c>
      <c r="D50529" s="4">
        <v>0.0</v>
      </c>
    </row>
    <row r="50530" ht="15.75" customHeight="1">
      <c r="B50530" s="1">
        <v>0.20190972222222223</v>
      </c>
      <c r="C50530" s="2">
        <v>43139.0</v>
      </c>
      <c r="D50530" s="4">
        <v>0.0</v>
      </c>
    </row>
    <row r="50531" ht="15.75" customHeight="1">
      <c r="B50531" s="1">
        <v>0.20194444444444445</v>
      </c>
      <c r="C50531" s="2">
        <v>43139.0</v>
      </c>
      <c r="D50531" s="4">
        <v>0.0</v>
      </c>
    </row>
    <row r="50532" ht="15.75" customHeight="1">
      <c r="B50532" s="1">
        <v>0.20199074074074075</v>
      </c>
      <c r="C50532" s="2">
        <v>43139.0</v>
      </c>
      <c r="D50532" s="4">
        <v>0.0</v>
      </c>
    </row>
    <row r="50533" ht="15.75" customHeight="1">
      <c r="B50533" s="1">
        <v>0.20202546296296298</v>
      </c>
      <c r="C50533" s="2">
        <v>43139.0</v>
      </c>
      <c r="D50533" s="4">
        <v>0.0</v>
      </c>
    </row>
    <row r="50534" ht="15.75" customHeight="1">
      <c r="B50534" s="1">
        <v>0.20207175925925927</v>
      </c>
      <c r="C50534" s="2">
        <v>43139.0</v>
      </c>
      <c r="D50534" s="4">
        <v>0.0</v>
      </c>
    </row>
    <row r="50535" ht="15.75" customHeight="1">
      <c r="B50535" s="1">
        <v>0.20211805555555554</v>
      </c>
      <c r="C50535" s="2">
        <v>43139.0</v>
      </c>
      <c r="D50535" s="4">
        <v>0.0</v>
      </c>
    </row>
    <row r="50536" ht="15.75" customHeight="1">
      <c r="B50536" s="1">
        <v>0.20215277777777776</v>
      </c>
      <c r="C50536" s="2">
        <v>43139.0</v>
      </c>
      <c r="D50536" s="4">
        <v>0.0</v>
      </c>
    </row>
    <row r="50537" ht="15.75" customHeight="1">
      <c r="B50537" s="1">
        <v>0.2021990740740741</v>
      </c>
      <c r="C50537" s="2">
        <v>43139.0</v>
      </c>
      <c r="D50537" s="4">
        <v>0.0</v>
      </c>
    </row>
    <row r="50538" ht="15.75" customHeight="1">
      <c r="B50538" s="1">
        <v>0.20224537037037038</v>
      </c>
      <c r="C50538" s="2">
        <v>43139.0</v>
      </c>
      <c r="D50538" s="4">
        <v>0.0</v>
      </c>
    </row>
    <row r="50539" ht="15.75" customHeight="1">
      <c r="B50539" s="1">
        <v>0.20228009259259258</v>
      </c>
      <c r="C50539" s="2">
        <v>43139.0</v>
      </c>
      <c r="D50539" s="4">
        <v>0.0</v>
      </c>
    </row>
    <row r="50540" ht="15.75" customHeight="1">
      <c r="B50540" s="1">
        <v>0.20232638888888888</v>
      </c>
      <c r="C50540" s="2">
        <v>43139.0</v>
      </c>
      <c r="D50540" s="4">
        <v>0.0</v>
      </c>
    </row>
    <row r="50541" ht="15.75" customHeight="1">
      <c r="B50541" s="1">
        <v>0.20237268518518517</v>
      </c>
      <c r="C50541" s="2">
        <v>43139.0</v>
      </c>
      <c r="D50541" s="4">
        <v>0.0</v>
      </c>
    </row>
    <row r="50542" ht="15.75" customHeight="1">
      <c r="B50542" s="1">
        <v>0.2024074074074074</v>
      </c>
      <c r="C50542" s="2">
        <v>43139.0</v>
      </c>
      <c r="D50542" s="4">
        <v>0.0</v>
      </c>
    </row>
    <row r="50543" ht="15.75" customHeight="1">
      <c r="B50543" s="1">
        <v>0.20245370370370372</v>
      </c>
      <c r="C50543" s="2">
        <v>43139.0</v>
      </c>
      <c r="D50543" s="4">
        <v>0.0</v>
      </c>
    </row>
    <row r="50544" ht="15.75" customHeight="1">
      <c r="B50544" s="1">
        <v>0.2025</v>
      </c>
      <c r="C50544" s="2">
        <v>43139.0</v>
      </c>
      <c r="D50544" s="4">
        <v>0.0</v>
      </c>
    </row>
    <row r="50545" ht="15.75" customHeight="1">
      <c r="B50545" s="1">
        <v>0.20253472222222224</v>
      </c>
      <c r="C50545" s="2">
        <v>43139.0</v>
      </c>
      <c r="D50545" s="4">
        <v>0.0</v>
      </c>
    </row>
    <row r="50546" ht="15.75" customHeight="1">
      <c r="B50546" s="1">
        <v>0.2025810185185185</v>
      </c>
      <c r="C50546" s="2">
        <v>43139.0</v>
      </c>
      <c r="D50546" s="4">
        <v>0.0</v>
      </c>
    </row>
    <row r="50547" ht="15.75" customHeight="1">
      <c r="B50547" s="1">
        <v>0.2026273148148148</v>
      </c>
      <c r="C50547" s="2">
        <v>43139.0</v>
      </c>
      <c r="D50547" s="4">
        <v>0.0</v>
      </c>
    </row>
    <row r="50548" ht="15.75" customHeight="1">
      <c r="B50548" s="1">
        <v>0.20266203703703703</v>
      </c>
      <c r="C50548" s="2">
        <v>43139.0</v>
      </c>
      <c r="D50548" s="4">
        <v>0.0</v>
      </c>
    </row>
    <row r="50549" ht="15.75" customHeight="1">
      <c r="B50549" s="1">
        <v>0.20270833333333335</v>
      </c>
      <c r="C50549" s="2">
        <v>43139.0</v>
      </c>
      <c r="D50549" s="4">
        <v>0.0</v>
      </c>
    </row>
    <row r="50550" ht="15.75" customHeight="1">
      <c r="B50550" s="1">
        <v>0.20275462962962965</v>
      </c>
      <c r="C50550" s="2">
        <v>43139.0</v>
      </c>
      <c r="D50550" s="4">
        <v>0.0</v>
      </c>
    </row>
    <row r="50551" ht="15.75" customHeight="1">
      <c r="B50551" s="1">
        <v>0.20278935185185185</v>
      </c>
      <c r="C50551" s="2">
        <v>43139.0</v>
      </c>
      <c r="D50551" s="4">
        <v>0.0</v>
      </c>
    </row>
    <row r="50552" ht="15.75" customHeight="1">
      <c r="B50552" s="1">
        <v>0.20283564814814814</v>
      </c>
      <c r="C50552" s="2">
        <v>43139.0</v>
      </c>
      <c r="D50552" s="4">
        <v>0.0</v>
      </c>
    </row>
    <row r="50553" ht="15.75" customHeight="1">
      <c r="B50553" s="1">
        <v>0.20288194444444443</v>
      </c>
      <c r="C50553" s="2">
        <v>43139.0</v>
      </c>
      <c r="D50553" s="4">
        <v>0.0</v>
      </c>
    </row>
    <row r="50554" ht="15.75" customHeight="1">
      <c r="B50554" s="1">
        <v>0.20291666666666666</v>
      </c>
      <c r="C50554" s="2">
        <v>43139.0</v>
      </c>
      <c r="D50554" s="4">
        <v>0.0</v>
      </c>
    </row>
    <row r="50555" ht="15.75" customHeight="1">
      <c r="B50555" s="1">
        <v>0.20296296296296298</v>
      </c>
      <c r="C50555" s="2">
        <v>43139.0</v>
      </c>
      <c r="D50555" s="4">
        <v>0.0</v>
      </c>
    </row>
    <row r="50556" ht="15.75" customHeight="1">
      <c r="B50556" s="1">
        <v>0.20300925925925925</v>
      </c>
      <c r="C50556" s="2">
        <v>43139.0</v>
      </c>
      <c r="D50556" s="4">
        <v>0.0</v>
      </c>
    </row>
    <row r="50557" ht="15.75" customHeight="1">
      <c r="B50557" s="1">
        <v>0.20304398148148148</v>
      </c>
      <c r="C50557" s="2">
        <v>43139.0</v>
      </c>
      <c r="D50557" s="4">
        <v>0.0</v>
      </c>
    </row>
    <row r="50558" ht="15.75" customHeight="1">
      <c r="B50558" s="1">
        <v>0.20309027777777777</v>
      </c>
      <c r="C50558" s="2">
        <v>43139.0</v>
      </c>
      <c r="D50558" s="4">
        <v>0.0</v>
      </c>
    </row>
    <row r="50559" ht="15.75" customHeight="1">
      <c r="B50559" s="1">
        <v>0.20313657407407407</v>
      </c>
      <c r="C50559" s="2">
        <v>43139.0</v>
      </c>
      <c r="D50559" s="4">
        <v>0.0</v>
      </c>
    </row>
    <row r="50560" ht="15.75" customHeight="1">
      <c r="B50560" s="1">
        <v>0.2031712962962963</v>
      </c>
      <c r="C50560" s="2">
        <v>43139.0</v>
      </c>
      <c r="D50560" s="4">
        <v>0.0</v>
      </c>
    </row>
    <row r="50561" ht="15.75" customHeight="1">
      <c r="B50561" s="1">
        <v>0.20321759259259262</v>
      </c>
      <c r="C50561" s="2">
        <v>43139.0</v>
      </c>
      <c r="D50561" s="4">
        <v>0.0</v>
      </c>
    </row>
    <row r="50562" ht="15.75" customHeight="1">
      <c r="B50562" s="1">
        <v>0.2032638888888889</v>
      </c>
      <c r="C50562" s="2">
        <v>43139.0</v>
      </c>
      <c r="D50562" s="4">
        <v>0.0</v>
      </c>
    </row>
    <row r="50563" ht="15.75" customHeight="1">
      <c r="B50563" s="1">
        <v>0.2032986111111111</v>
      </c>
      <c r="C50563" s="2">
        <v>43139.0</v>
      </c>
      <c r="D50563" s="4">
        <v>0.0</v>
      </c>
    </row>
    <row r="50564" ht="15.75" customHeight="1">
      <c r="B50564" s="1">
        <v>0.2033449074074074</v>
      </c>
      <c r="C50564" s="2">
        <v>43139.0</v>
      </c>
      <c r="D50564" s="4">
        <v>0.0</v>
      </c>
    </row>
    <row r="50565" ht="15.75" customHeight="1">
      <c r="B50565" s="1">
        <v>0.2033912037037037</v>
      </c>
      <c r="C50565" s="2">
        <v>43139.0</v>
      </c>
      <c r="D50565" s="4">
        <v>0.0</v>
      </c>
    </row>
    <row r="50566" ht="15.75" customHeight="1">
      <c r="B50566" s="1">
        <v>0.20342592592592593</v>
      </c>
      <c r="C50566" s="2">
        <v>43139.0</v>
      </c>
      <c r="D50566" s="4">
        <v>0.0</v>
      </c>
    </row>
    <row r="50567" ht="15.75" customHeight="1">
      <c r="B50567" s="1">
        <v>0.2034722222222222</v>
      </c>
      <c r="C50567" s="2">
        <v>43139.0</v>
      </c>
      <c r="D50567" s="4">
        <v>0.0</v>
      </c>
    </row>
    <row r="50568" ht="15.75" customHeight="1">
      <c r="B50568" s="1">
        <v>0.20351851851851852</v>
      </c>
      <c r="C50568" s="2">
        <v>43139.0</v>
      </c>
      <c r="D50568" s="4">
        <v>0.0</v>
      </c>
    </row>
    <row r="50569" ht="15.75" customHeight="1">
      <c r="B50569" s="1">
        <v>0.20355324074074074</v>
      </c>
      <c r="C50569" s="2">
        <v>43139.0</v>
      </c>
      <c r="D50569" s="4">
        <v>0.0</v>
      </c>
    </row>
    <row r="50570" ht="15.75" customHeight="1">
      <c r="B50570" s="1">
        <v>0.20359953703703704</v>
      </c>
      <c r="C50570" s="2">
        <v>43139.0</v>
      </c>
      <c r="D50570" s="4">
        <v>0.0</v>
      </c>
    </row>
    <row r="50571" ht="15.75" customHeight="1">
      <c r="B50571" s="1">
        <v>0.20364583333333333</v>
      </c>
      <c r="C50571" s="2">
        <v>43139.0</v>
      </c>
      <c r="D50571" s="4">
        <v>0.0</v>
      </c>
    </row>
    <row r="50572" ht="15.75" customHeight="1">
      <c r="B50572" s="1">
        <v>0.20368055555555556</v>
      </c>
      <c r="C50572" s="2">
        <v>43139.0</v>
      </c>
      <c r="D50572" s="4">
        <v>0.0</v>
      </c>
    </row>
    <row r="50573" ht="15.75" customHeight="1">
      <c r="B50573" s="1">
        <v>0.20372685185185188</v>
      </c>
      <c r="C50573" s="2">
        <v>43139.0</v>
      </c>
      <c r="D50573" s="4">
        <v>0.0</v>
      </c>
    </row>
    <row r="50574" ht="15.75" customHeight="1">
      <c r="B50574" s="1">
        <v>0.20377314814814815</v>
      </c>
      <c r="C50574" s="2">
        <v>43139.0</v>
      </c>
      <c r="D50574" s="4">
        <v>0.0</v>
      </c>
    </row>
    <row r="50575" ht="15.75" customHeight="1">
      <c r="B50575" s="1">
        <v>0.20380787037037038</v>
      </c>
      <c r="C50575" s="2">
        <v>43139.0</v>
      </c>
      <c r="D50575" s="4">
        <v>0.0</v>
      </c>
    </row>
    <row r="50576" ht="15.75" customHeight="1">
      <c r="B50576" s="1">
        <v>0.20385416666666667</v>
      </c>
      <c r="C50576" s="2">
        <v>43139.0</v>
      </c>
      <c r="D50576" s="4">
        <v>0.0</v>
      </c>
    </row>
    <row r="50577" ht="15.75" customHeight="1">
      <c r="B50577" s="1">
        <v>0.20390046296296296</v>
      </c>
      <c r="C50577" s="2">
        <v>43139.0</v>
      </c>
      <c r="D50577" s="4">
        <v>0.0</v>
      </c>
    </row>
    <row r="50578" ht="15.75" customHeight="1">
      <c r="B50578" s="1">
        <v>0.20393518518518516</v>
      </c>
      <c r="C50578" s="2">
        <v>43139.0</v>
      </c>
      <c r="D50578" s="4">
        <v>0.0</v>
      </c>
    </row>
    <row r="50579" ht="15.75" customHeight="1">
      <c r="B50579" s="1">
        <v>0.20398148148148146</v>
      </c>
      <c r="C50579" s="2">
        <v>43139.0</v>
      </c>
      <c r="D50579" s="4">
        <v>0.0</v>
      </c>
    </row>
    <row r="50580" ht="15.75" customHeight="1">
      <c r="B50580" s="1">
        <v>0.20402777777777778</v>
      </c>
      <c r="C50580" s="2">
        <v>43139.0</v>
      </c>
      <c r="D50580" s="4">
        <v>0.0</v>
      </c>
    </row>
    <row r="50581" ht="15.75" customHeight="1">
      <c r="B50581" s="1">
        <v>0.2040625</v>
      </c>
      <c r="C50581" s="2">
        <v>43139.0</v>
      </c>
      <c r="D50581" s="4">
        <v>0.0</v>
      </c>
    </row>
    <row r="50582" ht="15.75" customHeight="1">
      <c r="B50582" s="1">
        <v>0.2041087962962963</v>
      </c>
      <c r="C50582" s="2">
        <v>43139.0</v>
      </c>
      <c r="D50582" s="4">
        <v>0.0</v>
      </c>
    </row>
    <row r="50583" ht="15.75" customHeight="1">
      <c r="B50583" s="1">
        <v>0.20414351851851853</v>
      </c>
      <c r="C50583" s="2">
        <v>43139.0</v>
      </c>
      <c r="D50583" s="4">
        <v>0.0</v>
      </c>
    </row>
    <row r="50584" ht="15.75" customHeight="1">
      <c r="B50584" s="1">
        <v>0.2042361111111111</v>
      </c>
      <c r="C50584" s="2">
        <v>43139.0</v>
      </c>
      <c r="D50584" s="4">
        <v>0.0</v>
      </c>
    </row>
    <row r="50585" ht="15.75" customHeight="1">
      <c r="B50585" s="1">
        <v>0.20427083333333332</v>
      </c>
      <c r="C50585" s="2">
        <v>43139.0</v>
      </c>
      <c r="D50585" s="4">
        <v>0.0</v>
      </c>
    </row>
    <row r="50586" ht="15.75" customHeight="1">
      <c r="B50586" s="1">
        <v>0.20431712962962964</v>
      </c>
      <c r="C50586" s="2">
        <v>43139.0</v>
      </c>
      <c r="D50586" s="4">
        <v>0.0</v>
      </c>
    </row>
    <row r="50587" ht="15.75" customHeight="1">
      <c r="B50587" s="1">
        <v>0.20436342592592593</v>
      </c>
      <c r="C50587" s="2">
        <v>43139.0</v>
      </c>
      <c r="D50587" s="4">
        <v>0.0</v>
      </c>
    </row>
    <row r="50588" ht="15.75" customHeight="1">
      <c r="B50588" s="1">
        <v>0.20439814814814816</v>
      </c>
      <c r="C50588" s="2">
        <v>43139.0</v>
      </c>
      <c r="D50588" s="4">
        <v>0.0</v>
      </c>
    </row>
    <row r="50589" ht="15.75" customHeight="1">
      <c r="B50589" s="1">
        <v>0.20444444444444443</v>
      </c>
      <c r="C50589" s="2">
        <v>43139.0</v>
      </c>
      <c r="D50589" s="4">
        <v>0.0</v>
      </c>
    </row>
    <row r="50590" ht="15.75" customHeight="1">
      <c r="B50590" s="1">
        <v>0.20449074074074072</v>
      </c>
      <c r="C50590" s="2">
        <v>43139.0</v>
      </c>
      <c r="D50590" s="4">
        <v>0.0</v>
      </c>
    </row>
    <row r="50591" ht="15.75" customHeight="1">
      <c r="B50591" s="1">
        <v>0.20452546296296295</v>
      </c>
      <c r="C50591" s="2">
        <v>43139.0</v>
      </c>
      <c r="D50591" s="4">
        <v>0.0</v>
      </c>
    </row>
    <row r="50592" ht="15.75" customHeight="1">
      <c r="B50592" s="1">
        <v>0.20457175925925927</v>
      </c>
      <c r="C50592" s="2">
        <v>43139.0</v>
      </c>
      <c r="D50592" s="4">
        <v>0.0</v>
      </c>
    </row>
    <row r="50593" ht="15.75" customHeight="1">
      <c r="B50593" s="1">
        <v>0.20461805555555557</v>
      </c>
      <c r="C50593" s="2">
        <v>43139.0</v>
      </c>
      <c r="D50593" s="4">
        <v>0.0</v>
      </c>
    </row>
    <row r="50594" ht="15.75" customHeight="1">
      <c r="B50594" s="1">
        <v>0.2046527777777778</v>
      </c>
      <c r="C50594" s="2">
        <v>43139.0</v>
      </c>
      <c r="D50594" s="4">
        <v>0.0</v>
      </c>
    </row>
    <row r="50595" ht="15.75" customHeight="1">
      <c r="B50595" s="1">
        <v>0.20469907407407406</v>
      </c>
      <c r="C50595" s="2">
        <v>43139.0</v>
      </c>
      <c r="D50595" s="4">
        <v>0.0</v>
      </c>
    </row>
    <row r="50596" ht="15.75" customHeight="1">
      <c r="B50596" s="1">
        <v>0.20474537037037036</v>
      </c>
      <c r="C50596" s="2">
        <v>43139.0</v>
      </c>
      <c r="D50596" s="4">
        <v>0.0</v>
      </c>
    </row>
    <row r="50597" ht="15.75" customHeight="1">
      <c r="B50597" s="1">
        <v>0.20478009259259258</v>
      </c>
      <c r="C50597" s="2">
        <v>43139.0</v>
      </c>
      <c r="D50597" s="4">
        <v>0.0</v>
      </c>
    </row>
    <row r="50598" ht="15.75" customHeight="1">
      <c r="B50598" s="1">
        <v>0.2048263888888889</v>
      </c>
      <c r="C50598" s="2">
        <v>43139.0</v>
      </c>
      <c r="D50598" s="4">
        <v>0.0</v>
      </c>
    </row>
    <row r="50599" ht="15.75" customHeight="1">
      <c r="B50599" s="1">
        <v>0.2048726851851852</v>
      </c>
      <c r="C50599" s="2">
        <v>43139.0</v>
      </c>
      <c r="D50599" s="4">
        <v>0.0</v>
      </c>
    </row>
    <row r="50600" ht="15.75" customHeight="1">
      <c r="B50600" s="1">
        <v>0.2049074074074074</v>
      </c>
      <c r="C50600" s="2">
        <v>43139.0</v>
      </c>
      <c r="D50600" s="4">
        <v>0.0</v>
      </c>
    </row>
    <row r="50601" ht="15.75" customHeight="1">
      <c r="B50601" s="1">
        <v>0.2049537037037037</v>
      </c>
      <c r="C50601" s="2">
        <v>43139.0</v>
      </c>
      <c r="D50601" s="4">
        <v>0.0</v>
      </c>
    </row>
    <row r="50602" ht="15.75" customHeight="1">
      <c r="B50602" s="1">
        <v>0.205</v>
      </c>
      <c r="C50602" s="2">
        <v>43139.0</v>
      </c>
      <c r="D50602" s="4">
        <v>0.0</v>
      </c>
    </row>
    <row r="50603" ht="15.75" customHeight="1">
      <c r="B50603" s="1">
        <v>0.20503472222222222</v>
      </c>
      <c r="C50603" s="2">
        <v>43139.0</v>
      </c>
      <c r="D50603" s="4">
        <v>0.0</v>
      </c>
    </row>
    <row r="50604" ht="15.75" customHeight="1">
      <c r="B50604" s="1">
        <v>0.20508101851851854</v>
      </c>
      <c r="C50604" s="2">
        <v>43139.0</v>
      </c>
      <c r="D50604" s="4">
        <v>0.0</v>
      </c>
    </row>
    <row r="50605" ht="15.75" customHeight="1">
      <c r="B50605" s="1">
        <v>0.2051273148148148</v>
      </c>
      <c r="C50605" s="2">
        <v>43139.0</v>
      </c>
      <c r="D50605" s="4">
        <v>0.0</v>
      </c>
    </row>
    <row r="50606" ht="15.75" customHeight="1">
      <c r="B50606" s="1">
        <v>0.20516203703703703</v>
      </c>
      <c r="C50606" s="2">
        <v>43139.0</v>
      </c>
      <c r="D50606" s="4">
        <v>0.0</v>
      </c>
    </row>
    <row r="50607" ht="15.75" customHeight="1">
      <c r="B50607" s="1">
        <v>0.20520833333333333</v>
      </c>
      <c r="C50607" s="2">
        <v>43139.0</v>
      </c>
      <c r="D50607" s="4">
        <v>0.0</v>
      </c>
    </row>
    <row r="50608" ht="15.75" customHeight="1">
      <c r="B50608" s="1">
        <v>0.20525462962962962</v>
      </c>
      <c r="C50608" s="2">
        <v>43139.0</v>
      </c>
      <c r="D50608" s="4">
        <v>0.0</v>
      </c>
    </row>
    <row r="50609" ht="15.75" customHeight="1">
      <c r="B50609" s="1">
        <v>0.20528935185185185</v>
      </c>
      <c r="C50609" s="2">
        <v>43139.0</v>
      </c>
      <c r="D50609" s="4">
        <v>0.0</v>
      </c>
    </row>
    <row r="50610" ht="15.75" customHeight="1">
      <c r="B50610" s="1">
        <v>0.20538194444444446</v>
      </c>
      <c r="C50610" s="2">
        <v>43139.0</v>
      </c>
      <c r="D50610" s="4">
        <v>0.0</v>
      </c>
    </row>
    <row r="50611" ht="15.75" customHeight="1">
      <c r="B50611" s="1">
        <v>0.20541666666666666</v>
      </c>
      <c r="C50611" s="2">
        <v>43139.0</v>
      </c>
      <c r="D50611" s="4">
        <v>0.0</v>
      </c>
    </row>
    <row r="50612" ht="15.75" customHeight="1">
      <c r="B50612" s="1">
        <v>0.20546296296296296</v>
      </c>
      <c r="C50612" s="2">
        <v>43139.0</v>
      </c>
      <c r="D50612" s="4">
        <v>0.0</v>
      </c>
    </row>
    <row r="50613" ht="15.75" customHeight="1">
      <c r="B50613" s="1">
        <v>0.20550925925925925</v>
      </c>
      <c r="C50613" s="2">
        <v>43139.0</v>
      </c>
      <c r="D50613" s="4">
        <v>0.0</v>
      </c>
    </row>
    <row r="50614" ht="15.75" customHeight="1">
      <c r="B50614" s="1">
        <v>0.20554398148148148</v>
      </c>
      <c r="C50614" s="2">
        <v>43139.0</v>
      </c>
      <c r="D50614" s="4">
        <v>0.0</v>
      </c>
    </row>
    <row r="50615" ht="15.75" customHeight="1">
      <c r="B50615" s="1">
        <v>0.20559027777777775</v>
      </c>
      <c r="C50615" s="2">
        <v>43139.0</v>
      </c>
      <c r="D50615" s="4">
        <v>0.0</v>
      </c>
    </row>
    <row r="50616" ht="15.75" customHeight="1">
      <c r="B50616" s="1">
        <v>0.2056712962962963</v>
      </c>
      <c r="C50616" s="2">
        <v>43139.0</v>
      </c>
      <c r="D50616" s="4">
        <v>0.0</v>
      </c>
    </row>
    <row r="50617" ht="15.75" customHeight="1">
      <c r="B50617" s="1">
        <v>0.2057175925925926</v>
      </c>
      <c r="C50617" s="2">
        <v>43139.0</v>
      </c>
      <c r="D50617" s="4">
        <v>0.0</v>
      </c>
    </row>
    <row r="50618" ht="15.75" customHeight="1">
      <c r="B50618" s="1">
        <v>0.20576388888888889</v>
      </c>
      <c r="C50618" s="2">
        <v>43139.0</v>
      </c>
      <c r="D50618" s="4">
        <v>0.0</v>
      </c>
    </row>
    <row r="50619" ht="15.75" customHeight="1">
      <c r="B50619" s="1">
        <v>0.2057986111111111</v>
      </c>
      <c r="C50619" s="2">
        <v>43139.0</v>
      </c>
      <c r="D50619" s="4">
        <v>0.0</v>
      </c>
    </row>
    <row r="50620" ht="15.75" customHeight="1">
      <c r="B50620" s="1">
        <v>0.20584490740740743</v>
      </c>
      <c r="C50620" s="2">
        <v>43139.0</v>
      </c>
      <c r="D50620" s="4">
        <v>0.0</v>
      </c>
    </row>
    <row r="50621" ht="15.75" customHeight="1">
      <c r="B50621" s="1">
        <v>0.2058912037037037</v>
      </c>
      <c r="C50621" s="2">
        <v>43139.0</v>
      </c>
      <c r="D50621" s="4">
        <v>0.0</v>
      </c>
    </row>
    <row r="50622" ht="15.75" customHeight="1">
      <c r="B50622" s="1">
        <v>0.20592592592592593</v>
      </c>
      <c r="C50622" s="2">
        <v>43139.0</v>
      </c>
      <c r="D50622" s="4">
        <v>0.0</v>
      </c>
    </row>
    <row r="50623" ht="15.75" customHeight="1">
      <c r="B50623" s="1">
        <v>0.20597222222222222</v>
      </c>
      <c r="C50623" s="2">
        <v>43139.0</v>
      </c>
      <c r="D50623" s="4">
        <v>0.0</v>
      </c>
    </row>
    <row r="50624" ht="15.75" customHeight="1">
      <c r="B50624" s="1">
        <v>0.20600694444444445</v>
      </c>
      <c r="C50624" s="2">
        <v>43139.0</v>
      </c>
      <c r="D50624" s="4">
        <v>0.0</v>
      </c>
    </row>
    <row r="50625" ht="15.75" customHeight="1">
      <c r="B50625" s="1">
        <v>0.20605324074074075</v>
      </c>
      <c r="C50625" s="2">
        <v>43139.0</v>
      </c>
      <c r="D50625" s="4">
        <v>0.0</v>
      </c>
    </row>
    <row r="50626" ht="15.75" customHeight="1">
      <c r="B50626" s="1">
        <v>0.206099537037037</v>
      </c>
      <c r="C50626" s="2">
        <v>43139.0</v>
      </c>
      <c r="D50626" s="4">
        <v>0.0</v>
      </c>
    </row>
    <row r="50627" ht="15.75" customHeight="1">
      <c r="B50627" s="1">
        <v>0.20613425925925924</v>
      </c>
      <c r="C50627" s="2">
        <v>43139.0</v>
      </c>
      <c r="D50627" s="4">
        <v>0.0</v>
      </c>
    </row>
    <row r="50628" ht="15.75" customHeight="1">
      <c r="B50628" s="1">
        <v>0.20618055555555556</v>
      </c>
      <c r="C50628" s="2">
        <v>43139.0</v>
      </c>
      <c r="D50628" s="4">
        <v>0.0</v>
      </c>
    </row>
    <row r="50629" ht="15.75" customHeight="1">
      <c r="B50629" s="1">
        <v>0.20622685185185186</v>
      </c>
      <c r="C50629" s="2">
        <v>43139.0</v>
      </c>
      <c r="D50629" s="4">
        <v>0.0</v>
      </c>
    </row>
    <row r="50630" ht="15.75" customHeight="1">
      <c r="B50630" s="1">
        <v>0.20626157407407408</v>
      </c>
      <c r="C50630" s="2">
        <v>43139.0</v>
      </c>
      <c r="D50630" s="4">
        <v>0.0</v>
      </c>
    </row>
    <row r="50631" ht="15.75" customHeight="1">
      <c r="B50631" s="1">
        <v>0.20630787037037038</v>
      </c>
      <c r="C50631" s="2">
        <v>43139.0</v>
      </c>
      <c r="D50631" s="4">
        <v>0.0</v>
      </c>
    </row>
    <row r="50632" ht="15.75" customHeight="1">
      <c r="B50632" s="1">
        <v>0.20635416666666664</v>
      </c>
      <c r="C50632" s="2">
        <v>43139.0</v>
      </c>
      <c r="D50632" s="4">
        <v>0.0</v>
      </c>
    </row>
    <row r="50633" ht="15.75" customHeight="1">
      <c r="B50633" s="1">
        <v>0.20638888888888887</v>
      </c>
      <c r="C50633" s="2">
        <v>43139.0</v>
      </c>
      <c r="D50633" s="4">
        <v>0.0</v>
      </c>
    </row>
    <row r="50634" ht="15.75" customHeight="1">
      <c r="B50634" s="1">
        <v>0.2064351851851852</v>
      </c>
      <c r="C50634" s="2">
        <v>43139.0</v>
      </c>
      <c r="D50634" s="4">
        <v>0.0</v>
      </c>
    </row>
    <row r="50635" ht="15.75" customHeight="1">
      <c r="B50635" s="1">
        <v>0.2064814814814815</v>
      </c>
      <c r="C50635" s="2">
        <v>43139.0</v>
      </c>
      <c r="D50635" s="4">
        <v>0.0</v>
      </c>
    </row>
    <row r="50636" ht="15.75" customHeight="1">
      <c r="B50636" s="1">
        <v>0.20651620370370372</v>
      </c>
      <c r="C50636" s="2">
        <v>43139.0</v>
      </c>
      <c r="D50636" s="4">
        <v>0.0</v>
      </c>
    </row>
    <row r="50637" ht="15.75" customHeight="1">
      <c r="B50637" s="1">
        <v>0.20656249999999998</v>
      </c>
      <c r="C50637" s="2">
        <v>43139.0</v>
      </c>
      <c r="D50637" s="4">
        <v>0.0</v>
      </c>
    </row>
    <row r="50638" ht="15.75" customHeight="1">
      <c r="B50638" s="1">
        <v>0.20660879629629628</v>
      </c>
      <c r="C50638" s="2">
        <v>43139.0</v>
      </c>
      <c r="D50638" s="4">
        <v>0.0</v>
      </c>
    </row>
    <row r="50639" ht="15.75" customHeight="1">
      <c r="B50639" s="1">
        <v>0.2066435185185185</v>
      </c>
      <c r="C50639" s="2">
        <v>43139.0</v>
      </c>
      <c r="D50639" s="4">
        <v>0.0</v>
      </c>
    </row>
    <row r="50640" ht="15.75" customHeight="1">
      <c r="B50640" s="1">
        <v>0.20668981481481483</v>
      </c>
      <c r="C50640" s="2">
        <v>43139.0</v>
      </c>
      <c r="D50640" s="4">
        <v>0.0</v>
      </c>
    </row>
    <row r="50641" ht="15.75" customHeight="1">
      <c r="B50641" s="1">
        <v>0.20673611111111112</v>
      </c>
      <c r="C50641" s="2">
        <v>43139.0</v>
      </c>
      <c r="D50641" s="4">
        <v>0.0</v>
      </c>
    </row>
    <row r="50642" ht="15.75" customHeight="1">
      <c r="B50642" s="1">
        <v>0.20677083333333335</v>
      </c>
      <c r="C50642" s="2">
        <v>43139.0</v>
      </c>
      <c r="D50642" s="4">
        <v>0.0</v>
      </c>
    </row>
    <row r="50643" ht="15.75" customHeight="1">
      <c r="B50643" s="1">
        <v>0.20681712962962964</v>
      </c>
      <c r="C50643" s="2">
        <v>43139.0</v>
      </c>
      <c r="D50643" s="4">
        <v>0.0</v>
      </c>
    </row>
    <row r="50644" ht="15.75" customHeight="1">
      <c r="B50644" s="1">
        <v>0.2068634259259259</v>
      </c>
      <c r="C50644" s="2">
        <v>43139.0</v>
      </c>
      <c r="D50644" s="4">
        <v>0.0</v>
      </c>
    </row>
    <row r="50645" ht="15.75" customHeight="1">
      <c r="B50645" s="1">
        <v>0.20689814814814814</v>
      </c>
      <c r="C50645" s="2">
        <v>43139.0</v>
      </c>
      <c r="D50645" s="4">
        <v>0.0</v>
      </c>
    </row>
    <row r="50646" ht="15.75" customHeight="1">
      <c r="B50646" s="1">
        <v>0.20694444444444446</v>
      </c>
      <c r="C50646" s="2">
        <v>43139.0</v>
      </c>
      <c r="D50646" s="4">
        <v>0.0</v>
      </c>
    </row>
    <row r="50647" ht="15.75" customHeight="1">
      <c r="B50647" s="1">
        <v>0.20699074074074075</v>
      </c>
      <c r="C50647" s="2">
        <v>43139.0</v>
      </c>
      <c r="D50647" s="4">
        <v>0.0</v>
      </c>
    </row>
    <row r="50648" ht="15.75" customHeight="1">
      <c r="B50648" s="1">
        <v>0.20702546296296295</v>
      </c>
      <c r="C50648" s="2">
        <v>43139.0</v>
      </c>
      <c r="D50648" s="4">
        <v>0.0</v>
      </c>
    </row>
    <row r="50649" ht="15.75" customHeight="1">
      <c r="B50649" s="1">
        <v>0.20707175925925925</v>
      </c>
      <c r="C50649" s="2">
        <v>43139.0</v>
      </c>
      <c r="D50649" s="4">
        <v>0.0</v>
      </c>
    </row>
    <row r="50650" ht="15.75" customHeight="1">
      <c r="B50650" s="1">
        <v>0.20711805555555554</v>
      </c>
      <c r="C50650" s="2">
        <v>43139.0</v>
      </c>
      <c r="D50650" s="4">
        <v>0.0</v>
      </c>
    </row>
    <row r="50651" ht="15.75" customHeight="1">
      <c r="B50651" s="1">
        <v>0.20715277777777777</v>
      </c>
      <c r="C50651" s="2">
        <v>43139.0</v>
      </c>
      <c r="D50651" s="4">
        <v>0.0</v>
      </c>
    </row>
    <row r="50652" ht="15.75" customHeight="1">
      <c r="B50652" s="1">
        <v>0.2071990740740741</v>
      </c>
      <c r="C50652" s="2">
        <v>43139.0</v>
      </c>
      <c r="D50652" s="4">
        <v>0.0</v>
      </c>
    </row>
    <row r="50653" ht="15.75" customHeight="1">
      <c r="B50653" s="1">
        <v>0.20724537037037036</v>
      </c>
      <c r="C50653" s="2">
        <v>43139.0</v>
      </c>
      <c r="D50653" s="4">
        <v>0.0</v>
      </c>
    </row>
    <row r="50654" ht="15.75" customHeight="1">
      <c r="B50654" s="1">
        <v>0.2072800925925926</v>
      </c>
      <c r="C50654" s="2">
        <v>43139.0</v>
      </c>
      <c r="D50654" s="4">
        <v>0.0</v>
      </c>
    </row>
    <row r="50655" ht="15.75" customHeight="1">
      <c r="B50655" s="1">
        <v>0.20732638888888888</v>
      </c>
      <c r="C50655" s="2">
        <v>43139.0</v>
      </c>
      <c r="D50655" s="4">
        <v>0.0</v>
      </c>
    </row>
    <row r="50656" ht="15.75" customHeight="1">
      <c r="B50656" s="1">
        <v>0.20737268518518517</v>
      </c>
      <c r="C50656" s="2">
        <v>43139.0</v>
      </c>
      <c r="D50656" s="4">
        <v>0.0</v>
      </c>
    </row>
    <row r="50657" ht="15.75" customHeight="1">
      <c r="B50657" s="1">
        <v>0.2074074074074074</v>
      </c>
      <c r="C50657" s="2">
        <v>43139.0</v>
      </c>
      <c r="D50657" s="4">
        <v>0.0</v>
      </c>
    </row>
    <row r="50658" ht="15.75" customHeight="1">
      <c r="B50658" s="1">
        <v>0.20745370370370372</v>
      </c>
      <c r="C50658" s="2">
        <v>43139.0</v>
      </c>
      <c r="D50658" s="4">
        <v>0.0</v>
      </c>
    </row>
    <row r="50659" ht="15.75" customHeight="1">
      <c r="B50659" s="1">
        <v>0.20750000000000002</v>
      </c>
      <c r="C50659" s="2">
        <v>43139.0</v>
      </c>
      <c r="D50659" s="4">
        <v>0.0</v>
      </c>
    </row>
    <row r="50660" ht="15.75" customHeight="1">
      <c r="B50660" s="1">
        <v>0.20753472222222222</v>
      </c>
      <c r="C50660" s="2">
        <v>43139.0</v>
      </c>
      <c r="D50660" s="4">
        <v>0.0</v>
      </c>
    </row>
    <row r="50661" ht="15.75" customHeight="1">
      <c r="B50661" s="1">
        <v>0.2075810185185185</v>
      </c>
      <c r="C50661" s="2">
        <v>43139.0</v>
      </c>
      <c r="D50661" s="4">
        <v>0.0</v>
      </c>
    </row>
    <row r="50662" ht="15.75" customHeight="1">
      <c r="B50662" s="1">
        <v>0.20766203703703703</v>
      </c>
      <c r="C50662" s="2">
        <v>43139.0</v>
      </c>
      <c r="D50662" s="4">
        <v>0.0</v>
      </c>
    </row>
    <row r="50663" ht="15.75" customHeight="1">
      <c r="B50663" s="1">
        <v>0.20770833333333336</v>
      </c>
      <c r="C50663" s="2">
        <v>43139.0</v>
      </c>
      <c r="D50663" s="4">
        <v>0.0</v>
      </c>
    </row>
    <row r="50664" ht="15.75" customHeight="1">
      <c r="B50664" s="1">
        <v>0.20775462962962962</v>
      </c>
      <c r="C50664" s="2">
        <v>43139.0</v>
      </c>
      <c r="D50664" s="4">
        <v>0.0</v>
      </c>
    </row>
    <row r="50665" ht="15.75" customHeight="1">
      <c r="B50665" s="1">
        <v>0.20778935185185185</v>
      </c>
      <c r="C50665" s="2">
        <v>43139.0</v>
      </c>
      <c r="D50665" s="4">
        <v>0.0</v>
      </c>
    </row>
    <row r="50666" ht="15.75" customHeight="1">
      <c r="B50666" s="1">
        <v>0.20788194444444444</v>
      </c>
      <c r="C50666" s="2">
        <v>43139.0</v>
      </c>
      <c r="D50666" s="4">
        <v>0.0</v>
      </c>
    </row>
    <row r="50667" ht="15.75" customHeight="1">
      <c r="B50667" s="1">
        <v>0.20791666666666667</v>
      </c>
      <c r="C50667" s="2">
        <v>43139.0</v>
      </c>
      <c r="D50667" s="4">
        <v>0.0</v>
      </c>
    </row>
    <row r="50668" ht="15.75" customHeight="1">
      <c r="B50668" s="1">
        <v>0.207962962962963</v>
      </c>
      <c r="C50668" s="2">
        <v>43139.0</v>
      </c>
      <c r="D50668" s="4">
        <v>0.0</v>
      </c>
    </row>
    <row r="50669" ht="15.75" customHeight="1">
      <c r="B50669" s="1">
        <v>0.20800925925925925</v>
      </c>
      <c r="C50669" s="2">
        <v>43139.0</v>
      </c>
      <c r="D50669" s="4">
        <v>0.0</v>
      </c>
    </row>
    <row r="50670" ht="15.75" customHeight="1">
      <c r="B50670" s="1">
        <v>0.20804398148148148</v>
      </c>
      <c r="C50670" s="2">
        <v>43139.0</v>
      </c>
      <c r="D50670" s="4">
        <v>0.0</v>
      </c>
    </row>
    <row r="50671" ht="15.75" customHeight="1">
      <c r="B50671" s="1">
        <v>0.208125</v>
      </c>
      <c r="C50671" s="2">
        <v>43139.0</v>
      </c>
      <c r="D50671" s="4">
        <v>0.0</v>
      </c>
    </row>
    <row r="50672" ht="15.75" customHeight="1">
      <c r="B50672" s="1">
        <v>0.2081712962962963</v>
      </c>
      <c r="C50672" s="2">
        <v>43139.0</v>
      </c>
      <c r="D50672" s="4">
        <v>0.0</v>
      </c>
    </row>
    <row r="50673" ht="15.75" customHeight="1">
      <c r="B50673" s="1">
        <v>0.20821759259259257</v>
      </c>
      <c r="C50673" s="2">
        <v>43139.0</v>
      </c>
      <c r="D50673" s="4">
        <v>0.0</v>
      </c>
    </row>
    <row r="50674" ht="15.75" customHeight="1">
      <c r="B50674" s="1">
        <v>0.2082523148148148</v>
      </c>
      <c r="C50674" s="2">
        <v>43139.0</v>
      </c>
      <c r="D50674" s="4">
        <v>0.0</v>
      </c>
    </row>
    <row r="50675" ht="15.75" customHeight="1">
      <c r="B50675" s="1">
        <v>0.20829861111111111</v>
      </c>
      <c r="C50675" s="2">
        <v>43139.0</v>
      </c>
      <c r="D50675" s="4">
        <v>0.0</v>
      </c>
    </row>
    <row r="50676" ht="15.75" customHeight="1">
      <c r="B50676" s="1">
        <v>0.2083449074074074</v>
      </c>
      <c r="C50676" s="2">
        <v>43139.0</v>
      </c>
      <c r="D50676" s="4">
        <v>0.0</v>
      </c>
    </row>
    <row r="50677" ht="15.75" customHeight="1">
      <c r="B50677" s="1">
        <v>0.20837962962962964</v>
      </c>
      <c r="C50677" s="2">
        <v>43139.0</v>
      </c>
      <c r="D50677" s="4">
        <v>0.0</v>
      </c>
    </row>
    <row r="50678" ht="15.75" customHeight="1">
      <c r="B50678" s="1">
        <v>0.20842592592592593</v>
      </c>
      <c r="C50678" s="2">
        <v>43139.0</v>
      </c>
      <c r="D50678" s="4">
        <v>0.0</v>
      </c>
    </row>
    <row r="50679" ht="15.75" customHeight="1">
      <c r="B50679" s="1">
        <v>0.2084722222222222</v>
      </c>
      <c r="C50679" s="2">
        <v>43139.0</v>
      </c>
      <c r="D50679" s="4">
        <v>0.0</v>
      </c>
    </row>
    <row r="50680" ht="15.75" customHeight="1">
      <c r="B50680" s="1">
        <v>0.20850694444444443</v>
      </c>
      <c r="C50680" s="2">
        <v>43139.0</v>
      </c>
      <c r="D50680" s="4">
        <v>0.0</v>
      </c>
    </row>
    <row r="50681" ht="15.75" customHeight="1">
      <c r="B50681" s="1">
        <v>0.20855324074074075</v>
      </c>
      <c r="C50681" s="2">
        <v>43139.0</v>
      </c>
      <c r="D50681" s="4">
        <v>0.0</v>
      </c>
    </row>
    <row r="50682" ht="15.75" customHeight="1">
      <c r="B50682" s="1">
        <v>0.20859953703703704</v>
      </c>
      <c r="C50682" s="2">
        <v>43139.0</v>
      </c>
      <c r="D50682" s="4">
        <v>0.0</v>
      </c>
    </row>
    <row r="50683" ht="15.75" customHeight="1">
      <c r="B50683" s="1">
        <v>0.20863425925925927</v>
      </c>
      <c r="C50683" s="2">
        <v>43139.0</v>
      </c>
      <c r="D50683" s="4">
        <v>0.0</v>
      </c>
    </row>
    <row r="50684" ht="15.75" customHeight="1">
      <c r="B50684" s="1">
        <v>0.20868055555555556</v>
      </c>
      <c r="C50684" s="2">
        <v>43139.0</v>
      </c>
      <c r="D50684" s="4">
        <v>0.0</v>
      </c>
    </row>
    <row r="50685" ht="15.75" customHeight="1">
      <c r="B50685" s="1">
        <v>0.20872685185185183</v>
      </c>
      <c r="C50685" s="2">
        <v>43139.0</v>
      </c>
      <c r="D50685" s="4">
        <v>0.0</v>
      </c>
    </row>
    <row r="50686" ht="15.75" customHeight="1">
      <c r="B50686" s="1">
        <v>0.20876157407407406</v>
      </c>
      <c r="C50686" s="2">
        <v>43139.0</v>
      </c>
      <c r="D50686" s="4">
        <v>0.0</v>
      </c>
    </row>
    <row r="50687" ht="15.75" customHeight="1">
      <c r="B50687" s="1">
        <v>0.20880787037037038</v>
      </c>
      <c r="C50687" s="2">
        <v>43139.0</v>
      </c>
      <c r="D50687" s="4">
        <v>0.0</v>
      </c>
    </row>
    <row r="50688" ht="15.75" customHeight="1">
      <c r="B50688" s="1">
        <v>0.20885416666666667</v>
      </c>
      <c r="C50688" s="2">
        <v>43139.0</v>
      </c>
      <c r="D50688" s="4">
        <v>0.0</v>
      </c>
    </row>
    <row r="50689" ht="15.75" customHeight="1">
      <c r="B50689" s="1">
        <v>0.2088888888888889</v>
      </c>
      <c r="C50689" s="2">
        <v>43139.0</v>
      </c>
      <c r="D50689" s="4">
        <v>0.0</v>
      </c>
    </row>
    <row r="50690" ht="15.75" customHeight="1">
      <c r="B50690" s="1">
        <v>0.20893518518518517</v>
      </c>
      <c r="C50690" s="2">
        <v>43139.0</v>
      </c>
      <c r="D50690" s="4">
        <v>0.0</v>
      </c>
    </row>
    <row r="50691" ht="15.75" customHeight="1">
      <c r="B50691" s="1">
        <v>0.20898148148148146</v>
      </c>
      <c r="C50691" s="2">
        <v>43139.0</v>
      </c>
      <c r="D50691" s="4">
        <v>0.0</v>
      </c>
    </row>
    <row r="50692" ht="15.75" customHeight="1">
      <c r="B50692" s="1">
        <v>0.2090162037037037</v>
      </c>
      <c r="C50692" s="2">
        <v>43139.0</v>
      </c>
      <c r="D50692" s="4">
        <v>0.0</v>
      </c>
    </row>
    <row r="50693" ht="15.75" customHeight="1">
      <c r="B50693" s="1">
        <v>0.2090625</v>
      </c>
      <c r="C50693" s="2">
        <v>43139.0</v>
      </c>
      <c r="D50693" s="4">
        <v>0.0</v>
      </c>
    </row>
    <row r="50694" ht="15.75" customHeight="1">
      <c r="B50694" s="1">
        <v>0.2091087962962963</v>
      </c>
      <c r="C50694" s="2">
        <v>43139.0</v>
      </c>
      <c r="D50694" s="4">
        <v>0.0</v>
      </c>
    </row>
    <row r="50695" ht="15.75" customHeight="1">
      <c r="B50695" s="1">
        <v>0.20914351851851853</v>
      </c>
      <c r="C50695" s="2">
        <v>43139.0</v>
      </c>
      <c r="D50695" s="4">
        <v>0.0</v>
      </c>
    </row>
    <row r="50696" ht="15.75" customHeight="1">
      <c r="B50696" s="1">
        <v>0.2091898148148148</v>
      </c>
      <c r="C50696" s="2">
        <v>43139.0</v>
      </c>
      <c r="D50696" s="4">
        <v>0.0</v>
      </c>
    </row>
    <row r="50697" ht="15.75" customHeight="1">
      <c r="B50697" s="1">
        <v>0.2092361111111111</v>
      </c>
      <c r="C50697" s="2">
        <v>43139.0</v>
      </c>
      <c r="D50697" s="4">
        <v>0.0</v>
      </c>
    </row>
    <row r="50698" ht="15.75" customHeight="1">
      <c r="B50698" s="1">
        <v>0.20927083333333332</v>
      </c>
      <c r="C50698" s="2">
        <v>43139.0</v>
      </c>
      <c r="D50698" s="4">
        <v>0.0</v>
      </c>
    </row>
    <row r="50699" ht="15.75" customHeight="1">
      <c r="B50699" s="1">
        <v>0.20931712962962964</v>
      </c>
      <c r="C50699" s="2">
        <v>43139.0</v>
      </c>
      <c r="D50699" s="4">
        <v>0.0</v>
      </c>
    </row>
    <row r="50700" ht="15.75" customHeight="1">
      <c r="B50700" s="1">
        <v>0.20936342592592594</v>
      </c>
      <c r="C50700" s="2">
        <v>43139.0</v>
      </c>
      <c r="D50700" s="4">
        <v>0.0</v>
      </c>
    </row>
    <row r="50701" ht="15.75" customHeight="1">
      <c r="B50701" s="1">
        <v>0.20939814814814817</v>
      </c>
      <c r="C50701" s="2">
        <v>43139.0</v>
      </c>
      <c r="D50701" s="4">
        <v>0.0</v>
      </c>
    </row>
    <row r="50702" ht="15.75" customHeight="1">
      <c r="B50702" s="1">
        <v>0.20944444444444443</v>
      </c>
      <c r="C50702" s="2">
        <v>43139.0</v>
      </c>
      <c r="D50702" s="4">
        <v>0.0</v>
      </c>
    </row>
    <row r="50703" ht="15.75" customHeight="1">
      <c r="B50703" s="1">
        <v>0.20949074074074073</v>
      </c>
      <c r="C50703" s="2">
        <v>43139.0</v>
      </c>
      <c r="D50703" s="4">
        <v>0.0</v>
      </c>
    </row>
    <row r="50704" ht="15.75" customHeight="1">
      <c r="B50704" s="1">
        <v>0.20952546296296296</v>
      </c>
      <c r="C50704" s="2">
        <v>43139.0</v>
      </c>
      <c r="D50704" s="4">
        <v>0.0</v>
      </c>
    </row>
    <row r="50705" ht="15.75" customHeight="1">
      <c r="B50705" s="1">
        <v>0.20957175925925928</v>
      </c>
      <c r="C50705" s="2">
        <v>43139.0</v>
      </c>
      <c r="D50705" s="4">
        <v>0.0</v>
      </c>
    </row>
    <row r="50706" ht="15.75" customHeight="1">
      <c r="B50706" s="1">
        <v>0.20961805555555557</v>
      </c>
      <c r="C50706" s="2">
        <v>43139.0</v>
      </c>
      <c r="D50706" s="4">
        <v>0.0</v>
      </c>
    </row>
    <row r="50707" ht="15.75" customHeight="1">
      <c r="B50707" s="1">
        <v>0.20965277777777777</v>
      </c>
      <c r="C50707" s="2">
        <v>43139.0</v>
      </c>
      <c r="D50707" s="4">
        <v>0.0</v>
      </c>
    </row>
    <row r="50708" ht="15.75" customHeight="1">
      <c r="B50708" s="1">
        <v>0.20969907407407407</v>
      </c>
      <c r="C50708" s="2">
        <v>43139.0</v>
      </c>
      <c r="D50708" s="4">
        <v>0.0</v>
      </c>
    </row>
    <row r="50709" ht="15.75" customHeight="1">
      <c r="B50709" s="1">
        <v>0.2097337962962963</v>
      </c>
      <c r="C50709" s="2">
        <v>43139.0</v>
      </c>
      <c r="D50709" s="4">
        <v>0.0</v>
      </c>
    </row>
    <row r="50710" ht="15.75" customHeight="1">
      <c r="B50710" s="1">
        <v>0.2097800925925926</v>
      </c>
      <c r="C50710" s="2">
        <v>43139.0</v>
      </c>
      <c r="D50710" s="4">
        <v>0.0</v>
      </c>
    </row>
    <row r="50711" ht="15.75" customHeight="1">
      <c r="B50711" s="1">
        <v>0.2098263888888889</v>
      </c>
      <c r="C50711" s="2">
        <v>43139.0</v>
      </c>
      <c r="D50711" s="4">
        <v>0.0</v>
      </c>
    </row>
    <row r="50712" ht="15.75" customHeight="1">
      <c r="B50712" s="1">
        <v>0.20986111111111114</v>
      </c>
      <c r="C50712" s="2">
        <v>43139.0</v>
      </c>
      <c r="D50712" s="4">
        <v>0.0</v>
      </c>
    </row>
    <row r="50713" ht="15.75" customHeight="1">
      <c r="B50713" s="1">
        <v>0.2099074074074074</v>
      </c>
      <c r="C50713" s="2">
        <v>43139.0</v>
      </c>
      <c r="D50713" s="4">
        <v>0.0</v>
      </c>
    </row>
    <row r="50714" ht="15.75" customHeight="1">
      <c r="B50714" s="1">
        <v>0.2099537037037037</v>
      </c>
      <c r="C50714" s="2">
        <v>43139.0</v>
      </c>
      <c r="D50714" s="4">
        <v>0.0</v>
      </c>
    </row>
    <row r="50715" ht="15.75" customHeight="1">
      <c r="B50715" s="1">
        <v>0.20998842592592593</v>
      </c>
      <c r="C50715" s="2">
        <v>43139.0</v>
      </c>
      <c r="D50715" s="4">
        <v>0.0</v>
      </c>
    </row>
    <row r="50716" ht="15.75" customHeight="1">
      <c r="B50716" s="1">
        <v>0.21003472222222222</v>
      </c>
      <c r="C50716" s="2">
        <v>43139.0</v>
      </c>
      <c r="D50716" s="4">
        <v>0.0</v>
      </c>
    </row>
    <row r="50717" ht="15.75" customHeight="1">
      <c r="B50717" s="1">
        <v>0.21008101851851854</v>
      </c>
      <c r="C50717" s="2">
        <v>43139.0</v>
      </c>
      <c r="D50717" s="4">
        <v>0.0</v>
      </c>
    </row>
    <row r="50718" ht="15.75" customHeight="1">
      <c r="B50718" s="1">
        <v>0.21011574074074071</v>
      </c>
      <c r="C50718" s="2">
        <v>43139.0</v>
      </c>
      <c r="D50718" s="4">
        <v>0.0</v>
      </c>
    </row>
    <row r="50719" ht="15.75" customHeight="1">
      <c r="B50719" s="1">
        <v>0.21016203703703704</v>
      </c>
      <c r="C50719" s="2">
        <v>43139.0</v>
      </c>
      <c r="D50719" s="4">
        <v>0.0</v>
      </c>
    </row>
    <row r="50720" ht="15.75" customHeight="1">
      <c r="B50720" s="1">
        <v>0.21020833333333333</v>
      </c>
      <c r="C50720" s="2">
        <v>43139.0</v>
      </c>
      <c r="D50720" s="4">
        <v>0.0</v>
      </c>
    </row>
    <row r="50721" ht="15.75" customHeight="1">
      <c r="B50721" s="1">
        <v>0.21024305555555556</v>
      </c>
      <c r="C50721" s="2">
        <v>43139.0</v>
      </c>
      <c r="D50721" s="4">
        <v>0.0</v>
      </c>
    </row>
    <row r="50722" ht="15.75" customHeight="1">
      <c r="B50722" s="1">
        <v>0.21028935185185185</v>
      </c>
      <c r="C50722" s="2">
        <v>43139.0</v>
      </c>
      <c r="D50722" s="4">
        <v>0.0</v>
      </c>
    </row>
    <row r="50723" ht="15.75" customHeight="1">
      <c r="B50723" s="1">
        <v>0.21037037037037035</v>
      </c>
      <c r="C50723" s="2">
        <v>43139.0</v>
      </c>
      <c r="D50723" s="4">
        <v>0.0</v>
      </c>
    </row>
    <row r="50724" ht="15.75" customHeight="1">
      <c r="B50724" s="1">
        <v>0.21041666666666667</v>
      </c>
      <c r="C50724" s="2">
        <v>43139.0</v>
      </c>
      <c r="D50724" s="4">
        <v>0.0</v>
      </c>
    </row>
    <row r="50725" ht="15.75" customHeight="1">
      <c r="B50725" s="1">
        <v>0.21046296296296296</v>
      </c>
      <c r="C50725" s="2">
        <v>43139.0</v>
      </c>
      <c r="D50725" s="4">
        <v>0.0</v>
      </c>
    </row>
    <row r="50726" ht="15.75" customHeight="1">
      <c r="B50726" s="1">
        <v>0.2104976851851852</v>
      </c>
      <c r="C50726" s="2">
        <v>43139.0</v>
      </c>
      <c r="D50726" s="4">
        <v>0.0</v>
      </c>
    </row>
    <row r="50727" ht="15.75" customHeight="1">
      <c r="B50727" s="1">
        <v>0.21054398148148148</v>
      </c>
      <c r="C50727" s="2">
        <v>43139.0</v>
      </c>
      <c r="D50727" s="4">
        <v>0.0</v>
      </c>
    </row>
    <row r="50728" ht="15.75" customHeight="1">
      <c r="B50728" s="1">
        <v>0.21059027777777775</v>
      </c>
      <c r="C50728" s="2">
        <v>43139.0</v>
      </c>
      <c r="D50728" s="4">
        <v>0.0</v>
      </c>
    </row>
    <row r="50729" ht="15.75" customHeight="1">
      <c r="B50729" s="1">
        <v>0.21062499999999998</v>
      </c>
      <c r="C50729" s="2">
        <v>43139.0</v>
      </c>
      <c r="D50729" s="4">
        <v>0.0</v>
      </c>
    </row>
    <row r="50730" ht="15.75" customHeight="1">
      <c r="B50730" s="1">
        <v>0.2106712962962963</v>
      </c>
      <c r="C50730" s="2">
        <v>43139.0</v>
      </c>
      <c r="D50730" s="4">
        <v>0.0</v>
      </c>
    </row>
    <row r="50731" ht="15.75" customHeight="1">
      <c r="B50731" s="1">
        <v>0.2107175925925926</v>
      </c>
      <c r="C50731" s="2">
        <v>43139.0</v>
      </c>
      <c r="D50731" s="4">
        <v>0.0</v>
      </c>
    </row>
    <row r="50732" ht="15.75" customHeight="1">
      <c r="B50732" s="1">
        <v>0.21075231481481482</v>
      </c>
      <c r="C50732" s="2">
        <v>43139.0</v>
      </c>
      <c r="D50732" s="4">
        <v>0.0</v>
      </c>
    </row>
    <row r="50733" ht="15.75" customHeight="1">
      <c r="B50733" s="1">
        <v>0.21079861111111112</v>
      </c>
      <c r="C50733" s="2">
        <v>43139.0</v>
      </c>
      <c r="D50733" s="4">
        <v>0.0</v>
      </c>
    </row>
    <row r="50734" ht="15.75" customHeight="1">
      <c r="B50734" s="1">
        <v>0.21084490740740738</v>
      </c>
      <c r="C50734" s="2">
        <v>43139.0</v>
      </c>
      <c r="D50734" s="4">
        <v>0.0</v>
      </c>
    </row>
    <row r="50735" ht="15.75" customHeight="1">
      <c r="B50735" s="1">
        <v>0.2108796296296296</v>
      </c>
      <c r="C50735" s="2">
        <v>43139.0</v>
      </c>
      <c r="D50735" s="4">
        <v>0.0</v>
      </c>
    </row>
    <row r="50736" ht="15.75" customHeight="1">
      <c r="B50736" s="1">
        <v>0.21092592592592593</v>
      </c>
      <c r="C50736" s="2">
        <v>43139.0</v>
      </c>
      <c r="D50736" s="4">
        <v>0.0</v>
      </c>
    </row>
    <row r="50737" ht="15.75" customHeight="1">
      <c r="B50737" s="1">
        <v>0.21097222222222223</v>
      </c>
      <c r="C50737" s="2">
        <v>43139.0</v>
      </c>
      <c r="D50737" s="4">
        <v>0.0</v>
      </c>
    </row>
    <row r="50738" ht="15.75" customHeight="1">
      <c r="B50738" s="1">
        <v>0.21100694444444446</v>
      </c>
      <c r="C50738" s="2">
        <v>43139.0</v>
      </c>
      <c r="D50738" s="4">
        <v>0.0</v>
      </c>
    </row>
    <row r="50739" ht="15.75" customHeight="1">
      <c r="B50739" s="1">
        <v>0.21105324074074075</v>
      </c>
      <c r="C50739" s="2">
        <v>43139.0</v>
      </c>
      <c r="D50739" s="4">
        <v>0.0</v>
      </c>
    </row>
    <row r="50740" ht="15.75" customHeight="1">
      <c r="B50740" s="1">
        <v>0.21109953703703702</v>
      </c>
      <c r="C50740" s="2">
        <v>43139.0</v>
      </c>
      <c r="D50740" s="4">
        <v>0.0</v>
      </c>
    </row>
    <row r="50741" ht="15.75" customHeight="1">
      <c r="B50741" s="1">
        <v>0.21113425925925924</v>
      </c>
      <c r="C50741" s="2">
        <v>43139.0</v>
      </c>
      <c r="D50741" s="4">
        <v>0.0</v>
      </c>
    </row>
    <row r="50742" ht="15.75" customHeight="1">
      <c r="B50742" s="1">
        <v>0.21118055555555557</v>
      </c>
      <c r="C50742" s="2">
        <v>43139.0</v>
      </c>
      <c r="D50742" s="4">
        <v>0.0</v>
      </c>
    </row>
    <row r="50743" ht="15.75" customHeight="1">
      <c r="B50743" s="1">
        <v>0.21122685185185186</v>
      </c>
      <c r="C50743" s="2">
        <v>43139.0</v>
      </c>
      <c r="D50743" s="4">
        <v>0.0</v>
      </c>
    </row>
    <row r="50744" ht="15.75" customHeight="1">
      <c r="B50744" s="1">
        <v>0.2112615740740741</v>
      </c>
      <c r="C50744" s="2">
        <v>43139.0</v>
      </c>
      <c r="D50744" s="4">
        <v>0.0</v>
      </c>
    </row>
    <row r="50745" ht="15.75" customHeight="1">
      <c r="B50745" s="1">
        <v>0.21130787037037035</v>
      </c>
      <c r="C50745" s="2">
        <v>43139.0</v>
      </c>
      <c r="D50745" s="4">
        <v>0.0</v>
      </c>
    </row>
    <row r="50746" ht="15.75" customHeight="1">
      <c r="B50746" s="1">
        <v>0.21135416666666665</v>
      </c>
      <c r="C50746" s="2">
        <v>43139.0</v>
      </c>
      <c r="D50746" s="4">
        <v>0.0</v>
      </c>
    </row>
    <row r="50747" ht="15.75" customHeight="1">
      <c r="B50747" s="1">
        <v>0.21138888888888888</v>
      </c>
      <c r="C50747" s="2">
        <v>43139.0</v>
      </c>
      <c r="D50747" s="4">
        <v>0.0</v>
      </c>
    </row>
    <row r="50748" ht="15.75" customHeight="1">
      <c r="B50748" s="1">
        <v>0.2114351851851852</v>
      </c>
      <c r="C50748" s="2">
        <v>43139.0</v>
      </c>
      <c r="D50748" s="4">
        <v>0.0</v>
      </c>
    </row>
    <row r="50749" ht="15.75" customHeight="1">
      <c r="B50749" s="1">
        <v>0.2114814814814815</v>
      </c>
      <c r="C50749" s="2">
        <v>43139.0</v>
      </c>
      <c r="D50749" s="4">
        <v>0.0</v>
      </c>
    </row>
    <row r="50750" ht="15.75" customHeight="1">
      <c r="B50750" s="1">
        <v>0.21151620370370372</v>
      </c>
      <c r="C50750" s="2">
        <v>43139.0</v>
      </c>
      <c r="D50750" s="4">
        <v>0.0</v>
      </c>
    </row>
    <row r="50751" ht="15.75" customHeight="1">
      <c r="B50751" s="1">
        <v>0.2115625</v>
      </c>
      <c r="C50751" s="2">
        <v>43139.0</v>
      </c>
      <c r="D50751" s="4">
        <v>0.0</v>
      </c>
    </row>
    <row r="50752" ht="15.75" customHeight="1">
      <c r="B50752" s="1">
        <v>0.21160879629629628</v>
      </c>
      <c r="C50752" s="2">
        <v>43139.0</v>
      </c>
      <c r="D50752" s="4">
        <v>0.0</v>
      </c>
    </row>
    <row r="50753" ht="15.75" customHeight="1">
      <c r="B50753" s="1">
        <v>0.2116435185185185</v>
      </c>
      <c r="C50753" s="2">
        <v>43139.0</v>
      </c>
      <c r="D50753" s="4">
        <v>0.0</v>
      </c>
    </row>
    <row r="50754" ht="15.75" customHeight="1">
      <c r="B50754" s="1">
        <v>0.21168981481481483</v>
      </c>
      <c r="C50754" s="2">
        <v>43139.0</v>
      </c>
      <c r="D50754" s="4">
        <v>0.0</v>
      </c>
    </row>
    <row r="50755" ht="15.75" customHeight="1">
      <c r="B50755" s="1">
        <v>0.21181712962962962</v>
      </c>
      <c r="C50755" s="2">
        <v>43139.0</v>
      </c>
      <c r="D50755" s="4">
        <v>0.0</v>
      </c>
    </row>
    <row r="50756" ht="15.75" customHeight="1">
      <c r="B50756" s="1">
        <v>0.2118634259259259</v>
      </c>
      <c r="C50756" s="2">
        <v>43139.0</v>
      </c>
      <c r="D50756" s="4">
        <v>0.0</v>
      </c>
    </row>
    <row r="50757" ht="15.75" customHeight="1">
      <c r="B50757" s="1">
        <v>0.21189814814814814</v>
      </c>
      <c r="C50757" s="2">
        <v>43139.0</v>
      </c>
      <c r="D50757" s="4">
        <v>0.0</v>
      </c>
    </row>
    <row r="50758" ht="15.75" customHeight="1">
      <c r="B50758" s="1">
        <v>0.21194444444444446</v>
      </c>
      <c r="C50758" s="2">
        <v>43139.0</v>
      </c>
      <c r="D50758" s="4">
        <v>0.0</v>
      </c>
    </row>
    <row r="50759" ht="15.75" customHeight="1">
      <c r="B50759" s="1">
        <v>0.21199074074074076</v>
      </c>
      <c r="C50759" s="2">
        <v>43139.0</v>
      </c>
      <c r="D50759" s="4">
        <v>0.0</v>
      </c>
    </row>
    <row r="50760" ht="15.75" customHeight="1">
      <c r="B50760" s="1">
        <v>0.21202546296296296</v>
      </c>
      <c r="C50760" s="2">
        <v>43139.0</v>
      </c>
      <c r="D50760" s="4">
        <v>0.0</v>
      </c>
    </row>
    <row r="50761" ht="15.75" customHeight="1">
      <c r="B50761" s="1">
        <v>0.21207175925925925</v>
      </c>
      <c r="C50761" s="2">
        <v>43139.0</v>
      </c>
      <c r="D50761" s="4">
        <v>0.0</v>
      </c>
    </row>
    <row r="50762" ht="15.75" customHeight="1">
      <c r="B50762" s="1">
        <v>0.21210648148148148</v>
      </c>
      <c r="C50762" s="2">
        <v>43139.0</v>
      </c>
      <c r="D50762" s="4">
        <v>0.0</v>
      </c>
    </row>
    <row r="50763" ht="15.75" customHeight="1">
      <c r="B50763" s="1">
        <v>0.21215277777777777</v>
      </c>
      <c r="C50763" s="2">
        <v>43139.0</v>
      </c>
      <c r="D50763" s="4">
        <v>0.0</v>
      </c>
    </row>
    <row r="50764" ht="15.75" customHeight="1">
      <c r="B50764" s="1">
        <v>0.2121990740740741</v>
      </c>
      <c r="C50764" s="2">
        <v>43139.0</v>
      </c>
      <c r="D50764" s="4">
        <v>0.0</v>
      </c>
    </row>
    <row r="50765" ht="15.75" customHeight="1">
      <c r="B50765" s="1">
        <v>0.21223379629629632</v>
      </c>
      <c r="C50765" s="2">
        <v>43139.0</v>
      </c>
      <c r="D50765" s="4">
        <v>0.0</v>
      </c>
    </row>
    <row r="50766" ht="15.75" customHeight="1">
      <c r="B50766" s="1">
        <v>0.2122800925925926</v>
      </c>
      <c r="C50766" s="2">
        <v>43139.0</v>
      </c>
      <c r="D50766" s="4">
        <v>0.0</v>
      </c>
    </row>
    <row r="50767" ht="15.75" customHeight="1">
      <c r="B50767" s="1">
        <v>0.21232638888888888</v>
      </c>
      <c r="C50767" s="2">
        <v>43139.0</v>
      </c>
      <c r="D50767" s="4">
        <v>0.0</v>
      </c>
    </row>
    <row r="50768" ht="15.75" customHeight="1">
      <c r="B50768" s="1">
        <v>0.2123611111111111</v>
      </c>
      <c r="C50768" s="2">
        <v>43139.0</v>
      </c>
      <c r="D50768" s="4">
        <v>0.0</v>
      </c>
    </row>
    <row r="50769" ht="15.75" customHeight="1">
      <c r="B50769" s="1">
        <v>0.2124074074074074</v>
      </c>
      <c r="C50769" s="2">
        <v>43139.0</v>
      </c>
      <c r="D50769" s="4">
        <v>0.0</v>
      </c>
    </row>
    <row r="50770" ht="15.75" customHeight="1">
      <c r="B50770" s="1">
        <v>0.21245370370370373</v>
      </c>
      <c r="C50770" s="2">
        <v>43139.0</v>
      </c>
      <c r="D50770" s="4">
        <v>0.0</v>
      </c>
    </row>
    <row r="50771" ht="15.75" customHeight="1">
      <c r="B50771" s="1">
        <v>0.2124884259259259</v>
      </c>
      <c r="C50771" s="2">
        <v>43139.0</v>
      </c>
      <c r="D50771" s="4">
        <v>0.0</v>
      </c>
    </row>
    <row r="50772" ht="15.75" customHeight="1">
      <c r="B50772" s="1">
        <v>0.21253472222222222</v>
      </c>
      <c r="C50772" s="2">
        <v>43139.0</v>
      </c>
      <c r="D50772" s="4">
        <v>0.0</v>
      </c>
    </row>
    <row r="50773" ht="15.75" customHeight="1">
      <c r="B50773" s="1">
        <v>0.21258101851851852</v>
      </c>
      <c r="C50773" s="2">
        <v>43139.0</v>
      </c>
      <c r="D50773" s="4">
        <v>0.0</v>
      </c>
    </row>
    <row r="50774" ht="15.75" customHeight="1">
      <c r="B50774" s="1">
        <v>0.21261574074074074</v>
      </c>
      <c r="C50774" s="2">
        <v>43139.0</v>
      </c>
      <c r="D50774" s="4">
        <v>0.0</v>
      </c>
    </row>
    <row r="50775" ht="15.75" customHeight="1">
      <c r="B50775" s="1">
        <v>0.21266203703703704</v>
      </c>
      <c r="C50775" s="2">
        <v>43139.0</v>
      </c>
      <c r="D50775" s="4">
        <v>0.0</v>
      </c>
    </row>
    <row r="50776" ht="15.75" customHeight="1">
      <c r="B50776" s="1">
        <v>0.21270833333333336</v>
      </c>
      <c r="C50776" s="2">
        <v>43139.0</v>
      </c>
      <c r="D50776" s="4">
        <v>0.0</v>
      </c>
    </row>
    <row r="50777" ht="15.75" customHeight="1">
      <c r="B50777" s="1">
        <v>0.21274305555555553</v>
      </c>
      <c r="C50777" s="2">
        <v>43139.0</v>
      </c>
      <c r="D50777" s="4">
        <v>0.0</v>
      </c>
    </row>
    <row r="50778" ht="15.75" customHeight="1">
      <c r="B50778" s="1">
        <v>0.21278935185185185</v>
      </c>
      <c r="C50778" s="2">
        <v>43139.0</v>
      </c>
      <c r="D50778" s="4">
        <v>0.0</v>
      </c>
    </row>
    <row r="50779" ht="15.75" customHeight="1">
      <c r="B50779" s="1">
        <v>0.21283564814814815</v>
      </c>
      <c r="C50779" s="2">
        <v>43139.0</v>
      </c>
      <c r="D50779" s="4">
        <v>0.0</v>
      </c>
    </row>
    <row r="50780" ht="15.75" customHeight="1">
      <c r="B50780" s="1">
        <v>0.21287037037037038</v>
      </c>
      <c r="C50780" s="2">
        <v>43139.0</v>
      </c>
      <c r="D50780" s="4">
        <v>0.0</v>
      </c>
    </row>
    <row r="50781" ht="15.75" customHeight="1">
      <c r="B50781" s="1">
        <v>0.21291666666666667</v>
      </c>
      <c r="C50781" s="2">
        <v>43139.0</v>
      </c>
      <c r="D50781" s="4">
        <v>0.0</v>
      </c>
    </row>
    <row r="50782" ht="15.75" customHeight="1">
      <c r="B50782" s="1">
        <v>0.21296296296296294</v>
      </c>
      <c r="C50782" s="2">
        <v>43139.0</v>
      </c>
      <c r="D50782" s="4">
        <v>0.0</v>
      </c>
    </row>
    <row r="50783" ht="15.75" customHeight="1">
      <c r="B50783" s="1">
        <v>0.21299768518518516</v>
      </c>
      <c r="C50783" s="2">
        <v>43139.0</v>
      </c>
      <c r="D50783" s="4">
        <v>0.0</v>
      </c>
    </row>
    <row r="50784" ht="15.75" customHeight="1">
      <c r="B50784" s="1">
        <v>0.2130439814814815</v>
      </c>
      <c r="C50784" s="2">
        <v>43139.0</v>
      </c>
      <c r="D50784" s="4">
        <v>0.0</v>
      </c>
    </row>
    <row r="50785" ht="15.75" customHeight="1">
      <c r="B50785" s="1">
        <v>0.21309027777777778</v>
      </c>
      <c r="C50785" s="2">
        <v>43139.0</v>
      </c>
      <c r="D50785" s="4">
        <v>0.0</v>
      </c>
    </row>
    <row r="50786" ht="15.75" customHeight="1">
      <c r="B50786" s="1">
        <v>0.213125</v>
      </c>
      <c r="C50786" s="2">
        <v>43139.0</v>
      </c>
      <c r="D50786" s="4">
        <v>0.0</v>
      </c>
    </row>
    <row r="50787" ht="15.75" customHeight="1">
      <c r="B50787" s="1">
        <v>0.2131712962962963</v>
      </c>
      <c r="C50787" s="2">
        <v>43139.0</v>
      </c>
      <c r="D50787" s="4">
        <v>0.0</v>
      </c>
    </row>
    <row r="50788" ht="15.75" customHeight="1">
      <c r="B50788" s="1">
        <v>0.21321759259259257</v>
      </c>
      <c r="C50788" s="2">
        <v>43139.0</v>
      </c>
      <c r="D50788" s="4">
        <v>0.0</v>
      </c>
    </row>
    <row r="50789" ht="15.75" customHeight="1">
      <c r="B50789" s="1">
        <v>0.2132523148148148</v>
      </c>
      <c r="C50789" s="2">
        <v>43139.0</v>
      </c>
      <c r="D50789" s="4">
        <v>0.0</v>
      </c>
    </row>
    <row r="50790" ht="15.75" customHeight="1">
      <c r="B50790" s="1">
        <v>0.21329861111111112</v>
      </c>
      <c r="C50790" s="2">
        <v>43139.0</v>
      </c>
      <c r="D50790" s="4">
        <v>0.0</v>
      </c>
    </row>
    <row r="50791" ht="15.75" customHeight="1">
      <c r="B50791" s="1">
        <v>0.2133449074074074</v>
      </c>
      <c r="C50791" s="2">
        <v>43139.0</v>
      </c>
      <c r="D50791" s="4">
        <v>0.0</v>
      </c>
    </row>
    <row r="50792" ht="15.75" customHeight="1">
      <c r="B50792" s="1">
        <v>0.21337962962962964</v>
      </c>
      <c r="C50792" s="2">
        <v>43139.0</v>
      </c>
      <c r="D50792" s="4">
        <v>0.0</v>
      </c>
    </row>
    <row r="50793" ht="15.75" customHeight="1">
      <c r="B50793" s="1">
        <v>0.2134259259259259</v>
      </c>
      <c r="C50793" s="2">
        <v>43139.0</v>
      </c>
      <c r="D50793" s="4">
        <v>0.0</v>
      </c>
    </row>
    <row r="50794" ht="15.75" customHeight="1">
      <c r="B50794" s="1">
        <v>0.2134722222222222</v>
      </c>
      <c r="C50794" s="2">
        <v>43139.0</v>
      </c>
      <c r="D50794" s="4">
        <v>0.0</v>
      </c>
    </row>
    <row r="50795" ht="15.75" customHeight="1">
      <c r="B50795" s="1">
        <v>0.21350694444444443</v>
      </c>
      <c r="C50795" s="2">
        <v>43139.0</v>
      </c>
      <c r="D50795" s="4">
        <v>0.0</v>
      </c>
    </row>
    <row r="50796" ht="15.75" customHeight="1">
      <c r="B50796" s="1">
        <v>0.21355324074074075</v>
      </c>
      <c r="C50796" s="2">
        <v>43139.0</v>
      </c>
      <c r="D50796" s="4">
        <v>0.0</v>
      </c>
    </row>
    <row r="50797" ht="15.75" customHeight="1">
      <c r="B50797" s="1">
        <v>0.21359953703703705</v>
      </c>
      <c r="C50797" s="2">
        <v>43139.0</v>
      </c>
      <c r="D50797" s="4">
        <v>0.0</v>
      </c>
    </row>
    <row r="50798" ht="15.75" customHeight="1">
      <c r="B50798" s="1">
        <v>0.21363425925925927</v>
      </c>
      <c r="C50798" s="2">
        <v>43139.0</v>
      </c>
      <c r="D50798" s="4">
        <v>0.0</v>
      </c>
    </row>
    <row r="50799" ht="15.75" customHeight="1">
      <c r="B50799" s="1">
        <v>0.21368055555555554</v>
      </c>
      <c r="C50799" s="2">
        <v>43139.0</v>
      </c>
      <c r="D50799" s="4">
        <v>0.0</v>
      </c>
    </row>
    <row r="50800" ht="15.75" customHeight="1">
      <c r="B50800" s="1">
        <v>0.21372685185185183</v>
      </c>
      <c r="C50800" s="2">
        <v>43139.0</v>
      </c>
      <c r="D50800" s="4">
        <v>0.0</v>
      </c>
    </row>
    <row r="50801" ht="15.75" customHeight="1">
      <c r="B50801" s="1">
        <v>0.21376157407407406</v>
      </c>
      <c r="C50801" s="2">
        <v>43139.0</v>
      </c>
      <c r="D50801" s="4">
        <v>0.0</v>
      </c>
    </row>
    <row r="50802" ht="15.75" customHeight="1">
      <c r="B50802" s="1">
        <v>0.21380787037037038</v>
      </c>
      <c r="C50802" s="2">
        <v>43139.0</v>
      </c>
      <c r="D50802" s="4">
        <v>0.0</v>
      </c>
    </row>
    <row r="50803" ht="15.75" customHeight="1">
      <c r="B50803" s="1">
        <v>0.21385416666666668</v>
      </c>
      <c r="C50803" s="2">
        <v>43139.0</v>
      </c>
      <c r="D50803" s="4">
        <v>0.0</v>
      </c>
    </row>
    <row r="50804" ht="15.75" customHeight="1">
      <c r="B50804" s="1">
        <v>0.2138888888888889</v>
      </c>
      <c r="C50804" s="2">
        <v>43139.0</v>
      </c>
      <c r="D50804" s="4">
        <v>0.0</v>
      </c>
    </row>
    <row r="50805" ht="15.75" customHeight="1">
      <c r="B50805" s="1">
        <v>0.21393518518518517</v>
      </c>
      <c r="C50805" s="2">
        <v>43139.0</v>
      </c>
      <c r="D50805" s="4">
        <v>0.0</v>
      </c>
    </row>
    <row r="50806" ht="15.75" customHeight="1">
      <c r="B50806" s="1">
        <v>0.21398148148148147</v>
      </c>
      <c r="C50806" s="2">
        <v>43139.0</v>
      </c>
      <c r="D50806" s="4">
        <v>0.0</v>
      </c>
    </row>
    <row r="50807" ht="15.75" customHeight="1">
      <c r="B50807" s="1">
        <v>0.2140162037037037</v>
      </c>
      <c r="C50807" s="2">
        <v>43139.0</v>
      </c>
      <c r="D50807" s="4">
        <v>0.0</v>
      </c>
    </row>
    <row r="50808" ht="15.75" customHeight="1">
      <c r="B50808" s="1">
        <v>0.21406250000000002</v>
      </c>
      <c r="C50808" s="2">
        <v>43139.0</v>
      </c>
      <c r="D50808" s="4">
        <v>0.0</v>
      </c>
    </row>
    <row r="50809" ht="15.75" customHeight="1">
      <c r="B50809" s="1">
        <v>0.2141087962962963</v>
      </c>
      <c r="C50809" s="2">
        <v>43139.0</v>
      </c>
      <c r="D50809" s="4">
        <v>0.0</v>
      </c>
    </row>
    <row r="50810" ht="15.75" customHeight="1">
      <c r="B50810" s="1">
        <v>0.2141435185185185</v>
      </c>
      <c r="C50810" s="2">
        <v>43139.0</v>
      </c>
      <c r="D50810" s="4">
        <v>0.0</v>
      </c>
    </row>
    <row r="50811" ht="15.75" customHeight="1">
      <c r="B50811" s="1">
        <v>0.2142361111111111</v>
      </c>
      <c r="C50811" s="2">
        <v>43139.0</v>
      </c>
      <c r="D50811" s="4">
        <v>0.0</v>
      </c>
    </row>
    <row r="50812" ht="15.75" customHeight="1">
      <c r="B50812" s="1">
        <v>0.21431712962962965</v>
      </c>
      <c r="C50812" s="2">
        <v>43139.0</v>
      </c>
      <c r="D50812" s="4">
        <v>0.0</v>
      </c>
    </row>
    <row r="50813" ht="15.75" customHeight="1">
      <c r="B50813" s="1">
        <v>0.21439814814814814</v>
      </c>
      <c r="C50813" s="2">
        <v>43139.0</v>
      </c>
      <c r="D50813" s="4">
        <v>0.0</v>
      </c>
    </row>
    <row r="50814" ht="15.75" customHeight="1">
      <c r="B50814" s="1">
        <v>0.21436342592592594</v>
      </c>
      <c r="C50814" s="2">
        <v>43139.0</v>
      </c>
      <c r="D50814" s="4">
        <v>0.0</v>
      </c>
    </row>
    <row r="50815" ht="15.75" customHeight="1">
      <c r="B50815" s="1">
        <v>0.21444444444444444</v>
      </c>
      <c r="C50815" s="2">
        <v>43139.0</v>
      </c>
      <c r="D50815" s="4">
        <v>0.0</v>
      </c>
    </row>
    <row r="50816" ht="15.75" customHeight="1">
      <c r="B50816" s="1">
        <v>0.21449074074074073</v>
      </c>
      <c r="C50816" s="2">
        <v>43139.0</v>
      </c>
      <c r="D50816" s="4">
        <v>0.0</v>
      </c>
    </row>
    <row r="50817" ht="15.75" customHeight="1">
      <c r="B50817" s="1">
        <v>0.21452546296296296</v>
      </c>
      <c r="C50817" s="2">
        <v>43139.0</v>
      </c>
      <c r="D50817" s="4">
        <v>0.0</v>
      </c>
    </row>
    <row r="50818" ht="15.75" customHeight="1">
      <c r="B50818" s="1">
        <v>0.21457175925925928</v>
      </c>
      <c r="C50818" s="2">
        <v>43139.0</v>
      </c>
      <c r="D50818" s="4">
        <v>0.0</v>
      </c>
    </row>
    <row r="50819" ht="15.75" customHeight="1">
      <c r="B50819" s="1">
        <v>0.21461805555555555</v>
      </c>
      <c r="C50819" s="2">
        <v>43139.0</v>
      </c>
      <c r="D50819" s="4">
        <v>0.0</v>
      </c>
    </row>
    <row r="50820" ht="15.75" customHeight="1">
      <c r="B50820" s="1">
        <v>0.21465277777777778</v>
      </c>
      <c r="C50820" s="2">
        <v>43139.0</v>
      </c>
      <c r="D50820" s="4">
        <v>0.0</v>
      </c>
    </row>
    <row r="50821" ht="15.75" customHeight="1">
      <c r="B50821" s="1">
        <v>0.21469907407407407</v>
      </c>
      <c r="C50821" s="2">
        <v>43139.0</v>
      </c>
      <c r="D50821" s="4">
        <v>0.0</v>
      </c>
    </row>
    <row r="50822" ht="15.75" customHeight="1">
      <c r="B50822" s="1">
        <v>0.2147337962962963</v>
      </c>
      <c r="C50822" s="2">
        <v>43139.0</v>
      </c>
      <c r="D50822" s="4">
        <v>0.0</v>
      </c>
    </row>
    <row r="50823" ht="15.75" customHeight="1">
      <c r="B50823" s="1">
        <v>0.2147800925925926</v>
      </c>
      <c r="C50823" s="2">
        <v>43139.0</v>
      </c>
      <c r="D50823" s="4">
        <v>0.0</v>
      </c>
    </row>
    <row r="50824" ht="15.75" customHeight="1">
      <c r="B50824" s="1">
        <v>0.21486111111111109</v>
      </c>
      <c r="C50824" s="2">
        <v>43139.0</v>
      </c>
      <c r="D50824" s="4">
        <v>0.0</v>
      </c>
    </row>
    <row r="50825" ht="15.75" customHeight="1">
      <c r="B50825" s="1">
        <v>0.2149074074074074</v>
      </c>
      <c r="C50825" s="2">
        <v>43139.0</v>
      </c>
      <c r="D50825" s="4">
        <v>0.0</v>
      </c>
    </row>
    <row r="50826" ht="15.75" customHeight="1">
      <c r="B50826" s="1">
        <v>0.2149537037037037</v>
      </c>
      <c r="C50826" s="2">
        <v>43139.0</v>
      </c>
      <c r="D50826" s="4">
        <v>0.0</v>
      </c>
    </row>
    <row r="50827" ht="15.75" customHeight="1">
      <c r="B50827" s="1">
        <v>0.21498842592592593</v>
      </c>
      <c r="C50827" s="2">
        <v>43139.0</v>
      </c>
      <c r="D50827" s="4">
        <v>0.0</v>
      </c>
    </row>
    <row r="50828" ht="15.75" customHeight="1">
      <c r="B50828" s="1">
        <v>0.21503472222222222</v>
      </c>
      <c r="C50828" s="2">
        <v>43139.0</v>
      </c>
      <c r="D50828" s="4">
        <v>0.0</v>
      </c>
    </row>
    <row r="50829" ht="15.75" customHeight="1">
      <c r="B50829" s="1">
        <v>0.2150810185185185</v>
      </c>
      <c r="C50829" s="2">
        <v>43139.0</v>
      </c>
      <c r="D50829" s="4">
        <v>0.0</v>
      </c>
    </row>
    <row r="50830" ht="15.75" customHeight="1">
      <c r="B50830" s="1">
        <v>0.21511574074074072</v>
      </c>
      <c r="C50830" s="2">
        <v>43139.0</v>
      </c>
      <c r="D50830" s="4">
        <v>0.0</v>
      </c>
    </row>
    <row r="50831" ht="15.75" customHeight="1">
      <c r="B50831" s="1">
        <v>0.21516203703703704</v>
      </c>
      <c r="C50831" s="2">
        <v>43139.0</v>
      </c>
      <c r="D50831" s="4">
        <v>0.0</v>
      </c>
    </row>
    <row r="50832" ht="15.75" customHeight="1">
      <c r="B50832" s="1">
        <v>0.21520833333333333</v>
      </c>
      <c r="C50832" s="2">
        <v>43139.0</v>
      </c>
      <c r="D50832" s="4">
        <v>0.0</v>
      </c>
    </row>
    <row r="50833" ht="15.75" customHeight="1">
      <c r="B50833" s="1">
        <v>0.21524305555555556</v>
      </c>
      <c r="C50833" s="2">
        <v>43139.0</v>
      </c>
      <c r="D50833" s="4">
        <v>0.0</v>
      </c>
    </row>
    <row r="50834" ht="15.75" customHeight="1">
      <c r="B50834" s="1">
        <v>0.21528935185185186</v>
      </c>
      <c r="C50834" s="2">
        <v>43139.0</v>
      </c>
      <c r="D50834" s="4">
        <v>0.0</v>
      </c>
    </row>
    <row r="50835" ht="15.75" customHeight="1">
      <c r="B50835" s="1">
        <v>0.21533564814814812</v>
      </c>
      <c r="C50835" s="2">
        <v>43139.0</v>
      </c>
      <c r="D50835" s="4">
        <v>0.0</v>
      </c>
    </row>
    <row r="50836" ht="15.75" customHeight="1">
      <c r="B50836" s="1">
        <v>0.21537037037037035</v>
      </c>
      <c r="C50836" s="2">
        <v>43139.0</v>
      </c>
      <c r="D50836" s="4">
        <v>0.0</v>
      </c>
    </row>
    <row r="50837" ht="15.75" customHeight="1">
      <c r="B50837" s="1">
        <v>0.21541666666666667</v>
      </c>
      <c r="C50837" s="2">
        <v>43139.0</v>
      </c>
      <c r="D50837" s="4">
        <v>0.0</v>
      </c>
    </row>
    <row r="50838" ht="15.75" customHeight="1">
      <c r="B50838" s="1">
        <v>0.21546296296296297</v>
      </c>
      <c r="C50838" s="2">
        <v>43139.0</v>
      </c>
      <c r="D50838" s="4">
        <v>0.0</v>
      </c>
    </row>
    <row r="50839" ht="15.75" customHeight="1">
      <c r="B50839" s="1">
        <v>0.2154976851851852</v>
      </c>
      <c r="C50839" s="2">
        <v>43139.0</v>
      </c>
      <c r="D50839" s="4">
        <v>0.0</v>
      </c>
    </row>
    <row r="50840" ht="15.75" customHeight="1">
      <c r="B50840" s="1">
        <v>0.2155439814814815</v>
      </c>
      <c r="C50840" s="2">
        <v>43139.0</v>
      </c>
      <c r="D50840" s="4">
        <v>0.0</v>
      </c>
    </row>
    <row r="50841" ht="15.75" customHeight="1">
      <c r="B50841" s="1">
        <v>0.21559027777777776</v>
      </c>
      <c r="C50841" s="2">
        <v>43139.0</v>
      </c>
      <c r="D50841" s="4">
        <v>0.0</v>
      </c>
    </row>
    <row r="50842" ht="15.75" customHeight="1">
      <c r="B50842" s="1">
        <v>0.21562499999999998</v>
      </c>
      <c r="C50842" s="2">
        <v>43139.0</v>
      </c>
      <c r="D50842" s="4">
        <v>0.0</v>
      </c>
    </row>
    <row r="50843" ht="15.75" customHeight="1">
      <c r="B50843" s="1">
        <v>0.2156712962962963</v>
      </c>
      <c r="C50843" s="2">
        <v>43139.0</v>
      </c>
      <c r="D50843" s="4">
        <v>0.0</v>
      </c>
    </row>
    <row r="50844" ht="15.75" customHeight="1">
      <c r="B50844" s="1">
        <v>0.2157175925925926</v>
      </c>
      <c r="C50844" s="2">
        <v>43139.0</v>
      </c>
      <c r="D50844" s="4">
        <v>0.0</v>
      </c>
    </row>
    <row r="50845" ht="15.75" customHeight="1">
      <c r="B50845" s="1">
        <v>0.21575231481481483</v>
      </c>
      <c r="C50845" s="2">
        <v>43139.0</v>
      </c>
      <c r="D50845" s="4">
        <v>0.0</v>
      </c>
    </row>
    <row r="50846" ht="15.75" customHeight="1">
      <c r="B50846" s="1">
        <v>0.2157986111111111</v>
      </c>
      <c r="C50846" s="2">
        <v>43139.0</v>
      </c>
      <c r="D50846" s="4">
        <v>0.0</v>
      </c>
    </row>
    <row r="50847" ht="15.75" customHeight="1">
      <c r="B50847" s="1">
        <v>0.2158449074074074</v>
      </c>
      <c r="C50847" s="2">
        <v>43139.0</v>
      </c>
      <c r="D50847" s="4">
        <v>0.0</v>
      </c>
    </row>
    <row r="50848" ht="15.75" customHeight="1">
      <c r="B50848" s="1">
        <v>0.21587962962962962</v>
      </c>
      <c r="C50848" s="2">
        <v>43139.0</v>
      </c>
      <c r="D50848" s="4">
        <v>0.0</v>
      </c>
    </row>
    <row r="50849" ht="15.75" customHeight="1">
      <c r="B50849" s="1">
        <v>0.21592592592592594</v>
      </c>
      <c r="C50849" s="2">
        <v>43139.0</v>
      </c>
      <c r="D50849" s="4">
        <v>0.0</v>
      </c>
    </row>
    <row r="50850" ht="15.75" customHeight="1">
      <c r="B50850" s="1">
        <v>0.21597222222222223</v>
      </c>
      <c r="C50850" s="2">
        <v>43139.0</v>
      </c>
      <c r="D50850" s="4">
        <v>0.0</v>
      </c>
    </row>
    <row r="50851" ht="15.75" customHeight="1">
      <c r="B50851" s="1">
        <v>0.21600694444444446</v>
      </c>
      <c r="C50851" s="2">
        <v>43139.0</v>
      </c>
      <c r="D50851" s="4">
        <v>0.0</v>
      </c>
    </row>
    <row r="50852" ht="15.75" customHeight="1">
      <c r="B50852" s="1">
        <v>0.21605324074074073</v>
      </c>
      <c r="C50852" s="2">
        <v>43139.0</v>
      </c>
      <c r="D50852" s="4">
        <v>0.0</v>
      </c>
    </row>
    <row r="50853" ht="15.75" customHeight="1">
      <c r="B50853" s="1">
        <v>0.21609953703703702</v>
      </c>
      <c r="C50853" s="2">
        <v>43139.0</v>
      </c>
      <c r="D50853" s="4">
        <v>0.0</v>
      </c>
    </row>
    <row r="50854" ht="15.75" customHeight="1">
      <c r="B50854" s="1">
        <v>0.21613425925925925</v>
      </c>
      <c r="C50854" s="2">
        <v>43139.0</v>
      </c>
      <c r="D50854" s="4">
        <v>0.0</v>
      </c>
    </row>
    <row r="50855" ht="15.75" customHeight="1">
      <c r="B50855" s="1">
        <v>0.21618055555555557</v>
      </c>
      <c r="C50855" s="2">
        <v>43139.0</v>
      </c>
      <c r="D50855" s="4">
        <v>0.0</v>
      </c>
    </row>
    <row r="50856" ht="15.75" customHeight="1">
      <c r="B50856" s="1">
        <v>0.21622685185185186</v>
      </c>
      <c r="C50856" s="2">
        <v>43139.0</v>
      </c>
      <c r="D50856" s="4">
        <v>0.0</v>
      </c>
    </row>
    <row r="50857" ht="15.75" customHeight="1">
      <c r="B50857" s="1">
        <v>0.2162615740740741</v>
      </c>
      <c r="C50857" s="2">
        <v>43139.0</v>
      </c>
      <c r="D50857" s="4">
        <v>0.0</v>
      </c>
    </row>
    <row r="50858" ht="15.75" customHeight="1">
      <c r="B50858" s="1">
        <v>0.21630787037037036</v>
      </c>
      <c r="C50858" s="2">
        <v>43139.0</v>
      </c>
      <c r="D50858" s="4">
        <v>0.0</v>
      </c>
    </row>
    <row r="50859" ht="15.75" customHeight="1">
      <c r="B50859" s="1">
        <v>0.21635416666666665</v>
      </c>
      <c r="C50859" s="2">
        <v>43139.0</v>
      </c>
      <c r="D50859" s="4">
        <v>0.0</v>
      </c>
    </row>
    <row r="50860" ht="15.75" customHeight="1">
      <c r="B50860" s="1">
        <v>0.21638888888888888</v>
      </c>
      <c r="C50860" s="2">
        <v>43139.0</v>
      </c>
      <c r="D50860" s="4">
        <v>0.0</v>
      </c>
    </row>
    <row r="50861" ht="15.75" customHeight="1">
      <c r="B50861" s="1">
        <v>0.2164351851851852</v>
      </c>
      <c r="C50861" s="2">
        <v>43139.0</v>
      </c>
      <c r="D50861" s="4">
        <v>0.0</v>
      </c>
    </row>
    <row r="50862" ht="15.75" customHeight="1">
      <c r="B50862" s="1">
        <v>0.2165162037037037</v>
      </c>
      <c r="C50862" s="2">
        <v>43139.0</v>
      </c>
      <c r="D50862" s="4">
        <v>0.0</v>
      </c>
    </row>
    <row r="50863" ht="15.75" customHeight="1">
      <c r="B50863" s="1">
        <v>0.2164814814814815</v>
      </c>
      <c r="C50863" s="2">
        <v>43139.0</v>
      </c>
      <c r="D50863" s="4">
        <v>0.0</v>
      </c>
    </row>
    <row r="50864" ht="15.75" customHeight="1">
      <c r="B50864" s="1">
        <v>0.2165625</v>
      </c>
      <c r="C50864" s="2">
        <v>43139.0</v>
      </c>
      <c r="D50864" s="4">
        <v>0.0</v>
      </c>
    </row>
    <row r="50865" ht="15.75" customHeight="1">
      <c r="B50865" s="1">
        <v>0.21660879629629629</v>
      </c>
      <c r="C50865" s="2">
        <v>43139.0</v>
      </c>
      <c r="D50865" s="4">
        <v>0.0</v>
      </c>
    </row>
    <row r="50866" ht="15.75" customHeight="1">
      <c r="B50866" s="1">
        <v>0.2166435185185185</v>
      </c>
      <c r="C50866" s="2">
        <v>43139.0</v>
      </c>
      <c r="D50866" s="4">
        <v>0.0</v>
      </c>
    </row>
    <row r="50867" ht="15.75" customHeight="1">
      <c r="B50867" s="1">
        <v>0.21668981481481484</v>
      </c>
      <c r="C50867" s="2">
        <v>43139.0</v>
      </c>
      <c r="D50867" s="4">
        <v>0.0</v>
      </c>
    </row>
    <row r="50868" ht="15.75" customHeight="1">
      <c r="B50868" s="1">
        <v>0.2167361111111111</v>
      </c>
      <c r="C50868" s="2">
        <v>43139.0</v>
      </c>
      <c r="D50868" s="4">
        <v>0.0</v>
      </c>
    </row>
    <row r="50869" ht="15.75" customHeight="1">
      <c r="B50869" s="1">
        <v>0.21677083333333333</v>
      </c>
      <c r="C50869" s="2">
        <v>43139.0</v>
      </c>
      <c r="D50869" s="4">
        <v>0.0</v>
      </c>
    </row>
    <row r="50870" ht="15.75" customHeight="1">
      <c r="B50870" s="1">
        <v>0.21681712962962962</v>
      </c>
      <c r="C50870" s="2">
        <v>43139.0</v>
      </c>
      <c r="D50870" s="4">
        <v>0.0</v>
      </c>
    </row>
    <row r="50871" ht="15.75" customHeight="1">
      <c r="B50871" s="1">
        <v>0.21686342592592592</v>
      </c>
      <c r="C50871" s="2">
        <v>43139.0</v>
      </c>
      <c r="D50871" s="4">
        <v>0.0</v>
      </c>
    </row>
    <row r="50872" ht="15.75" customHeight="1">
      <c r="B50872" s="1">
        <v>0.21689814814814815</v>
      </c>
      <c r="C50872" s="2">
        <v>43139.0</v>
      </c>
      <c r="D50872" s="4">
        <v>0.0</v>
      </c>
    </row>
    <row r="50873" ht="15.75" customHeight="1">
      <c r="B50873" s="1">
        <v>0.21694444444444447</v>
      </c>
      <c r="C50873" s="2">
        <v>43139.0</v>
      </c>
      <c r="D50873" s="4">
        <v>0.0</v>
      </c>
    </row>
    <row r="50874" ht="15.75" customHeight="1">
      <c r="B50874" s="1">
        <v>0.21699074074074073</v>
      </c>
      <c r="C50874" s="2">
        <v>43139.0</v>
      </c>
      <c r="D50874" s="4">
        <v>0.0</v>
      </c>
    </row>
    <row r="50875" ht="15.75" customHeight="1">
      <c r="B50875" s="1">
        <v>0.21702546296296296</v>
      </c>
      <c r="C50875" s="2">
        <v>43139.0</v>
      </c>
      <c r="D50875" s="4">
        <v>0.0</v>
      </c>
    </row>
    <row r="50876" ht="15.75" customHeight="1">
      <c r="B50876" s="1">
        <v>0.21707175925925926</v>
      </c>
      <c r="C50876" s="2">
        <v>43139.0</v>
      </c>
      <c r="D50876" s="4">
        <v>0.0</v>
      </c>
    </row>
    <row r="50877" ht="15.75" customHeight="1">
      <c r="B50877" s="1">
        <v>0.21710648148148148</v>
      </c>
      <c r="C50877" s="2">
        <v>43139.0</v>
      </c>
      <c r="D50877" s="4">
        <v>0.0</v>
      </c>
    </row>
    <row r="50878" ht="15.75" customHeight="1">
      <c r="B50878" s="1">
        <v>0.21715277777777778</v>
      </c>
      <c r="C50878" s="2">
        <v>43139.0</v>
      </c>
      <c r="D50878" s="4">
        <v>0.0</v>
      </c>
    </row>
    <row r="50879" ht="15.75" customHeight="1">
      <c r="B50879" s="1">
        <v>0.2171990740740741</v>
      </c>
      <c r="C50879" s="2">
        <v>43139.0</v>
      </c>
      <c r="D50879" s="4">
        <v>0.0</v>
      </c>
    </row>
    <row r="50880" ht="15.75" customHeight="1">
      <c r="B50880" s="1">
        <v>0.2172800925925926</v>
      </c>
      <c r="C50880" s="2">
        <v>43139.0</v>
      </c>
      <c r="D50880" s="4">
        <v>0.0</v>
      </c>
    </row>
    <row r="50881" ht="15.75" customHeight="1">
      <c r="B50881" s="1">
        <v>0.2173263888888889</v>
      </c>
      <c r="C50881" s="2">
        <v>43139.0</v>
      </c>
      <c r="D50881" s="4">
        <v>0.0</v>
      </c>
    </row>
    <row r="50882" ht="15.75" customHeight="1">
      <c r="B50882" s="1">
        <v>0.21736111111111112</v>
      </c>
      <c r="C50882" s="2">
        <v>43139.0</v>
      </c>
      <c r="D50882" s="4">
        <v>0.0</v>
      </c>
    </row>
    <row r="50883" ht="15.75" customHeight="1">
      <c r="B50883" s="1">
        <v>0.2174074074074074</v>
      </c>
      <c r="C50883" s="2">
        <v>43139.0</v>
      </c>
      <c r="D50883" s="4">
        <v>0.0</v>
      </c>
    </row>
    <row r="50884" ht="15.75" customHeight="1">
      <c r="B50884" s="1">
        <v>0.21745370370370368</v>
      </c>
      <c r="C50884" s="2">
        <v>43139.0</v>
      </c>
      <c r="D50884" s="4">
        <v>0.0</v>
      </c>
    </row>
    <row r="50885" ht="15.75" customHeight="1">
      <c r="B50885" s="1">
        <v>0.2174884259259259</v>
      </c>
      <c r="C50885" s="2">
        <v>43139.0</v>
      </c>
      <c r="D50885" s="4">
        <v>0.0</v>
      </c>
    </row>
    <row r="50886" ht="15.75" customHeight="1">
      <c r="B50886" s="1">
        <v>0.21753472222222223</v>
      </c>
      <c r="C50886" s="2">
        <v>43139.0</v>
      </c>
      <c r="D50886" s="4">
        <v>0.0</v>
      </c>
    </row>
    <row r="50887" ht="15.75" customHeight="1">
      <c r="B50887" s="1">
        <v>0.21758101851851852</v>
      </c>
      <c r="C50887" s="2">
        <v>43139.0</v>
      </c>
      <c r="D50887" s="4">
        <v>0.0</v>
      </c>
    </row>
    <row r="50888" ht="15.75" customHeight="1">
      <c r="B50888" s="1">
        <v>0.21761574074074075</v>
      </c>
      <c r="C50888" s="2">
        <v>43139.0</v>
      </c>
      <c r="D50888" s="4">
        <v>0.0</v>
      </c>
    </row>
    <row r="50889" ht="15.75" customHeight="1">
      <c r="B50889" s="1">
        <v>0.21766203703703704</v>
      </c>
      <c r="C50889" s="2">
        <v>43139.0</v>
      </c>
      <c r="D50889" s="4">
        <v>0.0</v>
      </c>
    </row>
    <row r="50890" ht="15.75" customHeight="1">
      <c r="B50890" s="1">
        <v>0.2177083333333333</v>
      </c>
      <c r="C50890" s="2">
        <v>43139.0</v>
      </c>
      <c r="D50890" s="4">
        <v>0.0</v>
      </c>
    </row>
    <row r="50891" ht="15.75" customHeight="1">
      <c r="B50891" s="1">
        <v>0.21774305555555554</v>
      </c>
      <c r="C50891" s="2">
        <v>43139.0</v>
      </c>
      <c r="D50891" s="4">
        <v>0.0</v>
      </c>
    </row>
    <row r="50892" ht="15.75" customHeight="1">
      <c r="B50892" s="1">
        <v>0.21778935185185186</v>
      </c>
      <c r="C50892" s="2">
        <v>43139.0</v>
      </c>
      <c r="D50892" s="4">
        <v>0.0</v>
      </c>
    </row>
    <row r="50893" ht="15.75" customHeight="1">
      <c r="B50893" s="1">
        <v>0.21783564814814815</v>
      </c>
      <c r="C50893" s="2">
        <v>43139.0</v>
      </c>
      <c r="D50893" s="4">
        <v>0.0</v>
      </c>
    </row>
    <row r="50894" ht="15.75" customHeight="1">
      <c r="B50894" s="1">
        <v>0.21868055555555554</v>
      </c>
      <c r="C50894" s="2">
        <v>43139.0</v>
      </c>
      <c r="D50894" s="4">
        <v>0.0</v>
      </c>
    </row>
    <row r="50895" ht="15.75" customHeight="1">
      <c r="B50895" s="1">
        <v>0.21872685185185184</v>
      </c>
      <c r="C50895" s="2">
        <v>43139.0</v>
      </c>
      <c r="D50895" s="4">
        <v>0.0</v>
      </c>
    </row>
    <row r="50896" ht="15.75" customHeight="1">
      <c r="B50896" s="1">
        <v>0.21876157407407407</v>
      </c>
      <c r="C50896" s="2">
        <v>43139.0</v>
      </c>
      <c r="D50896" s="4">
        <v>0.0</v>
      </c>
    </row>
    <row r="50897" ht="15.75" customHeight="1">
      <c r="B50897" s="1">
        <v>0.2188078703703704</v>
      </c>
      <c r="C50897" s="2">
        <v>43139.0</v>
      </c>
      <c r="D50897" s="4">
        <v>0.0</v>
      </c>
    </row>
    <row r="50898" ht="15.75" customHeight="1">
      <c r="B50898" s="1">
        <v>0.21885416666666668</v>
      </c>
      <c r="C50898" s="2">
        <v>43139.0</v>
      </c>
      <c r="D50898" s="4">
        <v>0.0</v>
      </c>
    </row>
    <row r="50899" ht="15.75" customHeight="1">
      <c r="B50899" s="1">
        <v>0.21888888888888888</v>
      </c>
      <c r="C50899" s="2">
        <v>43139.0</v>
      </c>
      <c r="D50899" s="4">
        <v>0.0</v>
      </c>
    </row>
    <row r="50900" ht="15.75" customHeight="1">
      <c r="B50900" s="1">
        <v>0.21893518518518518</v>
      </c>
      <c r="C50900" s="2">
        <v>43139.0</v>
      </c>
      <c r="D50900" s="4">
        <v>0.0</v>
      </c>
    </row>
    <row r="50901" ht="15.75" customHeight="1">
      <c r="B50901" s="1">
        <v>0.21898148148148147</v>
      </c>
      <c r="C50901" s="2">
        <v>43139.0</v>
      </c>
      <c r="D50901" s="4">
        <v>0.0</v>
      </c>
    </row>
    <row r="50902" ht="15.75" customHeight="1">
      <c r="B50902" s="1">
        <v>0.2190162037037037</v>
      </c>
      <c r="C50902" s="2">
        <v>43139.0</v>
      </c>
      <c r="D50902" s="4">
        <v>0.0</v>
      </c>
    </row>
    <row r="50903" ht="15.75" customHeight="1">
      <c r="B50903" s="1">
        <v>0.21906250000000002</v>
      </c>
      <c r="C50903" s="2">
        <v>43139.0</v>
      </c>
      <c r="D50903" s="4">
        <v>0.0</v>
      </c>
    </row>
    <row r="50904" ht="15.75" customHeight="1">
      <c r="B50904" s="1">
        <v>0.21914351851851852</v>
      </c>
      <c r="C50904" s="2">
        <v>43139.0</v>
      </c>
      <c r="D50904" s="4">
        <v>0.0</v>
      </c>
    </row>
    <row r="50905" ht="15.75" customHeight="1">
      <c r="B50905" s="1">
        <v>0.2191898148148148</v>
      </c>
      <c r="C50905" s="2">
        <v>43139.0</v>
      </c>
      <c r="D50905" s="4">
        <v>0.0</v>
      </c>
    </row>
    <row r="50906" ht="15.75" customHeight="1">
      <c r="B50906" s="1">
        <v>0.2192361111111111</v>
      </c>
      <c r="C50906" s="2">
        <v>43139.0</v>
      </c>
      <c r="D50906" s="4">
        <v>0.0</v>
      </c>
    </row>
    <row r="50907" ht="15.75" customHeight="1">
      <c r="B50907" s="1">
        <v>0.21927083333333333</v>
      </c>
      <c r="C50907" s="2">
        <v>43139.0</v>
      </c>
      <c r="D50907" s="4">
        <v>0.0</v>
      </c>
    </row>
    <row r="50908" ht="15.75" customHeight="1">
      <c r="B50908" s="1">
        <v>0.21931712962962965</v>
      </c>
      <c r="C50908" s="2">
        <v>43139.0</v>
      </c>
      <c r="D50908" s="4">
        <v>0.0</v>
      </c>
    </row>
    <row r="50909" ht="15.75" customHeight="1">
      <c r="B50909" s="1">
        <v>0.21936342592592592</v>
      </c>
      <c r="C50909" s="2">
        <v>43139.0</v>
      </c>
      <c r="D50909" s="4">
        <v>0.0</v>
      </c>
    </row>
    <row r="50910" ht="15.75" customHeight="1">
      <c r="B50910" s="1">
        <v>0.21939814814814815</v>
      </c>
      <c r="C50910" s="2">
        <v>43139.0</v>
      </c>
      <c r="D50910" s="4">
        <v>0.0</v>
      </c>
    </row>
    <row r="50911" ht="15.75" customHeight="1">
      <c r="B50911" s="1">
        <v>0.21944444444444444</v>
      </c>
      <c r="C50911" s="2">
        <v>43139.0</v>
      </c>
      <c r="D50911" s="4">
        <v>0.0</v>
      </c>
    </row>
    <row r="50912" ht="15.75" customHeight="1">
      <c r="B50912" s="1">
        <v>0.21949074074074074</v>
      </c>
      <c r="C50912" s="2">
        <v>43139.0</v>
      </c>
      <c r="D50912" s="4">
        <v>0.0</v>
      </c>
    </row>
    <row r="50913" ht="15.75" customHeight="1">
      <c r="B50913" s="1">
        <v>0.21957175925925929</v>
      </c>
      <c r="C50913" s="2">
        <v>43139.0</v>
      </c>
      <c r="D50913" s="4">
        <v>0.0</v>
      </c>
    </row>
    <row r="50914" ht="15.75" customHeight="1">
      <c r="B50914" s="1">
        <v>0.21961805555555555</v>
      </c>
      <c r="C50914" s="2">
        <v>43139.0</v>
      </c>
      <c r="D50914" s="4">
        <v>0.0</v>
      </c>
    </row>
    <row r="50915" ht="15.75" customHeight="1">
      <c r="B50915" s="1">
        <v>0.21965277777777778</v>
      </c>
      <c r="C50915" s="2">
        <v>43139.0</v>
      </c>
      <c r="D50915" s="4">
        <v>0.0</v>
      </c>
    </row>
    <row r="50916" ht="15.75" customHeight="1">
      <c r="B50916" s="1">
        <v>0.21969907407407407</v>
      </c>
      <c r="C50916" s="2">
        <v>43139.0</v>
      </c>
      <c r="D50916" s="4">
        <v>0.0</v>
      </c>
    </row>
    <row r="50917" ht="15.75" customHeight="1">
      <c r="B50917" s="1">
        <v>0.21974537037037037</v>
      </c>
      <c r="C50917" s="2">
        <v>43139.0</v>
      </c>
      <c r="D50917" s="4">
        <v>0.0</v>
      </c>
    </row>
    <row r="50918" ht="15.75" customHeight="1">
      <c r="B50918" s="1">
        <v>0.2197800925925926</v>
      </c>
      <c r="C50918" s="2">
        <v>43139.0</v>
      </c>
      <c r="D50918" s="4">
        <v>0.0</v>
      </c>
    </row>
    <row r="50919" ht="15.75" customHeight="1">
      <c r="B50919" s="1">
        <v>0.21982638888888886</v>
      </c>
      <c r="C50919" s="2">
        <v>43139.0</v>
      </c>
      <c r="D50919" s="4">
        <v>0.0</v>
      </c>
    </row>
    <row r="50920" ht="15.75" customHeight="1">
      <c r="B50920" s="1">
        <v>0.21987268518518518</v>
      </c>
      <c r="C50920" s="2">
        <v>43139.0</v>
      </c>
      <c r="D50920" s="4">
        <v>0.0</v>
      </c>
    </row>
    <row r="50921" ht="15.75" customHeight="1">
      <c r="B50921" s="1">
        <v>0.2199537037037037</v>
      </c>
      <c r="C50921" s="2">
        <v>43139.0</v>
      </c>
      <c r="D50921" s="4">
        <v>0.0</v>
      </c>
    </row>
    <row r="50922" ht="15.75" customHeight="1">
      <c r="B50922" s="1">
        <v>0.22003472222222223</v>
      </c>
      <c r="C50922" s="2">
        <v>43139.0</v>
      </c>
      <c r="D50922" s="4">
        <v>0.0</v>
      </c>
    </row>
    <row r="50923" ht="15.75" customHeight="1">
      <c r="B50923" s="1">
        <v>0.2200810185185185</v>
      </c>
      <c r="C50923" s="2">
        <v>43139.0</v>
      </c>
      <c r="D50923" s="4">
        <v>0.0</v>
      </c>
    </row>
    <row r="50924" ht="15.75" customHeight="1">
      <c r="B50924" s="1">
        <v>0.22012731481481482</v>
      </c>
      <c r="C50924" s="2">
        <v>43139.0</v>
      </c>
      <c r="D50924" s="4">
        <v>0.0</v>
      </c>
    </row>
    <row r="50925" ht="15.75" customHeight="1">
      <c r="B50925" s="1">
        <v>0.22016203703703704</v>
      </c>
      <c r="C50925" s="2">
        <v>43139.0</v>
      </c>
      <c r="D50925" s="4">
        <v>0.0</v>
      </c>
    </row>
    <row r="50926" ht="15.75" customHeight="1">
      <c r="B50926" s="1">
        <v>0.22020833333333334</v>
      </c>
      <c r="C50926" s="2">
        <v>43139.0</v>
      </c>
      <c r="D50926" s="4">
        <v>0.0</v>
      </c>
    </row>
    <row r="50927" ht="15.75" customHeight="1">
      <c r="B50927" s="1">
        <v>0.22025462962962963</v>
      </c>
      <c r="C50927" s="2">
        <v>43139.0</v>
      </c>
      <c r="D50927" s="4">
        <v>0.0</v>
      </c>
    </row>
    <row r="50928" ht="15.75" customHeight="1">
      <c r="B50928" s="1">
        <v>0.22028935185185183</v>
      </c>
      <c r="C50928" s="2">
        <v>43139.0</v>
      </c>
      <c r="D50928" s="4">
        <v>0.0</v>
      </c>
    </row>
    <row r="50929" ht="15.75" customHeight="1">
      <c r="B50929" s="1">
        <v>0.22033564814814813</v>
      </c>
      <c r="C50929" s="2">
        <v>43139.0</v>
      </c>
      <c r="D50929" s="4">
        <v>0.0</v>
      </c>
    </row>
    <row r="50930" ht="15.75" customHeight="1">
      <c r="B50930" s="1">
        <v>0.22038194444444445</v>
      </c>
      <c r="C50930" s="2">
        <v>43139.0</v>
      </c>
      <c r="D50930" s="4">
        <v>0.0</v>
      </c>
    </row>
    <row r="50931" ht="15.75" customHeight="1">
      <c r="B50931" s="1">
        <v>0.22041666666666668</v>
      </c>
      <c r="C50931" s="2">
        <v>43139.0</v>
      </c>
      <c r="D50931" s="4">
        <v>0.0</v>
      </c>
    </row>
    <row r="50932" ht="15.75" customHeight="1">
      <c r="B50932" s="1">
        <v>0.22046296296296297</v>
      </c>
      <c r="C50932" s="2">
        <v>43139.0</v>
      </c>
      <c r="D50932" s="4">
        <v>0.0</v>
      </c>
    </row>
    <row r="50933" ht="15.75" customHeight="1">
      <c r="B50933" s="1">
        <v>0.22050925925925927</v>
      </c>
      <c r="C50933" s="2">
        <v>43139.0</v>
      </c>
      <c r="D50933" s="4">
        <v>0.0</v>
      </c>
    </row>
    <row r="50934" ht="15.75" customHeight="1">
      <c r="B50934" s="1">
        <v>0.22054398148148147</v>
      </c>
      <c r="C50934" s="2">
        <v>43139.0</v>
      </c>
      <c r="D50934" s="4">
        <v>0.0</v>
      </c>
    </row>
    <row r="50935" ht="15.75" customHeight="1">
      <c r="B50935" s="1">
        <v>0.22063657407407408</v>
      </c>
      <c r="C50935" s="2">
        <v>43139.0</v>
      </c>
      <c r="D50935" s="4">
        <v>0.0</v>
      </c>
    </row>
    <row r="50936" ht="15.75" customHeight="1">
      <c r="B50936" s="1">
        <v>0.2206712962962963</v>
      </c>
      <c r="C50936" s="2">
        <v>43139.0</v>
      </c>
      <c r="D50936" s="4">
        <v>0.0</v>
      </c>
    </row>
    <row r="50937" ht="15.75" customHeight="1">
      <c r="B50937" s="1">
        <v>0.2207175925925926</v>
      </c>
      <c r="C50937" s="2">
        <v>43139.0</v>
      </c>
      <c r="D50937" s="4">
        <v>0.0</v>
      </c>
    </row>
    <row r="50938" ht="15.75" customHeight="1">
      <c r="B50938" s="1">
        <v>0.22076388888888887</v>
      </c>
      <c r="C50938" s="2">
        <v>43139.0</v>
      </c>
      <c r="D50938" s="4">
        <v>0.0</v>
      </c>
    </row>
    <row r="50939" ht="15.75" customHeight="1">
      <c r="B50939" s="1">
        <v>0.2208449074074074</v>
      </c>
      <c r="C50939" s="2">
        <v>43139.0</v>
      </c>
      <c r="D50939" s="4">
        <v>0.0</v>
      </c>
    </row>
    <row r="50940" ht="15.75" customHeight="1">
      <c r="B50940" s="1">
        <v>0.22089120370370371</v>
      </c>
      <c r="C50940" s="2">
        <v>43139.0</v>
      </c>
      <c r="D50940" s="4">
        <v>0.0</v>
      </c>
    </row>
    <row r="50941" ht="15.75" customHeight="1">
      <c r="B50941" s="1">
        <v>0.22092592592592594</v>
      </c>
      <c r="C50941" s="2">
        <v>43139.0</v>
      </c>
      <c r="D50941" s="4">
        <v>0.0</v>
      </c>
    </row>
    <row r="50942" ht="15.75" customHeight="1">
      <c r="B50942" s="1">
        <v>0.2210185185185185</v>
      </c>
      <c r="C50942" s="2">
        <v>43139.0</v>
      </c>
      <c r="D50942" s="4">
        <v>0.0</v>
      </c>
    </row>
    <row r="50943" ht="15.75" customHeight="1">
      <c r="B50943" s="1">
        <v>0.22105324074074073</v>
      </c>
      <c r="C50943" s="2">
        <v>43139.0</v>
      </c>
      <c r="D50943" s="4">
        <v>0.0</v>
      </c>
    </row>
    <row r="50944" ht="15.75" customHeight="1">
      <c r="B50944" s="1">
        <v>0.22109953703703702</v>
      </c>
      <c r="C50944" s="2">
        <v>43139.0</v>
      </c>
      <c r="D50944" s="4">
        <v>0.0</v>
      </c>
    </row>
    <row r="50945" ht="15.75" customHeight="1">
      <c r="B50945" s="1">
        <v>0.22113425925925925</v>
      </c>
      <c r="C50945" s="2">
        <v>43139.0</v>
      </c>
      <c r="D50945" s="4">
        <v>0.0</v>
      </c>
    </row>
    <row r="50946" ht="15.75" customHeight="1">
      <c r="B50946" s="1">
        <v>0.22118055555555557</v>
      </c>
      <c r="C50946" s="2">
        <v>43139.0</v>
      </c>
      <c r="D50946" s="4">
        <v>0.0</v>
      </c>
    </row>
    <row r="50947" ht="15.75" customHeight="1">
      <c r="B50947" s="1">
        <v>0.22122685185185187</v>
      </c>
      <c r="C50947" s="2">
        <v>43139.0</v>
      </c>
      <c r="D50947" s="4">
        <v>0.0</v>
      </c>
    </row>
    <row r="50948" ht="15.75" customHeight="1">
      <c r="B50948" s="1">
        <v>0.22126157407407407</v>
      </c>
      <c r="C50948" s="2">
        <v>43139.0</v>
      </c>
      <c r="D50948" s="4">
        <v>0.0</v>
      </c>
    </row>
    <row r="50949" ht="15.75" customHeight="1">
      <c r="B50949" s="1">
        <v>0.22130787037037036</v>
      </c>
      <c r="C50949" s="2">
        <v>43139.0</v>
      </c>
      <c r="D50949" s="4">
        <v>0.0</v>
      </c>
    </row>
    <row r="50950" ht="15.75" customHeight="1">
      <c r="B50950" s="1">
        <v>0.22135416666666666</v>
      </c>
      <c r="C50950" s="2">
        <v>43139.0</v>
      </c>
      <c r="D50950" s="4">
        <v>0.0</v>
      </c>
    </row>
    <row r="50951" ht="15.75" customHeight="1">
      <c r="B50951" s="1">
        <v>0.22138888888888889</v>
      </c>
      <c r="C50951" s="2">
        <v>43139.0</v>
      </c>
      <c r="D50951" s="4">
        <v>0.0</v>
      </c>
    </row>
    <row r="50952" ht="15.75" customHeight="1">
      <c r="B50952" s="1">
        <v>0.2214351851851852</v>
      </c>
      <c r="C50952" s="2">
        <v>43139.0</v>
      </c>
      <c r="D50952" s="4">
        <v>0.0</v>
      </c>
    </row>
    <row r="50953" ht="15.75" customHeight="1">
      <c r="B50953" s="1">
        <v>0.22148148148148147</v>
      </c>
      <c r="C50953" s="2">
        <v>43139.0</v>
      </c>
      <c r="D50953" s="4">
        <v>0.0</v>
      </c>
    </row>
    <row r="50954" ht="15.75" customHeight="1">
      <c r="B50954" s="1">
        <v>0.2215162037037037</v>
      </c>
      <c r="C50954" s="2">
        <v>43139.0</v>
      </c>
      <c r="D50954" s="4">
        <v>0.0</v>
      </c>
    </row>
    <row r="50955" ht="15.75" customHeight="1">
      <c r="B50955" s="1">
        <v>0.2215625</v>
      </c>
      <c r="C50955" s="2">
        <v>43139.0</v>
      </c>
      <c r="D50955" s="4">
        <v>0.0</v>
      </c>
    </row>
    <row r="50956" ht="15.75" customHeight="1">
      <c r="B50956" s="1">
        <v>0.22164351851851852</v>
      </c>
      <c r="C50956" s="2">
        <v>43139.0</v>
      </c>
      <c r="D50956" s="4">
        <v>0.0</v>
      </c>
    </row>
    <row r="50957" ht="15.75" customHeight="1">
      <c r="B50957" s="1">
        <v>0.22168981481481484</v>
      </c>
      <c r="C50957" s="2">
        <v>43139.0</v>
      </c>
      <c r="D50957" s="4">
        <v>0.0</v>
      </c>
    </row>
    <row r="50958" ht="15.75" customHeight="1">
      <c r="B50958" s="1">
        <v>0.2217361111111111</v>
      </c>
      <c r="C50958" s="2">
        <v>43139.0</v>
      </c>
      <c r="D50958" s="4">
        <v>0.0</v>
      </c>
    </row>
    <row r="50959" ht="15.75" customHeight="1">
      <c r="B50959" s="1">
        <v>0.22177083333333333</v>
      </c>
      <c r="C50959" s="2">
        <v>43139.0</v>
      </c>
      <c r="D50959" s="4">
        <v>0.0</v>
      </c>
    </row>
    <row r="50960" ht="15.75" customHeight="1">
      <c r="B50960" s="1">
        <v>0.22181712962962963</v>
      </c>
      <c r="C50960" s="2">
        <v>43139.0</v>
      </c>
      <c r="D50960" s="4">
        <v>0.0</v>
      </c>
    </row>
    <row r="50961" ht="15.75" customHeight="1">
      <c r="B50961" s="1">
        <v>0.22186342592592592</v>
      </c>
      <c r="C50961" s="2">
        <v>43139.0</v>
      </c>
      <c r="D50961" s="4">
        <v>0.0</v>
      </c>
    </row>
    <row r="50962" ht="15.75" customHeight="1">
      <c r="B50962" s="1">
        <v>0.22189814814814815</v>
      </c>
      <c r="C50962" s="2">
        <v>43139.0</v>
      </c>
      <c r="D50962" s="4">
        <v>0.0</v>
      </c>
    </row>
    <row r="50963" ht="15.75" customHeight="1">
      <c r="B50963" s="1">
        <v>0.22194444444444447</v>
      </c>
      <c r="C50963" s="2">
        <v>43139.0</v>
      </c>
      <c r="D50963" s="4">
        <v>0.0</v>
      </c>
    </row>
    <row r="50964" ht="15.75" customHeight="1">
      <c r="B50964" s="1">
        <v>0.22199074074074074</v>
      </c>
      <c r="C50964" s="2">
        <v>43139.0</v>
      </c>
      <c r="D50964" s="4">
        <v>0.0</v>
      </c>
    </row>
    <row r="50965" ht="15.75" customHeight="1">
      <c r="B50965" s="1">
        <v>0.22202546296296297</v>
      </c>
      <c r="C50965" s="2">
        <v>43139.0</v>
      </c>
      <c r="D50965" s="4">
        <v>0.0</v>
      </c>
    </row>
    <row r="50966" ht="15.75" customHeight="1">
      <c r="B50966" s="1">
        <v>0.22207175925925926</v>
      </c>
      <c r="C50966" s="2">
        <v>43139.0</v>
      </c>
      <c r="D50966" s="4">
        <v>0.0</v>
      </c>
    </row>
    <row r="50967" ht="15.75" customHeight="1">
      <c r="B50967" s="1">
        <v>0.22211805555555555</v>
      </c>
      <c r="C50967" s="2">
        <v>43139.0</v>
      </c>
      <c r="D50967" s="4">
        <v>0.0</v>
      </c>
    </row>
    <row r="50968" ht="15.75" customHeight="1">
      <c r="B50968" s="1">
        <v>0.22215277777777778</v>
      </c>
      <c r="C50968" s="2">
        <v>43139.0</v>
      </c>
      <c r="D50968" s="4">
        <v>0.0</v>
      </c>
    </row>
    <row r="50969" ht="15.75" customHeight="1">
      <c r="B50969" s="1">
        <v>0.22219907407407405</v>
      </c>
      <c r="C50969" s="2">
        <v>43139.0</v>
      </c>
      <c r="D50969" s="4">
        <v>0.0</v>
      </c>
    </row>
    <row r="50970" ht="15.75" customHeight="1">
      <c r="B50970" s="1">
        <v>0.22224537037037037</v>
      </c>
      <c r="C50970" s="2">
        <v>43139.0</v>
      </c>
      <c r="D50970" s="4">
        <v>0.0</v>
      </c>
    </row>
    <row r="50971" ht="15.75" customHeight="1">
      <c r="B50971" s="1">
        <v>0.2222800925925926</v>
      </c>
      <c r="C50971" s="2">
        <v>43139.0</v>
      </c>
      <c r="D50971" s="4">
        <v>0.0</v>
      </c>
    </row>
    <row r="50972" ht="15.75" customHeight="1">
      <c r="B50972" s="1">
        <v>0.2223263888888889</v>
      </c>
      <c r="C50972" s="2">
        <v>43139.0</v>
      </c>
      <c r="D50972" s="4">
        <v>0.0</v>
      </c>
    </row>
    <row r="50973" ht="15.75" customHeight="1">
      <c r="B50973" s="1">
        <v>0.2223726851851852</v>
      </c>
      <c r="C50973" s="2">
        <v>43139.0</v>
      </c>
      <c r="D50973" s="4">
        <v>0.0</v>
      </c>
    </row>
    <row r="50974" ht="15.75" customHeight="1">
      <c r="B50974" s="1">
        <v>0.22240740740740741</v>
      </c>
      <c r="C50974" s="2">
        <v>43139.0</v>
      </c>
      <c r="D50974" s="4">
        <v>0.0</v>
      </c>
    </row>
    <row r="50975" ht="15.75" customHeight="1">
      <c r="B50975" s="1">
        <v>0.22245370370370368</v>
      </c>
      <c r="C50975" s="2">
        <v>43139.0</v>
      </c>
      <c r="D50975" s="4">
        <v>0.0</v>
      </c>
    </row>
    <row r="50976" ht="15.75" customHeight="1">
      <c r="B50976" s="1">
        <v>0.2225</v>
      </c>
      <c r="C50976" s="2">
        <v>43139.0</v>
      </c>
      <c r="D50976" s="4">
        <v>0.0</v>
      </c>
    </row>
    <row r="50977" ht="15.75" customHeight="1">
      <c r="B50977" s="1">
        <v>0.22253472222222223</v>
      </c>
      <c r="C50977" s="2">
        <v>43139.0</v>
      </c>
      <c r="D50977" s="4">
        <v>0.0</v>
      </c>
    </row>
    <row r="50978" ht="15.75" customHeight="1">
      <c r="B50978" s="1">
        <v>0.22258101851851853</v>
      </c>
      <c r="C50978" s="2">
        <v>43139.0</v>
      </c>
      <c r="D50978" s="4">
        <v>0.0</v>
      </c>
    </row>
    <row r="50979" ht="15.75" customHeight="1">
      <c r="B50979" s="1">
        <v>0.22262731481481482</v>
      </c>
      <c r="C50979" s="2">
        <v>43139.0</v>
      </c>
      <c r="D50979" s="4">
        <v>0.0</v>
      </c>
    </row>
    <row r="50980" ht="15.75" customHeight="1">
      <c r="B50980" s="1">
        <v>0.22266203703703702</v>
      </c>
      <c r="C50980" s="2">
        <v>43139.0</v>
      </c>
      <c r="D50980" s="4">
        <v>0.0</v>
      </c>
    </row>
    <row r="50981" ht="15.75" customHeight="1">
      <c r="B50981" s="1">
        <v>0.2227083333333333</v>
      </c>
      <c r="C50981" s="2">
        <v>43139.0</v>
      </c>
      <c r="D50981" s="4">
        <v>0.0</v>
      </c>
    </row>
    <row r="50982" ht="15.75" customHeight="1">
      <c r="B50982" s="1">
        <v>0.22275462962962964</v>
      </c>
      <c r="C50982" s="2">
        <v>43139.0</v>
      </c>
      <c r="D50982" s="4">
        <v>0.0</v>
      </c>
    </row>
    <row r="50983" ht="15.75" customHeight="1">
      <c r="B50983" s="1">
        <v>0.22278935185185186</v>
      </c>
      <c r="C50983" s="2">
        <v>43139.0</v>
      </c>
      <c r="D50983" s="4">
        <v>0.0</v>
      </c>
    </row>
    <row r="50984" ht="15.75" customHeight="1">
      <c r="B50984" s="1">
        <v>0.22283564814814816</v>
      </c>
      <c r="C50984" s="2">
        <v>43139.0</v>
      </c>
      <c r="D50984" s="4">
        <v>0.0</v>
      </c>
    </row>
    <row r="50985" ht="15.75" customHeight="1">
      <c r="B50985" s="1">
        <v>0.22288194444444445</v>
      </c>
      <c r="C50985" s="2">
        <v>43139.0</v>
      </c>
      <c r="D50985" s="4">
        <v>0.0</v>
      </c>
    </row>
    <row r="50986" ht="15.75" customHeight="1">
      <c r="B50986" s="1">
        <v>0.22291666666666665</v>
      </c>
      <c r="C50986" s="2">
        <v>43139.0</v>
      </c>
      <c r="D50986" s="4">
        <v>0.0</v>
      </c>
    </row>
    <row r="50987" ht="15.75" customHeight="1">
      <c r="B50987" s="1">
        <v>0.22296296296296295</v>
      </c>
      <c r="C50987" s="2">
        <v>43139.0</v>
      </c>
      <c r="D50987" s="4">
        <v>0.0</v>
      </c>
    </row>
    <row r="50988" ht="15.75" customHeight="1">
      <c r="B50988" s="1">
        <v>0.22300925925925927</v>
      </c>
      <c r="C50988" s="2">
        <v>43139.0</v>
      </c>
      <c r="D50988" s="4">
        <v>0.0</v>
      </c>
    </row>
    <row r="50989" ht="15.75" customHeight="1">
      <c r="B50989" s="1">
        <v>0.2230902777777778</v>
      </c>
      <c r="C50989" s="2">
        <v>43139.0</v>
      </c>
      <c r="D50989" s="4">
        <v>0.0</v>
      </c>
    </row>
    <row r="50990" ht="15.75" customHeight="1">
      <c r="B50990" s="1">
        <v>0.22313657407407406</v>
      </c>
      <c r="C50990" s="2">
        <v>43139.0</v>
      </c>
      <c r="D50990" s="4">
        <v>0.0</v>
      </c>
    </row>
    <row r="50991" ht="15.75" customHeight="1">
      <c r="B50991" s="1">
        <v>0.22317129629629628</v>
      </c>
      <c r="C50991" s="2">
        <v>43139.0</v>
      </c>
      <c r="D50991" s="4">
        <v>0.0</v>
      </c>
    </row>
    <row r="50992" ht="15.75" customHeight="1">
      <c r="B50992" s="1">
        <v>0.22321759259259258</v>
      </c>
      <c r="C50992" s="2">
        <v>43139.0</v>
      </c>
      <c r="D50992" s="4">
        <v>0.0</v>
      </c>
    </row>
    <row r="50993" ht="15.75" customHeight="1">
      <c r="B50993" s="1">
        <v>0.2232638888888889</v>
      </c>
      <c r="C50993" s="2">
        <v>43139.0</v>
      </c>
      <c r="D50993" s="4">
        <v>0.0</v>
      </c>
    </row>
    <row r="50994" ht="15.75" customHeight="1">
      <c r="B50994" s="1">
        <v>0.22329861111111113</v>
      </c>
      <c r="C50994" s="2">
        <v>43139.0</v>
      </c>
      <c r="D50994" s="4">
        <v>0.0</v>
      </c>
    </row>
    <row r="50995" ht="15.75" customHeight="1">
      <c r="B50995" s="1">
        <v>0.22334490740740742</v>
      </c>
      <c r="C50995" s="2">
        <v>43139.0</v>
      </c>
      <c r="D50995" s="4">
        <v>0.0</v>
      </c>
    </row>
    <row r="50996" ht="15.75" customHeight="1">
      <c r="B50996" s="1">
        <v>0.2233912037037037</v>
      </c>
      <c r="C50996" s="2">
        <v>43139.0</v>
      </c>
      <c r="D50996" s="4">
        <v>0.0</v>
      </c>
    </row>
    <row r="50997" ht="15.75" customHeight="1">
      <c r="B50997" s="1">
        <v>0.22342592592592592</v>
      </c>
      <c r="C50997" s="2">
        <v>43139.0</v>
      </c>
      <c r="D50997" s="4">
        <v>0.0</v>
      </c>
    </row>
    <row r="50998" ht="15.75" customHeight="1">
      <c r="B50998" s="1">
        <v>0.22351851851851853</v>
      </c>
      <c r="C50998" s="2">
        <v>43139.0</v>
      </c>
      <c r="D50998" s="4">
        <v>0.0</v>
      </c>
    </row>
    <row r="50999" ht="15.75" customHeight="1">
      <c r="B50999" s="1">
        <v>0.22355324074074076</v>
      </c>
      <c r="C50999" s="2">
        <v>43139.0</v>
      </c>
      <c r="D50999" s="4">
        <v>0.0</v>
      </c>
    </row>
    <row r="51000" ht="15.75" customHeight="1">
      <c r="B51000" s="1">
        <v>0.22359953703703705</v>
      </c>
      <c r="C51000" s="2">
        <v>43139.0</v>
      </c>
      <c r="D51000" s="4">
        <v>0.0</v>
      </c>
    </row>
    <row r="51001" ht="15.75" customHeight="1">
      <c r="B51001" s="1">
        <v>0.22364583333333332</v>
      </c>
      <c r="C51001" s="2">
        <v>43139.0</v>
      </c>
      <c r="D51001" s="4">
        <v>0.0</v>
      </c>
    </row>
    <row r="51002" ht="15.75" customHeight="1">
      <c r="B51002" s="1">
        <v>0.22368055555555555</v>
      </c>
      <c r="C51002" s="2">
        <v>43139.0</v>
      </c>
      <c r="D51002" s="4">
        <v>0.0</v>
      </c>
    </row>
    <row r="51003" ht="15.75" customHeight="1">
      <c r="B51003" s="1">
        <v>0.22372685185185184</v>
      </c>
      <c r="C51003" s="2">
        <v>43139.0</v>
      </c>
      <c r="D51003" s="4">
        <v>0.0</v>
      </c>
    </row>
    <row r="51004" ht="15.75" customHeight="1">
      <c r="B51004" s="1">
        <v>0.22377314814814817</v>
      </c>
      <c r="C51004" s="2">
        <v>43139.0</v>
      </c>
      <c r="D51004" s="4">
        <v>0.0</v>
      </c>
    </row>
    <row r="51005" ht="15.75" customHeight="1">
      <c r="B51005" s="1">
        <v>0.2238078703703704</v>
      </c>
      <c r="C51005" s="2">
        <v>43139.0</v>
      </c>
      <c r="D51005" s="4">
        <v>0.0</v>
      </c>
    </row>
    <row r="51006" ht="15.75" customHeight="1">
      <c r="B51006" s="1">
        <v>0.22385416666666666</v>
      </c>
      <c r="C51006" s="2">
        <v>43139.0</v>
      </c>
      <c r="D51006" s="4">
        <v>0.0</v>
      </c>
    </row>
    <row r="51007" ht="15.75" customHeight="1">
      <c r="B51007" s="1">
        <v>0.22390046296296295</v>
      </c>
      <c r="C51007" s="2">
        <v>43139.0</v>
      </c>
      <c r="D51007" s="4">
        <v>0.0</v>
      </c>
    </row>
    <row r="51008" ht="15.75" customHeight="1">
      <c r="B51008" s="1">
        <v>0.22393518518518518</v>
      </c>
      <c r="C51008" s="2">
        <v>43139.0</v>
      </c>
      <c r="D51008" s="4">
        <v>0.0</v>
      </c>
    </row>
    <row r="51009" ht="15.75" customHeight="1">
      <c r="B51009" s="1">
        <v>0.22398148148148148</v>
      </c>
      <c r="C51009" s="2">
        <v>43139.0</v>
      </c>
      <c r="D51009" s="4">
        <v>0.0</v>
      </c>
    </row>
    <row r="51010" ht="15.75" customHeight="1">
      <c r="B51010" s="1">
        <v>0.2240277777777778</v>
      </c>
      <c r="C51010" s="2">
        <v>43139.0</v>
      </c>
      <c r="D51010" s="4">
        <v>0.0</v>
      </c>
    </row>
    <row r="51011" ht="15.75" customHeight="1">
      <c r="B51011" s="1">
        <v>0.22406250000000003</v>
      </c>
      <c r="C51011" s="2">
        <v>43139.0</v>
      </c>
      <c r="D51011" s="4">
        <v>0.0</v>
      </c>
    </row>
    <row r="51012" ht="15.75" customHeight="1">
      <c r="B51012" s="1">
        <v>0.2241087962962963</v>
      </c>
      <c r="C51012" s="2">
        <v>43139.0</v>
      </c>
      <c r="D51012" s="4">
        <v>0.0</v>
      </c>
    </row>
    <row r="51013" ht="15.75" customHeight="1">
      <c r="B51013" s="1">
        <v>0.2241550925925926</v>
      </c>
      <c r="C51013" s="2">
        <v>43139.0</v>
      </c>
      <c r="D51013" s="4">
        <v>0.0</v>
      </c>
    </row>
    <row r="51014" ht="15.75" customHeight="1">
      <c r="B51014" s="1">
        <v>0.22418981481481481</v>
      </c>
      <c r="C51014" s="2">
        <v>43139.0</v>
      </c>
      <c r="D51014" s="4">
        <v>0.0</v>
      </c>
    </row>
    <row r="51015" ht="15.75" customHeight="1">
      <c r="B51015" s="1">
        <v>0.2242361111111111</v>
      </c>
      <c r="C51015" s="2">
        <v>43139.0</v>
      </c>
      <c r="D51015" s="4">
        <v>0.0</v>
      </c>
    </row>
    <row r="51016" ht="15.75" customHeight="1">
      <c r="B51016" s="1">
        <v>0.22428240740740743</v>
      </c>
      <c r="C51016" s="2">
        <v>43139.0</v>
      </c>
      <c r="D51016" s="4">
        <v>0.0</v>
      </c>
    </row>
    <row r="51017" ht="15.75" customHeight="1">
      <c r="B51017" s="1">
        <v>0.2243171296296296</v>
      </c>
      <c r="C51017" s="2">
        <v>43139.0</v>
      </c>
      <c r="D51017" s="4">
        <v>0.0</v>
      </c>
    </row>
    <row r="51018" ht="15.75" customHeight="1">
      <c r="B51018" s="1">
        <v>0.22439814814814815</v>
      </c>
      <c r="C51018" s="2">
        <v>43139.0</v>
      </c>
      <c r="D51018" s="4">
        <v>0.0</v>
      </c>
    </row>
    <row r="51019" ht="15.75" customHeight="1">
      <c r="B51019" s="1">
        <v>0.22444444444444445</v>
      </c>
      <c r="C51019" s="2">
        <v>43139.0</v>
      </c>
      <c r="D51019" s="4">
        <v>0.0</v>
      </c>
    </row>
    <row r="51020" ht="15.75" customHeight="1">
      <c r="B51020" s="1">
        <v>0.22449074074074074</v>
      </c>
      <c r="C51020" s="2">
        <v>43139.0</v>
      </c>
      <c r="D51020" s="4">
        <v>0.0</v>
      </c>
    </row>
    <row r="51021" ht="15.75" customHeight="1">
      <c r="B51021" s="1">
        <v>0.22452546296296297</v>
      </c>
      <c r="C51021" s="2">
        <v>43139.0</v>
      </c>
      <c r="D51021" s="4">
        <v>0.0</v>
      </c>
    </row>
    <row r="51022" ht="15.75" customHeight="1">
      <c r="B51022" s="1">
        <v>0.22457175925925923</v>
      </c>
      <c r="C51022" s="2">
        <v>43139.0</v>
      </c>
      <c r="D51022" s="4">
        <v>0.0</v>
      </c>
    </row>
    <row r="51023" ht="15.75" customHeight="1">
      <c r="B51023" s="1">
        <v>0.22461805555555556</v>
      </c>
      <c r="C51023" s="2">
        <v>43139.0</v>
      </c>
      <c r="D51023" s="4">
        <v>0.0</v>
      </c>
    </row>
    <row r="51024" ht="15.75" customHeight="1">
      <c r="B51024" s="1">
        <v>0.22465277777777778</v>
      </c>
      <c r="C51024" s="2">
        <v>43139.0</v>
      </c>
      <c r="D51024" s="4">
        <v>0.0</v>
      </c>
    </row>
    <row r="51025" ht="15.75" customHeight="1">
      <c r="B51025" s="1">
        <v>0.22469907407407408</v>
      </c>
      <c r="C51025" s="2">
        <v>43139.0</v>
      </c>
      <c r="D51025" s="4">
        <v>0.0</v>
      </c>
    </row>
    <row r="51026" ht="15.75" customHeight="1">
      <c r="B51026" s="1">
        <v>0.22474537037037037</v>
      </c>
      <c r="C51026" s="2">
        <v>43139.0</v>
      </c>
      <c r="D51026" s="4">
        <v>0.0</v>
      </c>
    </row>
    <row r="51027" ht="15.75" customHeight="1">
      <c r="B51027" s="1">
        <v>0.2247800925925926</v>
      </c>
      <c r="C51027" s="2">
        <v>43139.0</v>
      </c>
      <c r="D51027" s="4">
        <v>0.0</v>
      </c>
    </row>
    <row r="51028" ht="15.75" customHeight="1">
      <c r="B51028" s="1">
        <v>0.22482638888888887</v>
      </c>
      <c r="C51028" s="2">
        <v>43139.0</v>
      </c>
      <c r="D51028" s="4">
        <v>0.0</v>
      </c>
    </row>
    <row r="51029" ht="15.75" customHeight="1">
      <c r="B51029" s="1">
        <v>0.2248726851851852</v>
      </c>
      <c r="C51029" s="2">
        <v>43139.0</v>
      </c>
      <c r="D51029" s="4">
        <v>0.0</v>
      </c>
    </row>
    <row r="51030" ht="15.75" customHeight="1">
      <c r="B51030" s="1">
        <v>0.22490740740740742</v>
      </c>
      <c r="C51030" s="2">
        <v>43139.0</v>
      </c>
      <c r="D51030" s="4">
        <v>0.0</v>
      </c>
    </row>
    <row r="51031" ht="15.75" customHeight="1">
      <c r="B51031" s="1">
        <v>0.2249537037037037</v>
      </c>
      <c r="C51031" s="2">
        <v>43139.0</v>
      </c>
      <c r="D51031" s="4">
        <v>0.0</v>
      </c>
    </row>
    <row r="51032" ht="15.75" customHeight="1">
      <c r="B51032" s="1">
        <v>0.225</v>
      </c>
      <c r="C51032" s="2">
        <v>43139.0</v>
      </c>
      <c r="D51032" s="4">
        <v>0.0</v>
      </c>
    </row>
    <row r="51033" ht="15.75" customHeight="1">
      <c r="B51033" s="1">
        <v>0.2250347222222222</v>
      </c>
      <c r="C51033" s="2">
        <v>43139.0</v>
      </c>
      <c r="D51033" s="4">
        <v>0.0</v>
      </c>
    </row>
    <row r="51034" ht="15.75" customHeight="1">
      <c r="B51034" s="1">
        <v>0.2250810185185185</v>
      </c>
      <c r="C51034" s="2">
        <v>43139.0</v>
      </c>
      <c r="D51034" s="4">
        <v>0.0</v>
      </c>
    </row>
    <row r="51035" ht="15.75" customHeight="1">
      <c r="B51035" s="1">
        <v>0.22512731481481482</v>
      </c>
      <c r="C51035" s="2">
        <v>43139.0</v>
      </c>
      <c r="D51035" s="4">
        <v>0.0</v>
      </c>
    </row>
    <row r="51036" ht="15.75" customHeight="1">
      <c r="B51036" s="1">
        <v>0.22516203703703705</v>
      </c>
      <c r="C51036" s="2">
        <v>43139.0</v>
      </c>
      <c r="D51036" s="4">
        <v>0.0</v>
      </c>
    </row>
    <row r="51037" ht="15.75" customHeight="1">
      <c r="B51037" s="1">
        <v>0.22520833333333334</v>
      </c>
      <c r="C51037" s="2">
        <v>43139.0</v>
      </c>
      <c r="D51037" s="4">
        <v>0.0</v>
      </c>
    </row>
    <row r="51038" ht="15.75" customHeight="1">
      <c r="B51038" s="1">
        <v>0.22525462962962964</v>
      </c>
      <c r="C51038" s="2">
        <v>43139.0</v>
      </c>
      <c r="D51038" s="4">
        <v>0.0</v>
      </c>
    </row>
    <row r="51039" ht="15.75" customHeight="1">
      <c r="B51039" s="1">
        <v>0.22528935185185184</v>
      </c>
      <c r="C51039" s="2">
        <v>43139.0</v>
      </c>
      <c r="D51039" s="4">
        <v>0.0</v>
      </c>
    </row>
    <row r="51040" ht="15.75" customHeight="1">
      <c r="B51040" s="1">
        <v>0.22533564814814813</v>
      </c>
      <c r="C51040" s="2">
        <v>43139.0</v>
      </c>
      <c r="D51040" s="4">
        <v>0.0</v>
      </c>
    </row>
    <row r="51041" ht="15.75" customHeight="1">
      <c r="B51041" s="1">
        <v>0.22538194444444445</v>
      </c>
      <c r="C51041" s="2">
        <v>43139.0</v>
      </c>
      <c r="D51041" s="4">
        <v>0.0</v>
      </c>
    </row>
    <row r="51042" ht="15.75" customHeight="1">
      <c r="B51042" s="1">
        <v>0.22541666666666668</v>
      </c>
      <c r="C51042" s="2">
        <v>43139.0</v>
      </c>
      <c r="D51042" s="4">
        <v>0.0</v>
      </c>
    </row>
    <row r="51043" ht="15.75" customHeight="1">
      <c r="B51043" s="1">
        <v>0.22546296296296298</v>
      </c>
      <c r="C51043" s="2">
        <v>43139.0</v>
      </c>
      <c r="D51043" s="4">
        <v>0.0</v>
      </c>
    </row>
    <row r="51044" ht="15.75" customHeight="1">
      <c r="B51044" s="1">
        <v>0.22550925925925924</v>
      </c>
      <c r="C51044" s="2">
        <v>43139.0</v>
      </c>
      <c r="D51044" s="4">
        <v>0.0</v>
      </c>
    </row>
    <row r="51045" ht="15.75" customHeight="1">
      <c r="B51045" s="1">
        <v>0.22554398148148147</v>
      </c>
      <c r="C51045" s="2">
        <v>43139.0</v>
      </c>
      <c r="D51045" s="4">
        <v>0.0</v>
      </c>
    </row>
    <row r="51046" ht="15.75" customHeight="1">
      <c r="B51046" s="1">
        <v>0.22559027777777776</v>
      </c>
      <c r="C51046" s="2">
        <v>43139.0</v>
      </c>
      <c r="D51046" s="4">
        <v>0.0</v>
      </c>
    </row>
    <row r="51047" ht="15.75" customHeight="1">
      <c r="B51047" s="1">
        <v>0.2256365740740741</v>
      </c>
      <c r="C51047" s="2">
        <v>43139.0</v>
      </c>
      <c r="D51047" s="4">
        <v>0.0</v>
      </c>
    </row>
    <row r="51048" ht="15.75" customHeight="1">
      <c r="B51048" s="1">
        <v>0.22567129629629631</v>
      </c>
      <c r="C51048" s="2">
        <v>43139.0</v>
      </c>
      <c r="D51048" s="4">
        <v>0.0</v>
      </c>
    </row>
    <row r="51049" ht="15.75" customHeight="1">
      <c r="B51049" s="1">
        <v>0.2257175925925926</v>
      </c>
      <c r="C51049" s="2">
        <v>43139.0</v>
      </c>
      <c r="D51049" s="4">
        <v>0.0</v>
      </c>
    </row>
    <row r="51050" ht="15.75" customHeight="1">
      <c r="B51050" s="1">
        <v>0.2258449074074074</v>
      </c>
      <c r="C51050" s="2">
        <v>43139.0</v>
      </c>
      <c r="D51050" s="4">
        <v>0.0</v>
      </c>
    </row>
    <row r="51051" ht="15.75" customHeight="1">
      <c r="B51051" s="1">
        <v>0.22589120370370372</v>
      </c>
      <c r="C51051" s="2">
        <v>43139.0</v>
      </c>
      <c r="D51051" s="4">
        <v>0.0</v>
      </c>
    </row>
    <row r="51052" ht="15.75" customHeight="1">
      <c r="B51052" s="1">
        <v>0.22592592592592595</v>
      </c>
      <c r="C51052" s="2">
        <v>43139.0</v>
      </c>
      <c r="D51052" s="4">
        <v>0.0</v>
      </c>
    </row>
    <row r="51053" ht="15.75" customHeight="1">
      <c r="B51053" s="1">
        <v>0.2259722222222222</v>
      </c>
      <c r="C51053" s="2">
        <v>43139.0</v>
      </c>
      <c r="D51053" s="4">
        <v>0.0</v>
      </c>
    </row>
    <row r="51054" ht="15.75" customHeight="1">
      <c r="B51054" s="1">
        <v>0.2260185185185185</v>
      </c>
      <c r="C51054" s="2">
        <v>43139.0</v>
      </c>
      <c r="D51054" s="4">
        <v>0.0</v>
      </c>
    </row>
    <row r="51055" ht="15.75" customHeight="1">
      <c r="B51055" s="1">
        <v>0.22605324074074074</v>
      </c>
      <c r="C51055" s="2">
        <v>43139.0</v>
      </c>
      <c r="D51055" s="4">
        <v>0.0</v>
      </c>
    </row>
    <row r="51056" ht="15.75" customHeight="1">
      <c r="B51056" s="1">
        <v>0.22614583333333335</v>
      </c>
      <c r="C51056" s="2">
        <v>43139.0</v>
      </c>
      <c r="D51056" s="4">
        <v>0.0</v>
      </c>
    </row>
    <row r="51057" ht="15.75" customHeight="1">
      <c r="B51057" s="1">
        <v>0.22609953703703703</v>
      </c>
      <c r="C51057" s="2">
        <v>43139.0</v>
      </c>
      <c r="D51057" s="4">
        <v>0.0</v>
      </c>
    </row>
    <row r="51058" ht="15.75" customHeight="1">
      <c r="B51058" s="1">
        <v>0.22618055555555558</v>
      </c>
      <c r="C51058" s="2">
        <v>43139.0</v>
      </c>
      <c r="D51058" s="4">
        <v>0.0</v>
      </c>
    </row>
    <row r="51059" ht="15.75" customHeight="1">
      <c r="B51059" s="1">
        <v>0.22622685185185185</v>
      </c>
      <c r="C51059" s="2">
        <v>43139.0</v>
      </c>
      <c r="D51059" s="4">
        <v>0.0</v>
      </c>
    </row>
    <row r="51060" ht="15.75" customHeight="1">
      <c r="B51060" s="1">
        <v>0.22627314814814814</v>
      </c>
      <c r="C51060" s="2">
        <v>43139.0</v>
      </c>
      <c r="D51060" s="4">
        <v>0.0</v>
      </c>
    </row>
    <row r="51061" ht="15.75" customHeight="1">
      <c r="B51061" s="1">
        <v>0.22630787037037037</v>
      </c>
      <c r="C51061" s="2">
        <v>43139.0</v>
      </c>
      <c r="D51061" s="4">
        <v>0.0</v>
      </c>
    </row>
    <row r="51062" ht="15.75" customHeight="1">
      <c r="B51062" s="1">
        <v>0.22635416666666666</v>
      </c>
      <c r="C51062" s="2">
        <v>43139.0</v>
      </c>
      <c r="D51062" s="4">
        <v>0.0</v>
      </c>
    </row>
    <row r="51063" ht="15.75" customHeight="1">
      <c r="B51063" s="1">
        <v>0.22640046296296298</v>
      </c>
      <c r="C51063" s="2">
        <v>43139.0</v>
      </c>
      <c r="D51063" s="4">
        <v>0.0</v>
      </c>
    </row>
    <row r="51064" ht="15.75" customHeight="1">
      <c r="B51064" s="1">
        <v>0.22648148148148148</v>
      </c>
      <c r="C51064" s="2">
        <v>43139.0</v>
      </c>
      <c r="D51064" s="4">
        <v>0.0</v>
      </c>
    </row>
    <row r="51065" ht="15.75" customHeight="1">
      <c r="B51065" s="1">
        <v>0.22652777777777777</v>
      </c>
      <c r="C51065" s="2">
        <v>43139.0</v>
      </c>
      <c r="D51065" s="4">
        <v>0.0</v>
      </c>
    </row>
    <row r="51066" ht="15.75" customHeight="1">
      <c r="B51066" s="1">
        <v>0.2265625</v>
      </c>
      <c r="C51066" s="2">
        <v>43139.0</v>
      </c>
      <c r="D51066" s="4">
        <v>0.0</v>
      </c>
    </row>
    <row r="51067" ht="15.75" customHeight="1">
      <c r="B51067" s="1">
        <v>0.2266087962962963</v>
      </c>
      <c r="C51067" s="2">
        <v>43139.0</v>
      </c>
      <c r="D51067" s="4">
        <v>0.0</v>
      </c>
    </row>
    <row r="51068" ht="15.75" customHeight="1">
      <c r="B51068" s="1">
        <v>0.22665509259259262</v>
      </c>
      <c r="C51068" s="2">
        <v>43139.0</v>
      </c>
      <c r="D51068" s="4">
        <v>0.0</v>
      </c>
    </row>
    <row r="51069" ht="15.75" customHeight="1">
      <c r="B51069" s="1">
        <v>0.2266898148148148</v>
      </c>
      <c r="C51069" s="2">
        <v>43139.0</v>
      </c>
      <c r="D51069" s="4">
        <v>0.0</v>
      </c>
    </row>
    <row r="51070" ht="15.75" customHeight="1">
      <c r="B51070" s="1">
        <v>0.2267361111111111</v>
      </c>
      <c r="C51070" s="2">
        <v>43139.0</v>
      </c>
      <c r="D51070" s="4">
        <v>0.0</v>
      </c>
    </row>
    <row r="51071" ht="15.75" customHeight="1">
      <c r="B51071" s="1">
        <v>0.2267824074074074</v>
      </c>
      <c r="C51071" s="2">
        <v>43139.0</v>
      </c>
      <c r="D51071" s="4">
        <v>0.0</v>
      </c>
    </row>
    <row r="51072" ht="15.75" customHeight="1">
      <c r="B51072" s="1">
        <v>0.22681712962962963</v>
      </c>
      <c r="C51072" s="2">
        <v>43139.0</v>
      </c>
      <c r="D51072" s="4">
        <v>0.0</v>
      </c>
    </row>
    <row r="51073" ht="15.75" customHeight="1">
      <c r="B51073" s="1">
        <v>0.22686342592592593</v>
      </c>
      <c r="C51073" s="2">
        <v>43139.0</v>
      </c>
      <c r="D51073" s="4">
        <v>0.0</v>
      </c>
    </row>
    <row r="51074" ht="15.75" customHeight="1">
      <c r="B51074" s="1">
        <v>0.22690972222222225</v>
      </c>
      <c r="C51074" s="2">
        <v>43139.0</v>
      </c>
      <c r="D51074" s="4">
        <v>0.0</v>
      </c>
    </row>
    <row r="51075" ht="15.75" customHeight="1">
      <c r="B51075" s="1">
        <v>0.22694444444444442</v>
      </c>
      <c r="C51075" s="2">
        <v>43139.0</v>
      </c>
      <c r="D51075" s="4">
        <v>0.0</v>
      </c>
    </row>
    <row r="51076" ht="15.75" customHeight="1">
      <c r="B51076" s="1">
        <v>0.22699074074074074</v>
      </c>
      <c r="C51076" s="2">
        <v>43139.0</v>
      </c>
      <c r="D51076" s="4">
        <v>0.0</v>
      </c>
    </row>
    <row r="51077" ht="15.75" customHeight="1">
      <c r="B51077" s="1">
        <v>0.22703703703703704</v>
      </c>
      <c r="C51077" s="2">
        <v>43139.0</v>
      </c>
      <c r="D51077" s="4">
        <v>0.0</v>
      </c>
    </row>
    <row r="51078" ht="15.75" customHeight="1">
      <c r="B51078" s="1">
        <v>0.22707175925925926</v>
      </c>
      <c r="C51078" s="2">
        <v>43139.0</v>
      </c>
      <c r="D51078" s="4">
        <v>0.0</v>
      </c>
    </row>
    <row r="51079" ht="15.75" customHeight="1">
      <c r="B51079" s="1">
        <v>0.22711805555555556</v>
      </c>
      <c r="C51079" s="2">
        <v>43139.0</v>
      </c>
      <c r="D51079" s="4">
        <v>0.0</v>
      </c>
    </row>
    <row r="51080" ht="15.75" customHeight="1">
      <c r="B51080" s="1">
        <v>0.22716435185185183</v>
      </c>
      <c r="C51080" s="2">
        <v>43139.0</v>
      </c>
      <c r="D51080" s="4">
        <v>0.0</v>
      </c>
    </row>
    <row r="51081" ht="15.75" customHeight="1">
      <c r="B51081" s="1">
        <v>0.22719907407407405</v>
      </c>
      <c r="C51081" s="2">
        <v>43139.0</v>
      </c>
      <c r="D51081" s="4">
        <v>0.0</v>
      </c>
    </row>
    <row r="51082" ht="15.75" customHeight="1">
      <c r="B51082" s="1">
        <v>0.22724537037037038</v>
      </c>
      <c r="C51082" s="2">
        <v>43139.0</v>
      </c>
      <c r="D51082" s="4">
        <v>0.0</v>
      </c>
    </row>
    <row r="51083" ht="15.75" customHeight="1">
      <c r="B51083" s="1">
        <v>0.22729166666666667</v>
      </c>
      <c r="C51083" s="2">
        <v>43139.0</v>
      </c>
      <c r="D51083" s="4">
        <v>0.0</v>
      </c>
    </row>
    <row r="51084" ht="15.75" customHeight="1">
      <c r="B51084" s="1">
        <v>0.2273263888888889</v>
      </c>
      <c r="C51084" s="2">
        <v>43139.0</v>
      </c>
      <c r="D51084" s="4">
        <v>0.0</v>
      </c>
    </row>
    <row r="51085" ht="15.75" customHeight="1">
      <c r="B51085" s="1">
        <v>0.2273726851851852</v>
      </c>
      <c r="C51085" s="2">
        <v>43139.0</v>
      </c>
      <c r="D51085" s="4">
        <v>0.0</v>
      </c>
    </row>
    <row r="51086" ht="15.75" customHeight="1">
      <c r="B51086" s="1">
        <v>0.22741898148148146</v>
      </c>
      <c r="C51086" s="2">
        <v>43139.0</v>
      </c>
      <c r="D51086" s="4">
        <v>0.0</v>
      </c>
    </row>
    <row r="51087" ht="15.75" customHeight="1">
      <c r="B51087" s="1">
        <v>0.22745370370370369</v>
      </c>
      <c r="C51087" s="2">
        <v>43139.0</v>
      </c>
      <c r="D51087" s="4">
        <v>0.0</v>
      </c>
    </row>
    <row r="51088" ht="15.75" customHeight="1">
      <c r="B51088" s="1">
        <v>0.2275</v>
      </c>
      <c r="C51088" s="2">
        <v>43139.0</v>
      </c>
      <c r="D51088" s="4">
        <v>0.0</v>
      </c>
    </row>
    <row r="51089" ht="15.75" customHeight="1">
      <c r="B51089" s="1">
        <v>0.22753472222222224</v>
      </c>
      <c r="C51089" s="2">
        <v>43139.0</v>
      </c>
      <c r="D51089" s="4">
        <v>0.0</v>
      </c>
    </row>
    <row r="51090" ht="15.75" customHeight="1">
      <c r="B51090" s="1">
        <v>0.22762731481481482</v>
      </c>
      <c r="C51090" s="2">
        <v>43139.0</v>
      </c>
      <c r="D51090" s="4">
        <v>0.0</v>
      </c>
    </row>
    <row r="51091" ht="15.75" customHeight="1">
      <c r="B51091" s="1">
        <v>0.22766203703703702</v>
      </c>
      <c r="C51091" s="2">
        <v>43139.0</v>
      </c>
      <c r="D51091" s="4">
        <v>0.0</v>
      </c>
    </row>
    <row r="51092" ht="15.75" customHeight="1">
      <c r="B51092" s="1">
        <v>0.22770833333333332</v>
      </c>
      <c r="C51092" s="2">
        <v>43139.0</v>
      </c>
      <c r="D51092" s="4">
        <v>0.0</v>
      </c>
    </row>
    <row r="51093" ht="15.75" customHeight="1">
      <c r="B51093" s="1">
        <v>0.22775462962962964</v>
      </c>
      <c r="C51093" s="2">
        <v>43139.0</v>
      </c>
      <c r="D51093" s="4">
        <v>0.0</v>
      </c>
    </row>
    <row r="51094" ht="15.75" customHeight="1">
      <c r="B51094" s="1">
        <v>0.22778935185185187</v>
      </c>
      <c r="C51094" s="2">
        <v>43139.0</v>
      </c>
      <c r="D51094" s="4">
        <v>0.0</v>
      </c>
    </row>
    <row r="51095" ht="15.75" customHeight="1">
      <c r="B51095" s="1">
        <v>0.22783564814814816</v>
      </c>
      <c r="C51095" s="2">
        <v>43139.0</v>
      </c>
      <c r="D51095" s="4">
        <v>0.0</v>
      </c>
    </row>
    <row r="51096" ht="15.75" customHeight="1">
      <c r="B51096" s="1">
        <v>0.22788194444444443</v>
      </c>
      <c r="C51096" s="2">
        <v>43139.0</v>
      </c>
      <c r="D51096" s="4">
        <v>0.0</v>
      </c>
    </row>
    <row r="51097" ht="15.75" customHeight="1">
      <c r="B51097" s="1">
        <v>0.22791666666666666</v>
      </c>
      <c r="C51097" s="2">
        <v>43139.0</v>
      </c>
      <c r="D51097" s="4">
        <v>0.0</v>
      </c>
    </row>
    <row r="51098" ht="15.75" customHeight="1">
      <c r="B51098" s="1">
        <v>0.22796296296296295</v>
      </c>
      <c r="C51098" s="2">
        <v>43139.0</v>
      </c>
      <c r="D51098" s="4">
        <v>0.0</v>
      </c>
    </row>
    <row r="51099" ht="15.75" customHeight="1">
      <c r="B51099" s="1">
        <v>0.22800925925925927</v>
      </c>
      <c r="C51099" s="2">
        <v>43139.0</v>
      </c>
      <c r="D51099" s="4">
        <v>0.0</v>
      </c>
    </row>
    <row r="51100" ht="15.75" customHeight="1">
      <c r="B51100" s="1">
        <v>0.2280439814814815</v>
      </c>
      <c r="C51100" s="2">
        <v>43139.0</v>
      </c>
      <c r="D51100" s="4">
        <v>0.0</v>
      </c>
    </row>
    <row r="51101" ht="15.75" customHeight="1">
      <c r="B51101" s="1">
        <v>0.2280902777777778</v>
      </c>
      <c r="C51101" s="2">
        <v>43139.0</v>
      </c>
      <c r="D51101" s="4">
        <v>0.0</v>
      </c>
    </row>
    <row r="51102" ht="15.75" customHeight="1">
      <c r="B51102" s="1">
        <v>0.22813657407407406</v>
      </c>
      <c r="C51102" s="2">
        <v>43139.0</v>
      </c>
      <c r="D51102" s="4">
        <v>0.0</v>
      </c>
    </row>
    <row r="51103" ht="15.75" customHeight="1">
      <c r="B51103" s="1">
        <v>0.2281712962962963</v>
      </c>
      <c r="C51103" s="2">
        <v>43139.0</v>
      </c>
      <c r="D51103" s="4">
        <v>0.0</v>
      </c>
    </row>
    <row r="51104" ht="15.75" customHeight="1">
      <c r="B51104" s="1">
        <v>0.22821759259259258</v>
      </c>
      <c r="C51104" s="2">
        <v>43139.0</v>
      </c>
      <c r="D51104" s="4">
        <v>0.0</v>
      </c>
    </row>
    <row r="51105" ht="15.75" customHeight="1">
      <c r="B51105" s="1">
        <v>0.2282638888888889</v>
      </c>
      <c r="C51105" s="2">
        <v>43139.0</v>
      </c>
      <c r="D51105" s="4">
        <v>0.0</v>
      </c>
    </row>
    <row r="51106" ht="15.75" customHeight="1">
      <c r="B51106" s="1">
        <v>0.22829861111111113</v>
      </c>
      <c r="C51106" s="2">
        <v>43139.0</v>
      </c>
      <c r="D51106" s="4">
        <v>0.0</v>
      </c>
    </row>
    <row r="51107" ht="15.75" customHeight="1">
      <c r="B51107" s="1">
        <v>0.2283449074074074</v>
      </c>
      <c r="C51107" s="2">
        <v>43139.0</v>
      </c>
      <c r="D51107" s="4">
        <v>0.0</v>
      </c>
    </row>
    <row r="51108" ht="15.75" customHeight="1">
      <c r="B51108" s="1">
        <v>0.2283912037037037</v>
      </c>
      <c r="C51108" s="2">
        <v>43139.0</v>
      </c>
      <c r="D51108" s="4">
        <v>0.0</v>
      </c>
    </row>
    <row r="51109" ht="15.75" customHeight="1">
      <c r="B51109" s="1">
        <v>0.22842592592592592</v>
      </c>
      <c r="C51109" s="2">
        <v>43139.0</v>
      </c>
      <c r="D51109" s="4">
        <v>0.0</v>
      </c>
    </row>
    <row r="51110" ht="15.75" customHeight="1">
      <c r="B51110" s="1">
        <v>0.22847222222222222</v>
      </c>
      <c r="C51110" s="2">
        <v>43139.0</v>
      </c>
      <c r="D51110" s="4">
        <v>0.0</v>
      </c>
    </row>
    <row r="51111" ht="15.75" customHeight="1">
      <c r="B51111" s="1">
        <v>0.22851851851851854</v>
      </c>
      <c r="C51111" s="2">
        <v>43139.0</v>
      </c>
      <c r="D51111" s="4">
        <v>0.0</v>
      </c>
    </row>
    <row r="51112" ht="15.75" customHeight="1">
      <c r="B51112" s="1">
        <v>0.22855324074074077</v>
      </c>
      <c r="C51112" s="2">
        <v>43139.0</v>
      </c>
      <c r="D51112" s="4">
        <v>0.0</v>
      </c>
    </row>
    <row r="51113" ht="15.75" customHeight="1">
      <c r="B51113" s="1">
        <v>0.22859953703703703</v>
      </c>
      <c r="C51113" s="2">
        <v>43139.0</v>
      </c>
      <c r="D51113" s="4">
        <v>0.0</v>
      </c>
    </row>
    <row r="51114" ht="15.75" customHeight="1">
      <c r="B51114" s="1">
        <v>0.22864583333333333</v>
      </c>
      <c r="C51114" s="2">
        <v>43139.0</v>
      </c>
      <c r="D51114" s="4">
        <v>0.0</v>
      </c>
    </row>
    <row r="51115" ht="15.75" customHeight="1">
      <c r="B51115" s="1">
        <v>0.22872685185185185</v>
      </c>
      <c r="C51115" s="2">
        <v>43139.0</v>
      </c>
      <c r="D51115" s="4">
        <v>0.0</v>
      </c>
    </row>
    <row r="51116" ht="15.75" customHeight="1">
      <c r="B51116" s="1">
        <v>0.22877314814814817</v>
      </c>
      <c r="C51116" s="2">
        <v>43139.0</v>
      </c>
      <c r="D51116" s="4">
        <v>0.0</v>
      </c>
    </row>
    <row r="51117" ht="15.75" customHeight="1">
      <c r="B51117" s="1">
        <v>0.2288078703703704</v>
      </c>
      <c r="C51117" s="2">
        <v>43139.0</v>
      </c>
      <c r="D51117" s="4">
        <v>0.0</v>
      </c>
    </row>
    <row r="51118" ht="15.75" customHeight="1">
      <c r="B51118" s="1">
        <v>0.22885416666666666</v>
      </c>
      <c r="C51118" s="2">
        <v>43139.0</v>
      </c>
      <c r="D51118" s="4">
        <v>0.0</v>
      </c>
    </row>
    <row r="51119" ht="15.75" customHeight="1">
      <c r="B51119" s="1">
        <v>0.22890046296296296</v>
      </c>
      <c r="C51119" s="2">
        <v>43139.0</v>
      </c>
      <c r="D51119" s="4">
        <v>0.0</v>
      </c>
    </row>
    <row r="51120" ht="15.75" customHeight="1">
      <c r="B51120" s="1">
        <v>0.22898148148148148</v>
      </c>
      <c r="C51120" s="2">
        <v>43139.0</v>
      </c>
      <c r="D51120" s="4">
        <v>0.0</v>
      </c>
    </row>
    <row r="51121" ht="15.75" customHeight="1">
      <c r="B51121" s="1">
        <v>0.22893518518518519</v>
      </c>
      <c r="C51121" s="2">
        <v>43139.0</v>
      </c>
      <c r="D51121" s="4">
        <v>0.0</v>
      </c>
    </row>
    <row r="51122" ht="15.75" customHeight="1">
      <c r="B51122" s="1">
        <v>0.2290277777777778</v>
      </c>
      <c r="C51122" s="2">
        <v>43139.0</v>
      </c>
      <c r="D51122" s="4">
        <v>0.0</v>
      </c>
    </row>
    <row r="51123" ht="15.75" customHeight="1">
      <c r="B51123" s="1">
        <v>0.22906249999999997</v>
      </c>
      <c r="C51123" s="2">
        <v>43139.0</v>
      </c>
      <c r="D51123" s="4">
        <v>0.0</v>
      </c>
    </row>
    <row r="51124" ht="15.75" customHeight="1">
      <c r="B51124" s="1">
        <v>0.2291087962962963</v>
      </c>
      <c r="C51124" s="2">
        <v>43139.0</v>
      </c>
      <c r="D51124" s="4">
        <v>0.0</v>
      </c>
    </row>
    <row r="51125" ht="15.75" customHeight="1">
      <c r="B51125" s="1">
        <v>0.2291550925925926</v>
      </c>
      <c r="C51125" s="2">
        <v>43139.0</v>
      </c>
      <c r="D51125" s="4">
        <v>0.0</v>
      </c>
    </row>
    <row r="51126" ht="15.75" customHeight="1">
      <c r="B51126" s="1">
        <v>0.22918981481481482</v>
      </c>
      <c r="C51126" s="2">
        <v>43139.0</v>
      </c>
      <c r="D51126" s="4">
        <v>0.0</v>
      </c>
    </row>
    <row r="51127" ht="15.75" customHeight="1">
      <c r="B51127" s="1">
        <v>0.2292361111111111</v>
      </c>
      <c r="C51127" s="2">
        <v>43139.0</v>
      </c>
      <c r="D51127" s="4">
        <v>0.0</v>
      </c>
    </row>
    <row r="51128" ht="15.75" customHeight="1">
      <c r="B51128" s="1">
        <v>0.22928240740740743</v>
      </c>
      <c r="C51128" s="2">
        <v>43139.0</v>
      </c>
      <c r="D51128" s="4">
        <v>0.0</v>
      </c>
    </row>
    <row r="51129" ht="15.75" customHeight="1">
      <c r="B51129" s="1">
        <v>0.2293171296296296</v>
      </c>
      <c r="C51129" s="2">
        <v>43139.0</v>
      </c>
      <c r="D51129" s="4">
        <v>0.0</v>
      </c>
    </row>
    <row r="51130" ht="15.75" customHeight="1">
      <c r="B51130" s="1">
        <v>0.22936342592592593</v>
      </c>
      <c r="C51130" s="2">
        <v>43139.0</v>
      </c>
      <c r="D51130" s="4">
        <v>0.0</v>
      </c>
    </row>
    <row r="51131" ht="15.75" customHeight="1">
      <c r="B51131" s="1">
        <v>0.22944444444444445</v>
      </c>
      <c r="C51131" s="2">
        <v>43139.0</v>
      </c>
      <c r="D51131" s="4">
        <v>0.0</v>
      </c>
    </row>
    <row r="51132" ht="15.75" customHeight="1">
      <c r="B51132" s="1">
        <v>0.22949074074074075</v>
      </c>
      <c r="C51132" s="2">
        <v>43139.0</v>
      </c>
      <c r="D51132" s="4">
        <v>0.0</v>
      </c>
    </row>
    <row r="51133" ht="15.75" customHeight="1">
      <c r="B51133" s="1">
        <v>0.229537037037037</v>
      </c>
      <c r="C51133" s="2">
        <v>43139.0</v>
      </c>
      <c r="D51133" s="4">
        <v>0.0</v>
      </c>
    </row>
    <row r="51134" ht="15.75" customHeight="1">
      <c r="B51134" s="1">
        <v>0.22957175925925924</v>
      </c>
      <c r="C51134" s="2">
        <v>43139.0</v>
      </c>
      <c r="D51134" s="4">
        <v>0.0</v>
      </c>
    </row>
    <row r="51135" ht="15.75" customHeight="1">
      <c r="B51135" s="1">
        <v>0.22961805555555556</v>
      </c>
      <c r="C51135" s="2">
        <v>43139.0</v>
      </c>
      <c r="D51135" s="4">
        <v>0.0</v>
      </c>
    </row>
    <row r="51136" ht="15.75" customHeight="1">
      <c r="B51136" s="1">
        <v>0.22966435185185186</v>
      </c>
      <c r="C51136" s="2">
        <v>43139.0</v>
      </c>
      <c r="D51136" s="4">
        <v>0.0</v>
      </c>
    </row>
    <row r="51137" ht="15.75" customHeight="1">
      <c r="B51137" s="1">
        <v>0.22969907407407408</v>
      </c>
      <c r="C51137" s="2">
        <v>43139.0</v>
      </c>
      <c r="D51137" s="4">
        <v>0.0</v>
      </c>
    </row>
    <row r="51138" ht="15.75" customHeight="1">
      <c r="B51138" s="1">
        <v>0.22974537037037038</v>
      </c>
      <c r="C51138" s="2">
        <v>43139.0</v>
      </c>
      <c r="D51138" s="4">
        <v>0.0</v>
      </c>
    </row>
    <row r="51139" ht="15.75" customHeight="1">
      <c r="B51139" s="1">
        <v>0.22979166666666664</v>
      </c>
      <c r="C51139" s="2">
        <v>43139.0</v>
      </c>
      <c r="D51139" s="4">
        <v>0.0</v>
      </c>
    </row>
    <row r="51140" ht="15.75" customHeight="1">
      <c r="B51140" s="1">
        <v>0.22982638888888887</v>
      </c>
      <c r="C51140" s="2">
        <v>43139.0</v>
      </c>
      <c r="D51140" s="4">
        <v>0.0</v>
      </c>
    </row>
    <row r="51141" ht="15.75" customHeight="1">
      <c r="B51141" s="1">
        <v>0.2298726851851852</v>
      </c>
      <c r="C51141" s="2">
        <v>43139.0</v>
      </c>
      <c r="D51141" s="4">
        <v>0.0</v>
      </c>
    </row>
    <row r="51142" ht="15.75" customHeight="1">
      <c r="B51142" s="1">
        <v>0.2299189814814815</v>
      </c>
      <c r="C51142" s="2">
        <v>43139.0</v>
      </c>
      <c r="D51142" s="4">
        <v>0.0</v>
      </c>
    </row>
    <row r="51143" ht="15.75" customHeight="1">
      <c r="B51143" s="1">
        <v>0.22995370370370372</v>
      </c>
      <c r="C51143" s="2">
        <v>43139.0</v>
      </c>
      <c r="D51143" s="4">
        <v>0.0</v>
      </c>
    </row>
    <row r="51144" ht="15.75" customHeight="1">
      <c r="B51144" s="1">
        <v>0.22999999999999998</v>
      </c>
      <c r="C51144" s="2">
        <v>43139.0</v>
      </c>
      <c r="D51144" s="4">
        <v>0.0</v>
      </c>
    </row>
    <row r="51145" ht="15.75" customHeight="1">
      <c r="B51145" s="1">
        <v>0.23004629629629628</v>
      </c>
      <c r="C51145" s="2">
        <v>43139.0</v>
      </c>
      <c r="D51145" s="4">
        <v>0.0</v>
      </c>
    </row>
    <row r="51146" ht="15.75" customHeight="1">
      <c r="B51146" s="1">
        <v>0.2300810185185185</v>
      </c>
      <c r="C51146" s="2">
        <v>43139.0</v>
      </c>
      <c r="D51146" s="4">
        <v>0.0</v>
      </c>
    </row>
    <row r="51147" ht="15.75" customHeight="1">
      <c r="B51147" s="1">
        <v>0.23012731481481483</v>
      </c>
      <c r="C51147" s="2">
        <v>43139.0</v>
      </c>
      <c r="D51147" s="4">
        <v>0.0</v>
      </c>
    </row>
    <row r="51148" ht="15.75" customHeight="1">
      <c r="B51148" s="1">
        <v>0.23017361111111112</v>
      </c>
      <c r="C51148" s="2">
        <v>43139.0</v>
      </c>
      <c r="D51148" s="4">
        <v>0.0</v>
      </c>
    </row>
    <row r="51149" ht="15.75" customHeight="1">
      <c r="B51149" s="1">
        <v>0.23020833333333335</v>
      </c>
      <c r="C51149" s="2">
        <v>43139.0</v>
      </c>
      <c r="D51149" s="4">
        <v>0.0</v>
      </c>
    </row>
    <row r="51150" ht="15.75" customHeight="1">
      <c r="B51150" s="1">
        <v>0.23025462962962961</v>
      </c>
      <c r="C51150" s="2">
        <v>43139.0</v>
      </c>
      <c r="D51150" s="4">
        <v>0.0</v>
      </c>
    </row>
    <row r="51151" ht="15.75" customHeight="1">
      <c r="B51151" s="1">
        <v>0.2303009259259259</v>
      </c>
      <c r="C51151" s="2">
        <v>43139.0</v>
      </c>
      <c r="D51151" s="4">
        <v>0.0</v>
      </c>
    </row>
    <row r="51152" ht="15.75" customHeight="1">
      <c r="B51152" s="1">
        <v>0.23033564814814814</v>
      </c>
      <c r="C51152" s="2">
        <v>43139.0</v>
      </c>
      <c r="D51152" s="4">
        <v>0.0</v>
      </c>
    </row>
    <row r="51153" ht="15.75" customHeight="1">
      <c r="B51153" s="1">
        <v>0.23038194444444446</v>
      </c>
      <c r="C51153" s="2">
        <v>43139.0</v>
      </c>
      <c r="D51153" s="4">
        <v>0.0</v>
      </c>
    </row>
    <row r="51154" ht="15.75" customHeight="1">
      <c r="B51154" s="1">
        <v>0.2304166666666667</v>
      </c>
      <c r="C51154" s="2">
        <v>43139.0</v>
      </c>
      <c r="D51154" s="4">
        <v>0.0</v>
      </c>
    </row>
    <row r="51155" ht="15.75" customHeight="1">
      <c r="B51155" s="1">
        <v>0.23046296296296295</v>
      </c>
      <c r="C51155" s="2">
        <v>43139.0</v>
      </c>
      <c r="D51155" s="4">
        <v>0.0</v>
      </c>
    </row>
    <row r="51156" ht="15.75" customHeight="1">
      <c r="B51156" s="1">
        <v>0.23050925925925925</v>
      </c>
      <c r="C51156" s="2">
        <v>43139.0</v>
      </c>
      <c r="D51156" s="4">
        <v>0.0</v>
      </c>
    </row>
    <row r="51157" ht="15.75" customHeight="1">
      <c r="B51157" s="1">
        <v>0.23054398148148147</v>
      </c>
      <c r="C51157" s="2">
        <v>43139.0</v>
      </c>
      <c r="D51157" s="4">
        <v>0.0</v>
      </c>
    </row>
    <row r="51158" ht="15.75" customHeight="1">
      <c r="B51158" s="1">
        <v>0.23059027777777777</v>
      </c>
      <c r="C51158" s="2">
        <v>43139.0</v>
      </c>
      <c r="D51158" s="4">
        <v>0.0</v>
      </c>
    </row>
    <row r="51159" ht="15.75" customHeight="1">
      <c r="B51159" s="1">
        <v>0.2306365740740741</v>
      </c>
      <c r="C51159" s="2">
        <v>43139.0</v>
      </c>
      <c r="D51159" s="4">
        <v>0.0</v>
      </c>
    </row>
    <row r="51160" ht="15.75" customHeight="1">
      <c r="B51160" s="1">
        <v>0.23067129629629632</v>
      </c>
      <c r="C51160" s="2">
        <v>43139.0</v>
      </c>
      <c r="D51160" s="4">
        <v>0.0</v>
      </c>
    </row>
    <row r="51161" ht="15.75" customHeight="1">
      <c r="B51161" s="1">
        <v>0.2307175925925926</v>
      </c>
      <c r="C51161" s="2">
        <v>43139.0</v>
      </c>
      <c r="D51161" s="4">
        <v>0.0</v>
      </c>
    </row>
    <row r="51162" ht="15.75" customHeight="1">
      <c r="B51162" s="1">
        <v>0.23076388888888888</v>
      </c>
      <c r="C51162" s="2">
        <v>43139.0</v>
      </c>
      <c r="D51162" s="4">
        <v>0.0</v>
      </c>
    </row>
    <row r="51163" ht="15.75" customHeight="1">
      <c r="B51163" s="1">
        <v>0.2307986111111111</v>
      </c>
      <c r="C51163" s="2">
        <v>43139.0</v>
      </c>
      <c r="D51163" s="4">
        <v>0.0</v>
      </c>
    </row>
    <row r="51164" ht="15.75" customHeight="1">
      <c r="B51164" s="1">
        <v>0.2308449074074074</v>
      </c>
      <c r="C51164" s="2">
        <v>43139.0</v>
      </c>
      <c r="D51164" s="4">
        <v>0.0</v>
      </c>
    </row>
    <row r="51165" ht="15.75" customHeight="1">
      <c r="B51165" s="1">
        <v>0.23089120370370372</v>
      </c>
      <c r="C51165" s="2">
        <v>43139.0</v>
      </c>
      <c r="D51165" s="4">
        <v>0.0</v>
      </c>
    </row>
    <row r="51166" ht="15.75" customHeight="1">
      <c r="B51166" s="1">
        <v>0.2309259259259259</v>
      </c>
      <c r="C51166" s="2">
        <v>43139.0</v>
      </c>
      <c r="D51166" s="4">
        <v>0.0</v>
      </c>
    </row>
    <row r="51167" ht="15.75" customHeight="1">
      <c r="B51167" s="1">
        <v>0.23097222222222222</v>
      </c>
      <c r="C51167" s="2">
        <v>43139.0</v>
      </c>
      <c r="D51167" s="4">
        <v>0.0</v>
      </c>
    </row>
    <row r="51168" ht="15.75" customHeight="1">
      <c r="B51168" s="1">
        <v>0.2310185185185185</v>
      </c>
      <c r="C51168" s="2">
        <v>43139.0</v>
      </c>
      <c r="D51168" s="4">
        <v>0.0</v>
      </c>
    </row>
    <row r="51169" ht="15.75" customHeight="1">
      <c r="B51169" s="1">
        <v>0.23105324074074074</v>
      </c>
      <c r="C51169" s="2">
        <v>43139.0</v>
      </c>
      <c r="D51169" s="4">
        <v>0.0</v>
      </c>
    </row>
    <row r="51170" ht="15.75" customHeight="1">
      <c r="B51170" s="1">
        <v>0.23109953703703703</v>
      </c>
      <c r="C51170" s="2">
        <v>43139.0</v>
      </c>
      <c r="D51170" s="4">
        <v>0.0</v>
      </c>
    </row>
    <row r="51171" ht="15.75" customHeight="1">
      <c r="B51171" s="1">
        <v>0.23118055555555558</v>
      </c>
      <c r="C51171" s="2">
        <v>43139.0</v>
      </c>
      <c r="D51171" s="4">
        <v>0.0</v>
      </c>
    </row>
    <row r="51172" ht="15.75" customHeight="1">
      <c r="B51172" s="1">
        <v>0.23122685185185185</v>
      </c>
      <c r="C51172" s="2">
        <v>43139.0</v>
      </c>
      <c r="D51172" s="4">
        <v>0.0</v>
      </c>
    </row>
    <row r="51173" ht="15.75" customHeight="1">
      <c r="B51173" s="1">
        <v>0.23127314814814814</v>
      </c>
      <c r="C51173" s="2">
        <v>43139.0</v>
      </c>
      <c r="D51173" s="4">
        <v>0.0</v>
      </c>
    </row>
    <row r="51174" ht="15.75" customHeight="1">
      <c r="B51174" s="1">
        <v>0.23130787037037037</v>
      </c>
      <c r="C51174" s="2">
        <v>43139.0</v>
      </c>
      <c r="D51174" s="4">
        <v>0.0</v>
      </c>
    </row>
    <row r="51175" ht="15.75" customHeight="1">
      <c r="B51175" s="1">
        <v>0.23135416666666667</v>
      </c>
      <c r="C51175" s="2">
        <v>43139.0</v>
      </c>
      <c r="D51175" s="4">
        <v>0.0</v>
      </c>
    </row>
    <row r="51176" ht="15.75" customHeight="1">
      <c r="B51176" s="1">
        <v>0.231400462962963</v>
      </c>
      <c r="C51176" s="2">
        <v>43139.0</v>
      </c>
      <c r="D51176" s="4">
        <v>0.0</v>
      </c>
    </row>
    <row r="51177" ht="15.75" customHeight="1">
      <c r="B51177" s="1">
        <v>0.23143518518518516</v>
      </c>
      <c r="C51177" s="2">
        <v>43139.0</v>
      </c>
      <c r="D51177" s="4">
        <v>0.0</v>
      </c>
    </row>
    <row r="51178" ht="15.75" customHeight="1">
      <c r="B51178" s="1">
        <v>0.23148148148148148</v>
      </c>
      <c r="C51178" s="2">
        <v>43139.0</v>
      </c>
      <c r="D51178" s="4">
        <v>0.0</v>
      </c>
    </row>
    <row r="51179" ht="15.75" customHeight="1">
      <c r="B51179" s="1">
        <v>0.23152777777777778</v>
      </c>
      <c r="C51179" s="2">
        <v>43139.0</v>
      </c>
      <c r="D51179" s="4">
        <v>0.0</v>
      </c>
    </row>
    <row r="51180" ht="15.75" customHeight="1">
      <c r="B51180" s="1">
        <v>0.2316087962962963</v>
      </c>
      <c r="C51180" s="2">
        <v>43139.0</v>
      </c>
      <c r="D51180" s="4">
        <v>0.0</v>
      </c>
    </row>
    <row r="51181" ht="15.75" customHeight="1">
      <c r="B51181" s="1">
        <v>0.23165509259259257</v>
      </c>
      <c r="C51181" s="2">
        <v>43139.0</v>
      </c>
      <c r="D51181" s="4">
        <v>0.0</v>
      </c>
    </row>
    <row r="51182" ht="15.75" customHeight="1">
      <c r="B51182" s="1">
        <v>0.23173611111111111</v>
      </c>
      <c r="C51182" s="2">
        <v>43139.0</v>
      </c>
      <c r="D51182" s="4">
        <v>0.0</v>
      </c>
    </row>
    <row r="51183" ht="15.75" customHeight="1">
      <c r="B51183" s="1">
        <v>0.2317824074074074</v>
      </c>
      <c r="C51183" s="2">
        <v>43139.0</v>
      </c>
      <c r="D51183" s="4">
        <v>0.0</v>
      </c>
    </row>
    <row r="51184" ht="15.75" customHeight="1">
      <c r="B51184" s="1">
        <v>0.23181712962962964</v>
      </c>
      <c r="C51184" s="2">
        <v>43139.0</v>
      </c>
      <c r="D51184" s="4">
        <v>0.0</v>
      </c>
    </row>
    <row r="51185" ht="15.75" customHeight="1">
      <c r="B51185" s="1">
        <v>0.23186342592592593</v>
      </c>
      <c r="C51185" s="2">
        <v>43139.0</v>
      </c>
      <c r="D51185" s="4">
        <v>0.0</v>
      </c>
    </row>
    <row r="51186" ht="15.75" customHeight="1">
      <c r="B51186" s="1">
        <v>0.23190972222222225</v>
      </c>
      <c r="C51186" s="2">
        <v>43139.0</v>
      </c>
      <c r="D51186" s="4">
        <v>0.0</v>
      </c>
    </row>
    <row r="51187" ht="15.75" customHeight="1">
      <c r="B51187" s="1">
        <v>0.23194444444444443</v>
      </c>
      <c r="C51187" s="2">
        <v>43139.0</v>
      </c>
      <c r="D51187" s="4">
        <v>0.0</v>
      </c>
    </row>
    <row r="51188" ht="15.75" customHeight="1">
      <c r="B51188" s="1">
        <v>0.23199074074074075</v>
      </c>
      <c r="C51188" s="2">
        <v>43139.0</v>
      </c>
      <c r="D51188" s="4">
        <v>0.0</v>
      </c>
    </row>
    <row r="51189" ht="15.75" customHeight="1">
      <c r="B51189" s="1">
        <v>0.23203703703703704</v>
      </c>
      <c r="C51189" s="2">
        <v>43139.0</v>
      </c>
      <c r="D51189" s="4">
        <v>0.0</v>
      </c>
    </row>
    <row r="51190" ht="15.75" customHeight="1">
      <c r="B51190" s="1">
        <v>0.23207175925925927</v>
      </c>
      <c r="C51190" s="2">
        <v>43139.0</v>
      </c>
      <c r="D51190" s="4">
        <v>0.0</v>
      </c>
    </row>
    <row r="51191" ht="15.75" customHeight="1">
      <c r="B51191" s="1">
        <v>0.23211805555555554</v>
      </c>
      <c r="C51191" s="2">
        <v>43139.0</v>
      </c>
      <c r="D51191" s="4">
        <v>0.0</v>
      </c>
    </row>
    <row r="51192" ht="15.75" customHeight="1">
      <c r="B51192" s="1">
        <v>0.23216435185185183</v>
      </c>
      <c r="C51192" s="2">
        <v>43139.0</v>
      </c>
      <c r="D51192" s="4">
        <v>0.0</v>
      </c>
    </row>
    <row r="51193" ht="15.75" customHeight="1">
      <c r="B51193" s="1">
        <v>0.23219907407407406</v>
      </c>
      <c r="C51193" s="2">
        <v>43139.0</v>
      </c>
      <c r="D51193" s="4">
        <v>0.0</v>
      </c>
    </row>
    <row r="51194" ht="15.75" customHeight="1">
      <c r="B51194" s="1">
        <v>0.23224537037037038</v>
      </c>
      <c r="C51194" s="2">
        <v>43139.0</v>
      </c>
      <c r="D51194" s="4">
        <v>0.0</v>
      </c>
    </row>
    <row r="51195" ht="15.75" customHeight="1">
      <c r="B51195" s="1">
        <v>0.23229166666666667</v>
      </c>
      <c r="C51195" s="2">
        <v>43139.0</v>
      </c>
      <c r="D51195" s="4">
        <v>0.0</v>
      </c>
    </row>
    <row r="51196" ht="15.75" customHeight="1">
      <c r="B51196" s="1">
        <v>0.2323263888888889</v>
      </c>
      <c r="C51196" s="2">
        <v>43139.0</v>
      </c>
      <c r="D51196" s="4">
        <v>0.0</v>
      </c>
    </row>
    <row r="51197" ht="15.75" customHeight="1">
      <c r="B51197" s="1">
        <v>0.2323726851851852</v>
      </c>
      <c r="C51197" s="2">
        <v>43139.0</v>
      </c>
      <c r="D51197" s="4">
        <v>0.0</v>
      </c>
    </row>
    <row r="51198" ht="15.75" customHeight="1">
      <c r="B51198" s="1">
        <v>0.23241898148148146</v>
      </c>
      <c r="C51198" s="2">
        <v>43139.0</v>
      </c>
      <c r="D51198" s="4">
        <v>0.0</v>
      </c>
    </row>
    <row r="51199" ht="15.75" customHeight="1">
      <c r="B51199" s="1">
        <v>0.2324537037037037</v>
      </c>
      <c r="C51199" s="2">
        <v>43139.0</v>
      </c>
      <c r="D51199" s="4">
        <v>0.0</v>
      </c>
    </row>
    <row r="51200" ht="15.75" customHeight="1">
      <c r="B51200" s="1">
        <v>0.2325</v>
      </c>
      <c r="C51200" s="2">
        <v>43139.0</v>
      </c>
      <c r="D51200" s="4">
        <v>0.0</v>
      </c>
    </row>
    <row r="51201" ht="15.75" customHeight="1">
      <c r="B51201" s="1">
        <v>0.2325462962962963</v>
      </c>
      <c r="C51201" s="2">
        <v>43139.0</v>
      </c>
      <c r="D51201" s="4">
        <v>0.0</v>
      </c>
    </row>
    <row r="51202" ht="15.75" customHeight="1">
      <c r="B51202" s="1">
        <v>0.2325810185185185</v>
      </c>
      <c r="C51202" s="2">
        <v>43139.0</v>
      </c>
      <c r="D51202" s="4">
        <v>0.0</v>
      </c>
    </row>
    <row r="51203" ht="15.75" customHeight="1">
      <c r="B51203" s="1">
        <v>0.2326273148148148</v>
      </c>
      <c r="C51203" s="2">
        <v>43139.0</v>
      </c>
      <c r="D51203" s="4">
        <v>0.0</v>
      </c>
    </row>
    <row r="51204" ht="15.75" customHeight="1">
      <c r="B51204" s="1">
        <v>0.2326736111111111</v>
      </c>
      <c r="C51204" s="2">
        <v>43139.0</v>
      </c>
      <c r="D51204" s="4">
        <v>0.0</v>
      </c>
    </row>
    <row r="51205" ht="15.75" customHeight="1">
      <c r="B51205" s="1">
        <v>0.23270833333333332</v>
      </c>
      <c r="C51205" s="2">
        <v>43139.0</v>
      </c>
      <c r="D51205" s="4">
        <v>0.0</v>
      </c>
    </row>
    <row r="51206" ht="15.75" customHeight="1">
      <c r="B51206" s="1">
        <v>0.23275462962962964</v>
      </c>
      <c r="C51206" s="2">
        <v>43139.0</v>
      </c>
      <c r="D51206" s="4">
        <v>0.0</v>
      </c>
    </row>
    <row r="51207" ht="15.75" customHeight="1">
      <c r="B51207" s="1">
        <v>0.23278935185185187</v>
      </c>
      <c r="C51207" s="2">
        <v>43139.0</v>
      </c>
      <c r="D51207" s="4">
        <v>0.0</v>
      </c>
    </row>
    <row r="51208" ht="15.75" customHeight="1">
      <c r="B51208" s="1">
        <v>0.23283564814814817</v>
      </c>
      <c r="C51208" s="2">
        <v>43139.0</v>
      </c>
      <c r="D51208" s="4">
        <v>0.0</v>
      </c>
    </row>
    <row r="51209" ht="15.75" customHeight="1">
      <c r="B51209" s="1">
        <v>0.23288194444444443</v>
      </c>
      <c r="C51209" s="2">
        <v>43139.0</v>
      </c>
      <c r="D51209" s="4">
        <v>0.0</v>
      </c>
    </row>
    <row r="51210" ht="15.75" customHeight="1">
      <c r="B51210" s="1">
        <v>0.23291666666666666</v>
      </c>
      <c r="C51210" s="2">
        <v>43139.0</v>
      </c>
      <c r="D51210" s="4">
        <v>0.0</v>
      </c>
    </row>
    <row r="51211" ht="15.75" customHeight="1">
      <c r="B51211" s="1">
        <v>0.23296296296296296</v>
      </c>
      <c r="C51211" s="2">
        <v>43139.0</v>
      </c>
      <c r="D51211" s="4">
        <v>0.0</v>
      </c>
    </row>
    <row r="51212" ht="15.75" customHeight="1">
      <c r="B51212" s="1">
        <v>0.23300925925925928</v>
      </c>
      <c r="C51212" s="2">
        <v>43139.0</v>
      </c>
      <c r="D51212" s="4">
        <v>0.0</v>
      </c>
    </row>
    <row r="51213" ht="15.75" customHeight="1">
      <c r="B51213" s="1">
        <v>0.2330439814814815</v>
      </c>
      <c r="C51213" s="2">
        <v>43139.0</v>
      </c>
      <c r="D51213" s="4">
        <v>0.0</v>
      </c>
    </row>
    <row r="51214" ht="15.75" customHeight="1">
      <c r="B51214" s="1">
        <v>0.23309027777777777</v>
      </c>
      <c r="C51214" s="2">
        <v>43139.0</v>
      </c>
      <c r="D51214" s="4">
        <v>0.0</v>
      </c>
    </row>
    <row r="51215" ht="15.75" customHeight="1">
      <c r="B51215" s="1">
        <v>0.23313657407407407</v>
      </c>
      <c r="C51215" s="2">
        <v>43139.0</v>
      </c>
      <c r="D51215" s="4">
        <v>0.0</v>
      </c>
    </row>
    <row r="51216" ht="15.75" customHeight="1">
      <c r="B51216" s="1">
        <v>0.2331712962962963</v>
      </c>
      <c r="C51216" s="2">
        <v>43139.0</v>
      </c>
      <c r="D51216" s="4">
        <v>0.0</v>
      </c>
    </row>
    <row r="51217" ht="15.75" customHeight="1">
      <c r="B51217" s="1">
        <v>0.2332175925925926</v>
      </c>
      <c r="C51217" s="2">
        <v>43139.0</v>
      </c>
      <c r="D51217" s="4">
        <v>0.0</v>
      </c>
    </row>
    <row r="51218" ht="15.75" customHeight="1">
      <c r="B51218" s="1">
        <v>0.2332638888888889</v>
      </c>
      <c r="C51218" s="2">
        <v>43139.0</v>
      </c>
      <c r="D51218" s="4">
        <v>0.0</v>
      </c>
    </row>
    <row r="51219" ht="15.75" customHeight="1">
      <c r="B51219" s="1">
        <v>0.23329861111111114</v>
      </c>
      <c r="C51219" s="2">
        <v>43139.0</v>
      </c>
      <c r="D51219" s="4">
        <v>0.0</v>
      </c>
    </row>
    <row r="51220" ht="15.75" customHeight="1">
      <c r="B51220" s="1">
        <v>0.2333449074074074</v>
      </c>
      <c r="C51220" s="2">
        <v>43139.0</v>
      </c>
      <c r="D51220" s="4">
        <v>0.0</v>
      </c>
    </row>
    <row r="51221" ht="15.75" customHeight="1">
      <c r="B51221" s="1">
        <v>0.2333912037037037</v>
      </c>
      <c r="C51221" s="2">
        <v>43139.0</v>
      </c>
      <c r="D51221" s="4">
        <v>0.0</v>
      </c>
    </row>
    <row r="51222" ht="15.75" customHeight="1">
      <c r="B51222" s="1">
        <v>0.23342592592592593</v>
      </c>
      <c r="C51222" s="2">
        <v>43139.0</v>
      </c>
      <c r="D51222" s="4">
        <v>0.0</v>
      </c>
    </row>
    <row r="51223" ht="15.75" customHeight="1">
      <c r="B51223" s="1">
        <v>0.23347222222222222</v>
      </c>
      <c r="C51223" s="2">
        <v>43139.0</v>
      </c>
      <c r="D51223" s="4">
        <v>0.0</v>
      </c>
    </row>
    <row r="51224" ht="15.75" customHeight="1">
      <c r="B51224" s="1">
        <v>0.23351851851851854</v>
      </c>
      <c r="C51224" s="2">
        <v>43139.0</v>
      </c>
      <c r="D51224" s="4">
        <v>0.0</v>
      </c>
    </row>
    <row r="51225" ht="15.75" customHeight="1">
      <c r="B51225" s="1">
        <v>0.23355324074074071</v>
      </c>
      <c r="C51225" s="2">
        <v>43139.0</v>
      </c>
      <c r="D51225" s="4">
        <v>0.0</v>
      </c>
    </row>
    <row r="51226" ht="15.75" customHeight="1">
      <c r="B51226" s="1">
        <v>0.23359953703703704</v>
      </c>
      <c r="C51226" s="2">
        <v>43139.0</v>
      </c>
      <c r="D51226" s="4">
        <v>0.0</v>
      </c>
    </row>
    <row r="51227" ht="15.75" customHeight="1">
      <c r="B51227" s="1">
        <v>0.23364583333333333</v>
      </c>
      <c r="C51227" s="2">
        <v>43139.0</v>
      </c>
      <c r="D51227" s="4">
        <v>0.0</v>
      </c>
    </row>
    <row r="51228" ht="15.75" customHeight="1">
      <c r="B51228" s="1">
        <v>0.23368055555555556</v>
      </c>
      <c r="C51228" s="2">
        <v>43139.0</v>
      </c>
      <c r="D51228" s="4">
        <v>0.0</v>
      </c>
    </row>
    <row r="51229" ht="15.75" customHeight="1">
      <c r="B51229" s="1">
        <v>0.23372685185185185</v>
      </c>
      <c r="C51229" s="2">
        <v>43139.0</v>
      </c>
      <c r="D51229" s="4">
        <v>0.0</v>
      </c>
    </row>
    <row r="51230" ht="15.75" customHeight="1">
      <c r="B51230" s="1">
        <v>0.23377314814814812</v>
      </c>
      <c r="C51230" s="2">
        <v>43139.0</v>
      </c>
      <c r="D51230" s="4">
        <v>0.0</v>
      </c>
    </row>
    <row r="51231" ht="15.75" customHeight="1">
      <c r="B51231" s="1">
        <v>0.23380787037037035</v>
      </c>
      <c r="C51231" s="2">
        <v>43139.0</v>
      </c>
      <c r="D51231" s="4">
        <v>0.0</v>
      </c>
    </row>
    <row r="51232" ht="15.75" customHeight="1">
      <c r="B51232" s="1">
        <v>0.23385416666666667</v>
      </c>
      <c r="C51232" s="2">
        <v>43139.0</v>
      </c>
      <c r="D51232" s="4">
        <v>0.0</v>
      </c>
    </row>
    <row r="51233" ht="15.75" customHeight="1">
      <c r="B51233" s="1">
        <v>0.23390046296296296</v>
      </c>
      <c r="C51233" s="2">
        <v>43139.0</v>
      </c>
      <c r="D51233" s="4">
        <v>0.0</v>
      </c>
    </row>
    <row r="51234" ht="15.75" customHeight="1">
      <c r="B51234" s="1">
        <v>0.23398148148148148</v>
      </c>
      <c r="C51234" s="2">
        <v>43139.0</v>
      </c>
      <c r="D51234" s="4">
        <v>0.0</v>
      </c>
    </row>
    <row r="51235" ht="15.75" customHeight="1">
      <c r="B51235" s="1">
        <v>0.2340277777777778</v>
      </c>
      <c r="C51235" s="2">
        <v>43139.0</v>
      </c>
      <c r="D51235" s="4">
        <v>0.0</v>
      </c>
    </row>
    <row r="51236" ht="15.75" customHeight="1">
      <c r="B51236" s="1">
        <v>0.23406249999999998</v>
      </c>
      <c r="C51236" s="2">
        <v>43139.0</v>
      </c>
      <c r="D51236" s="4">
        <v>0.0</v>
      </c>
    </row>
    <row r="51237" ht="15.75" customHeight="1">
      <c r="B51237" s="1">
        <v>0.2341087962962963</v>
      </c>
      <c r="C51237" s="2">
        <v>43139.0</v>
      </c>
      <c r="D51237" s="4">
        <v>0.0</v>
      </c>
    </row>
    <row r="51238" ht="15.75" customHeight="1">
      <c r="B51238" s="1">
        <v>0.2341550925925926</v>
      </c>
      <c r="C51238" s="2">
        <v>43139.0</v>
      </c>
      <c r="D51238" s="4">
        <v>0.0</v>
      </c>
    </row>
    <row r="51239" ht="15.75" customHeight="1">
      <c r="B51239" s="1">
        <v>0.23418981481481482</v>
      </c>
      <c r="C51239" s="2">
        <v>43139.0</v>
      </c>
      <c r="D51239" s="4">
        <v>0.0</v>
      </c>
    </row>
    <row r="51240" ht="15.75" customHeight="1">
      <c r="B51240" s="1">
        <v>0.2342361111111111</v>
      </c>
      <c r="C51240" s="2">
        <v>43139.0</v>
      </c>
      <c r="D51240" s="4">
        <v>0.0</v>
      </c>
    </row>
    <row r="51241" ht="15.75" customHeight="1">
      <c r="B51241" s="1">
        <v>0.23428240740740738</v>
      </c>
      <c r="C51241" s="2">
        <v>43139.0</v>
      </c>
      <c r="D51241" s="4">
        <v>0.0</v>
      </c>
    </row>
    <row r="51242" ht="15.75" customHeight="1">
      <c r="B51242" s="1">
        <v>0.2343171296296296</v>
      </c>
      <c r="C51242" s="2">
        <v>43139.0</v>
      </c>
      <c r="D51242" s="4">
        <v>0.0</v>
      </c>
    </row>
    <row r="51243" ht="15.75" customHeight="1">
      <c r="B51243" s="1">
        <v>0.23436342592592593</v>
      </c>
      <c r="C51243" s="2">
        <v>43139.0</v>
      </c>
      <c r="D51243" s="4">
        <v>0.0</v>
      </c>
    </row>
    <row r="51244" ht="15.75" customHeight="1">
      <c r="B51244" s="1">
        <v>0.23440972222222223</v>
      </c>
      <c r="C51244" s="2">
        <v>43139.0</v>
      </c>
      <c r="D51244" s="4">
        <v>0.0</v>
      </c>
    </row>
    <row r="51245" ht="15.75" customHeight="1">
      <c r="B51245" s="1">
        <v>0.23444444444444446</v>
      </c>
      <c r="C51245" s="2">
        <v>43139.0</v>
      </c>
      <c r="D51245" s="4">
        <v>0.0</v>
      </c>
    </row>
    <row r="51246" ht="15.75" customHeight="1">
      <c r="B51246" s="1">
        <v>0.23449074074074075</v>
      </c>
      <c r="C51246" s="2">
        <v>43139.0</v>
      </c>
      <c r="D51246" s="4">
        <v>0.0</v>
      </c>
    </row>
    <row r="51247" ht="15.75" customHeight="1">
      <c r="B51247" s="1">
        <v>0.23453703703703702</v>
      </c>
      <c r="C51247" s="2">
        <v>43139.0</v>
      </c>
      <c r="D51247" s="4">
        <v>0.0</v>
      </c>
    </row>
    <row r="51248" ht="15.75" customHeight="1">
      <c r="B51248" s="1">
        <v>0.23457175925925924</v>
      </c>
      <c r="C51248" s="2">
        <v>43139.0</v>
      </c>
      <c r="D51248" s="4">
        <v>0.0</v>
      </c>
    </row>
    <row r="51249" ht="15.75" customHeight="1">
      <c r="B51249" s="1">
        <v>0.23461805555555557</v>
      </c>
      <c r="C51249" s="2">
        <v>43139.0</v>
      </c>
      <c r="D51249" s="4">
        <v>0.0</v>
      </c>
    </row>
    <row r="51250" ht="15.75" customHeight="1">
      <c r="B51250" s="1">
        <v>0.23466435185185186</v>
      </c>
      <c r="C51250" s="2">
        <v>43139.0</v>
      </c>
      <c r="D51250" s="4">
        <v>0.0</v>
      </c>
    </row>
    <row r="51251" ht="15.75" customHeight="1">
      <c r="B51251" s="1">
        <v>0.2346990740740741</v>
      </c>
      <c r="C51251" s="2">
        <v>43139.0</v>
      </c>
      <c r="D51251" s="4">
        <v>0.0</v>
      </c>
    </row>
    <row r="51252" ht="15.75" customHeight="1">
      <c r="B51252" s="1">
        <v>0.23474537037037035</v>
      </c>
      <c r="C51252" s="2">
        <v>43139.0</v>
      </c>
      <c r="D51252" s="4">
        <v>0.0</v>
      </c>
    </row>
    <row r="51253" ht="15.75" customHeight="1">
      <c r="B51253" s="1">
        <v>0.23479166666666665</v>
      </c>
      <c r="C51253" s="2">
        <v>43139.0</v>
      </c>
      <c r="D51253" s="4">
        <v>0.0</v>
      </c>
    </row>
    <row r="51254" ht="15.75" customHeight="1">
      <c r="B51254" s="1">
        <v>0.23482638888888888</v>
      </c>
      <c r="C51254" s="2">
        <v>43139.0</v>
      </c>
      <c r="D51254" s="4">
        <v>0.0</v>
      </c>
    </row>
    <row r="51255" ht="15.75" customHeight="1">
      <c r="B51255" s="1">
        <v>0.2348726851851852</v>
      </c>
      <c r="C51255" s="2">
        <v>43139.0</v>
      </c>
      <c r="D51255" s="4">
        <v>0.0</v>
      </c>
    </row>
    <row r="51256" ht="15.75" customHeight="1">
      <c r="B51256" s="1">
        <v>0.2349189814814815</v>
      </c>
      <c r="C51256" s="2">
        <v>43139.0</v>
      </c>
      <c r="D51256" s="4">
        <v>0.0</v>
      </c>
    </row>
    <row r="51257" ht="15.75" customHeight="1">
      <c r="B51257" s="1">
        <v>0.23495370370370372</v>
      </c>
      <c r="C51257" s="2">
        <v>43139.0</v>
      </c>
      <c r="D51257" s="4">
        <v>0.0</v>
      </c>
    </row>
    <row r="51258" ht="15.75" customHeight="1">
      <c r="B51258" s="1">
        <v>0.235</v>
      </c>
      <c r="C51258" s="2">
        <v>43139.0</v>
      </c>
      <c r="D51258" s="4">
        <v>0.0</v>
      </c>
    </row>
    <row r="51259" ht="15.75" customHeight="1">
      <c r="B51259" s="1">
        <v>0.23504629629629628</v>
      </c>
      <c r="C51259" s="2">
        <v>43139.0</v>
      </c>
      <c r="D51259" s="4">
        <v>0.0</v>
      </c>
    </row>
    <row r="51260" ht="15.75" customHeight="1">
      <c r="B51260" s="1">
        <v>0.2350810185185185</v>
      </c>
      <c r="C51260" s="2">
        <v>43139.0</v>
      </c>
      <c r="D51260" s="4">
        <v>0.0</v>
      </c>
    </row>
    <row r="51261" ht="15.75" customHeight="1">
      <c r="B51261" s="1">
        <v>0.23512731481481483</v>
      </c>
      <c r="C51261" s="2">
        <v>43139.0</v>
      </c>
      <c r="D51261" s="4">
        <v>0.0</v>
      </c>
    </row>
    <row r="51262" ht="15.75" customHeight="1">
      <c r="B51262" s="1">
        <v>0.23517361111111112</v>
      </c>
      <c r="C51262" s="2">
        <v>43139.0</v>
      </c>
      <c r="D51262" s="4">
        <v>0.0</v>
      </c>
    </row>
    <row r="51263" ht="15.75" customHeight="1">
      <c r="B51263" s="1">
        <v>0.23520833333333332</v>
      </c>
      <c r="C51263" s="2">
        <v>43139.0</v>
      </c>
      <c r="D51263" s="4">
        <v>0.0</v>
      </c>
    </row>
    <row r="51264" ht="15.75" customHeight="1">
      <c r="B51264" s="1">
        <v>0.23525462962962962</v>
      </c>
      <c r="C51264" s="2">
        <v>43139.0</v>
      </c>
      <c r="D51264" s="4">
        <v>0.0</v>
      </c>
    </row>
    <row r="51265" ht="15.75" customHeight="1">
      <c r="B51265" s="1">
        <v>0.2353009259259259</v>
      </c>
      <c r="C51265" s="2">
        <v>43139.0</v>
      </c>
      <c r="D51265" s="4">
        <v>0.0</v>
      </c>
    </row>
    <row r="51266" ht="15.75" customHeight="1">
      <c r="B51266" s="1">
        <v>0.23533564814814814</v>
      </c>
      <c r="C51266" s="2">
        <v>43139.0</v>
      </c>
      <c r="D51266" s="4">
        <v>0.0</v>
      </c>
    </row>
    <row r="51267" ht="15.75" customHeight="1">
      <c r="B51267" s="1">
        <v>0.23538194444444446</v>
      </c>
      <c r="C51267" s="2">
        <v>43139.0</v>
      </c>
      <c r="D51267" s="4">
        <v>0.0</v>
      </c>
    </row>
    <row r="51268" ht="15.75" customHeight="1">
      <c r="B51268" s="1">
        <v>0.23542824074074073</v>
      </c>
      <c r="C51268" s="2">
        <v>43139.0</v>
      </c>
      <c r="D51268" s="4">
        <v>0.0</v>
      </c>
    </row>
    <row r="51269" ht="15.75" customHeight="1">
      <c r="B51269" s="1">
        <v>0.23546296296296299</v>
      </c>
      <c r="C51269" s="2">
        <v>43139.0</v>
      </c>
      <c r="D51269" s="4">
        <v>0.0</v>
      </c>
    </row>
    <row r="51270" ht="15.75" customHeight="1">
      <c r="B51270" s="1">
        <v>0.23550925925925925</v>
      </c>
      <c r="C51270" s="2">
        <v>43139.0</v>
      </c>
      <c r="D51270" s="4">
        <v>0.0</v>
      </c>
    </row>
    <row r="51271" ht="15.75" customHeight="1">
      <c r="B51271" s="1">
        <v>0.23555555555555555</v>
      </c>
      <c r="C51271" s="2">
        <v>43139.0</v>
      </c>
      <c r="D51271" s="4">
        <v>0.0</v>
      </c>
    </row>
    <row r="51272" ht="15.75" customHeight="1">
      <c r="B51272" s="1">
        <v>0.23559027777777777</v>
      </c>
      <c r="C51272" s="2">
        <v>43139.0</v>
      </c>
      <c r="D51272" s="4">
        <v>0.0</v>
      </c>
    </row>
    <row r="51273" ht="15.75" customHeight="1">
      <c r="B51273" s="1">
        <v>0.2356365740740741</v>
      </c>
      <c r="C51273" s="2">
        <v>43139.0</v>
      </c>
      <c r="D51273" s="4">
        <v>0.0</v>
      </c>
    </row>
    <row r="51274" ht="15.75" customHeight="1">
      <c r="B51274" s="1">
        <v>0.2356828703703704</v>
      </c>
      <c r="C51274" s="2">
        <v>43139.0</v>
      </c>
      <c r="D51274" s="4">
        <v>0.0</v>
      </c>
    </row>
    <row r="51275" ht="15.75" customHeight="1">
      <c r="B51275" s="1">
        <v>0.2357175925925926</v>
      </c>
      <c r="C51275" s="2">
        <v>43139.0</v>
      </c>
      <c r="D51275" s="4">
        <v>0.0</v>
      </c>
    </row>
    <row r="51276" ht="15.75" customHeight="1">
      <c r="B51276" s="1">
        <v>0.23576388888888888</v>
      </c>
      <c r="C51276" s="2">
        <v>43139.0</v>
      </c>
      <c r="D51276" s="4">
        <v>0.0</v>
      </c>
    </row>
    <row r="51277" ht="15.75" customHeight="1">
      <c r="B51277" s="1">
        <v>0.23581018518518518</v>
      </c>
      <c r="C51277" s="2">
        <v>43139.0</v>
      </c>
      <c r="D51277" s="4">
        <v>0.0</v>
      </c>
    </row>
    <row r="51278" ht="15.75" customHeight="1">
      <c r="B51278" s="1">
        <v>0.2358449074074074</v>
      </c>
      <c r="C51278" s="2">
        <v>43139.0</v>
      </c>
      <c r="D51278" s="4">
        <v>0.0</v>
      </c>
    </row>
    <row r="51279" ht="15.75" customHeight="1">
      <c r="B51279" s="1">
        <v>0.2359375</v>
      </c>
      <c r="C51279" s="2">
        <v>43139.0</v>
      </c>
      <c r="D51279" s="4">
        <v>0.0</v>
      </c>
    </row>
    <row r="51280" ht="15.75" customHeight="1">
      <c r="B51280" s="1">
        <v>0.23597222222222222</v>
      </c>
      <c r="C51280" s="2">
        <v>43139.0</v>
      </c>
      <c r="D51280" s="4">
        <v>0.0</v>
      </c>
    </row>
    <row r="51281" ht="15.75" customHeight="1">
      <c r="B51281" s="1">
        <v>0.23601851851851852</v>
      </c>
      <c r="C51281" s="2">
        <v>43139.0</v>
      </c>
      <c r="D51281" s="4">
        <v>0.0</v>
      </c>
    </row>
    <row r="51282" ht="15.75" customHeight="1">
      <c r="B51282" s="1">
        <v>0.2360648148148148</v>
      </c>
      <c r="C51282" s="2">
        <v>43139.0</v>
      </c>
      <c r="D51282" s="4">
        <v>0.0</v>
      </c>
    </row>
    <row r="51283" ht="15.75" customHeight="1">
      <c r="B51283" s="1">
        <v>0.23609953703703704</v>
      </c>
      <c r="C51283" s="2">
        <v>43139.0</v>
      </c>
      <c r="D51283" s="4">
        <v>0.0</v>
      </c>
    </row>
    <row r="51284" ht="15.75" customHeight="1">
      <c r="B51284" s="1">
        <v>0.23614583333333336</v>
      </c>
      <c r="C51284" s="2">
        <v>43139.0</v>
      </c>
      <c r="D51284" s="4">
        <v>0.0</v>
      </c>
    </row>
    <row r="51285" ht="15.75" customHeight="1">
      <c r="B51285" s="1">
        <v>0.23619212962962963</v>
      </c>
      <c r="C51285" s="2">
        <v>43139.0</v>
      </c>
      <c r="D51285" s="4">
        <v>0.0</v>
      </c>
    </row>
    <row r="51286" ht="15.75" customHeight="1">
      <c r="B51286" s="1">
        <v>0.23622685185185185</v>
      </c>
      <c r="C51286" s="2">
        <v>43139.0</v>
      </c>
      <c r="D51286" s="4">
        <v>0.0</v>
      </c>
    </row>
    <row r="51287" ht="15.75" customHeight="1">
      <c r="B51287" s="1">
        <v>0.23627314814814815</v>
      </c>
      <c r="C51287" s="2">
        <v>43139.0</v>
      </c>
      <c r="D51287" s="4">
        <v>0.0</v>
      </c>
    </row>
    <row r="51288" ht="15.75" customHeight="1">
      <c r="B51288" s="1">
        <v>0.23631944444444444</v>
      </c>
      <c r="C51288" s="2">
        <v>43139.0</v>
      </c>
      <c r="D51288" s="4">
        <v>0.0</v>
      </c>
    </row>
    <row r="51289" ht="15.75" customHeight="1">
      <c r="B51289" s="1">
        <v>0.23640046296296294</v>
      </c>
      <c r="C51289" s="2">
        <v>43139.0</v>
      </c>
      <c r="D51289" s="4">
        <v>0.0</v>
      </c>
    </row>
    <row r="51290" ht="15.75" customHeight="1">
      <c r="B51290" s="1">
        <v>0.23644675925925926</v>
      </c>
      <c r="C51290" s="2">
        <v>43139.0</v>
      </c>
      <c r="D51290" s="4">
        <v>0.0</v>
      </c>
    </row>
    <row r="51291" ht="15.75" customHeight="1">
      <c r="B51291" s="1">
        <v>0.2364814814814815</v>
      </c>
      <c r="C51291" s="2">
        <v>43139.0</v>
      </c>
      <c r="D51291" s="4">
        <v>0.0</v>
      </c>
    </row>
    <row r="51292" ht="15.75" customHeight="1">
      <c r="B51292" s="1">
        <v>0.23652777777777778</v>
      </c>
      <c r="C51292" s="2">
        <v>43139.0</v>
      </c>
      <c r="D51292" s="4">
        <v>0.0</v>
      </c>
    </row>
    <row r="51293" ht="15.75" customHeight="1">
      <c r="B51293" s="1">
        <v>0.2365625</v>
      </c>
      <c r="C51293" s="2">
        <v>43139.0</v>
      </c>
      <c r="D51293" s="4">
        <v>0.0</v>
      </c>
    </row>
    <row r="51294" ht="15.75" customHeight="1">
      <c r="B51294" s="1">
        <v>0.2366087962962963</v>
      </c>
      <c r="C51294" s="2">
        <v>43139.0</v>
      </c>
      <c r="D51294" s="4">
        <v>0.0</v>
      </c>
    </row>
    <row r="51295" ht="15.75" customHeight="1">
      <c r="B51295" s="1">
        <v>0.23665509259259257</v>
      </c>
      <c r="C51295" s="2">
        <v>43139.0</v>
      </c>
      <c r="D51295" s="4">
        <v>0.0</v>
      </c>
    </row>
    <row r="51296" ht="15.75" customHeight="1">
      <c r="B51296" s="1">
        <v>0.2366898148148148</v>
      </c>
      <c r="C51296" s="2">
        <v>43139.0</v>
      </c>
      <c r="D51296" s="4">
        <v>0.0</v>
      </c>
    </row>
    <row r="51297" ht="15.75" customHeight="1">
      <c r="B51297" s="1">
        <v>0.2367824074074074</v>
      </c>
      <c r="C51297" s="2">
        <v>43139.0</v>
      </c>
      <c r="D51297" s="4">
        <v>0.0</v>
      </c>
    </row>
    <row r="51298" ht="15.75" customHeight="1">
      <c r="B51298" s="1">
        <v>0.23681712962962964</v>
      </c>
      <c r="C51298" s="2">
        <v>43139.0</v>
      </c>
      <c r="D51298" s="4">
        <v>0.0</v>
      </c>
    </row>
    <row r="51299" ht="15.75" customHeight="1">
      <c r="B51299" s="1">
        <v>0.2368634259259259</v>
      </c>
      <c r="C51299" s="2">
        <v>43139.0</v>
      </c>
      <c r="D51299" s="4">
        <v>0.0</v>
      </c>
    </row>
    <row r="51300" ht="15.75" customHeight="1">
      <c r="B51300" s="1">
        <v>0.2369097222222222</v>
      </c>
      <c r="C51300" s="2">
        <v>43139.0</v>
      </c>
      <c r="D51300" s="4">
        <v>0.0</v>
      </c>
    </row>
    <row r="51301" ht="15.75" customHeight="1">
      <c r="B51301" s="1">
        <v>0.23694444444444443</v>
      </c>
      <c r="C51301" s="2">
        <v>43139.0</v>
      </c>
      <c r="D51301" s="4">
        <v>0.0</v>
      </c>
    </row>
    <row r="51302" ht="15.75" customHeight="1">
      <c r="B51302" s="1">
        <v>0.23699074074074075</v>
      </c>
      <c r="C51302" s="2">
        <v>43139.0</v>
      </c>
      <c r="D51302" s="4">
        <v>0.0</v>
      </c>
    </row>
    <row r="51303" ht="15.75" customHeight="1">
      <c r="B51303" s="1">
        <v>0.23703703703703705</v>
      </c>
      <c r="C51303" s="2">
        <v>43139.0</v>
      </c>
      <c r="D51303" s="4">
        <v>0.0</v>
      </c>
    </row>
    <row r="51304" ht="15.75" customHeight="1">
      <c r="B51304" s="1">
        <v>0.23711805555555557</v>
      </c>
      <c r="C51304" s="2">
        <v>43139.0</v>
      </c>
      <c r="D51304" s="4">
        <v>0.0</v>
      </c>
    </row>
    <row r="51305" ht="15.75" customHeight="1">
      <c r="B51305" s="1">
        <v>0.23716435185185183</v>
      </c>
      <c r="C51305" s="2">
        <v>43139.0</v>
      </c>
      <c r="D51305" s="4">
        <v>0.0</v>
      </c>
    </row>
    <row r="51306" ht="15.75" customHeight="1">
      <c r="B51306" s="1">
        <v>0.23719907407407406</v>
      </c>
      <c r="C51306" s="2">
        <v>43139.0</v>
      </c>
      <c r="D51306" s="4">
        <v>0.0</v>
      </c>
    </row>
    <row r="51307" ht="15.75" customHeight="1">
      <c r="B51307" s="1">
        <v>0.23724537037037038</v>
      </c>
      <c r="C51307" s="2">
        <v>43139.0</v>
      </c>
      <c r="D51307" s="4">
        <v>0.0</v>
      </c>
    </row>
    <row r="51308" ht="15.75" customHeight="1">
      <c r="B51308" s="1">
        <v>0.23729166666666668</v>
      </c>
      <c r="C51308" s="2">
        <v>43139.0</v>
      </c>
      <c r="D51308" s="4">
        <v>0.0</v>
      </c>
    </row>
    <row r="51309" ht="15.75" customHeight="1">
      <c r="B51309" s="1">
        <v>0.23732638888888888</v>
      </c>
      <c r="C51309" s="2">
        <v>43139.0</v>
      </c>
      <c r="D51309" s="4">
        <v>0.0</v>
      </c>
    </row>
    <row r="51310" ht="15.75" customHeight="1">
      <c r="B51310" s="1">
        <v>0.23737268518518517</v>
      </c>
      <c r="C51310" s="2">
        <v>43139.0</v>
      </c>
      <c r="D51310" s="4">
        <v>0.0</v>
      </c>
    </row>
    <row r="51311" ht="15.75" customHeight="1">
      <c r="B51311" s="1">
        <v>0.23741898148148147</v>
      </c>
      <c r="C51311" s="2">
        <v>43139.0</v>
      </c>
      <c r="D51311" s="4">
        <v>0.0</v>
      </c>
    </row>
    <row r="51312" ht="15.75" customHeight="1">
      <c r="B51312" s="1">
        <v>0.2374537037037037</v>
      </c>
      <c r="C51312" s="2">
        <v>43139.0</v>
      </c>
      <c r="D51312" s="4">
        <v>0.0</v>
      </c>
    </row>
    <row r="51313" ht="15.75" customHeight="1">
      <c r="B51313" s="1">
        <v>0.23750000000000002</v>
      </c>
      <c r="C51313" s="2">
        <v>43139.0</v>
      </c>
      <c r="D51313" s="4">
        <v>0.0</v>
      </c>
    </row>
    <row r="51314" ht="15.75" customHeight="1">
      <c r="B51314" s="1">
        <v>0.2375462962962963</v>
      </c>
      <c r="C51314" s="2">
        <v>43139.0</v>
      </c>
      <c r="D51314" s="4">
        <v>0.0</v>
      </c>
    </row>
    <row r="51315" ht="15.75" customHeight="1">
      <c r="B51315" s="1">
        <v>0.2376273148148148</v>
      </c>
      <c r="C51315" s="2">
        <v>43139.0</v>
      </c>
      <c r="D51315" s="4">
        <v>0.0</v>
      </c>
    </row>
    <row r="51316" ht="15.75" customHeight="1">
      <c r="B51316" s="1">
        <v>0.23758101851851854</v>
      </c>
      <c r="C51316" s="2">
        <v>43139.0</v>
      </c>
      <c r="D51316" s="4">
        <v>0.0</v>
      </c>
    </row>
    <row r="51317" ht="15.75" customHeight="1">
      <c r="B51317" s="1">
        <v>0.2376736111111111</v>
      </c>
      <c r="C51317" s="2">
        <v>43139.0</v>
      </c>
      <c r="D51317" s="4">
        <v>0.0</v>
      </c>
    </row>
    <row r="51318" ht="15.75" customHeight="1">
      <c r="B51318" s="1">
        <v>0.23770833333333333</v>
      </c>
      <c r="C51318" s="2">
        <v>43139.0</v>
      </c>
      <c r="D51318" s="4">
        <v>0.0</v>
      </c>
    </row>
    <row r="51319" ht="15.75" customHeight="1">
      <c r="B51319" s="1">
        <v>0.23775462962962965</v>
      </c>
      <c r="C51319" s="2">
        <v>43139.0</v>
      </c>
      <c r="D51319" s="4">
        <v>0.0</v>
      </c>
    </row>
    <row r="51320" ht="15.75" customHeight="1">
      <c r="B51320" s="1">
        <v>0.23780092592592594</v>
      </c>
      <c r="C51320" s="2">
        <v>43139.0</v>
      </c>
      <c r="D51320" s="4">
        <v>0.0</v>
      </c>
    </row>
    <row r="51321" ht="15.75" customHeight="1">
      <c r="B51321" s="1">
        <v>0.23783564814814814</v>
      </c>
      <c r="C51321" s="2">
        <v>43139.0</v>
      </c>
      <c r="D51321" s="4">
        <v>0.0</v>
      </c>
    </row>
    <row r="51322" ht="15.75" customHeight="1">
      <c r="B51322" s="1">
        <v>0.23788194444444444</v>
      </c>
      <c r="C51322" s="2">
        <v>43139.0</v>
      </c>
      <c r="D51322" s="4">
        <v>0.0</v>
      </c>
    </row>
    <row r="51323" ht="15.75" customHeight="1">
      <c r="B51323" s="1">
        <v>0.23792824074074073</v>
      </c>
      <c r="C51323" s="2">
        <v>43139.0</v>
      </c>
      <c r="D51323" s="4">
        <v>0.0</v>
      </c>
    </row>
    <row r="51324" ht="15.75" customHeight="1">
      <c r="B51324" s="1">
        <v>0.23800925925925928</v>
      </c>
      <c r="C51324" s="2">
        <v>43139.0</v>
      </c>
      <c r="D51324" s="4">
        <v>0.0</v>
      </c>
    </row>
    <row r="51325" ht="15.75" customHeight="1">
      <c r="B51325" s="1">
        <v>0.23805555555555555</v>
      </c>
      <c r="C51325" s="2">
        <v>43139.0</v>
      </c>
      <c r="D51325" s="4">
        <v>0.0</v>
      </c>
    </row>
    <row r="51326" ht="15.75" customHeight="1">
      <c r="B51326" s="1">
        <v>0.23809027777777778</v>
      </c>
      <c r="C51326" s="2">
        <v>43139.0</v>
      </c>
      <c r="D51326" s="4">
        <v>0.0</v>
      </c>
    </row>
    <row r="51327" ht="15.75" customHeight="1">
      <c r="B51327" s="1">
        <v>0.23813657407407407</v>
      </c>
      <c r="C51327" s="2">
        <v>43139.0</v>
      </c>
      <c r="D51327" s="4">
        <v>0.0</v>
      </c>
    </row>
    <row r="51328" ht="15.75" customHeight="1">
      <c r="B51328" s="1">
        <v>0.23818287037037036</v>
      </c>
      <c r="C51328" s="2">
        <v>43139.0</v>
      </c>
      <c r="D51328" s="4">
        <v>0.0</v>
      </c>
    </row>
    <row r="51329" ht="15.75" customHeight="1">
      <c r="B51329" s="1">
        <v>0.2382175925925926</v>
      </c>
      <c r="C51329" s="2">
        <v>43139.0</v>
      </c>
      <c r="D51329" s="4">
        <v>0.0</v>
      </c>
    </row>
    <row r="51330" ht="15.75" customHeight="1">
      <c r="B51330" s="1">
        <v>0.23826388888888891</v>
      </c>
      <c r="C51330" s="2">
        <v>43139.0</v>
      </c>
      <c r="D51330" s="4">
        <v>0.0</v>
      </c>
    </row>
    <row r="51331" ht="15.75" customHeight="1">
      <c r="B51331" s="1">
        <v>0.23831018518518518</v>
      </c>
      <c r="C51331" s="2">
        <v>43139.0</v>
      </c>
      <c r="D51331" s="4">
        <v>0.0</v>
      </c>
    </row>
    <row r="51332" ht="15.75" customHeight="1">
      <c r="B51332" s="1">
        <v>0.2383449074074074</v>
      </c>
      <c r="C51332" s="2">
        <v>43139.0</v>
      </c>
      <c r="D51332" s="4">
        <v>0.0</v>
      </c>
    </row>
    <row r="51333" ht="15.75" customHeight="1">
      <c r="B51333" s="1">
        <v>0.2383912037037037</v>
      </c>
      <c r="C51333" s="2">
        <v>43139.0</v>
      </c>
      <c r="D51333" s="4">
        <v>0.0</v>
      </c>
    </row>
    <row r="51334" ht="15.75" customHeight="1">
      <c r="B51334" s="1">
        <v>0.2384375</v>
      </c>
      <c r="C51334" s="2">
        <v>43139.0</v>
      </c>
      <c r="D51334" s="4">
        <v>0.0</v>
      </c>
    </row>
    <row r="51335" ht="15.75" customHeight="1">
      <c r="B51335" s="1">
        <v>0.2385185185185185</v>
      </c>
      <c r="C51335" s="2">
        <v>43139.0</v>
      </c>
      <c r="D51335" s="4">
        <v>0.0</v>
      </c>
    </row>
    <row r="51336" ht="15.75" customHeight="1">
      <c r="B51336" s="1">
        <v>0.2385648148148148</v>
      </c>
      <c r="C51336" s="2">
        <v>43139.0</v>
      </c>
      <c r="D51336" s="4">
        <v>0.0</v>
      </c>
    </row>
    <row r="51337" ht="15.75" customHeight="1">
      <c r="B51337" s="1">
        <v>0.23859953703703704</v>
      </c>
      <c r="C51337" s="2">
        <v>43139.0</v>
      </c>
      <c r="D51337" s="4">
        <v>0.0</v>
      </c>
    </row>
    <row r="51338" ht="15.75" customHeight="1">
      <c r="B51338" s="1">
        <v>0.23864583333333333</v>
      </c>
      <c r="C51338" s="2">
        <v>43139.0</v>
      </c>
      <c r="D51338" s="4">
        <v>0.0</v>
      </c>
    </row>
    <row r="51339" ht="15.75" customHeight="1">
      <c r="B51339" s="1">
        <v>0.23869212962962963</v>
      </c>
      <c r="C51339" s="2">
        <v>43139.0</v>
      </c>
      <c r="D51339" s="4">
        <v>0.0</v>
      </c>
    </row>
    <row r="51340" ht="15.75" customHeight="1">
      <c r="B51340" s="1">
        <v>0.23872685185185186</v>
      </c>
      <c r="C51340" s="2">
        <v>43139.0</v>
      </c>
      <c r="D51340" s="4">
        <v>0.0</v>
      </c>
    </row>
    <row r="51341" ht="15.75" customHeight="1">
      <c r="B51341" s="1">
        <v>0.23877314814814818</v>
      </c>
      <c r="C51341" s="2">
        <v>43139.0</v>
      </c>
      <c r="D51341" s="4">
        <v>0.0</v>
      </c>
    </row>
    <row r="51342" ht="15.75" customHeight="1">
      <c r="B51342" s="1">
        <v>0.23881944444444445</v>
      </c>
      <c r="C51342" s="2">
        <v>43139.0</v>
      </c>
      <c r="D51342" s="4">
        <v>0.0</v>
      </c>
    </row>
    <row r="51343" ht="15.75" customHeight="1">
      <c r="B51343" s="1">
        <v>0.23885416666666667</v>
      </c>
      <c r="C51343" s="2">
        <v>43139.0</v>
      </c>
      <c r="D51343" s="4">
        <v>0.0</v>
      </c>
    </row>
    <row r="51344" ht="15.75" customHeight="1">
      <c r="B51344" s="1">
        <v>0.23890046296296297</v>
      </c>
      <c r="C51344" s="2">
        <v>43139.0</v>
      </c>
      <c r="D51344" s="4">
        <v>0.0</v>
      </c>
    </row>
    <row r="51345" ht="15.75" customHeight="1">
      <c r="B51345" s="1">
        <v>0.23894675925925926</v>
      </c>
      <c r="C51345" s="2">
        <v>43139.0</v>
      </c>
      <c r="D51345" s="4">
        <v>0.0</v>
      </c>
    </row>
    <row r="51346" ht="15.75" customHeight="1">
      <c r="B51346" s="1">
        <v>0.23898148148148146</v>
      </c>
      <c r="C51346" s="2">
        <v>43139.0</v>
      </c>
      <c r="D51346" s="4">
        <v>0.0</v>
      </c>
    </row>
    <row r="51347" ht="15.75" customHeight="1">
      <c r="B51347" s="1">
        <v>0.23907407407407408</v>
      </c>
      <c r="C51347" s="2">
        <v>43139.0</v>
      </c>
      <c r="D51347" s="4">
        <v>0.0</v>
      </c>
    </row>
    <row r="51348" ht="15.75" customHeight="1">
      <c r="B51348" s="1">
        <v>0.2391087962962963</v>
      </c>
      <c r="C51348" s="2">
        <v>43139.0</v>
      </c>
      <c r="D51348" s="4">
        <v>0.0</v>
      </c>
    </row>
    <row r="51349" ht="15.75" customHeight="1">
      <c r="B51349" s="1">
        <v>0.2392013888888889</v>
      </c>
      <c r="C51349" s="2">
        <v>43139.0</v>
      </c>
      <c r="D51349" s="4">
        <v>0.0</v>
      </c>
    </row>
    <row r="51350" ht="15.75" customHeight="1">
      <c r="B51350" s="1">
        <v>0.23923611111111112</v>
      </c>
      <c r="C51350" s="2">
        <v>43139.0</v>
      </c>
      <c r="D51350" s="4">
        <v>0.0</v>
      </c>
    </row>
    <row r="51351" ht="15.75" customHeight="1">
      <c r="B51351" s="1">
        <v>0.2392824074074074</v>
      </c>
      <c r="C51351" s="2">
        <v>43139.0</v>
      </c>
      <c r="D51351" s="4">
        <v>0.0</v>
      </c>
    </row>
    <row r="51352" ht="15.75" customHeight="1">
      <c r="B51352" s="1">
        <v>0.2393287037037037</v>
      </c>
      <c r="C51352" s="2">
        <v>43139.0</v>
      </c>
      <c r="D51352" s="4">
        <v>0.0</v>
      </c>
    </row>
    <row r="51353" ht="15.75" customHeight="1">
      <c r="B51353" s="1">
        <v>0.23936342592592594</v>
      </c>
      <c r="C51353" s="2">
        <v>43139.0</v>
      </c>
      <c r="D51353" s="4">
        <v>0.0</v>
      </c>
    </row>
    <row r="51354" ht="15.75" customHeight="1">
      <c r="B51354" s="1">
        <v>0.23940972222222223</v>
      </c>
      <c r="C51354" s="2">
        <v>43139.0</v>
      </c>
      <c r="D51354" s="4">
        <v>0.0</v>
      </c>
    </row>
    <row r="51355" ht="15.75" customHeight="1">
      <c r="B51355" s="1">
        <v>0.23944444444444443</v>
      </c>
      <c r="C51355" s="2">
        <v>43139.0</v>
      </c>
      <c r="D51355" s="4">
        <v>0.0</v>
      </c>
    </row>
    <row r="51356" ht="15.75" customHeight="1">
      <c r="B51356" s="1">
        <v>0.23949074074074073</v>
      </c>
      <c r="C51356" s="2">
        <v>43139.0</v>
      </c>
      <c r="D51356" s="4">
        <v>0.0</v>
      </c>
    </row>
    <row r="51357" ht="15.75" customHeight="1">
      <c r="B51357" s="1">
        <v>0.23953703703703702</v>
      </c>
      <c r="C51357" s="2">
        <v>43139.0</v>
      </c>
      <c r="D51357" s="4">
        <v>0.0</v>
      </c>
    </row>
    <row r="51358" ht="15.75" customHeight="1">
      <c r="B51358" s="1">
        <v>0.23957175925925925</v>
      </c>
      <c r="C51358" s="2">
        <v>43139.0</v>
      </c>
      <c r="D51358" s="4">
        <v>0.0</v>
      </c>
    </row>
    <row r="51359" ht="15.75" customHeight="1">
      <c r="B51359" s="1">
        <v>0.23961805555555557</v>
      </c>
      <c r="C51359" s="2">
        <v>43139.0</v>
      </c>
      <c r="D51359" s="4">
        <v>0.0</v>
      </c>
    </row>
    <row r="51360" ht="15.75" customHeight="1">
      <c r="B51360" s="1">
        <v>0.23966435185185186</v>
      </c>
      <c r="C51360" s="2">
        <v>43139.0</v>
      </c>
      <c r="D51360" s="4">
        <v>0.0</v>
      </c>
    </row>
    <row r="51361" ht="15.75" customHeight="1">
      <c r="B51361" s="1">
        <v>0.2396990740740741</v>
      </c>
      <c r="C51361" s="2">
        <v>43139.0</v>
      </c>
      <c r="D51361" s="4">
        <v>0.0</v>
      </c>
    </row>
    <row r="51362" ht="15.75" customHeight="1">
      <c r="B51362" s="1">
        <v>0.23974537037037036</v>
      </c>
      <c r="C51362" s="2">
        <v>43139.0</v>
      </c>
      <c r="D51362" s="4">
        <v>0.0</v>
      </c>
    </row>
    <row r="51363" ht="15.75" customHeight="1">
      <c r="B51363" s="1">
        <v>0.23979166666666665</v>
      </c>
      <c r="C51363" s="2">
        <v>43139.0</v>
      </c>
      <c r="D51363" s="4">
        <v>0.0</v>
      </c>
    </row>
    <row r="51364" ht="15.75" customHeight="1">
      <c r="B51364" s="1">
        <v>0.23982638888888888</v>
      </c>
      <c r="C51364" s="2">
        <v>43139.0</v>
      </c>
      <c r="D51364" s="4">
        <v>0.0</v>
      </c>
    </row>
    <row r="51365" ht="15.75" customHeight="1">
      <c r="B51365" s="1">
        <v>0.2398726851851852</v>
      </c>
      <c r="C51365" s="2">
        <v>43139.0</v>
      </c>
      <c r="D51365" s="4">
        <v>0.0</v>
      </c>
    </row>
    <row r="51366" ht="15.75" customHeight="1">
      <c r="B51366" s="1">
        <v>0.2399189814814815</v>
      </c>
      <c r="C51366" s="2">
        <v>43139.0</v>
      </c>
      <c r="D51366" s="4">
        <v>0.0</v>
      </c>
    </row>
    <row r="51367" ht="15.75" customHeight="1">
      <c r="B51367" s="1">
        <v>0.2399537037037037</v>
      </c>
      <c r="C51367" s="2">
        <v>43139.0</v>
      </c>
      <c r="D51367" s="4">
        <v>0.0</v>
      </c>
    </row>
    <row r="51368" ht="15.75" customHeight="1">
      <c r="B51368" s="1">
        <v>0.24</v>
      </c>
      <c r="C51368" s="2">
        <v>43139.0</v>
      </c>
      <c r="D51368" s="4">
        <v>0.0</v>
      </c>
    </row>
    <row r="51369" ht="15.75" customHeight="1">
      <c r="B51369" s="1">
        <v>0.24004629629629629</v>
      </c>
      <c r="C51369" s="2">
        <v>43139.0</v>
      </c>
      <c r="D51369" s="4">
        <v>0.0</v>
      </c>
    </row>
    <row r="51370" ht="15.75" customHeight="1">
      <c r="B51370" s="1">
        <v>0.2400810185185185</v>
      </c>
      <c r="C51370" s="2">
        <v>43139.0</v>
      </c>
      <c r="D51370" s="4">
        <v>0.0</v>
      </c>
    </row>
    <row r="51371" ht="15.75" customHeight="1">
      <c r="B51371" s="1">
        <v>0.24012731481481484</v>
      </c>
      <c r="C51371" s="2">
        <v>43139.0</v>
      </c>
      <c r="D51371" s="4">
        <v>0.0</v>
      </c>
    </row>
    <row r="51372" ht="15.75" customHeight="1">
      <c r="B51372" s="1">
        <v>0.2401736111111111</v>
      </c>
      <c r="C51372" s="2">
        <v>43139.0</v>
      </c>
      <c r="D51372" s="4">
        <v>0.0</v>
      </c>
    </row>
    <row r="51373" ht="15.75" customHeight="1">
      <c r="B51373" s="1">
        <v>0.24020833333333333</v>
      </c>
      <c r="C51373" s="2">
        <v>43139.0</v>
      </c>
      <c r="D51373" s="4">
        <v>0.0</v>
      </c>
    </row>
    <row r="51374" ht="15.75" customHeight="1">
      <c r="B51374" s="1">
        <v>0.24025462962962962</v>
      </c>
      <c r="C51374" s="2">
        <v>43139.0</v>
      </c>
      <c r="D51374" s="4">
        <v>0.0</v>
      </c>
    </row>
    <row r="51375" ht="15.75" customHeight="1">
      <c r="B51375" s="1">
        <v>0.24033564814814815</v>
      </c>
      <c r="C51375" s="2">
        <v>43139.0</v>
      </c>
      <c r="D51375" s="4">
        <v>0.0</v>
      </c>
    </row>
    <row r="51376" ht="15.75" customHeight="1">
      <c r="B51376" s="1">
        <v>0.24038194444444447</v>
      </c>
      <c r="C51376" s="2">
        <v>43139.0</v>
      </c>
      <c r="D51376" s="4">
        <v>0.0</v>
      </c>
    </row>
    <row r="51377" ht="15.75" customHeight="1">
      <c r="B51377" s="1">
        <v>0.24042824074074076</v>
      </c>
      <c r="C51377" s="2">
        <v>43139.0</v>
      </c>
      <c r="D51377" s="4">
        <v>0.0</v>
      </c>
    </row>
    <row r="51378" ht="15.75" customHeight="1">
      <c r="B51378" s="1">
        <v>0.24046296296296296</v>
      </c>
      <c r="C51378" s="2">
        <v>43139.0</v>
      </c>
      <c r="D51378" s="4">
        <v>0.0</v>
      </c>
    </row>
    <row r="51379" ht="15.75" customHeight="1">
      <c r="B51379" s="1">
        <v>0.24050925925925926</v>
      </c>
      <c r="C51379" s="2">
        <v>43139.0</v>
      </c>
      <c r="D51379" s="4">
        <v>0.0</v>
      </c>
    </row>
    <row r="51380" ht="15.75" customHeight="1">
      <c r="B51380" s="1">
        <v>0.24059027777777778</v>
      </c>
      <c r="C51380" s="2">
        <v>43139.0</v>
      </c>
      <c r="D51380" s="4">
        <v>0.0</v>
      </c>
    </row>
    <row r="51381" ht="15.75" customHeight="1">
      <c r="B51381" s="1">
        <v>0.24063657407407404</v>
      </c>
      <c r="C51381" s="2">
        <v>43139.0</v>
      </c>
      <c r="D51381" s="4">
        <v>0.0</v>
      </c>
    </row>
    <row r="51382" ht="15.75" customHeight="1">
      <c r="B51382" s="1">
        <v>0.24068287037037037</v>
      </c>
      <c r="C51382" s="2">
        <v>43139.0</v>
      </c>
      <c r="D51382" s="4">
        <v>0.0</v>
      </c>
    </row>
    <row r="51383" ht="15.75" customHeight="1">
      <c r="B51383" s="1">
        <v>0.2407175925925926</v>
      </c>
      <c r="C51383" s="2">
        <v>43139.0</v>
      </c>
      <c r="D51383" s="4">
        <v>0.0</v>
      </c>
    </row>
    <row r="51384" ht="15.75" customHeight="1">
      <c r="B51384" s="1">
        <v>0.2407638888888889</v>
      </c>
      <c r="C51384" s="2">
        <v>43139.0</v>
      </c>
      <c r="D51384" s="4">
        <v>0.0</v>
      </c>
    </row>
    <row r="51385" ht="15.75" customHeight="1">
      <c r="B51385" s="1">
        <v>0.24081018518518518</v>
      </c>
      <c r="C51385" s="2">
        <v>43139.0</v>
      </c>
      <c r="D51385" s="4">
        <v>0.0</v>
      </c>
    </row>
    <row r="51386" ht="15.75" customHeight="1">
      <c r="B51386" s="1">
        <v>0.2408449074074074</v>
      </c>
      <c r="C51386" s="2">
        <v>43139.0</v>
      </c>
      <c r="D51386" s="4">
        <v>0.0</v>
      </c>
    </row>
    <row r="51387" ht="15.75" customHeight="1">
      <c r="B51387" s="1">
        <v>0.24089120370370373</v>
      </c>
      <c r="C51387" s="2">
        <v>43139.0</v>
      </c>
      <c r="D51387" s="4">
        <v>0.0</v>
      </c>
    </row>
    <row r="51388" ht="15.75" customHeight="1">
      <c r="B51388" s="1">
        <v>0.2409375</v>
      </c>
      <c r="C51388" s="2">
        <v>43139.0</v>
      </c>
      <c r="D51388" s="4">
        <v>0.0</v>
      </c>
    </row>
    <row r="51389" ht="15.75" customHeight="1">
      <c r="B51389" s="1">
        <v>0.24097222222222223</v>
      </c>
      <c r="C51389" s="2">
        <v>43139.0</v>
      </c>
      <c r="D51389" s="4">
        <v>0.0</v>
      </c>
    </row>
    <row r="51390" ht="15.75" customHeight="1">
      <c r="B51390" s="1">
        <v>0.24101851851851852</v>
      </c>
      <c r="C51390" s="2">
        <v>43139.0</v>
      </c>
      <c r="D51390" s="4">
        <v>0.0</v>
      </c>
    </row>
    <row r="51391" ht="15.75" customHeight="1">
      <c r="B51391" s="1">
        <v>0.24106481481481482</v>
      </c>
      <c r="C51391" s="2">
        <v>43139.0</v>
      </c>
      <c r="D51391" s="4">
        <v>0.0</v>
      </c>
    </row>
    <row r="51392" ht="15.75" customHeight="1">
      <c r="B51392" s="1">
        <v>0.24109953703703701</v>
      </c>
      <c r="C51392" s="2">
        <v>43139.0</v>
      </c>
      <c r="D51392" s="4">
        <v>0.0</v>
      </c>
    </row>
    <row r="51393" ht="15.75" customHeight="1">
      <c r="B51393" s="1">
        <v>0.2411458333333333</v>
      </c>
      <c r="C51393" s="2">
        <v>43139.0</v>
      </c>
      <c r="D51393" s="4">
        <v>0.0</v>
      </c>
    </row>
    <row r="51394" ht="15.75" customHeight="1">
      <c r="B51394" s="1">
        <v>0.24122685185185186</v>
      </c>
      <c r="C51394" s="2">
        <v>43139.0</v>
      </c>
      <c r="D51394" s="4">
        <v>0.0</v>
      </c>
    </row>
    <row r="51395" ht="15.75" customHeight="1">
      <c r="B51395" s="1">
        <v>0.24127314814814815</v>
      </c>
      <c r="C51395" s="2">
        <v>43139.0</v>
      </c>
      <c r="D51395" s="4">
        <v>0.0</v>
      </c>
    </row>
    <row r="51396" ht="15.75" customHeight="1">
      <c r="B51396" s="1">
        <v>0.24131944444444445</v>
      </c>
      <c r="C51396" s="2">
        <v>43139.0</v>
      </c>
      <c r="D51396" s="4">
        <v>0.0</v>
      </c>
    </row>
    <row r="51397" ht="15.75" customHeight="1">
      <c r="B51397" s="1">
        <v>0.24135416666666668</v>
      </c>
      <c r="C51397" s="2">
        <v>43139.0</v>
      </c>
      <c r="D51397" s="4">
        <v>0.0</v>
      </c>
    </row>
    <row r="51398" ht="15.75" customHeight="1">
      <c r="B51398" s="1">
        <v>0.24140046296296294</v>
      </c>
      <c r="C51398" s="2">
        <v>43139.0</v>
      </c>
      <c r="D51398" s="4">
        <v>0.0</v>
      </c>
    </row>
    <row r="51399" ht="15.75" customHeight="1">
      <c r="B51399" s="1">
        <v>0.24144675925925926</v>
      </c>
      <c r="C51399" s="2">
        <v>43139.0</v>
      </c>
      <c r="D51399" s="4">
        <v>0.0</v>
      </c>
    </row>
    <row r="51400" ht="15.75" customHeight="1">
      <c r="B51400" s="1">
        <v>0.2414814814814815</v>
      </c>
      <c r="C51400" s="2">
        <v>43139.0</v>
      </c>
      <c r="D51400" s="4">
        <v>0.0</v>
      </c>
    </row>
    <row r="51401" ht="15.75" customHeight="1">
      <c r="B51401" s="1">
        <v>0.24152777777777779</v>
      </c>
      <c r="C51401" s="2">
        <v>43139.0</v>
      </c>
      <c r="D51401" s="4">
        <v>0.0</v>
      </c>
    </row>
    <row r="51402" ht="15.75" customHeight="1">
      <c r="B51402" s="1">
        <v>0.2415625</v>
      </c>
      <c r="C51402" s="2">
        <v>43139.0</v>
      </c>
      <c r="D51402" s="4">
        <v>0.0</v>
      </c>
    </row>
    <row r="51403" ht="15.75" customHeight="1">
      <c r="B51403" s="1">
        <v>0.24165509259259257</v>
      </c>
      <c r="C51403" s="2">
        <v>43139.0</v>
      </c>
      <c r="D51403" s="4">
        <v>0.0</v>
      </c>
    </row>
    <row r="51404" ht="15.75" customHeight="1">
      <c r="B51404" s="1">
        <v>0.2416898148148148</v>
      </c>
      <c r="C51404" s="2">
        <v>43139.0</v>
      </c>
      <c r="D51404" s="4">
        <v>0.0</v>
      </c>
    </row>
    <row r="51405" ht="15.75" customHeight="1">
      <c r="B51405" s="1">
        <v>0.24173611111111112</v>
      </c>
      <c r="C51405" s="2">
        <v>43139.0</v>
      </c>
      <c r="D51405" s="4">
        <v>0.0</v>
      </c>
    </row>
    <row r="51406" ht="15.75" customHeight="1">
      <c r="B51406" s="1">
        <v>0.24178240740740742</v>
      </c>
      <c r="C51406" s="2">
        <v>43139.0</v>
      </c>
      <c r="D51406" s="4">
        <v>0.0</v>
      </c>
    </row>
    <row r="51407" ht="15.75" customHeight="1">
      <c r="B51407" s="1">
        <v>0.24181712962962965</v>
      </c>
      <c r="C51407" s="2">
        <v>43139.0</v>
      </c>
      <c r="D51407" s="4">
        <v>0.0</v>
      </c>
    </row>
    <row r="51408" ht="15.75" customHeight="1">
      <c r="B51408" s="1">
        <v>0.2418634259259259</v>
      </c>
      <c r="C51408" s="2">
        <v>43139.0</v>
      </c>
      <c r="D51408" s="4">
        <v>0.0</v>
      </c>
    </row>
    <row r="51409" ht="15.75" customHeight="1">
      <c r="B51409" s="1">
        <v>0.2419097222222222</v>
      </c>
      <c r="C51409" s="2">
        <v>43139.0</v>
      </c>
      <c r="D51409" s="4">
        <v>0.0</v>
      </c>
    </row>
    <row r="51410" ht="15.75" customHeight="1">
      <c r="B51410" s="1">
        <v>0.24194444444444443</v>
      </c>
      <c r="C51410" s="2">
        <v>43139.0</v>
      </c>
      <c r="D51410" s="4">
        <v>0.0</v>
      </c>
    </row>
    <row r="51411" ht="15.75" customHeight="1">
      <c r="B51411" s="1">
        <v>0.24199074074074076</v>
      </c>
      <c r="C51411" s="2">
        <v>43139.0</v>
      </c>
      <c r="D51411" s="4">
        <v>0.0</v>
      </c>
    </row>
    <row r="51412" ht="15.75" customHeight="1">
      <c r="B51412" s="1">
        <v>0.24203703703703705</v>
      </c>
      <c r="C51412" s="2">
        <v>43139.0</v>
      </c>
      <c r="D51412" s="4">
        <v>0.0</v>
      </c>
    </row>
    <row r="51413" ht="15.75" customHeight="1">
      <c r="B51413" s="1">
        <v>0.24207175925925925</v>
      </c>
      <c r="C51413" s="2">
        <v>43139.0</v>
      </c>
      <c r="D51413" s="4">
        <v>0.0</v>
      </c>
    </row>
    <row r="51414" ht="15.75" customHeight="1">
      <c r="B51414" s="1">
        <v>0.24211805555555554</v>
      </c>
      <c r="C51414" s="2">
        <v>43139.0</v>
      </c>
      <c r="D51414" s="4">
        <v>0.0</v>
      </c>
    </row>
    <row r="51415" ht="15.75" customHeight="1">
      <c r="B51415" s="1">
        <v>0.24216435185185184</v>
      </c>
      <c r="C51415" s="2">
        <v>43139.0</v>
      </c>
      <c r="D51415" s="4">
        <v>0.0</v>
      </c>
    </row>
    <row r="51416" ht="15.75" customHeight="1">
      <c r="B51416" s="1">
        <v>0.24219907407407407</v>
      </c>
      <c r="C51416" s="2">
        <v>43139.0</v>
      </c>
      <c r="D51416" s="4">
        <v>0.0</v>
      </c>
    </row>
    <row r="51417" ht="15.75" customHeight="1">
      <c r="B51417" s="1">
        <v>0.2422453703703704</v>
      </c>
      <c r="C51417" s="2">
        <v>43139.0</v>
      </c>
      <c r="D51417" s="4">
        <v>0.0</v>
      </c>
    </row>
    <row r="51418" ht="15.75" customHeight="1">
      <c r="B51418" s="1">
        <v>0.24229166666666666</v>
      </c>
      <c r="C51418" s="2">
        <v>43139.0</v>
      </c>
      <c r="D51418" s="4">
        <v>0.0</v>
      </c>
    </row>
    <row r="51419" ht="15.75" customHeight="1">
      <c r="B51419" s="1">
        <v>0.2423263888888889</v>
      </c>
      <c r="C51419" s="2">
        <v>43139.0</v>
      </c>
      <c r="D51419" s="4">
        <v>0.0</v>
      </c>
    </row>
    <row r="51420" ht="15.75" customHeight="1">
      <c r="B51420" s="1">
        <v>0.24237268518518518</v>
      </c>
      <c r="C51420" s="2">
        <v>43139.0</v>
      </c>
      <c r="D51420" s="4">
        <v>0.0</v>
      </c>
    </row>
    <row r="51421" ht="15.75" customHeight="1">
      <c r="B51421" s="1">
        <v>0.24241898148148147</v>
      </c>
      <c r="C51421" s="2">
        <v>43139.0</v>
      </c>
      <c r="D51421" s="4">
        <v>0.0</v>
      </c>
    </row>
    <row r="51422" ht="15.75" customHeight="1">
      <c r="B51422" s="1">
        <v>0.2424537037037037</v>
      </c>
      <c r="C51422" s="2">
        <v>43139.0</v>
      </c>
      <c r="D51422" s="4">
        <v>0.0</v>
      </c>
    </row>
    <row r="51423" ht="15.75" customHeight="1">
      <c r="B51423" s="1">
        <v>0.24250000000000002</v>
      </c>
      <c r="C51423" s="2">
        <v>43139.0</v>
      </c>
      <c r="D51423" s="4">
        <v>0.0</v>
      </c>
    </row>
    <row r="51424" ht="15.75" customHeight="1">
      <c r="B51424" s="1">
        <v>0.24254629629629632</v>
      </c>
      <c r="C51424" s="2">
        <v>43139.0</v>
      </c>
      <c r="D51424" s="4">
        <v>0.0</v>
      </c>
    </row>
    <row r="51425" ht="15.75" customHeight="1">
      <c r="B51425" s="1">
        <v>0.24258101851851852</v>
      </c>
      <c r="C51425" s="2">
        <v>43139.0</v>
      </c>
      <c r="D51425" s="4">
        <v>0.0</v>
      </c>
    </row>
    <row r="51426" ht="15.75" customHeight="1">
      <c r="B51426" s="1">
        <v>0.2426273148148148</v>
      </c>
      <c r="C51426" s="2">
        <v>43139.0</v>
      </c>
      <c r="D51426" s="4">
        <v>0.0</v>
      </c>
    </row>
    <row r="51427" ht="15.75" customHeight="1">
      <c r="B51427" s="1">
        <v>0.2426736111111111</v>
      </c>
      <c r="C51427" s="2">
        <v>43139.0</v>
      </c>
      <c r="D51427" s="4">
        <v>0.0</v>
      </c>
    </row>
    <row r="51428" ht="15.75" customHeight="1">
      <c r="B51428" s="1">
        <v>0.24270833333333333</v>
      </c>
      <c r="C51428" s="2">
        <v>43139.0</v>
      </c>
      <c r="D51428" s="4">
        <v>0.0</v>
      </c>
    </row>
    <row r="51429" ht="15.75" customHeight="1">
      <c r="B51429" s="1">
        <v>0.24275462962962965</v>
      </c>
      <c r="C51429" s="2">
        <v>43139.0</v>
      </c>
      <c r="D51429" s="4">
        <v>0.0</v>
      </c>
    </row>
    <row r="51430" ht="15.75" customHeight="1">
      <c r="B51430" s="1">
        <v>0.24280092592592592</v>
      </c>
      <c r="C51430" s="2">
        <v>43139.0</v>
      </c>
      <c r="D51430" s="4">
        <v>0.0</v>
      </c>
    </row>
    <row r="51431" ht="15.75" customHeight="1">
      <c r="B51431" s="1">
        <v>0.24283564814814815</v>
      </c>
      <c r="C51431" s="2">
        <v>43139.0</v>
      </c>
      <c r="D51431" s="4">
        <v>0.0</v>
      </c>
    </row>
    <row r="51432" ht="15.75" customHeight="1">
      <c r="B51432" s="1">
        <v>0.24288194444444444</v>
      </c>
      <c r="C51432" s="2">
        <v>43139.0</v>
      </c>
      <c r="D51432" s="4">
        <v>0.0</v>
      </c>
    </row>
    <row r="51433" ht="15.75" customHeight="1">
      <c r="B51433" s="1">
        <v>0.24292824074074074</v>
      </c>
      <c r="C51433" s="2">
        <v>43139.0</v>
      </c>
      <c r="D51433" s="4">
        <v>0.0</v>
      </c>
    </row>
    <row r="51434" ht="15.75" customHeight="1">
      <c r="B51434" s="1">
        <v>0.24296296296296296</v>
      </c>
      <c r="C51434" s="2">
        <v>43139.0</v>
      </c>
      <c r="D51434" s="4">
        <v>0.0</v>
      </c>
    </row>
    <row r="51435" ht="15.75" customHeight="1">
      <c r="B51435" s="1">
        <v>0.24300925925925929</v>
      </c>
      <c r="C51435" s="2">
        <v>43139.0</v>
      </c>
      <c r="D51435" s="4">
        <v>0.0</v>
      </c>
    </row>
    <row r="51436" ht="15.75" customHeight="1">
      <c r="B51436" s="1">
        <v>0.24305555555555555</v>
      </c>
      <c r="C51436" s="2">
        <v>43139.0</v>
      </c>
      <c r="D51436" s="4">
        <v>0.0</v>
      </c>
    </row>
    <row r="51437" ht="15.75" customHeight="1">
      <c r="B51437" s="1">
        <v>0.24309027777777778</v>
      </c>
      <c r="C51437" s="2">
        <v>43139.0</v>
      </c>
      <c r="D51437" s="4">
        <v>0.0</v>
      </c>
    </row>
    <row r="51438" ht="15.75" customHeight="1">
      <c r="B51438" s="1">
        <v>0.24313657407407407</v>
      </c>
      <c r="C51438" s="2">
        <v>43139.0</v>
      </c>
      <c r="D51438" s="4">
        <v>0.0</v>
      </c>
    </row>
    <row r="51439" ht="15.75" customHeight="1">
      <c r="B51439" s="1">
        <v>0.24318287037037037</v>
      </c>
      <c r="C51439" s="2">
        <v>43139.0</v>
      </c>
      <c r="D51439" s="4">
        <v>0.0</v>
      </c>
    </row>
    <row r="51440" ht="15.75" customHeight="1">
      <c r="B51440" s="1">
        <v>0.2432175925925926</v>
      </c>
      <c r="C51440" s="2">
        <v>43139.0</v>
      </c>
      <c r="D51440" s="4">
        <v>0.0</v>
      </c>
    </row>
    <row r="51441" ht="15.75" customHeight="1">
      <c r="B51441" s="1">
        <v>0.24326388888888886</v>
      </c>
      <c r="C51441" s="2">
        <v>43139.0</v>
      </c>
      <c r="D51441" s="4">
        <v>0.0</v>
      </c>
    </row>
    <row r="51442" ht="15.75" customHeight="1">
      <c r="B51442" s="1">
        <v>0.24331018518518518</v>
      </c>
      <c r="C51442" s="2">
        <v>43139.0</v>
      </c>
      <c r="D51442" s="4">
        <v>0.0</v>
      </c>
    </row>
    <row r="51443" ht="15.75" customHeight="1">
      <c r="B51443" s="1">
        <v>0.2433449074074074</v>
      </c>
      <c r="C51443" s="2">
        <v>43139.0</v>
      </c>
      <c r="D51443" s="4">
        <v>0.0</v>
      </c>
    </row>
    <row r="51444" ht="15.75" customHeight="1">
      <c r="B51444" s="1">
        <v>0.2433912037037037</v>
      </c>
      <c r="C51444" s="2">
        <v>43139.0</v>
      </c>
      <c r="D51444" s="4">
        <v>0.0</v>
      </c>
    </row>
    <row r="51445" ht="15.75" customHeight="1">
      <c r="B51445" s="1">
        <v>0.2434375</v>
      </c>
      <c r="C51445" s="2">
        <v>43139.0</v>
      </c>
      <c r="D51445" s="4">
        <v>0.0</v>
      </c>
    </row>
    <row r="51446" ht="15.75" customHeight="1">
      <c r="B51446" s="1">
        <v>0.24347222222222223</v>
      </c>
      <c r="C51446" s="2">
        <v>43139.0</v>
      </c>
      <c r="D51446" s="4">
        <v>0.0</v>
      </c>
    </row>
    <row r="51447" ht="15.75" customHeight="1">
      <c r="B51447" s="1">
        <v>0.2435185185185185</v>
      </c>
      <c r="C51447" s="2">
        <v>43139.0</v>
      </c>
      <c r="D51447" s="4">
        <v>0.0</v>
      </c>
    </row>
    <row r="51448" ht="15.75" customHeight="1">
      <c r="B51448" s="1">
        <v>0.24364583333333334</v>
      </c>
      <c r="C51448" s="2">
        <v>43139.0</v>
      </c>
      <c r="D51448" s="4">
        <v>0.0</v>
      </c>
    </row>
    <row r="51449" ht="15.75" customHeight="1">
      <c r="B51449" s="1">
        <v>0.24369212962962963</v>
      </c>
      <c r="C51449" s="2">
        <v>43139.0</v>
      </c>
      <c r="D51449" s="4">
        <v>0.0</v>
      </c>
    </row>
    <row r="51450" ht="15.75" customHeight="1">
      <c r="B51450" s="1">
        <v>0.24372685185185183</v>
      </c>
      <c r="C51450" s="2">
        <v>43139.0</v>
      </c>
      <c r="D51450" s="4">
        <v>0.0</v>
      </c>
    </row>
    <row r="51451" ht="15.75" customHeight="1">
      <c r="B51451" s="1">
        <v>0.24377314814814813</v>
      </c>
      <c r="C51451" s="2">
        <v>43139.0</v>
      </c>
      <c r="D51451" s="4">
        <v>0.0</v>
      </c>
    </row>
    <row r="51452" ht="15.75" customHeight="1">
      <c r="B51452" s="1">
        <v>0.24381944444444445</v>
      </c>
      <c r="C51452" s="2">
        <v>43139.0</v>
      </c>
      <c r="D51452" s="4">
        <v>0.0</v>
      </c>
    </row>
    <row r="51453" ht="15.75" customHeight="1">
      <c r="B51453" s="1">
        <v>0.24385416666666668</v>
      </c>
      <c r="C51453" s="2">
        <v>43139.0</v>
      </c>
      <c r="D51453" s="4">
        <v>0.0</v>
      </c>
    </row>
    <row r="51454" ht="15.75" customHeight="1">
      <c r="B51454" s="1">
        <v>0.24390046296296297</v>
      </c>
      <c r="C51454" s="2">
        <v>43139.0</v>
      </c>
      <c r="D51454" s="4">
        <v>0.0</v>
      </c>
    </row>
    <row r="51455" ht="15.75" customHeight="1">
      <c r="B51455" s="1">
        <v>0.24394675925925924</v>
      </c>
      <c r="C51455" s="2">
        <v>43139.0</v>
      </c>
      <c r="D51455" s="4">
        <v>0.0</v>
      </c>
    </row>
    <row r="51456" ht="15.75" customHeight="1">
      <c r="B51456" s="1">
        <v>0.2439814814814815</v>
      </c>
      <c r="C51456" s="2">
        <v>43139.0</v>
      </c>
      <c r="D51456" s="4">
        <v>0.0</v>
      </c>
    </row>
    <row r="51457" ht="15.75" customHeight="1">
      <c r="B51457" s="1">
        <v>0.24402777777777776</v>
      </c>
      <c r="C51457" s="2">
        <v>43139.0</v>
      </c>
      <c r="D51457" s="4">
        <v>0.0</v>
      </c>
    </row>
    <row r="51458" ht="15.75" customHeight="1">
      <c r="B51458" s="1">
        <v>0.24407407407407408</v>
      </c>
      <c r="C51458" s="2">
        <v>43139.0</v>
      </c>
      <c r="D51458" s="4">
        <v>0.0</v>
      </c>
    </row>
    <row r="51459" ht="15.75" customHeight="1">
      <c r="B51459" s="1">
        <v>0.2441087962962963</v>
      </c>
      <c r="C51459" s="2">
        <v>43139.0</v>
      </c>
      <c r="D51459" s="4">
        <v>0.0</v>
      </c>
    </row>
    <row r="51460" ht="15.75" customHeight="1">
      <c r="B51460" s="1">
        <v>0.2441550925925926</v>
      </c>
      <c r="C51460" s="2">
        <v>43139.0</v>
      </c>
      <c r="D51460" s="4">
        <v>0.0</v>
      </c>
    </row>
    <row r="51461" ht="15.75" customHeight="1">
      <c r="B51461" s="1">
        <v>0.2441898148148148</v>
      </c>
      <c r="C51461" s="2">
        <v>43139.0</v>
      </c>
      <c r="D51461" s="4">
        <v>0.0</v>
      </c>
    </row>
    <row r="51462" ht="15.75" customHeight="1">
      <c r="B51462" s="1">
        <v>0.2442361111111111</v>
      </c>
      <c r="C51462" s="2">
        <v>43139.0</v>
      </c>
      <c r="D51462" s="4">
        <v>0.0</v>
      </c>
    </row>
    <row r="51463" ht="15.75" customHeight="1">
      <c r="B51463" s="1">
        <v>0.2442824074074074</v>
      </c>
      <c r="C51463" s="2">
        <v>43139.0</v>
      </c>
      <c r="D51463" s="4">
        <v>0.0</v>
      </c>
    </row>
    <row r="51464" ht="15.75" customHeight="1">
      <c r="B51464" s="1">
        <v>0.24431712962962962</v>
      </c>
      <c r="C51464" s="2">
        <v>43139.0</v>
      </c>
      <c r="D51464" s="4">
        <v>0.0</v>
      </c>
    </row>
    <row r="51465" ht="15.75" customHeight="1">
      <c r="B51465" s="1">
        <v>0.24436342592592594</v>
      </c>
      <c r="C51465" s="2">
        <v>43139.0</v>
      </c>
      <c r="D51465" s="4">
        <v>0.0</v>
      </c>
    </row>
    <row r="51466" ht="15.75" customHeight="1">
      <c r="B51466" s="1">
        <v>0.24440972222222224</v>
      </c>
      <c r="C51466" s="2">
        <v>43139.0</v>
      </c>
      <c r="D51466" s="4">
        <v>0.0</v>
      </c>
    </row>
    <row r="51467" ht="15.75" customHeight="1">
      <c r="B51467" s="1">
        <v>0.24444444444444446</v>
      </c>
      <c r="C51467" s="2">
        <v>43139.0</v>
      </c>
      <c r="D51467" s="4">
        <v>0.0</v>
      </c>
    </row>
    <row r="51468" ht="15.75" customHeight="1">
      <c r="B51468" s="1">
        <v>0.24449074074074073</v>
      </c>
      <c r="C51468" s="2">
        <v>43139.0</v>
      </c>
      <c r="D51468" s="4">
        <v>0.0</v>
      </c>
    </row>
    <row r="51469" ht="15.75" customHeight="1">
      <c r="B51469" s="1">
        <v>0.24453703703703702</v>
      </c>
      <c r="C51469" s="2">
        <v>43139.0</v>
      </c>
      <c r="D51469" s="4">
        <v>0.0</v>
      </c>
    </row>
    <row r="51470" ht="15.75" customHeight="1">
      <c r="B51470" s="1">
        <v>0.24457175925925925</v>
      </c>
      <c r="C51470" s="2">
        <v>43139.0</v>
      </c>
      <c r="D51470" s="4">
        <v>0.0</v>
      </c>
    </row>
    <row r="51471" ht="15.75" customHeight="1">
      <c r="B51471" s="1">
        <v>0.24461805555555557</v>
      </c>
      <c r="C51471" s="2">
        <v>43139.0</v>
      </c>
      <c r="D51471" s="4">
        <v>0.0</v>
      </c>
    </row>
    <row r="51472" ht="15.75" customHeight="1">
      <c r="B51472" s="1">
        <v>0.24466435185185187</v>
      </c>
      <c r="C51472" s="2">
        <v>43139.0</v>
      </c>
      <c r="D51472" s="4">
        <v>0.0</v>
      </c>
    </row>
    <row r="51473" ht="15.75" customHeight="1">
      <c r="B51473" s="1">
        <v>0.24469907407407407</v>
      </c>
      <c r="C51473" s="2">
        <v>43139.0</v>
      </c>
      <c r="D51473" s="4">
        <v>0.0</v>
      </c>
    </row>
    <row r="51474" ht="15.75" customHeight="1">
      <c r="B51474" s="1">
        <v>0.24474537037037036</v>
      </c>
      <c r="C51474" s="2">
        <v>43139.0</v>
      </c>
      <c r="D51474" s="4">
        <v>0.0</v>
      </c>
    </row>
    <row r="51475" ht="15.75" customHeight="1">
      <c r="B51475" s="1">
        <v>0.24479166666666666</v>
      </c>
      <c r="C51475" s="2">
        <v>43139.0</v>
      </c>
      <c r="D51475" s="4">
        <v>0.0</v>
      </c>
    </row>
    <row r="51476" ht="15.75" customHeight="1">
      <c r="B51476" s="1">
        <v>0.24482638888888889</v>
      </c>
      <c r="C51476" s="2">
        <v>43139.0</v>
      </c>
      <c r="D51476" s="4">
        <v>0.0</v>
      </c>
    </row>
    <row r="51477" ht="15.75" customHeight="1">
      <c r="B51477" s="1">
        <v>0.2448726851851852</v>
      </c>
      <c r="C51477" s="2">
        <v>43139.0</v>
      </c>
      <c r="D51477" s="4">
        <v>0.0</v>
      </c>
    </row>
    <row r="51478" ht="15.75" customHeight="1">
      <c r="B51478" s="1">
        <v>0.24491898148148147</v>
      </c>
      <c r="C51478" s="2">
        <v>43139.0</v>
      </c>
      <c r="D51478" s="4">
        <v>0.0</v>
      </c>
    </row>
    <row r="51479" ht="15.75" customHeight="1">
      <c r="B51479" s="1">
        <v>0.2449537037037037</v>
      </c>
      <c r="C51479" s="2">
        <v>43139.0</v>
      </c>
      <c r="D51479" s="4">
        <v>0.0</v>
      </c>
    </row>
    <row r="51480" ht="15.75" customHeight="1">
      <c r="B51480" s="1">
        <v>0.245</v>
      </c>
      <c r="C51480" s="2">
        <v>43139.0</v>
      </c>
      <c r="D51480" s="4">
        <v>0.0</v>
      </c>
    </row>
    <row r="51481" ht="15.75" customHeight="1">
      <c r="B51481" s="1">
        <v>0.2450462962962963</v>
      </c>
      <c r="C51481" s="2">
        <v>43139.0</v>
      </c>
      <c r="D51481" s="4">
        <v>0.0</v>
      </c>
    </row>
    <row r="51482" ht="15.75" customHeight="1">
      <c r="B51482" s="1">
        <v>0.24508101851851852</v>
      </c>
      <c r="C51482" s="2">
        <v>43139.0</v>
      </c>
      <c r="D51482" s="4">
        <v>0.0</v>
      </c>
    </row>
    <row r="51483" ht="15.75" customHeight="1">
      <c r="B51483" s="1">
        <v>0.24512731481481484</v>
      </c>
      <c r="C51483" s="2">
        <v>43139.0</v>
      </c>
      <c r="D51483" s="4">
        <v>0.0</v>
      </c>
    </row>
    <row r="51484" ht="15.75" customHeight="1">
      <c r="B51484" s="1">
        <v>0.2451736111111111</v>
      </c>
      <c r="C51484" s="2">
        <v>43139.0</v>
      </c>
      <c r="D51484" s="4">
        <v>0.0</v>
      </c>
    </row>
    <row r="51485" ht="15.75" customHeight="1">
      <c r="B51485" s="1">
        <v>0.24520833333333333</v>
      </c>
      <c r="C51485" s="2">
        <v>43139.0</v>
      </c>
      <c r="D51485" s="4">
        <v>0.0</v>
      </c>
    </row>
    <row r="51486" ht="15.75" customHeight="1">
      <c r="B51486" s="1">
        <v>0.24525462962962963</v>
      </c>
      <c r="C51486" s="2">
        <v>43139.0</v>
      </c>
      <c r="D51486" s="4">
        <v>0.0</v>
      </c>
    </row>
    <row r="51487" ht="15.75" customHeight="1">
      <c r="B51487" s="1">
        <v>0.24530092592592592</v>
      </c>
      <c r="C51487" s="2">
        <v>43139.0</v>
      </c>
      <c r="D51487" s="4">
        <v>0.0</v>
      </c>
    </row>
    <row r="51488" ht="15.75" customHeight="1">
      <c r="B51488" s="1">
        <v>0.24533564814814815</v>
      </c>
      <c r="C51488" s="2">
        <v>43139.0</v>
      </c>
      <c r="D51488" s="4">
        <v>0.0</v>
      </c>
    </row>
    <row r="51489" ht="15.75" customHeight="1">
      <c r="B51489" s="1">
        <v>0.24538194444444442</v>
      </c>
      <c r="C51489" s="2">
        <v>43139.0</v>
      </c>
      <c r="D51489" s="4">
        <v>0.0</v>
      </c>
    </row>
    <row r="51490" ht="15.75" customHeight="1">
      <c r="B51490" s="1">
        <v>0.24542824074074074</v>
      </c>
      <c r="C51490" s="2">
        <v>43139.0</v>
      </c>
      <c r="D51490" s="4">
        <v>0.0</v>
      </c>
    </row>
    <row r="51491" ht="15.75" customHeight="1">
      <c r="B51491" s="1">
        <v>0.24546296296296297</v>
      </c>
      <c r="C51491" s="2">
        <v>43139.0</v>
      </c>
      <c r="D51491" s="4">
        <v>0.0</v>
      </c>
    </row>
    <row r="51492" ht="15.75" customHeight="1">
      <c r="B51492" s="1">
        <v>0.24550925925925926</v>
      </c>
      <c r="C51492" s="2">
        <v>43139.0</v>
      </c>
      <c r="D51492" s="4">
        <v>0.0</v>
      </c>
    </row>
    <row r="51493" ht="15.75" customHeight="1">
      <c r="B51493" s="1">
        <v>0.24555555555555555</v>
      </c>
      <c r="C51493" s="2">
        <v>43139.0</v>
      </c>
      <c r="D51493" s="4">
        <v>0.0</v>
      </c>
    </row>
    <row r="51494" ht="15.75" customHeight="1">
      <c r="B51494" s="1">
        <v>0.24559027777777778</v>
      </c>
      <c r="C51494" s="2">
        <v>43139.0</v>
      </c>
      <c r="D51494" s="4">
        <v>0.0</v>
      </c>
    </row>
    <row r="51495" ht="15.75" customHeight="1">
      <c r="B51495" s="1">
        <v>0.24568287037037037</v>
      </c>
      <c r="C51495" s="2">
        <v>43139.0</v>
      </c>
      <c r="D51495" s="4">
        <v>0.0</v>
      </c>
    </row>
    <row r="51496" ht="15.75" customHeight="1">
      <c r="B51496" s="1">
        <v>0.2456365740740741</v>
      </c>
      <c r="C51496" s="2">
        <v>43139.0</v>
      </c>
      <c r="D51496" s="4">
        <v>0.0</v>
      </c>
    </row>
    <row r="51497" ht="15.75" customHeight="1">
      <c r="B51497" s="1">
        <v>0.2457175925925926</v>
      </c>
      <c r="C51497" s="2">
        <v>43139.0</v>
      </c>
      <c r="D51497" s="4">
        <v>0.0</v>
      </c>
    </row>
    <row r="51498" ht="15.75" customHeight="1">
      <c r="B51498" s="1">
        <v>0.2457638888888889</v>
      </c>
      <c r="C51498" s="2">
        <v>43139.0</v>
      </c>
      <c r="D51498" s="4">
        <v>0.0</v>
      </c>
    </row>
    <row r="51499" ht="15.75" customHeight="1">
      <c r="B51499" s="1">
        <v>0.2458101851851852</v>
      </c>
      <c r="C51499" s="2">
        <v>43139.0</v>
      </c>
      <c r="D51499" s="4">
        <v>0.0</v>
      </c>
    </row>
    <row r="51500" ht="15.75" customHeight="1">
      <c r="B51500" s="1">
        <v>0.2458449074074074</v>
      </c>
      <c r="C51500" s="2">
        <v>43139.0</v>
      </c>
      <c r="D51500" s="4">
        <v>0.0</v>
      </c>
    </row>
    <row r="51501" ht="15.75" customHeight="1">
      <c r="B51501" s="1">
        <v>0.24597222222222223</v>
      </c>
      <c r="C51501" s="2">
        <v>43139.0</v>
      </c>
      <c r="D51501" s="4">
        <v>0.0</v>
      </c>
    </row>
    <row r="51502" ht="15.75" customHeight="1">
      <c r="B51502" s="1">
        <v>0.24606481481481482</v>
      </c>
      <c r="C51502" s="2">
        <v>43139.0</v>
      </c>
      <c r="D51502" s="4">
        <v>0.0</v>
      </c>
    </row>
    <row r="51503" ht="15.75" customHeight="1">
      <c r="B51503" s="1">
        <v>0.24609953703703705</v>
      </c>
      <c r="C51503" s="2">
        <v>43139.0</v>
      </c>
      <c r="D51503" s="4">
        <v>0.0</v>
      </c>
    </row>
    <row r="51504" ht="15.75" customHeight="1">
      <c r="B51504" s="1">
        <v>0.2461458333333333</v>
      </c>
      <c r="C51504" s="2">
        <v>43139.0</v>
      </c>
      <c r="D51504" s="4">
        <v>0.0</v>
      </c>
    </row>
    <row r="51505" ht="15.75" customHeight="1">
      <c r="B51505" s="1">
        <v>0.24619212962962964</v>
      </c>
      <c r="C51505" s="2">
        <v>43139.0</v>
      </c>
      <c r="D51505" s="4">
        <v>0.0</v>
      </c>
    </row>
    <row r="51506" ht="15.75" customHeight="1">
      <c r="B51506" s="1">
        <v>0.24622685185185186</v>
      </c>
      <c r="C51506" s="2">
        <v>43139.0</v>
      </c>
      <c r="D51506" s="4">
        <v>0.0</v>
      </c>
    </row>
    <row r="51507" ht="15.75" customHeight="1">
      <c r="B51507" s="1">
        <v>0.24631944444444445</v>
      </c>
      <c r="C51507" s="2">
        <v>43139.0</v>
      </c>
      <c r="D51507" s="4">
        <v>0.0</v>
      </c>
    </row>
    <row r="51508" ht="15.75" customHeight="1">
      <c r="B51508" s="1">
        <v>0.24627314814814816</v>
      </c>
      <c r="C51508" s="2">
        <v>43139.0</v>
      </c>
      <c r="D51508" s="4">
        <v>0.0</v>
      </c>
    </row>
    <row r="51509" ht="15.75" customHeight="1">
      <c r="B51509" s="1">
        <v>0.24640046296296295</v>
      </c>
      <c r="C51509" s="2">
        <v>43139.0</v>
      </c>
      <c r="D51509" s="4">
        <v>0.0</v>
      </c>
    </row>
    <row r="51510" ht="15.75" customHeight="1">
      <c r="B51510" s="1">
        <v>0.24644675925925927</v>
      </c>
      <c r="C51510" s="2">
        <v>43139.0</v>
      </c>
      <c r="D51510" s="4">
        <v>0.0</v>
      </c>
    </row>
    <row r="51511" ht="15.75" customHeight="1">
      <c r="B51511" s="1">
        <v>0.2464814814814815</v>
      </c>
      <c r="C51511" s="2">
        <v>43139.0</v>
      </c>
      <c r="D51511" s="4">
        <v>0.0</v>
      </c>
    </row>
    <row r="51512" ht="15.75" customHeight="1">
      <c r="B51512" s="1">
        <v>0.2465277777777778</v>
      </c>
      <c r="C51512" s="2">
        <v>43139.0</v>
      </c>
      <c r="D51512" s="4">
        <v>0.0</v>
      </c>
    </row>
    <row r="51513" ht="15.75" customHeight="1">
      <c r="B51513" s="1">
        <v>0.24657407407407406</v>
      </c>
      <c r="C51513" s="2">
        <v>43139.0</v>
      </c>
      <c r="D51513" s="4">
        <v>0.0</v>
      </c>
    </row>
    <row r="51514" ht="15.75" customHeight="1">
      <c r="B51514" s="1">
        <v>0.24660879629629628</v>
      </c>
      <c r="C51514" s="2">
        <v>43139.0</v>
      </c>
      <c r="D51514" s="4">
        <v>0.0</v>
      </c>
    </row>
    <row r="51515" ht="15.75" customHeight="1">
      <c r="B51515" s="1">
        <v>0.24665509259259258</v>
      </c>
      <c r="C51515" s="2">
        <v>43139.0</v>
      </c>
      <c r="D51515" s="4">
        <v>0.0</v>
      </c>
    </row>
    <row r="51516" ht="15.75" customHeight="1">
      <c r="B51516" s="1">
        <v>0.24673611111111113</v>
      </c>
      <c r="C51516" s="2">
        <v>43139.0</v>
      </c>
      <c r="D51516" s="4">
        <v>0.0</v>
      </c>
    </row>
    <row r="51517" ht="15.75" customHeight="1">
      <c r="B51517" s="1">
        <v>0.24678240740740742</v>
      </c>
      <c r="C51517" s="2">
        <v>43139.0</v>
      </c>
      <c r="D51517" s="4">
        <v>0.0</v>
      </c>
    </row>
    <row r="51518" ht="15.75" customHeight="1">
      <c r="B51518" s="1">
        <v>0.2468287037037037</v>
      </c>
      <c r="C51518" s="2">
        <v>43139.0</v>
      </c>
      <c r="D51518" s="4">
        <v>0.0</v>
      </c>
    </row>
    <row r="51519" ht="15.75" customHeight="1">
      <c r="B51519" s="1">
        <v>0.24686342592592592</v>
      </c>
      <c r="C51519" s="2">
        <v>43139.0</v>
      </c>
      <c r="D51519" s="4">
        <v>0.0</v>
      </c>
    </row>
    <row r="51520" ht="15.75" customHeight="1">
      <c r="B51520" s="1">
        <v>0.2469097222222222</v>
      </c>
      <c r="C51520" s="2">
        <v>43139.0</v>
      </c>
      <c r="D51520" s="4">
        <v>0.0</v>
      </c>
    </row>
    <row r="51521" ht="15.75" customHeight="1">
      <c r="B51521" s="1">
        <v>0.24695601851851853</v>
      </c>
      <c r="C51521" s="2">
        <v>43139.0</v>
      </c>
      <c r="D51521" s="4">
        <v>0.0</v>
      </c>
    </row>
    <row r="51522" ht="15.75" customHeight="1">
      <c r="B51522" s="1">
        <v>0.24699074074074076</v>
      </c>
      <c r="C51522" s="2">
        <v>43139.0</v>
      </c>
      <c r="D51522" s="4">
        <v>0.0</v>
      </c>
    </row>
    <row r="51523" ht="15.75" customHeight="1">
      <c r="B51523" s="1">
        <v>0.24703703703703703</v>
      </c>
      <c r="C51523" s="2">
        <v>43139.0</v>
      </c>
      <c r="D51523" s="4">
        <v>0.0</v>
      </c>
    </row>
    <row r="51524" ht="15.75" customHeight="1">
      <c r="B51524" s="1">
        <v>0.24708333333333332</v>
      </c>
      <c r="C51524" s="2">
        <v>43139.0</v>
      </c>
      <c r="D51524" s="4">
        <v>0.0</v>
      </c>
    </row>
    <row r="51525" ht="15.75" customHeight="1">
      <c r="B51525" s="1">
        <v>0.24711805555555555</v>
      </c>
      <c r="C51525" s="2">
        <v>43139.0</v>
      </c>
      <c r="D51525" s="4">
        <v>0.0</v>
      </c>
    </row>
    <row r="51526" ht="15.75" customHeight="1">
      <c r="B51526" s="1">
        <v>0.24716435185185184</v>
      </c>
      <c r="C51526" s="2">
        <v>43139.0</v>
      </c>
      <c r="D51526" s="4">
        <v>0.0</v>
      </c>
    </row>
    <row r="51527" ht="15.75" customHeight="1">
      <c r="B51527" s="1">
        <v>0.24721064814814817</v>
      </c>
      <c r="C51527" s="2">
        <v>43139.0</v>
      </c>
      <c r="D51527" s="4">
        <v>0.0</v>
      </c>
    </row>
    <row r="51528" ht="15.75" customHeight="1">
      <c r="B51528" s="1">
        <v>0.2472453703703704</v>
      </c>
      <c r="C51528" s="2">
        <v>43139.0</v>
      </c>
      <c r="D51528" s="4">
        <v>0.0</v>
      </c>
    </row>
    <row r="51529" ht="15.75" customHeight="1">
      <c r="B51529" s="1">
        <v>0.2472916666666667</v>
      </c>
      <c r="C51529" s="2">
        <v>43139.0</v>
      </c>
      <c r="D51529" s="4">
        <v>0.0</v>
      </c>
    </row>
    <row r="51530" ht="15.75" customHeight="1">
      <c r="B51530" s="1">
        <v>0.2473263888888889</v>
      </c>
      <c r="C51530" s="2">
        <v>43139.0</v>
      </c>
      <c r="D51530" s="4">
        <v>0.0</v>
      </c>
    </row>
    <row r="51531" ht="15.75" customHeight="1">
      <c r="B51531" s="1">
        <v>0.24737268518518518</v>
      </c>
      <c r="C51531" s="2">
        <v>43139.0</v>
      </c>
      <c r="D51531" s="4">
        <v>0.0</v>
      </c>
    </row>
    <row r="51532" ht="15.75" customHeight="1">
      <c r="B51532" s="1">
        <v>0.24741898148148148</v>
      </c>
      <c r="C51532" s="2">
        <v>43139.0</v>
      </c>
      <c r="D51532" s="4">
        <v>0.0</v>
      </c>
    </row>
    <row r="51533" ht="15.75" customHeight="1">
      <c r="B51533" s="1">
        <v>0.2474537037037037</v>
      </c>
      <c r="C51533" s="2">
        <v>43139.0</v>
      </c>
      <c r="D51533" s="4">
        <v>0.0</v>
      </c>
    </row>
    <row r="51534" ht="15.75" customHeight="1">
      <c r="B51534" s="1">
        <v>0.24749999999999997</v>
      </c>
      <c r="C51534" s="2">
        <v>43139.0</v>
      </c>
      <c r="D51534" s="4">
        <v>0.0</v>
      </c>
    </row>
    <row r="51535" ht="15.75" customHeight="1">
      <c r="B51535" s="1">
        <v>0.2475462962962963</v>
      </c>
      <c r="C51535" s="2">
        <v>43139.0</v>
      </c>
      <c r="D51535" s="4">
        <v>0.0</v>
      </c>
    </row>
    <row r="51536" ht="15.75" customHeight="1">
      <c r="B51536" s="1">
        <v>0.24758101851851852</v>
      </c>
      <c r="C51536" s="2">
        <v>43139.0</v>
      </c>
      <c r="D51536" s="4">
        <v>0.0</v>
      </c>
    </row>
    <row r="51537" ht="15.75" customHeight="1">
      <c r="B51537" s="1">
        <v>0.24762731481481481</v>
      </c>
      <c r="C51537" s="2">
        <v>43139.0</v>
      </c>
      <c r="D51537" s="4">
        <v>0.0</v>
      </c>
    </row>
    <row r="51538" ht="15.75" customHeight="1">
      <c r="B51538" s="1">
        <v>0.2476736111111111</v>
      </c>
      <c r="C51538" s="2">
        <v>43139.0</v>
      </c>
      <c r="D51538" s="4">
        <v>0.0</v>
      </c>
    </row>
    <row r="51539" ht="15.75" customHeight="1">
      <c r="B51539" s="1">
        <v>0.24770833333333334</v>
      </c>
      <c r="C51539" s="2">
        <v>43139.0</v>
      </c>
      <c r="D51539" s="4">
        <v>0.0</v>
      </c>
    </row>
    <row r="51540" ht="15.75" customHeight="1">
      <c r="B51540" s="1">
        <v>0.24775462962962966</v>
      </c>
      <c r="C51540" s="2">
        <v>43139.0</v>
      </c>
      <c r="D51540" s="4">
        <v>0.0</v>
      </c>
    </row>
    <row r="51541" ht="15.75" customHeight="1">
      <c r="B51541" s="1">
        <v>0.24780092592592592</v>
      </c>
      <c r="C51541" s="2">
        <v>43139.0</v>
      </c>
      <c r="D51541" s="4">
        <v>0.0</v>
      </c>
    </row>
    <row r="51542" ht="15.75" customHeight="1">
      <c r="B51542" s="1">
        <v>0.24783564814814815</v>
      </c>
      <c r="C51542" s="2">
        <v>43139.0</v>
      </c>
      <c r="D51542" s="4">
        <v>0.0</v>
      </c>
    </row>
    <row r="51543" ht="15.75" customHeight="1">
      <c r="B51543" s="1">
        <v>0.24788194444444445</v>
      </c>
      <c r="C51543" s="2">
        <v>43139.0</v>
      </c>
      <c r="D51543" s="4">
        <v>0.0</v>
      </c>
    </row>
    <row r="51544" ht="15.75" customHeight="1">
      <c r="B51544" s="1">
        <v>0.24792824074074074</v>
      </c>
      <c r="C51544" s="2">
        <v>43139.0</v>
      </c>
      <c r="D51544" s="4">
        <v>0.0</v>
      </c>
    </row>
    <row r="51545" ht="15.75" customHeight="1">
      <c r="B51545" s="1">
        <v>0.24796296296296297</v>
      </c>
      <c r="C51545" s="2">
        <v>43139.0</v>
      </c>
      <c r="D51545" s="4">
        <v>0.0</v>
      </c>
    </row>
    <row r="51546" ht="15.75" customHeight="1">
      <c r="B51546" s="1">
        <v>0.24800925925925923</v>
      </c>
      <c r="C51546" s="2">
        <v>43139.0</v>
      </c>
      <c r="D51546" s="4">
        <v>0.0</v>
      </c>
    </row>
    <row r="51547" ht="15.75" customHeight="1">
      <c r="B51547" s="1">
        <v>0.24805555555555556</v>
      </c>
      <c r="C51547" s="2">
        <v>43139.0</v>
      </c>
      <c r="D51547" s="4">
        <v>0.0</v>
      </c>
    </row>
    <row r="51548" ht="15.75" customHeight="1">
      <c r="B51548" s="1">
        <v>0.24809027777777778</v>
      </c>
      <c r="C51548" s="2">
        <v>43139.0</v>
      </c>
      <c r="D51548" s="4">
        <v>0.0</v>
      </c>
    </row>
    <row r="51549" ht="15.75" customHeight="1">
      <c r="B51549" s="1">
        <v>0.24818287037037037</v>
      </c>
      <c r="C51549" s="2">
        <v>43139.0</v>
      </c>
      <c r="D51549" s="4">
        <v>0.0</v>
      </c>
    </row>
    <row r="51550" ht="15.75" customHeight="1">
      <c r="B51550" s="1">
        <v>0.2482175925925926</v>
      </c>
      <c r="C51550" s="2">
        <v>43139.0</v>
      </c>
      <c r="D51550" s="4">
        <v>0.0</v>
      </c>
    </row>
    <row r="51551" ht="15.75" customHeight="1">
      <c r="B51551" s="1">
        <v>0.24826388888888887</v>
      </c>
      <c r="C51551" s="2">
        <v>43139.0</v>
      </c>
      <c r="D51551" s="4">
        <v>0.0</v>
      </c>
    </row>
    <row r="51552" ht="15.75" customHeight="1">
      <c r="B51552" s="1">
        <v>0.2483101851851852</v>
      </c>
      <c r="C51552" s="2">
        <v>43139.0</v>
      </c>
      <c r="D51552" s="4">
        <v>0.0</v>
      </c>
    </row>
    <row r="51553" ht="15.75" customHeight="1">
      <c r="B51553" s="1">
        <v>0.24834490740740742</v>
      </c>
      <c r="C51553" s="2">
        <v>43139.0</v>
      </c>
      <c r="D51553" s="4">
        <v>0.0</v>
      </c>
    </row>
    <row r="51554" ht="15.75" customHeight="1">
      <c r="B51554" s="1">
        <v>0.2483912037037037</v>
      </c>
      <c r="C51554" s="2">
        <v>43139.0</v>
      </c>
      <c r="D51554" s="4">
        <v>0.0</v>
      </c>
    </row>
    <row r="51555" ht="15.75" customHeight="1">
      <c r="B51555" s="1">
        <v>0.2484375</v>
      </c>
      <c r="C51555" s="2">
        <v>43139.0</v>
      </c>
      <c r="D51555" s="4">
        <v>0.0</v>
      </c>
    </row>
    <row r="51556" ht="15.75" customHeight="1">
      <c r="B51556" s="1">
        <v>0.2484722222222222</v>
      </c>
      <c r="C51556" s="2">
        <v>43139.0</v>
      </c>
      <c r="D51556" s="4">
        <v>0.0</v>
      </c>
    </row>
    <row r="51557" ht="15.75" customHeight="1">
      <c r="B51557" s="1">
        <v>0.2485185185185185</v>
      </c>
      <c r="C51557" s="2">
        <v>43139.0</v>
      </c>
      <c r="D51557" s="4">
        <v>0.0</v>
      </c>
    </row>
    <row r="51558" ht="15.75" customHeight="1">
      <c r="B51558" s="1">
        <v>0.24856481481481482</v>
      </c>
      <c r="C51558" s="2">
        <v>43139.0</v>
      </c>
      <c r="D51558" s="4">
        <v>0.0</v>
      </c>
    </row>
    <row r="51559" ht="15.75" customHeight="1">
      <c r="B51559" s="1">
        <v>0.24859953703703705</v>
      </c>
      <c r="C51559" s="2">
        <v>43139.0</v>
      </c>
      <c r="D51559" s="4">
        <v>0.0</v>
      </c>
    </row>
    <row r="51560" ht="15.75" customHeight="1">
      <c r="B51560" s="1">
        <v>0.24864583333333334</v>
      </c>
      <c r="C51560" s="2">
        <v>43139.0</v>
      </c>
      <c r="D51560" s="4">
        <v>0.0</v>
      </c>
    </row>
    <row r="51561" ht="15.75" customHeight="1">
      <c r="B51561" s="1">
        <v>0.2486921296296296</v>
      </c>
      <c r="C51561" s="2">
        <v>43139.0</v>
      </c>
      <c r="D51561" s="4">
        <v>0.0</v>
      </c>
    </row>
    <row r="51562" ht="15.75" customHeight="1">
      <c r="B51562" s="1">
        <v>0.24872685185185184</v>
      </c>
      <c r="C51562" s="2">
        <v>43139.0</v>
      </c>
      <c r="D51562" s="4">
        <v>0.0</v>
      </c>
    </row>
    <row r="51563" ht="15.75" customHeight="1">
      <c r="B51563" s="1">
        <v>0.24877314814814813</v>
      </c>
      <c r="C51563" s="2">
        <v>43139.0</v>
      </c>
      <c r="D51563" s="4">
        <v>0.0</v>
      </c>
    </row>
    <row r="51564" ht="15.75" customHeight="1">
      <c r="B51564" s="1">
        <v>0.24881944444444445</v>
      </c>
      <c r="C51564" s="2">
        <v>43139.0</v>
      </c>
      <c r="D51564" s="4">
        <v>0.0</v>
      </c>
    </row>
    <row r="51565" ht="15.75" customHeight="1">
      <c r="B51565" s="1">
        <v>0.24885416666666668</v>
      </c>
      <c r="C51565" s="2">
        <v>43139.0</v>
      </c>
      <c r="D51565" s="4">
        <v>0.0</v>
      </c>
    </row>
    <row r="51566" ht="15.75" customHeight="1">
      <c r="B51566" s="1">
        <v>0.24890046296296298</v>
      </c>
      <c r="C51566" s="2">
        <v>43139.0</v>
      </c>
      <c r="D51566" s="4">
        <v>0.0</v>
      </c>
    </row>
    <row r="51567" ht="15.75" customHeight="1">
      <c r="B51567" s="1">
        <v>0.24898148148148147</v>
      </c>
      <c r="C51567" s="2">
        <v>43139.0</v>
      </c>
      <c r="D51567" s="4">
        <v>0.0</v>
      </c>
    </row>
    <row r="51568" ht="15.75" customHeight="1">
      <c r="B51568" s="1">
        <v>0.24902777777777776</v>
      </c>
      <c r="C51568" s="2">
        <v>43139.0</v>
      </c>
      <c r="D51568" s="4">
        <v>0.0</v>
      </c>
    </row>
    <row r="51569" ht="15.75" customHeight="1">
      <c r="B51569" s="1">
        <v>0.2490740740740741</v>
      </c>
      <c r="C51569" s="2">
        <v>43139.0</v>
      </c>
      <c r="D51569" s="4">
        <v>0.0</v>
      </c>
    </row>
    <row r="51570" ht="15.75" customHeight="1">
      <c r="B51570" s="1">
        <v>0.24910879629629631</v>
      </c>
      <c r="C51570" s="2">
        <v>43139.0</v>
      </c>
      <c r="D51570" s="4">
        <v>0.0</v>
      </c>
    </row>
    <row r="51571" ht="15.75" customHeight="1">
      <c r="B51571" s="1">
        <v>0.24915509259259258</v>
      </c>
      <c r="C51571" s="2">
        <v>43139.0</v>
      </c>
      <c r="D51571" s="4">
        <v>0.0</v>
      </c>
    </row>
    <row r="51572" ht="15.75" customHeight="1">
      <c r="B51572" s="1">
        <v>0.24920138888888888</v>
      </c>
      <c r="C51572" s="2">
        <v>43139.0</v>
      </c>
      <c r="D51572" s="4">
        <v>0.0</v>
      </c>
    </row>
    <row r="51573" ht="15.75" customHeight="1">
      <c r="B51573" s="1">
        <v>0.2492361111111111</v>
      </c>
      <c r="C51573" s="2">
        <v>43139.0</v>
      </c>
      <c r="D51573" s="4">
        <v>0.0</v>
      </c>
    </row>
    <row r="51574" ht="15.75" customHeight="1">
      <c r="B51574" s="1">
        <v>0.2492824074074074</v>
      </c>
      <c r="C51574" s="2">
        <v>43139.0</v>
      </c>
      <c r="D51574" s="4">
        <v>0.0</v>
      </c>
    </row>
    <row r="51575" ht="15.75" customHeight="1">
      <c r="B51575" s="1">
        <v>0.24932870370370372</v>
      </c>
      <c r="C51575" s="2">
        <v>43139.0</v>
      </c>
      <c r="D51575" s="4">
        <v>0.0</v>
      </c>
    </row>
    <row r="51576" ht="15.75" customHeight="1">
      <c r="B51576" s="1">
        <v>0.24940972222222224</v>
      </c>
      <c r="C51576" s="2">
        <v>43139.0</v>
      </c>
      <c r="D51576" s="4">
        <v>0.0</v>
      </c>
    </row>
    <row r="51577" ht="15.75" customHeight="1">
      <c r="B51577" s="1">
        <v>0.2494560185185185</v>
      </c>
      <c r="C51577" s="2">
        <v>43139.0</v>
      </c>
      <c r="D51577" s="4">
        <v>0.0</v>
      </c>
    </row>
    <row r="51578" ht="15.75" customHeight="1">
      <c r="B51578" s="1">
        <v>0.24949074074074074</v>
      </c>
      <c r="C51578" s="2">
        <v>43139.0</v>
      </c>
      <c r="D51578" s="4">
        <v>0.0</v>
      </c>
    </row>
    <row r="51579" ht="15.75" customHeight="1">
      <c r="B51579" s="1">
        <v>0.24953703703703703</v>
      </c>
      <c r="C51579" s="2">
        <v>43139.0</v>
      </c>
      <c r="D51579" s="4">
        <v>0.0</v>
      </c>
    </row>
    <row r="51580" ht="15.75" customHeight="1">
      <c r="B51580" s="1">
        <v>0.24958333333333335</v>
      </c>
      <c r="C51580" s="2">
        <v>43139.0</v>
      </c>
      <c r="D51580" s="4">
        <v>0.0</v>
      </c>
    </row>
    <row r="51581" ht="15.75" customHeight="1">
      <c r="B51581" s="1">
        <v>0.24961805555555558</v>
      </c>
      <c r="C51581" s="2">
        <v>43139.0</v>
      </c>
      <c r="D51581" s="4">
        <v>0.0</v>
      </c>
    </row>
    <row r="51582" ht="15.75" customHeight="1">
      <c r="B51582" s="1">
        <v>0.24966435185185185</v>
      </c>
      <c r="C51582" s="2">
        <v>43139.0</v>
      </c>
      <c r="D51582" s="4">
        <v>0.0</v>
      </c>
    </row>
    <row r="51583" ht="15.75" customHeight="1">
      <c r="B51583" s="1">
        <v>0.24971064814814814</v>
      </c>
      <c r="C51583" s="2">
        <v>43139.0</v>
      </c>
      <c r="D51583" s="4">
        <v>0.0</v>
      </c>
    </row>
    <row r="51584" ht="15.75" customHeight="1">
      <c r="B51584" s="1">
        <v>0.24974537037037037</v>
      </c>
      <c r="C51584" s="2">
        <v>43139.0</v>
      </c>
      <c r="D51584" s="4">
        <v>0.0</v>
      </c>
    </row>
    <row r="51585" ht="15.75" customHeight="1">
      <c r="B51585" s="1">
        <v>0.24979166666666666</v>
      </c>
      <c r="C51585" s="2">
        <v>43139.0</v>
      </c>
      <c r="D51585" s="4">
        <v>0.0</v>
      </c>
    </row>
    <row r="51586" ht="15.75" customHeight="1">
      <c r="B51586" s="1">
        <v>0.24983796296296298</v>
      </c>
      <c r="C51586" s="2">
        <v>43139.0</v>
      </c>
      <c r="D51586" s="4">
        <v>0.0</v>
      </c>
    </row>
    <row r="51587" ht="15.75" customHeight="1">
      <c r="B51587" s="1">
        <v>0.2498726851851852</v>
      </c>
      <c r="C51587" s="2">
        <v>43139.0</v>
      </c>
      <c r="D51587" s="4">
        <v>0.0</v>
      </c>
    </row>
    <row r="51588" ht="15.75" customHeight="1">
      <c r="B51588" s="1">
        <v>0.24991898148148148</v>
      </c>
      <c r="C51588" s="2">
        <v>43139.0</v>
      </c>
      <c r="D51588" s="4">
        <v>0.0</v>
      </c>
    </row>
    <row r="51589" ht="15.75" customHeight="1">
      <c r="B51589" s="1">
        <v>0.24996527777777777</v>
      </c>
      <c r="C51589" s="2">
        <v>43139.0</v>
      </c>
      <c r="D51589" s="4">
        <v>0.0</v>
      </c>
    </row>
    <row r="51590" ht="15.75" customHeight="1">
      <c r="B51590" s="1">
        <v>0.25</v>
      </c>
      <c r="C51590" s="2">
        <v>43139.0</v>
      </c>
      <c r="D51590" s="4">
        <v>0.0</v>
      </c>
    </row>
    <row r="51591" ht="15.75" customHeight="1">
      <c r="B51591" s="1">
        <v>0.2500462962962963</v>
      </c>
      <c r="C51591" s="2">
        <v>43139.0</v>
      </c>
      <c r="D51591" s="4">
        <v>0.0</v>
      </c>
    </row>
    <row r="51592" ht="15.75" customHeight="1">
      <c r="B51592" s="1">
        <v>0.2501273148148148</v>
      </c>
      <c r="C51592" s="2">
        <v>43139.0</v>
      </c>
      <c r="D51592" s="4">
        <v>0.0</v>
      </c>
    </row>
    <row r="51593" ht="15.75" customHeight="1">
      <c r="B51593" s="1">
        <v>0.2501736111111111</v>
      </c>
      <c r="C51593" s="2">
        <v>43139.0</v>
      </c>
      <c r="D51593" s="4">
        <v>0.0</v>
      </c>
    </row>
    <row r="51594" ht="15.75" customHeight="1">
      <c r="B51594" s="1">
        <v>0.25025462962962963</v>
      </c>
      <c r="C51594" s="2">
        <v>43139.0</v>
      </c>
      <c r="D51594" s="4">
        <v>0.0</v>
      </c>
    </row>
    <row r="51595" ht="15.75" customHeight="1">
      <c r="B51595" s="1">
        <v>0.2503472222222222</v>
      </c>
      <c r="C51595" s="2">
        <v>43139.0</v>
      </c>
      <c r="D51595" s="4">
        <v>0.0</v>
      </c>
    </row>
    <row r="51596" ht="15.75" customHeight="1">
      <c r="B51596" s="1">
        <v>0.25038194444444445</v>
      </c>
      <c r="C51596" s="2">
        <v>43139.0</v>
      </c>
      <c r="D51596" s="4">
        <v>0.0</v>
      </c>
    </row>
    <row r="51597" ht="15.75" customHeight="1">
      <c r="B51597" s="1">
        <v>0.2504282407407407</v>
      </c>
      <c r="C51597" s="2">
        <v>43139.0</v>
      </c>
      <c r="D51597" s="4">
        <v>0.0</v>
      </c>
    </row>
    <row r="51598" ht="15.75" customHeight="1">
      <c r="B51598" s="1">
        <v>0.25046296296296294</v>
      </c>
      <c r="C51598" s="2">
        <v>43139.0</v>
      </c>
      <c r="D51598" s="4">
        <v>0.0</v>
      </c>
    </row>
    <row r="51599" ht="15.75" customHeight="1">
      <c r="B51599" s="1">
        <v>0.25050925925925926</v>
      </c>
      <c r="C51599" s="2">
        <v>43139.0</v>
      </c>
      <c r="D51599" s="4">
        <v>0.0</v>
      </c>
    </row>
    <row r="51600" ht="15.75" customHeight="1">
      <c r="B51600" s="1">
        <v>0.2505555555555556</v>
      </c>
      <c r="C51600" s="2">
        <v>43139.0</v>
      </c>
      <c r="D51600" s="4">
        <v>0.0</v>
      </c>
    </row>
    <row r="51601" ht="15.75" customHeight="1">
      <c r="B51601" s="1">
        <v>0.2505902777777778</v>
      </c>
      <c r="C51601" s="2">
        <v>43139.0</v>
      </c>
      <c r="D51601" s="4">
        <v>0.0</v>
      </c>
    </row>
    <row r="51602" ht="15.75" customHeight="1">
      <c r="B51602" s="1">
        <v>0.2506365740740741</v>
      </c>
      <c r="C51602" s="2">
        <v>43139.0</v>
      </c>
      <c r="D51602" s="4">
        <v>0.0</v>
      </c>
    </row>
    <row r="51603" ht="15.75" customHeight="1">
      <c r="B51603" s="1">
        <v>0.25068287037037035</v>
      </c>
      <c r="C51603" s="2">
        <v>43139.0</v>
      </c>
      <c r="D51603" s="4">
        <v>0.0</v>
      </c>
    </row>
    <row r="51604" ht="15.75" customHeight="1">
      <c r="B51604" s="1">
        <v>0.2507175925925926</v>
      </c>
      <c r="C51604" s="2">
        <v>43139.0</v>
      </c>
      <c r="D51604" s="4">
        <v>0.0</v>
      </c>
    </row>
    <row r="51605" ht="15.75" customHeight="1">
      <c r="B51605" s="1">
        <v>0.2507638888888889</v>
      </c>
      <c r="C51605" s="2">
        <v>43139.0</v>
      </c>
      <c r="D51605" s="4">
        <v>0.0</v>
      </c>
    </row>
    <row r="51606" ht="15.75" customHeight="1">
      <c r="B51606" s="1">
        <v>0.2508101851851852</v>
      </c>
      <c r="C51606" s="2">
        <v>43139.0</v>
      </c>
      <c r="D51606" s="4">
        <v>0.0</v>
      </c>
    </row>
    <row r="51607" ht="15.75" customHeight="1">
      <c r="B51607" s="1">
        <v>0.2508449074074074</v>
      </c>
      <c r="C51607" s="2">
        <v>43139.0</v>
      </c>
      <c r="D51607" s="4">
        <v>0.0</v>
      </c>
    </row>
    <row r="51608" ht="15.75" customHeight="1">
      <c r="B51608" s="1">
        <v>0.2508912037037037</v>
      </c>
      <c r="C51608" s="2">
        <v>43139.0</v>
      </c>
      <c r="D51608" s="4">
        <v>0.0</v>
      </c>
    </row>
    <row r="51609" ht="15.75" customHeight="1">
      <c r="B51609" s="1">
        <v>0.2509375</v>
      </c>
      <c r="C51609" s="2">
        <v>43139.0</v>
      </c>
      <c r="D51609" s="4">
        <v>0.0</v>
      </c>
    </row>
    <row r="51610" ht="15.75" customHeight="1">
      <c r="B51610" s="1">
        <v>0.2509722222222222</v>
      </c>
      <c r="C51610" s="2">
        <v>43139.0</v>
      </c>
      <c r="D51610" s="4">
        <v>0.0</v>
      </c>
    </row>
    <row r="51611" ht="15.75" customHeight="1">
      <c r="B51611" s="1">
        <v>0.25101851851851853</v>
      </c>
      <c r="C51611" s="2">
        <v>43139.0</v>
      </c>
      <c r="D51611" s="4">
        <v>0.0</v>
      </c>
    </row>
    <row r="51612" ht="15.75" customHeight="1">
      <c r="B51612" s="1">
        <v>0.25106481481481485</v>
      </c>
      <c r="C51612" s="2">
        <v>43139.0</v>
      </c>
      <c r="D51612" s="4">
        <v>0.0</v>
      </c>
    </row>
    <row r="51613" ht="15.75" customHeight="1">
      <c r="B51613" s="1">
        <v>0.251099537037037</v>
      </c>
      <c r="C51613" s="2">
        <v>43139.0</v>
      </c>
      <c r="D51613" s="4">
        <v>0.0</v>
      </c>
    </row>
    <row r="51614" ht="15.75" customHeight="1">
      <c r="B51614" s="1">
        <v>0.25114583333333335</v>
      </c>
      <c r="C51614" s="2">
        <v>43139.0</v>
      </c>
      <c r="D51614" s="4">
        <v>0.0</v>
      </c>
    </row>
    <row r="51615" ht="15.75" customHeight="1">
      <c r="B51615" s="1">
        <v>0.2511921296296296</v>
      </c>
      <c r="C51615" s="2">
        <v>43139.0</v>
      </c>
      <c r="D51615" s="4">
        <v>0.0</v>
      </c>
    </row>
    <row r="51616" ht="15.75" customHeight="1">
      <c r="B51616" s="1">
        <v>0.25122685185185184</v>
      </c>
      <c r="C51616" s="2">
        <v>43139.0</v>
      </c>
      <c r="D51616" s="4">
        <v>0.0</v>
      </c>
    </row>
    <row r="51617" ht="15.75" customHeight="1">
      <c r="B51617" s="1">
        <v>0.25127314814814816</v>
      </c>
      <c r="C51617" s="2">
        <v>43139.0</v>
      </c>
      <c r="D51617" s="4">
        <v>0.0</v>
      </c>
    </row>
    <row r="51618" ht="15.75" customHeight="1">
      <c r="B51618" s="1">
        <v>0.25131944444444443</v>
      </c>
      <c r="C51618" s="2">
        <v>43139.0</v>
      </c>
      <c r="D51618" s="4">
        <v>0.0</v>
      </c>
    </row>
    <row r="51619" ht="15.75" customHeight="1">
      <c r="B51619" s="1">
        <v>0.25135416666666666</v>
      </c>
      <c r="C51619" s="2">
        <v>43139.0</v>
      </c>
      <c r="D51619" s="4">
        <v>0.0</v>
      </c>
    </row>
    <row r="51620" ht="15.75" customHeight="1">
      <c r="B51620" s="1">
        <v>0.251400462962963</v>
      </c>
      <c r="C51620" s="2">
        <v>43139.0</v>
      </c>
      <c r="D51620" s="4">
        <v>0.0</v>
      </c>
    </row>
    <row r="51621" ht="15.75" customHeight="1">
      <c r="B51621" s="1">
        <v>0.25144675925925924</v>
      </c>
      <c r="C51621" s="2">
        <v>43139.0</v>
      </c>
      <c r="D51621" s="4">
        <v>0.0</v>
      </c>
    </row>
    <row r="51622" ht="15.75" customHeight="1">
      <c r="B51622" s="1">
        <v>0.2514814814814815</v>
      </c>
      <c r="C51622" s="2">
        <v>43139.0</v>
      </c>
      <c r="D51622" s="4">
        <v>0.0</v>
      </c>
    </row>
    <row r="51623" ht="15.75" customHeight="1">
      <c r="B51623" s="1">
        <v>0.2515277777777778</v>
      </c>
      <c r="C51623" s="2">
        <v>43139.0</v>
      </c>
      <c r="D51623" s="4">
        <v>0.0</v>
      </c>
    </row>
    <row r="51624" ht="15.75" customHeight="1">
      <c r="B51624" s="1">
        <v>0.25157407407407406</v>
      </c>
      <c r="C51624" s="2">
        <v>43139.0</v>
      </c>
      <c r="D51624" s="4">
        <v>0.0</v>
      </c>
    </row>
    <row r="51625" ht="15.75" customHeight="1">
      <c r="B51625" s="1">
        <v>0.2516087962962963</v>
      </c>
      <c r="C51625" s="2">
        <v>43139.0</v>
      </c>
      <c r="D51625" s="4">
        <v>0.0</v>
      </c>
    </row>
    <row r="51626" ht="15.75" customHeight="1">
      <c r="B51626" s="1">
        <v>0.2516550925925926</v>
      </c>
      <c r="C51626" s="2">
        <v>43139.0</v>
      </c>
      <c r="D51626" s="4">
        <v>0.0</v>
      </c>
    </row>
    <row r="51627" ht="15.75" customHeight="1">
      <c r="B51627" s="1">
        <v>0.2517013888888889</v>
      </c>
      <c r="C51627" s="2">
        <v>43139.0</v>
      </c>
      <c r="D51627" s="4">
        <v>0.0</v>
      </c>
    </row>
    <row r="51628" ht="15.75" customHeight="1">
      <c r="B51628" s="1">
        <v>0.2517361111111111</v>
      </c>
      <c r="C51628" s="2">
        <v>43139.0</v>
      </c>
      <c r="D51628" s="4">
        <v>0.0</v>
      </c>
    </row>
    <row r="51629" ht="15.75" customHeight="1">
      <c r="B51629" s="1">
        <v>0.25178240740740737</v>
      </c>
      <c r="C51629" s="2">
        <v>43139.0</v>
      </c>
      <c r="D51629" s="4">
        <v>0.0</v>
      </c>
    </row>
    <row r="51630" ht="15.75" customHeight="1">
      <c r="B51630" s="1">
        <v>0.2518287037037037</v>
      </c>
      <c r="C51630" s="2">
        <v>43139.0</v>
      </c>
      <c r="D51630" s="4">
        <v>0.0</v>
      </c>
    </row>
    <row r="51631" ht="15.75" customHeight="1">
      <c r="B51631" s="1">
        <v>0.2518634259259259</v>
      </c>
      <c r="C51631" s="2">
        <v>43139.0</v>
      </c>
      <c r="D51631" s="4">
        <v>0.0</v>
      </c>
    </row>
    <row r="51632" ht="15.75" customHeight="1">
      <c r="B51632" s="1">
        <v>0.25190972222222224</v>
      </c>
      <c r="C51632" s="2">
        <v>43139.0</v>
      </c>
      <c r="D51632" s="4">
        <v>0.0</v>
      </c>
    </row>
    <row r="51633" ht="15.75" customHeight="1">
      <c r="B51633" s="1">
        <v>0.2519560185185185</v>
      </c>
      <c r="C51633" s="2">
        <v>43139.0</v>
      </c>
      <c r="D51633" s="4">
        <v>0.0</v>
      </c>
    </row>
    <row r="51634" ht="15.75" customHeight="1">
      <c r="B51634" s="1">
        <v>0.25199074074074074</v>
      </c>
      <c r="C51634" s="2">
        <v>43139.0</v>
      </c>
      <c r="D51634" s="4">
        <v>0.0</v>
      </c>
    </row>
    <row r="51635" ht="15.75" customHeight="1">
      <c r="B51635" s="1">
        <v>0.252037037037037</v>
      </c>
      <c r="C51635" s="2">
        <v>43139.0</v>
      </c>
      <c r="D51635" s="4">
        <v>0.0</v>
      </c>
    </row>
    <row r="51636" ht="15.75" customHeight="1">
      <c r="B51636" s="1">
        <v>0.2520833333333333</v>
      </c>
      <c r="C51636" s="2">
        <v>43139.0</v>
      </c>
      <c r="D51636" s="4">
        <v>0.0</v>
      </c>
    </row>
    <row r="51637" ht="15.75" customHeight="1">
      <c r="B51637" s="1">
        <v>0.25211805555555555</v>
      </c>
      <c r="C51637" s="2">
        <v>43139.0</v>
      </c>
      <c r="D51637" s="4">
        <v>0.0</v>
      </c>
    </row>
    <row r="51638" ht="15.75" customHeight="1">
      <c r="B51638" s="1">
        <v>0.2521643518518519</v>
      </c>
      <c r="C51638" s="2">
        <v>43139.0</v>
      </c>
      <c r="D51638" s="4">
        <v>0.0</v>
      </c>
    </row>
    <row r="51639" ht="15.75" customHeight="1">
      <c r="B51639" s="1">
        <v>0.25221064814814814</v>
      </c>
      <c r="C51639" s="2">
        <v>43139.0</v>
      </c>
      <c r="D51639" s="4">
        <v>0.0</v>
      </c>
    </row>
    <row r="51640" ht="15.75" customHeight="1">
      <c r="B51640" s="1">
        <v>0.25224537037037037</v>
      </c>
      <c r="C51640" s="2">
        <v>43139.0</v>
      </c>
      <c r="D51640" s="4">
        <v>0.0</v>
      </c>
    </row>
    <row r="51641" ht="15.75" customHeight="1">
      <c r="B51641" s="1">
        <v>0.25229166666666664</v>
      </c>
      <c r="C51641" s="2">
        <v>43139.0</v>
      </c>
      <c r="D51641" s="4">
        <v>0.0</v>
      </c>
    </row>
    <row r="51642" ht="15.75" customHeight="1">
      <c r="B51642" s="1">
        <v>0.25233796296296296</v>
      </c>
      <c r="C51642" s="2">
        <v>43139.0</v>
      </c>
      <c r="D51642" s="4">
        <v>0.0</v>
      </c>
    </row>
    <row r="51643" ht="15.75" customHeight="1">
      <c r="B51643" s="1">
        <v>0.2523726851851852</v>
      </c>
      <c r="C51643" s="2">
        <v>43139.0</v>
      </c>
      <c r="D51643" s="4">
        <v>0.0</v>
      </c>
    </row>
    <row r="51644" ht="15.75" customHeight="1">
      <c r="B51644" s="1">
        <v>0.2524189814814815</v>
      </c>
      <c r="C51644" s="2">
        <v>43139.0</v>
      </c>
      <c r="D51644" s="4">
        <v>0.0</v>
      </c>
    </row>
    <row r="51645" ht="15.75" customHeight="1">
      <c r="B51645" s="1">
        <v>0.2524652777777778</v>
      </c>
      <c r="C51645" s="2">
        <v>43139.0</v>
      </c>
      <c r="D51645" s="4">
        <v>0.0</v>
      </c>
    </row>
    <row r="51646" ht="15.75" customHeight="1">
      <c r="B51646" s="1">
        <v>0.2525</v>
      </c>
      <c r="C51646" s="2">
        <v>43139.0</v>
      </c>
      <c r="D51646" s="4">
        <v>0.0</v>
      </c>
    </row>
    <row r="51647" ht="15.75" customHeight="1">
      <c r="B51647" s="1">
        <v>0.25254629629629627</v>
      </c>
      <c r="C51647" s="2">
        <v>43139.0</v>
      </c>
      <c r="D51647" s="4">
        <v>0.0</v>
      </c>
    </row>
    <row r="51648" ht="15.75" customHeight="1">
      <c r="B51648" s="1">
        <v>0.2525925925925926</v>
      </c>
      <c r="C51648" s="2">
        <v>43139.0</v>
      </c>
      <c r="D51648" s="4">
        <v>0.0</v>
      </c>
    </row>
    <row r="51649" ht="15.75" customHeight="1">
      <c r="B51649" s="1">
        <v>0.2526273148148148</v>
      </c>
      <c r="C51649" s="2">
        <v>43139.0</v>
      </c>
      <c r="D51649" s="4">
        <v>0.0</v>
      </c>
    </row>
    <row r="51650" ht="15.75" customHeight="1">
      <c r="B51650" s="1">
        <v>0.25267361111111114</v>
      </c>
      <c r="C51650" s="2">
        <v>43139.0</v>
      </c>
      <c r="D51650" s="4">
        <v>0.0</v>
      </c>
    </row>
    <row r="51651" ht="15.75" customHeight="1">
      <c r="B51651" s="1">
        <v>0.25270833333333337</v>
      </c>
      <c r="C51651" s="2">
        <v>43139.0</v>
      </c>
      <c r="D51651" s="4">
        <v>0.0</v>
      </c>
    </row>
    <row r="51652" ht="15.75" customHeight="1">
      <c r="B51652" s="1">
        <v>0.25275462962962963</v>
      </c>
      <c r="C51652" s="2">
        <v>43139.0</v>
      </c>
      <c r="D51652" s="4">
        <v>0.0</v>
      </c>
    </row>
    <row r="51653" ht="15.75" customHeight="1">
      <c r="B51653" s="1">
        <v>0.2528009259259259</v>
      </c>
      <c r="C51653" s="2">
        <v>43139.0</v>
      </c>
      <c r="D51653" s="4">
        <v>0.0</v>
      </c>
    </row>
    <row r="51654" ht="15.75" customHeight="1">
      <c r="B51654" s="1">
        <v>0.25283564814814813</v>
      </c>
      <c r="C51654" s="2">
        <v>43139.0</v>
      </c>
      <c r="D51654" s="4">
        <v>0.0</v>
      </c>
    </row>
    <row r="51655" ht="15.75" customHeight="1">
      <c r="B51655" s="1">
        <v>0.2529282407407408</v>
      </c>
      <c r="C51655" s="2">
        <v>43139.0</v>
      </c>
      <c r="D51655" s="4">
        <v>0.0</v>
      </c>
    </row>
    <row r="51656" ht="15.75" customHeight="1">
      <c r="B51656" s="1">
        <v>0.25296296296296295</v>
      </c>
      <c r="C51656" s="2">
        <v>43139.0</v>
      </c>
      <c r="D51656" s="4">
        <v>0.0</v>
      </c>
    </row>
    <row r="51657" ht="15.75" customHeight="1">
      <c r="B51657" s="1">
        <v>0.25300925925925927</v>
      </c>
      <c r="C51657" s="2">
        <v>43139.0</v>
      </c>
      <c r="D51657" s="4">
        <v>0.0</v>
      </c>
    </row>
    <row r="51658" ht="15.75" customHeight="1">
      <c r="B51658" s="1">
        <v>0.25305555555555553</v>
      </c>
      <c r="C51658" s="2">
        <v>43139.0</v>
      </c>
      <c r="D51658" s="4">
        <v>0.0</v>
      </c>
    </row>
    <row r="51659" ht="15.75" customHeight="1">
      <c r="B51659" s="1">
        <v>0.25309027777777776</v>
      </c>
      <c r="C51659" s="2">
        <v>43139.0</v>
      </c>
      <c r="D51659" s="4">
        <v>0.0</v>
      </c>
    </row>
    <row r="51660" ht="15.75" customHeight="1">
      <c r="B51660" s="1">
        <v>0.2531365740740741</v>
      </c>
      <c r="C51660" s="2">
        <v>43139.0</v>
      </c>
      <c r="D51660" s="4">
        <v>0.0</v>
      </c>
    </row>
    <row r="51661" ht="15.75" customHeight="1">
      <c r="B51661" s="1">
        <v>0.2531828703703704</v>
      </c>
      <c r="C51661" s="2">
        <v>43139.0</v>
      </c>
      <c r="D51661" s="4">
        <v>0.0</v>
      </c>
    </row>
    <row r="51662" ht="15.75" customHeight="1">
      <c r="B51662" s="1">
        <v>0.2532175925925926</v>
      </c>
      <c r="C51662" s="2">
        <v>43139.0</v>
      </c>
      <c r="D51662" s="4">
        <v>0.0</v>
      </c>
    </row>
    <row r="51663" ht="15.75" customHeight="1">
      <c r="B51663" s="1">
        <v>0.2532638888888889</v>
      </c>
      <c r="C51663" s="2">
        <v>43139.0</v>
      </c>
      <c r="D51663" s="4">
        <v>0.0</v>
      </c>
    </row>
    <row r="51664" ht="15.75" customHeight="1">
      <c r="B51664" s="1">
        <v>0.25331018518518517</v>
      </c>
      <c r="C51664" s="2">
        <v>43139.0</v>
      </c>
      <c r="D51664" s="4">
        <v>0.0</v>
      </c>
    </row>
    <row r="51665" ht="15.75" customHeight="1">
      <c r="B51665" s="1">
        <v>0.2533449074074074</v>
      </c>
      <c r="C51665" s="2">
        <v>43139.0</v>
      </c>
      <c r="D51665" s="4">
        <v>0.0</v>
      </c>
    </row>
    <row r="51666" ht="15.75" customHeight="1">
      <c r="B51666" s="1">
        <v>0.2533912037037037</v>
      </c>
      <c r="C51666" s="2">
        <v>43139.0</v>
      </c>
      <c r="D51666" s="4">
        <v>0.0</v>
      </c>
    </row>
    <row r="51667" ht="15.75" customHeight="1">
      <c r="B51667" s="1">
        <v>0.2534375</v>
      </c>
      <c r="C51667" s="2">
        <v>43139.0</v>
      </c>
      <c r="D51667" s="4">
        <v>0.0</v>
      </c>
    </row>
    <row r="51668" ht="15.75" customHeight="1">
      <c r="B51668" s="1">
        <v>0.2534722222222222</v>
      </c>
      <c r="C51668" s="2">
        <v>43139.0</v>
      </c>
      <c r="D51668" s="4">
        <v>0.0</v>
      </c>
    </row>
    <row r="51669" ht="15.75" customHeight="1">
      <c r="B51669" s="1">
        <v>0.25351851851851853</v>
      </c>
      <c r="C51669" s="2">
        <v>43139.0</v>
      </c>
      <c r="D51669" s="4">
        <v>0.0</v>
      </c>
    </row>
    <row r="51670" ht="15.75" customHeight="1">
      <c r="B51670" s="1">
        <v>0.2535648148148148</v>
      </c>
      <c r="C51670" s="2">
        <v>43139.0</v>
      </c>
      <c r="D51670" s="4">
        <v>0.0</v>
      </c>
    </row>
    <row r="51671" ht="15.75" customHeight="1">
      <c r="B51671" s="1">
        <v>0.253599537037037</v>
      </c>
      <c r="C51671" s="2">
        <v>43139.0</v>
      </c>
      <c r="D51671" s="4">
        <v>0.0</v>
      </c>
    </row>
    <row r="51672" ht="15.75" customHeight="1">
      <c r="B51672" s="1">
        <v>0.25364583333333335</v>
      </c>
      <c r="C51672" s="2">
        <v>43139.0</v>
      </c>
      <c r="D51672" s="4">
        <v>0.0</v>
      </c>
    </row>
    <row r="51673" ht="15.75" customHeight="1">
      <c r="B51673" s="1">
        <v>0.2536921296296296</v>
      </c>
      <c r="C51673" s="2">
        <v>43139.0</v>
      </c>
      <c r="D51673" s="4">
        <v>0.0</v>
      </c>
    </row>
    <row r="51674" ht="15.75" customHeight="1">
      <c r="B51674" s="1">
        <v>0.25372685185185184</v>
      </c>
      <c r="C51674" s="2">
        <v>43139.0</v>
      </c>
      <c r="D51674" s="4">
        <v>0.0</v>
      </c>
    </row>
    <row r="51675" ht="15.75" customHeight="1">
      <c r="B51675" s="1">
        <v>0.25377314814814816</v>
      </c>
      <c r="C51675" s="2">
        <v>43139.0</v>
      </c>
      <c r="D51675" s="4">
        <v>0.0</v>
      </c>
    </row>
    <row r="51676" ht="15.75" customHeight="1">
      <c r="B51676" s="1">
        <v>0.25381944444444443</v>
      </c>
      <c r="C51676" s="2">
        <v>43139.0</v>
      </c>
      <c r="D51676" s="4">
        <v>0.0</v>
      </c>
    </row>
    <row r="51677" ht="15.75" customHeight="1">
      <c r="B51677" s="1">
        <v>0.25385416666666666</v>
      </c>
      <c r="C51677" s="2">
        <v>43139.0</v>
      </c>
      <c r="D51677" s="4">
        <v>0.0</v>
      </c>
    </row>
    <row r="51678" ht="15.75" customHeight="1">
      <c r="B51678" s="1">
        <v>0.253900462962963</v>
      </c>
      <c r="C51678" s="2">
        <v>43139.0</v>
      </c>
      <c r="D51678" s="4">
        <v>0.0</v>
      </c>
    </row>
    <row r="51679" ht="15.75" customHeight="1">
      <c r="B51679" s="1">
        <v>0.25394675925925925</v>
      </c>
      <c r="C51679" s="2">
        <v>43139.0</v>
      </c>
      <c r="D51679" s="4">
        <v>0.0</v>
      </c>
    </row>
    <row r="51680" ht="15.75" customHeight="1">
      <c r="B51680" s="1">
        <v>0.2539814814814815</v>
      </c>
      <c r="C51680" s="2">
        <v>43139.0</v>
      </c>
      <c r="D51680" s="4">
        <v>0.0</v>
      </c>
    </row>
    <row r="51681" ht="15.75" customHeight="1">
      <c r="B51681" s="1">
        <v>0.2540277777777778</v>
      </c>
      <c r="C51681" s="2">
        <v>43139.0</v>
      </c>
      <c r="D51681" s="4">
        <v>0.0</v>
      </c>
    </row>
    <row r="51682" ht="15.75" customHeight="1">
      <c r="B51682" s="1">
        <v>0.25407407407407406</v>
      </c>
      <c r="C51682" s="2">
        <v>43139.0</v>
      </c>
      <c r="D51682" s="4">
        <v>0.0</v>
      </c>
    </row>
    <row r="51683" ht="15.75" customHeight="1">
      <c r="B51683" s="1">
        <v>0.2541087962962963</v>
      </c>
      <c r="C51683" s="2">
        <v>43139.0</v>
      </c>
      <c r="D51683" s="4">
        <v>0.0</v>
      </c>
    </row>
    <row r="51684" ht="15.75" customHeight="1">
      <c r="B51684" s="1">
        <v>0.25415509259259256</v>
      </c>
      <c r="C51684" s="2">
        <v>43139.0</v>
      </c>
      <c r="D51684" s="4">
        <v>0.0</v>
      </c>
    </row>
    <row r="51685" ht="15.75" customHeight="1">
      <c r="B51685" s="1">
        <v>0.2542013888888889</v>
      </c>
      <c r="C51685" s="2">
        <v>43139.0</v>
      </c>
      <c r="D51685" s="4">
        <v>0.0</v>
      </c>
    </row>
    <row r="51686" ht="15.75" customHeight="1">
      <c r="B51686" s="1">
        <v>0.2542361111111111</v>
      </c>
      <c r="C51686" s="2">
        <v>43139.0</v>
      </c>
      <c r="D51686" s="4">
        <v>0.0</v>
      </c>
    </row>
    <row r="51687" ht="15.75" customHeight="1">
      <c r="B51687" s="1">
        <v>0.25428240740740743</v>
      </c>
      <c r="C51687" s="2">
        <v>43139.0</v>
      </c>
      <c r="D51687" s="4">
        <v>0.0</v>
      </c>
    </row>
    <row r="51688" ht="15.75" customHeight="1">
      <c r="B51688" s="1">
        <v>0.2543634259259259</v>
      </c>
      <c r="C51688" s="2">
        <v>43139.0</v>
      </c>
      <c r="D51688" s="4">
        <v>0.0</v>
      </c>
    </row>
    <row r="51689" ht="15.75" customHeight="1">
      <c r="B51689" s="1">
        <v>0.2544097222222222</v>
      </c>
      <c r="C51689" s="2">
        <v>43139.0</v>
      </c>
      <c r="D51689" s="4">
        <v>0.0</v>
      </c>
    </row>
    <row r="51690" ht="15.75" customHeight="1">
      <c r="B51690" s="1">
        <v>0.2544560185185185</v>
      </c>
      <c r="C51690" s="2">
        <v>43139.0</v>
      </c>
      <c r="D51690" s="4">
        <v>0.0</v>
      </c>
    </row>
    <row r="51691" ht="15.75" customHeight="1">
      <c r="B51691" s="1">
        <v>0.25449074074074074</v>
      </c>
      <c r="C51691" s="2">
        <v>43139.0</v>
      </c>
      <c r="D51691" s="4">
        <v>0.0</v>
      </c>
    </row>
    <row r="51692" ht="15.75" customHeight="1">
      <c r="B51692" s="1">
        <v>0.25453703703703706</v>
      </c>
      <c r="C51692" s="2">
        <v>43139.0</v>
      </c>
      <c r="D51692" s="4">
        <v>0.0</v>
      </c>
    </row>
    <row r="51693" ht="15.75" customHeight="1">
      <c r="B51693" s="1">
        <v>0.25461805555555556</v>
      </c>
      <c r="C51693" s="2">
        <v>43139.0</v>
      </c>
      <c r="D51693" s="4">
        <v>0.0</v>
      </c>
    </row>
    <row r="51694" ht="15.75" customHeight="1">
      <c r="B51694" s="1">
        <v>0.2546643518518518</v>
      </c>
      <c r="C51694" s="2">
        <v>43139.0</v>
      </c>
      <c r="D51694" s="4">
        <v>0.0</v>
      </c>
    </row>
    <row r="51695" ht="15.75" customHeight="1">
      <c r="B51695" s="1">
        <v>0.2547916666666667</v>
      </c>
      <c r="C51695" s="2">
        <v>43139.0</v>
      </c>
      <c r="D51695" s="4">
        <v>0.0</v>
      </c>
    </row>
    <row r="51696" ht="15.75" customHeight="1">
      <c r="B51696" s="1">
        <v>0.25483796296296296</v>
      </c>
      <c r="C51696" s="2">
        <v>43139.0</v>
      </c>
      <c r="D51696" s="4">
        <v>0.0</v>
      </c>
    </row>
    <row r="51697" ht="15.75" customHeight="1">
      <c r="B51697" s="1">
        <v>0.2548726851851852</v>
      </c>
      <c r="C51697" s="2">
        <v>43139.0</v>
      </c>
      <c r="D51697" s="4">
        <v>0.0</v>
      </c>
    </row>
    <row r="51698" ht="15.75" customHeight="1">
      <c r="B51698" s="1">
        <v>0.25491898148148145</v>
      </c>
      <c r="C51698" s="2">
        <v>43139.0</v>
      </c>
      <c r="D51698" s="4">
        <v>0.0</v>
      </c>
    </row>
    <row r="51699" ht="15.75" customHeight="1">
      <c r="B51699" s="1">
        <v>0.2549652777777778</v>
      </c>
      <c r="C51699" s="2">
        <v>43139.0</v>
      </c>
      <c r="D51699" s="4">
        <v>0.0</v>
      </c>
    </row>
    <row r="51700" ht="15.75" customHeight="1">
      <c r="B51700" s="1">
        <v>0.255</v>
      </c>
      <c r="C51700" s="2">
        <v>43139.0</v>
      </c>
      <c r="D51700" s="4">
        <v>0.0</v>
      </c>
    </row>
    <row r="51701" ht="15.75" customHeight="1">
      <c r="B51701" s="1">
        <v>0.2550925925925926</v>
      </c>
      <c r="C51701" s="2">
        <v>43139.0</v>
      </c>
      <c r="D51701" s="4">
        <v>0.0</v>
      </c>
    </row>
    <row r="51702" ht="15.75" customHeight="1">
      <c r="B51702" s="1">
        <v>0.2550462962962963</v>
      </c>
      <c r="C51702" s="2">
        <v>43139.0</v>
      </c>
      <c r="D51702" s="4">
        <v>0.0</v>
      </c>
    </row>
    <row r="51703" ht="15.75" customHeight="1">
      <c r="B51703" s="1">
        <v>0.2551273148148148</v>
      </c>
      <c r="C51703" s="2">
        <v>43139.0</v>
      </c>
      <c r="D51703" s="4">
        <v>0.0</v>
      </c>
    </row>
    <row r="51704" ht="15.75" customHeight="1">
      <c r="B51704" s="1">
        <v>0.2551736111111111</v>
      </c>
      <c r="C51704" s="2">
        <v>43139.0</v>
      </c>
      <c r="D51704" s="4">
        <v>0.0</v>
      </c>
    </row>
    <row r="51705" ht="15.75" customHeight="1">
      <c r="B51705" s="1">
        <v>0.2552083333333333</v>
      </c>
      <c r="C51705" s="2">
        <v>43139.0</v>
      </c>
      <c r="D51705" s="4">
        <v>0.0</v>
      </c>
    </row>
    <row r="51706" ht="15.75" customHeight="1">
      <c r="B51706" s="1">
        <v>0.25525462962962964</v>
      </c>
      <c r="C51706" s="2">
        <v>43139.0</v>
      </c>
      <c r="D51706" s="4">
        <v>0.0</v>
      </c>
    </row>
    <row r="51707" ht="15.75" customHeight="1">
      <c r="B51707" s="1">
        <v>0.25530092592592596</v>
      </c>
      <c r="C51707" s="2">
        <v>43139.0</v>
      </c>
      <c r="D51707" s="4">
        <v>0.0</v>
      </c>
    </row>
    <row r="51708" ht="15.75" customHeight="1">
      <c r="B51708" s="1">
        <v>0.25533564814814813</v>
      </c>
      <c r="C51708" s="2">
        <v>43139.0</v>
      </c>
      <c r="D51708" s="4">
        <v>0.0</v>
      </c>
    </row>
    <row r="51709" ht="15.75" customHeight="1">
      <c r="B51709" s="1">
        <v>0.2554282407407407</v>
      </c>
      <c r="C51709" s="2">
        <v>43139.0</v>
      </c>
      <c r="D51709" s="4">
        <v>0.0</v>
      </c>
    </row>
    <row r="51710" ht="15.75" customHeight="1">
      <c r="B51710" s="1">
        <v>0.25546296296296295</v>
      </c>
      <c r="C51710" s="2">
        <v>43139.0</v>
      </c>
      <c r="D51710" s="4">
        <v>0.0</v>
      </c>
    </row>
    <row r="51711" ht="15.75" customHeight="1">
      <c r="B51711" s="1">
        <v>0.25550925925925927</v>
      </c>
      <c r="C51711" s="2">
        <v>43139.0</v>
      </c>
      <c r="D51711" s="4">
        <v>0.0</v>
      </c>
    </row>
    <row r="51712" ht="15.75" customHeight="1">
      <c r="B51712" s="1">
        <v>0.2555555555555556</v>
      </c>
      <c r="C51712" s="2">
        <v>43139.0</v>
      </c>
      <c r="D51712" s="4">
        <v>0.0</v>
      </c>
    </row>
    <row r="51713" ht="15.75" customHeight="1">
      <c r="B51713" s="1">
        <v>0.25559027777777776</v>
      </c>
      <c r="C51713" s="2">
        <v>43139.0</v>
      </c>
      <c r="D51713" s="4">
        <v>0.0</v>
      </c>
    </row>
    <row r="51714" ht="15.75" customHeight="1">
      <c r="B51714" s="1">
        <v>0.2556365740740741</v>
      </c>
      <c r="C51714" s="2">
        <v>43139.0</v>
      </c>
      <c r="D51714" s="4">
        <v>0.0</v>
      </c>
    </row>
    <row r="51715" ht="15.75" customHeight="1">
      <c r="B51715" s="1">
        <v>0.25568287037037035</v>
      </c>
      <c r="C51715" s="2">
        <v>43139.0</v>
      </c>
      <c r="D51715" s="4">
        <v>0.0</v>
      </c>
    </row>
    <row r="51716" ht="15.75" customHeight="1">
      <c r="B51716" s="1">
        <v>0.2557175925925926</v>
      </c>
      <c r="C51716" s="2">
        <v>43139.0</v>
      </c>
      <c r="D51716" s="4">
        <v>0.0</v>
      </c>
    </row>
    <row r="51717" ht="15.75" customHeight="1">
      <c r="B51717" s="1">
        <v>0.2557638888888889</v>
      </c>
      <c r="C51717" s="2">
        <v>43139.0</v>
      </c>
      <c r="D51717" s="4">
        <v>0.0</v>
      </c>
    </row>
    <row r="51718" ht="15.75" customHeight="1">
      <c r="B51718" s="1">
        <v>0.25581018518518517</v>
      </c>
      <c r="C51718" s="2">
        <v>43139.0</v>
      </c>
      <c r="D51718" s="4">
        <v>0.0</v>
      </c>
    </row>
    <row r="51719" ht="15.75" customHeight="1">
      <c r="B51719" s="1">
        <v>0.2558912037037037</v>
      </c>
      <c r="C51719" s="2">
        <v>43139.0</v>
      </c>
      <c r="D51719" s="4">
        <v>0.0</v>
      </c>
    </row>
    <row r="51720" ht="15.75" customHeight="1">
      <c r="B51720" s="1">
        <v>0.2559722222222222</v>
      </c>
      <c r="C51720" s="2">
        <v>43139.0</v>
      </c>
      <c r="D51720" s="4">
        <v>0.0</v>
      </c>
    </row>
    <row r="51721" ht="15.75" customHeight="1">
      <c r="B51721" s="1">
        <v>0.25601851851851853</v>
      </c>
      <c r="C51721" s="2">
        <v>43139.0</v>
      </c>
      <c r="D51721" s="4">
        <v>0.0</v>
      </c>
    </row>
    <row r="51722" ht="15.75" customHeight="1">
      <c r="B51722" s="1">
        <v>0.2560648148148148</v>
      </c>
      <c r="C51722" s="2">
        <v>43139.0</v>
      </c>
      <c r="D51722" s="4">
        <v>0.0</v>
      </c>
    </row>
    <row r="51723" ht="15.75" customHeight="1">
      <c r="B51723" s="1">
        <v>0.25614583333333335</v>
      </c>
      <c r="C51723" s="2">
        <v>43139.0</v>
      </c>
      <c r="D51723" s="4">
        <v>0.0</v>
      </c>
    </row>
    <row r="51724" ht="15.75" customHeight="1">
      <c r="B51724" s="1">
        <v>0.2561921296296296</v>
      </c>
      <c r="C51724" s="2">
        <v>43139.0</v>
      </c>
      <c r="D51724" s="4">
        <v>0.0</v>
      </c>
    </row>
    <row r="51725" ht="15.75" customHeight="1">
      <c r="B51725" s="1">
        <v>0.25622685185185184</v>
      </c>
      <c r="C51725" s="2">
        <v>43139.0</v>
      </c>
      <c r="D51725" s="4">
        <v>0.0</v>
      </c>
    </row>
    <row r="51726" ht="15.75" customHeight="1">
      <c r="B51726" s="1">
        <v>0.25627314814814817</v>
      </c>
      <c r="C51726" s="2">
        <v>43139.0</v>
      </c>
      <c r="D51726" s="4">
        <v>0.0</v>
      </c>
    </row>
    <row r="51727" ht="15.75" customHeight="1">
      <c r="B51727" s="1">
        <v>0.25631944444444443</v>
      </c>
      <c r="C51727" s="2">
        <v>43139.0</v>
      </c>
      <c r="D51727" s="4">
        <v>0.0</v>
      </c>
    </row>
    <row r="51728" ht="15.75" customHeight="1">
      <c r="B51728" s="1">
        <v>0.25635416666666666</v>
      </c>
      <c r="C51728" s="2">
        <v>43139.0</v>
      </c>
      <c r="D51728" s="4">
        <v>0.0</v>
      </c>
    </row>
    <row r="51729" ht="15.75" customHeight="1">
      <c r="B51729" s="1">
        <v>0.256400462962963</v>
      </c>
      <c r="C51729" s="2">
        <v>43139.0</v>
      </c>
      <c r="D51729" s="4">
        <v>0.0</v>
      </c>
    </row>
    <row r="51730" ht="15.75" customHeight="1">
      <c r="B51730" s="1">
        <v>0.25644675925925925</v>
      </c>
      <c r="C51730" s="2">
        <v>43139.0</v>
      </c>
      <c r="D51730" s="4">
        <v>0.0</v>
      </c>
    </row>
    <row r="51731" ht="15.75" customHeight="1">
      <c r="B51731" s="1">
        <v>0.2564814814814815</v>
      </c>
      <c r="C51731" s="2">
        <v>43139.0</v>
      </c>
      <c r="D51731" s="4">
        <v>0.0</v>
      </c>
    </row>
    <row r="51732" ht="15.75" customHeight="1">
      <c r="B51732" s="1">
        <v>0.25652777777777774</v>
      </c>
      <c r="C51732" s="2">
        <v>43139.0</v>
      </c>
      <c r="D51732" s="4">
        <v>0.0</v>
      </c>
    </row>
    <row r="51733" ht="15.75" customHeight="1">
      <c r="B51733" s="1">
        <v>0.25657407407407407</v>
      </c>
      <c r="C51733" s="2">
        <v>43139.0</v>
      </c>
      <c r="D51733" s="4">
        <v>0.0</v>
      </c>
    </row>
    <row r="51734" ht="15.75" customHeight="1">
      <c r="B51734" s="1">
        <v>0.2566087962962963</v>
      </c>
      <c r="C51734" s="2">
        <v>43139.0</v>
      </c>
      <c r="D51734" s="4">
        <v>0.0</v>
      </c>
    </row>
    <row r="51735" ht="15.75" customHeight="1">
      <c r="B51735" s="1">
        <v>0.2566550925925926</v>
      </c>
      <c r="C51735" s="2">
        <v>43139.0</v>
      </c>
      <c r="D51735" s="4">
        <v>0.0</v>
      </c>
    </row>
    <row r="51736" ht="15.75" customHeight="1">
      <c r="B51736" s="1">
        <v>0.2567013888888889</v>
      </c>
      <c r="C51736" s="2">
        <v>43139.0</v>
      </c>
      <c r="D51736" s="4">
        <v>0.0</v>
      </c>
    </row>
    <row r="51737" ht="15.75" customHeight="1">
      <c r="B51737" s="1">
        <v>0.2567361111111111</v>
      </c>
      <c r="C51737" s="2">
        <v>43139.0</v>
      </c>
      <c r="D51737" s="4">
        <v>0.0</v>
      </c>
    </row>
    <row r="51738" ht="15.75" customHeight="1">
      <c r="B51738" s="1">
        <v>0.2567824074074074</v>
      </c>
      <c r="C51738" s="2">
        <v>43139.0</v>
      </c>
      <c r="D51738" s="4">
        <v>0.0</v>
      </c>
    </row>
    <row r="51739" ht="15.75" customHeight="1">
      <c r="B51739" s="1">
        <v>0.2568287037037037</v>
      </c>
      <c r="C51739" s="2">
        <v>43139.0</v>
      </c>
      <c r="D51739" s="4">
        <v>0.0</v>
      </c>
    </row>
    <row r="51740" ht="15.75" customHeight="1">
      <c r="B51740" s="1">
        <v>0.2568634259259259</v>
      </c>
      <c r="C51740" s="2">
        <v>43139.0</v>
      </c>
      <c r="D51740" s="4">
        <v>0.0</v>
      </c>
    </row>
    <row r="51741" ht="15.75" customHeight="1">
      <c r="B51741" s="1">
        <v>0.25690972222222225</v>
      </c>
      <c r="C51741" s="2">
        <v>43139.0</v>
      </c>
      <c r="D51741" s="4">
        <v>0.0</v>
      </c>
    </row>
    <row r="51742" ht="15.75" customHeight="1">
      <c r="B51742" s="1">
        <v>0.2569560185185185</v>
      </c>
      <c r="C51742" s="2">
        <v>43139.0</v>
      </c>
      <c r="D51742" s="4">
        <v>0.0</v>
      </c>
    </row>
    <row r="51743" ht="15.75" customHeight="1">
      <c r="B51743" s="1">
        <v>0.25699074074074074</v>
      </c>
      <c r="C51743" s="2">
        <v>43139.0</v>
      </c>
      <c r="D51743" s="4">
        <v>0.0</v>
      </c>
    </row>
    <row r="51744" ht="15.75" customHeight="1">
      <c r="B51744" s="1">
        <v>0.257037037037037</v>
      </c>
      <c r="C51744" s="2">
        <v>43139.0</v>
      </c>
      <c r="D51744" s="4">
        <v>0.0</v>
      </c>
    </row>
    <row r="51745" ht="15.75" customHeight="1">
      <c r="B51745" s="1">
        <v>0.25708333333333333</v>
      </c>
      <c r="C51745" s="2">
        <v>43139.0</v>
      </c>
      <c r="D51745" s="4">
        <v>0.0</v>
      </c>
    </row>
    <row r="51746" ht="15.75" customHeight="1">
      <c r="B51746" s="1">
        <v>0.2571643518518519</v>
      </c>
      <c r="C51746" s="2">
        <v>43139.0</v>
      </c>
      <c r="D51746" s="4">
        <v>0.0</v>
      </c>
    </row>
    <row r="51747" ht="15.75" customHeight="1">
      <c r="B51747" s="1">
        <v>0.25721064814814815</v>
      </c>
      <c r="C51747" s="2">
        <v>43139.0</v>
      </c>
      <c r="D51747" s="4">
        <v>0.0</v>
      </c>
    </row>
    <row r="51748" ht="15.75" customHeight="1">
      <c r="B51748" s="1">
        <v>0.2572453703703704</v>
      </c>
      <c r="C51748" s="2">
        <v>43139.0</v>
      </c>
      <c r="D51748" s="4">
        <v>0.0</v>
      </c>
    </row>
    <row r="51749" ht="15.75" customHeight="1">
      <c r="B51749" s="1">
        <v>0.25729166666666664</v>
      </c>
      <c r="C51749" s="2">
        <v>43139.0</v>
      </c>
      <c r="D51749" s="4">
        <v>0.0</v>
      </c>
    </row>
    <row r="51750" ht="15.75" customHeight="1">
      <c r="B51750" s="1">
        <v>0.25733796296296296</v>
      </c>
      <c r="C51750" s="2">
        <v>43139.0</v>
      </c>
      <c r="D51750" s="4">
        <v>0.0</v>
      </c>
    </row>
    <row r="51751" ht="15.75" customHeight="1">
      <c r="B51751" s="1">
        <v>0.2573726851851852</v>
      </c>
      <c r="C51751" s="2">
        <v>43139.0</v>
      </c>
      <c r="D51751" s="4">
        <v>0.0</v>
      </c>
    </row>
    <row r="51752" ht="15.75" customHeight="1">
      <c r="B51752" s="1">
        <v>0.2574652777777778</v>
      </c>
      <c r="C51752" s="2">
        <v>43139.0</v>
      </c>
      <c r="D51752" s="4">
        <v>0.0</v>
      </c>
    </row>
    <row r="51753" ht="15.75" customHeight="1">
      <c r="B51753" s="1">
        <v>0.2575</v>
      </c>
      <c r="C51753" s="2">
        <v>43139.0</v>
      </c>
      <c r="D51753" s="4">
        <v>0.0</v>
      </c>
    </row>
    <row r="51754" ht="15.75" customHeight="1">
      <c r="B51754" s="1">
        <v>0.2575462962962963</v>
      </c>
      <c r="C51754" s="2">
        <v>43139.0</v>
      </c>
      <c r="D51754" s="4">
        <v>0.0</v>
      </c>
    </row>
    <row r="51755" ht="15.75" customHeight="1">
      <c r="B51755" s="1">
        <v>0.2575925925925926</v>
      </c>
      <c r="C51755" s="2">
        <v>43139.0</v>
      </c>
      <c r="D51755" s="4">
        <v>0.0</v>
      </c>
    </row>
    <row r="51756" ht="15.75" customHeight="1">
      <c r="B51756" s="1">
        <v>0.2576273148148148</v>
      </c>
      <c r="C51756" s="2">
        <v>43139.0</v>
      </c>
      <c r="D51756" s="4">
        <v>0.0</v>
      </c>
    </row>
    <row r="51757" ht="15.75" customHeight="1">
      <c r="B51757" s="1">
        <v>0.25767361111111114</v>
      </c>
      <c r="C51757" s="2">
        <v>43139.0</v>
      </c>
      <c r="D51757" s="4">
        <v>0.0</v>
      </c>
    </row>
    <row r="51758" ht="15.75" customHeight="1">
      <c r="B51758" s="1">
        <v>0.2577083333333333</v>
      </c>
      <c r="C51758" s="2">
        <v>43139.0</v>
      </c>
      <c r="D51758" s="4">
        <v>0.0</v>
      </c>
    </row>
    <row r="51759" ht="15.75" customHeight="1">
      <c r="B51759" s="1">
        <v>0.25775462962962964</v>
      </c>
      <c r="C51759" s="2">
        <v>43139.0</v>
      </c>
      <c r="D51759" s="4">
        <v>0.0</v>
      </c>
    </row>
    <row r="51760" ht="15.75" customHeight="1">
      <c r="B51760" s="1">
        <v>0.2578009259259259</v>
      </c>
      <c r="C51760" s="2">
        <v>43139.0</v>
      </c>
      <c r="D51760" s="4">
        <v>0.0</v>
      </c>
    </row>
    <row r="51761" ht="15.75" customHeight="1">
      <c r="B51761" s="1">
        <v>0.25783564814814813</v>
      </c>
      <c r="C51761" s="2">
        <v>43139.0</v>
      </c>
      <c r="D51761" s="4">
        <v>0.0</v>
      </c>
    </row>
    <row r="51762" ht="15.75" customHeight="1">
      <c r="B51762" s="1">
        <v>0.25788194444444446</v>
      </c>
      <c r="C51762" s="2">
        <v>43139.0</v>
      </c>
      <c r="D51762" s="4">
        <v>0.0</v>
      </c>
    </row>
    <row r="51763" ht="15.75" customHeight="1">
      <c r="B51763" s="1">
        <v>0.2579282407407408</v>
      </c>
      <c r="C51763" s="2">
        <v>43139.0</v>
      </c>
      <c r="D51763" s="4">
        <v>0.0</v>
      </c>
    </row>
    <row r="51764" ht="15.75" customHeight="1">
      <c r="B51764" s="1">
        <v>0.25800925925925927</v>
      </c>
      <c r="C51764" s="2">
        <v>43139.0</v>
      </c>
      <c r="D51764" s="4">
        <v>0.0</v>
      </c>
    </row>
    <row r="51765" ht="15.75" customHeight="1">
      <c r="B51765" s="1">
        <v>0.25796296296296295</v>
      </c>
      <c r="C51765" s="2">
        <v>43139.0</v>
      </c>
      <c r="D51765" s="4">
        <v>0.0</v>
      </c>
    </row>
    <row r="51766" ht="15.75" customHeight="1">
      <c r="B51766" s="1">
        <v>0.25805555555555554</v>
      </c>
      <c r="C51766" s="2">
        <v>43139.0</v>
      </c>
      <c r="D51766" s="4">
        <v>0.0</v>
      </c>
    </row>
    <row r="51767" ht="15.75" customHeight="1">
      <c r="B51767" s="1">
        <v>0.25809027777777777</v>
      </c>
      <c r="C51767" s="2">
        <v>43139.0</v>
      </c>
      <c r="D51767" s="4">
        <v>0.0</v>
      </c>
    </row>
    <row r="51768" ht="15.75" customHeight="1">
      <c r="B51768" s="1">
        <v>0.2581365740740741</v>
      </c>
      <c r="C51768" s="2">
        <v>43139.0</v>
      </c>
      <c r="D51768" s="4">
        <v>0.0</v>
      </c>
    </row>
    <row r="51769" ht="15.75" customHeight="1">
      <c r="B51769" s="1">
        <v>0.25818287037037035</v>
      </c>
      <c r="C51769" s="2">
        <v>43139.0</v>
      </c>
      <c r="D51769" s="4">
        <v>0.0</v>
      </c>
    </row>
    <row r="51770" ht="15.75" customHeight="1">
      <c r="B51770" s="1">
        <v>0.2582175925925926</v>
      </c>
      <c r="C51770" s="2">
        <v>43139.0</v>
      </c>
      <c r="D51770" s="4">
        <v>0.0</v>
      </c>
    </row>
    <row r="51771" ht="15.75" customHeight="1">
      <c r="B51771" s="1">
        <v>0.2582638888888889</v>
      </c>
      <c r="C51771" s="2">
        <v>43139.0</v>
      </c>
      <c r="D51771" s="4">
        <v>0.0</v>
      </c>
    </row>
    <row r="51772" ht="15.75" customHeight="1">
      <c r="B51772" s="1">
        <v>0.25831018518518517</v>
      </c>
      <c r="C51772" s="2">
        <v>43139.0</v>
      </c>
      <c r="D51772" s="4">
        <v>0.0</v>
      </c>
    </row>
    <row r="51773" ht="15.75" customHeight="1">
      <c r="B51773" s="1">
        <v>0.2583449074074074</v>
      </c>
      <c r="C51773" s="2">
        <v>43139.0</v>
      </c>
      <c r="D51773" s="4">
        <v>0.0</v>
      </c>
    </row>
    <row r="51774" ht="15.75" customHeight="1">
      <c r="B51774" s="1">
        <v>0.2583912037037037</v>
      </c>
      <c r="C51774" s="2">
        <v>43139.0</v>
      </c>
      <c r="D51774" s="4">
        <v>0.0</v>
      </c>
    </row>
    <row r="51775" ht="15.75" customHeight="1">
      <c r="B51775" s="1">
        <v>0.2584375</v>
      </c>
      <c r="C51775" s="2">
        <v>43139.0</v>
      </c>
      <c r="D51775" s="4">
        <v>0.0</v>
      </c>
    </row>
    <row r="51776" ht="15.75" customHeight="1">
      <c r="B51776" s="1">
        <v>0.2584722222222222</v>
      </c>
      <c r="C51776" s="2">
        <v>43139.0</v>
      </c>
      <c r="D51776" s="4">
        <v>0.0</v>
      </c>
    </row>
    <row r="51777" ht="15.75" customHeight="1">
      <c r="B51777" s="1">
        <v>0.25851851851851854</v>
      </c>
      <c r="C51777" s="2">
        <v>43139.0</v>
      </c>
      <c r="D51777" s="4">
        <v>0.0</v>
      </c>
    </row>
    <row r="51778" ht="15.75" customHeight="1">
      <c r="B51778" s="1">
        <v>0.2585648148148148</v>
      </c>
      <c r="C51778" s="2">
        <v>43139.0</v>
      </c>
      <c r="D51778" s="4">
        <v>0.0</v>
      </c>
    </row>
    <row r="51779" ht="15.75" customHeight="1">
      <c r="B51779" s="1">
        <v>0.25859953703703703</v>
      </c>
      <c r="C51779" s="2">
        <v>43139.0</v>
      </c>
      <c r="D51779" s="4">
        <v>0.0</v>
      </c>
    </row>
    <row r="51780" ht="15.75" customHeight="1">
      <c r="B51780" s="1">
        <v>0.2586458333333333</v>
      </c>
      <c r="C51780" s="2">
        <v>43139.0</v>
      </c>
      <c r="D51780" s="4">
        <v>0.0</v>
      </c>
    </row>
    <row r="51781" ht="15.75" customHeight="1">
      <c r="B51781" s="1">
        <v>0.2586921296296296</v>
      </c>
      <c r="C51781" s="2">
        <v>43139.0</v>
      </c>
      <c r="D51781" s="4">
        <v>0.0</v>
      </c>
    </row>
    <row r="51782" ht="15.75" customHeight="1">
      <c r="B51782" s="1">
        <v>0.25872685185185185</v>
      </c>
      <c r="C51782" s="2">
        <v>43139.0</v>
      </c>
      <c r="D51782" s="4">
        <v>0.0</v>
      </c>
    </row>
    <row r="51783" ht="15.75" customHeight="1">
      <c r="B51783" s="1">
        <v>0.25877314814814817</v>
      </c>
      <c r="C51783" s="2">
        <v>43139.0</v>
      </c>
      <c r="D51783" s="4">
        <v>0.0</v>
      </c>
    </row>
    <row r="51784" ht="15.75" customHeight="1">
      <c r="B51784" s="1">
        <v>0.25881944444444444</v>
      </c>
      <c r="C51784" s="2">
        <v>43139.0</v>
      </c>
      <c r="D51784" s="4">
        <v>0.0</v>
      </c>
    </row>
    <row r="51785" ht="15.75" customHeight="1">
      <c r="B51785" s="1">
        <v>0.25885416666666666</v>
      </c>
      <c r="C51785" s="2">
        <v>43139.0</v>
      </c>
      <c r="D51785" s="4">
        <v>0.0</v>
      </c>
    </row>
    <row r="51786" ht="15.75" customHeight="1">
      <c r="B51786" s="1">
        <v>0.25890046296296293</v>
      </c>
      <c r="C51786" s="2">
        <v>43139.0</v>
      </c>
      <c r="D51786" s="4">
        <v>0.0</v>
      </c>
    </row>
    <row r="51787" ht="15.75" customHeight="1">
      <c r="B51787" s="1">
        <v>0.25894675925925925</v>
      </c>
      <c r="C51787" s="2">
        <v>43139.0</v>
      </c>
      <c r="D51787" s="4">
        <v>0.0</v>
      </c>
    </row>
    <row r="51788" ht="15.75" customHeight="1">
      <c r="B51788" s="1">
        <v>0.2589814814814815</v>
      </c>
      <c r="C51788" s="2">
        <v>43139.0</v>
      </c>
      <c r="D51788" s="4">
        <v>0.0</v>
      </c>
    </row>
    <row r="51789" ht="15.75" customHeight="1">
      <c r="B51789" s="1">
        <v>0.2590277777777778</v>
      </c>
      <c r="C51789" s="2">
        <v>43139.0</v>
      </c>
      <c r="D51789" s="4">
        <v>0.0</v>
      </c>
    </row>
    <row r="51790" ht="15.75" customHeight="1">
      <c r="B51790" s="1">
        <v>0.25907407407407407</v>
      </c>
      <c r="C51790" s="2">
        <v>43139.0</v>
      </c>
      <c r="D51790" s="4">
        <v>0.0</v>
      </c>
    </row>
    <row r="51791" ht="15.75" customHeight="1">
      <c r="B51791" s="1">
        <v>0.2591087962962963</v>
      </c>
      <c r="C51791" s="2">
        <v>43139.0</v>
      </c>
      <c r="D51791" s="4">
        <v>0.0</v>
      </c>
    </row>
    <row r="51792" ht="15.75" customHeight="1">
      <c r="B51792" s="1">
        <v>0.25915509259259256</v>
      </c>
      <c r="C51792" s="2">
        <v>43139.0</v>
      </c>
      <c r="D51792" s="4">
        <v>0.0</v>
      </c>
    </row>
    <row r="51793" ht="15.75" customHeight="1">
      <c r="B51793" s="1">
        <v>0.2592013888888889</v>
      </c>
      <c r="C51793" s="2">
        <v>43139.0</v>
      </c>
      <c r="D51793" s="4">
        <v>0.0</v>
      </c>
    </row>
    <row r="51794" ht="15.75" customHeight="1">
      <c r="B51794" s="1">
        <v>0.2592361111111111</v>
      </c>
      <c r="C51794" s="2">
        <v>43139.0</v>
      </c>
      <c r="D51794" s="4">
        <v>0.0</v>
      </c>
    </row>
    <row r="51795" ht="15.75" customHeight="1">
      <c r="B51795" s="1">
        <v>0.25928240740740743</v>
      </c>
      <c r="C51795" s="2">
        <v>43139.0</v>
      </c>
      <c r="D51795" s="4">
        <v>0.0</v>
      </c>
    </row>
    <row r="51796" ht="15.75" customHeight="1">
      <c r="B51796" s="1">
        <v>0.2593287037037037</v>
      </c>
      <c r="C51796" s="2">
        <v>43139.0</v>
      </c>
      <c r="D51796" s="4">
        <v>0.0</v>
      </c>
    </row>
    <row r="51797" ht="15.75" customHeight="1">
      <c r="B51797" s="1">
        <v>0.25936342592592593</v>
      </c>
      <c r="C51797" s="2">
        <v>43139.0</v>
      </c>
      <c r="D51797" s="4">
        <v>0.0</v>
      </c>
    </row>
    <row r="51798" ht="15.75" customHeight="1">
      <c r="B51798" s="1">
        <v>0.2594097222222222</v>
      </c>
      <c r="C51798" s="2">
        <v>43139.0</v>
      </c>
      <c r="D51798" s="4">
        <v>0.0</v>
      </c>
    </row>
    <row r="51799" ht="15.75" customHeight="1">
      <c r="B51799" s="1">
        <v>0.2594560185185185</v>
      </c>
      <c r="C51799" s="2">
        <v>43139.0</v>
      </c>
      <c r="D51799" s="4">
        <v>0.0</v>
      </c>
    </row>
    <row r="51800" ht="15.75" customHeight="1">
      <c r="B51800" s="1">
        <v>0.25949074074074074</v>
      </c>
      <c r="C51800" s="2">
        <v>43139.0</v>
      </c>
      <c r="D51800" s="4">
        <v>0.0</v>
      </c>
    </row>
    <row r="51801" ht="15.75" customHeight="1">
      <c r="B51801" s="1">
        <v>0.25953703703703707</v>
      </c>
      <c r="C51801" s="2">
        <v>43139.0</v>
      </c>
      <c r="D51801" s="4">
        <v>0.0</v>
      </c>
    </row>
    <row r="51802" ht="15.75" customHeight="1">
      <c r="B51802" s="1">
        <v>0.25958333333333333</v>
      </c>
      <c r="C51802" s="2">
        <v>43139.0</v>
      </c>
      <c r="D51802" s="4">
        <v>0.0</v>
      </c>
    </row>
    <row r="51803" ht="15.75" customHeight="1">
      <c r="B51803" s="1">
        <v>0.25961805555555556</v>
      </c>
      <c r="C51803" s="2">
        <v>43139.0</v>
      </c>
      <c r="D51803" s="4">
        <v>0.0</v>
      </c>
    </row>
    <row r="51804" ht="15.75" customHeight="1">
      <c r="B51804" s="1">
        <v>0.2596643518518518</v>
      </c>
      <c r="C51804" s="2">
        <v>43139.0</v>
      </c>
      <c r="D51804" s="4">
        <v>0.0</v>
      </c>
    </row>
    <row r="51805" ht="15.75" customHeight="1">
      <c r="B51805" s="1">
        <v>0.25971064814814815</v>
      </c>
      <c r="C51805" s="2">
        <v>43139.0</v>
      </c>
      <c r="D51805" s="4">
        <v>0.0</v>
      </c>
    </row>
    <row r="51806" ht="15.75" customHeight="1">
      <c r="B51806" s="1">
        <v>0.2597453703703704</v>
      </c>
      <c r="C51806" s="2">
        <v>43139.0</v>
      </c>
      <c r="D51806" s="4">
        <v>0.0</v>
      </c>
    </row>
    <row r="51807" ht="15.75" customHeight="1">
      <c r="B51807" s="1">
        <v>0.2597916666666667</v>
      </c>
      <c r="C51807" s="2">
        <v>43139.0</v>
      </c>
      <c r="D51807" s="4">
        <v>0.0</v>
      </c>
    </row>
    <row r="51808" ht="15.75" customHeight="1">
      <c r="B51808" s="1">
        <v>0.25983796296296297</v>
      </c>
      <c r="C51808" s="2">
        <v>43139.0</v>
      </c>
      <c r="D51808" s="4">
        <v>0.0</v>
      </c>
    </row>
    <row r="51809" ht="15.75" customHeight="1">
      <c r="B51809" s="1">
        <v>0.2598726851851852</v>
      </c>
      <c r="C51809" s="2">
        <v>43139.0</v>
      </c>
      <c r="D51809" s="4">
        <v>0.0</v>
      </c>
    </row>
    <row r="51810" ht="15.75" customHeight="1">
      <c r="B51810" s="1">
        <v>0.2599652777777778</v>
      </c>
      <c r="C51810" s="2">
        <v>43139.0</v>
      </c>
      <c r="D51810" s="4">
        <v>0.0</v>
      </c>
    </row>
    <row r="51811" ht="15.75" customHeight="1">
      <c r="B51811" s="1">
        <v>0.26004629629629633</v>
      </c>
      <c r="C51811" s="2">
        <v>43139.0</v>
      </c>
      <c r="D51811" s="4">
        <v>0.0</v>
      </c>
    </row>
    <row r="51812" ht="15.75" customHeight="1">
      <c r="B51812" s="1">
        <v>0.2600925925925926</v>
      </c>
      <c r="C51812" s="2">
        <v>43139.0</v>
      </c>
      <c r="D51812" s="4">
        <v>0.0</v>
      </c>
    </row>
    <row r="51813" ht="15.75" customHeight="1">
      <c r="B51813" s="1">
        <v>0.2601273148148148</v>
      </c>
      <c r="C51813" s="2">
        <v>43139.0</v>
      </c>
      <c r="D51813" s="4">
        <v>0.0</v>
      </c>
    </row>
    <row r="51814" ht="15.75" customHeight="1">
      <c r="B51814" s="1">
        <v>0.2601736111111111</v>
      </c>
      <c r="C51814" s="2">
        <v>43139.0</v>
      </c>
      <c r="D51814" s="4">
        <v>0.0</v>
      </c>
    </row>
    <row r="51815" ht="15.75" customHeight="1">
      <c r="B51815" s="1">
        <v>0.2602199074074074</v>
      </c>
      <c r="C51815" s="2">
        <v>43139.0</v>
      </c>
      <c r="D51815" s="4">
        <v>0.0</v>
      </c>
    </row>
    <row r="51816" ht="15.75" customHeight="1">
      <c r="B51816" s="1">
        <v>0.2603009259259259</v>
      </c>
      <c r="C51816" s="2">
        <v>43139.0</v>
      </c>
      <c r="D51816" s="4">
        <v>0.0</v>
      </c>
    </row>
    <row r="51817" ht="15.75" customHeight="1">
      <c r="B51817" s="1">
        <v>0.26034722222222223</v>
      </c>
      <c r="C51817" s="2">
        <v>43139.0</v>
      </c>
      <c r="D51817" s="4">
        <v>0.0</v>
      </c>
    </row>
    <row r="51818" ht="15.75" customHeight="1">
      <c r="B51818" s="1">
        <v>0.26038194444444446</v>
      </c>
      <c r="C51818" s="2">
        <v>43139.0</v>
      </c>
      <c r="D51818" s="4">
        <v>0.0</v>
      </c>
    </row>
    <row r="51819" ht="15.75" customHeight="1">
      <c r="B51819" s="1">
        <v>0.2604282407407407</v>
      </c>
      <c r="C51819" s="2">
        <v>43139.0</v>
      </c>
      <c r="D51819" s="4">
        <v>0.0</v>
      </c>
    </row>
    <row r="51820" ht="15.75" customHeight="1">
      <c r="B51820" s="1">
        <v>0.26047453703703705</v>
      </c>
      <c r="C51820" s="2">
        <v>43139.0</v>
      </c>
      <c r="D51820" s="4">
        <v>0.0</v>
      </c>
    </row>
    <row r="51821" ht="15.75" customHeight="1">
      <c r="B51821" s="1">
        <v>0.2605092592592593</v>
      </c>
      <c r="C51821" s="2">
        <v>43139.0</v>
      </c>
      <c r="D51821" s="4">
        <v>0.0</v>
      </c>
    </row>
    <row r="51822" ht="15.75" customHeight="1">
      <c r="B51822" s="1">
        <v>0.26060185185185186</v>
      </c>
      <c r="C51822" s="2">
        <v>43139.0</v>
      </c>
      <c r="D51822" s="4">
        <v>0.0</v>
      </c>
    </row>
    <row r="51823" ht="15.75" customHeight="1">
      <c r="B51823" s="1">
        <v>0.2606365740740741</v>
      </c>
      <c r="C51823" s="2">
        <v>43139.0</v>
      </c>
      <c r="D51823" s="4">
        <v>0.0</v>
      </c>
    </row>
    <row r="51824" ht="15.75" customHeight="1">
      <c r="B51824" s="1">
        <v>0.26068287037037036</v>
      </c>
      <c r="C51824" s="2">
        <v>43139.0</v>
      </c>
      <c r="D51824" s="4">
        <v>0.0</v>
      </c>
    </row>
    <row r="51825" ht="15.75" customHeight="1">
      <c r="B51825" s="1">
        <v>0.2607175925925926</v>
      </c>
      <c r="C51825" s="2">
        <v>43139.0</v>
      </c>
      <c r="D51825" s="4">
        <v>0.0</v>
      </c>
    </row>
    <row r="51826" ht="15.75" customHeight="1">
      <c r="B51826" s="1">
        <v>0.2607638888888889</v>
      </c>
      <c r="C51826" s="2">
        <v>43139.0</v>
      </c>
      <c r="D51826" s="4">
        <v>0.0</v>
      </c>
    </row>
    <row r="51827" ht="15.75" customHeight="1">
      <c r="B51827" s="1">
        <v>0.2608449074074074</v>
      </c>
      <c r="C51827" s="2">
        <v>43139.0</v>
      </c>
      <c r="D51827" s="4">
        <v>0.0</v>
      </c>
    </row>
    <row r="51828" ht="15.75" customHeight="1">
      <c r="B51828" s="1">
        <v>0.2608912037037037</v>
      </c>
      <c r="C51828" s="2">
        <v>43139.0</v>
      </c>
      <c r="D51828" s="4">
        <v>0.0</v>
      </c>
    </row>
    <row r="51829" ht="15.75" customHeight="1">
      <c r="B51829" s="1">
        <v>0.2609375</v>
      </c>
      <c r="C51829" s="2">
        <v>43139.0</v>
      </c>
      <c r="D51829" s="4">
        <v>0.0</v>
      </c>
    </row>
    <row r="51830" ht="15.75" customHeight="1">
      <c r="B51830" s="1">
        <v>0.2609722222222222</v>
      </c>
      <c r="C51830" s="2">
        <v>43139.0</v>
      </c>
      <c r="D51830" s="4">
        <v>0.0</v>
      </c>
    </row>
    <row r="51831" ht="15.75" customHeight="1">
      <c r="B51831" s="1">
        <v>0.2610185185185185</v>
      </c>
      <c r="C51831" s="2">
        <v>43139.0</v>
      </c>
      <c r="D51831" s="4">
        <v>0.0</v>
      </c>
    </row>
    <row r="51832" ht="15.75" customHeight="1">
      <c r="B51832" s="1">
        <v>0.2610648148148148</v>
      </c>
      <c r="C51832" s="2">
        <v>43139.0</v>
      </c>
      <c r="D51832" s="4">
        <v>0.0</v>
      </c>
    </row>
    <row r="51833" ht="15.75" customHeight="1">
      <c r="B51833" s="1">
        <v>0.26109953703703703</v>
      </c>
      <c r="C51833" s="2">
        <v>43139.0</v>
      </c>
      <c r="D51833" s="4">
        <v>0.0</v>
      </c>
    </row>
    <row r="51834" ht="15.75" customHeight="1">
      <c r="B51834" s="1">
        <v>0.2611921296296296</v>
      </c>
      <c r="C51834" s="2">
        <v>43139.0</v>
      </c>
      <c r="D51834" s="4">
        <v>0.0</v>
      </c>
    </row>
    <row r="51835" ht="15.75" customHeight="1">
      <c r="B51835" s="1">
        <v>0.26114583333333335</v>
      </c>
      <c r="C51835" s="2">
        <v>43139.0</v>
      </c>
      <c r="D51835" s="4">
        <v>0.0</v>
      </c>
    </row>
    <row r="51836" ht="15.75" customHeight="1">
      <c r="B51836" s="1">
        <v>0.26122685185185185</v>
      </c>
      <c r="C51836" s="2">
        <v>43139.0</v>
      </c>
      <c r="D51836" s="4">
        <v>0.0</v>
      </c>
    </row>
    <row r="51837" ht="15.75" customHeight="1">
      <c r="B51837" s="1">
        <v>0.26131944444444444</v>
      </c>
      <c r="C51837" s="2">
        <v>43139.0</v>
      </c>
      <c r="D51837" s="4">
        <v>0.0</v>
      </c>
    </row>
    <row r="51838" ht="15.75" customHeight="1">
      <c r="B51838" s="1">
        <v>0.26135416666666667</v>
      </c>
      <c r="C51838" s="2">
        <v>43139.0</v>
      </c>
      <c r="D51838" s="4">
        <v>0.0</v>
      </c>
    </row>
    <row r="51839" ht="15.75" customHeight="1">
      <c r="B51839" s="1">
        <v>0.261400462962963</v>
      </c>
      <c r="C51839" s="2">
        <v>43139.0</v>
      </c>
      <c r="D51839" s="4">
        <v>0.0</v>
      </c>
    </row>
    <row r="51840" ht="15.75" customHeight="1">
      <c r="B51840" s="1">
        <v>0.26144675925925925</v>
      </c>
      <c r="C51840" s="2">
        <v>43139.0</v>
      </c>
      <c r="D51840" s="4">
        <v>0.0</v>
      </c>
    </row>
    <row r="51841" ht="15.75" customHeight="1">
      <c r="B51841" s="1">
        <v>0.26152777777777775</v>
      </c>
      <c r="C51841" s="2">
        <v>43139.0</v>
      </c>
      <c r="D51841" s="4">
        <v>0.0</v>
      </c>
    </row>
    <row r="51842" ht="15.75" customHeight="1">
      <c r="B51842" s="1">
        <v>0.2614814814814815</v>
      </c>
      <c r="C51842" s="2">
        <v>43139.0</v>
      </c>
      <c r="D51842" s="4">
        <v>0.0</v>
      </c>
    </row>
    <row r="51843" ht="15.75" customHeight="1">
      <c r="B51843" s="1">
        <v>0.26157407407407407</v>
      </c>
      <c r="C51843" s="2">
        <v>43139.0</v>
      </c>
      <c r="D51843" s="4">
        <v>0.0</v>
      </c>
    </row>
    <row r="51844" ht="15.75" customHeight="1">
      <c r="B51844" s="1">
        <v>0.2616087962962963</v>
      </c>
      <c r="C51844" s="2">
        <v>43139.0</v>
      </c>
      <c r="D51844" s="4">
        <v>0.0</v>
      </c>
    </row>
    <row r="51845" ht="15.75" customHeight="1">
      <c r="B51845" s="1">
        <v>0.2616550925925926</v>
      </c>
      <c r="C51845" s="2">
        <v>43139.0</v>
      </c>
      <c r="D51845" s="4">
        <v>0.0</v>
      </c>
    </row>
    <row r="51846" ht="15.75" customHeight="1">
      <c r="B51846" s="1">
        <v>0.2617013888888889</v>
      </c>
      <c r="C51846" s="2">
        <v>43139.0</v>
      </c>
      <c r="D51846" s="4">
        <v>0.0</v>
      </c>
    </row>
    <row r="51847" ht="15.75" customHeight="1">
      <c r="B51847" s="1">
        <v>0.2617361111111111</v>
      </c>
      <c r="C51847" s="2">
        <v>43139.0</v>
      </c>
      <c r="D51847" s="4">
        <v>0.0</v>
      </c>
    </row>
    <row r="51848" ht="15.75" customHeight="1">
      <c r="B51848" s="1">
        <v>0.2617824074074074</v>
      </c>
      <c r="C51848" s="2">
        <v>43139.0</v>
      </c>
      <c r="D51848" s="4">
        <v>0.0</v>
      </c>
    </row>
    <row r="51849" ht="15.75" customHeight="1">
      <c r="B51849" s="1">
        <v>0.2618287037037037</v>
      </c>
      <c r="C51849" s="2">
        <v>43139.0</v>
      </c>
      <c r="D51849" s="4">
        <v>0.0</v>
      </c>
    </row>
    <row r="51850" ht="15.75" customHeight="1">
      <c r="B51850" s="1">
        <v>0.26186342592592593</v>
      </c>
      <c r="C51850" s="2">
        <v>43139.0</v>
      </c>
      <c r="D51850" s="4">
        <v>0.0</v>
      </c>
    </row>
    <row r="51851" ht="15.75" customHeight="1">
      <c r="B51851" s="1">
        <v>0.26190972222222225</v>
      </c>
      <c r="C51851" s="2">
        <v>43139.0</v>
      </c>
      <c r="D51851" s="4">
        <v>0.0</v>
      </c>
    </row>
    <row r="51852" ht="15.75" customHeight="1">
      <c r="B51852" s="1">
        <v>0.2619560185185185</v>
      </c>
      <c r="C51852" s="2">
        <v>43139.0</v>
      </c>
      <c r="D51852" s="4">
        <v>0.0</v>
      </c>
    </row>
    <row r="51853" ht="15.75" customHeight="1">
      <c r="B51853" s="1">
        <v>0.26199074074074075</v>
      </c>
      <c r="C51853" s="2">
        <v>43139.0</v>
      </c>
      <c r="D51853" s="4">
        <v>0.0</v>
      </c>
    </row>
    <row r="51854" ht="15.75" customHeight="1">
      <c r="B51854" s="1">
        <v>0.262037037037037</v>
      </c>
      <c r="C51854" s="2">
        <v>43139.0</v>
      </c>
      <c r="D51854" s="4">
        <v>0.0</v>
      </c>
    </row>
    <row r="51855" ht="15.75" customHeight="1">
      <c r="B51855" s="1">
        <v>0.26208333333333333</v>
      </c>
      <c r="C51855" s="2">
        <v>43139.0</v>
      </c>
      <c r="D51855" s="4">
        <v>0.0</v>
      </c>
    </row>
    <row r="51856" ht="15.75" customHeight="1">
      <c r="B51856" s="1">
        <v>0.26211805555555556</v>
      </c>
      <c r="C51856" s="2">
        <v>43139.0</v>
      </c>
      <c r="D51856" s="4">
        <v>0.0</v>
      </c>
    </row>
    <row r="51857" ht="15.75" customHeight="1">
      <c r="B51857" s="1">
        <v>0.2621643518518519</v>
      </c>
      <c r="C51857" s="2">
        <v>43139.0</v>
      </c>
      <c r="D51857" s="4">
        <v>0.0</v>
      </c>
    </row>
    <row r="51858" ht="15.75" customHeight="1">
      <c r="B51858" s="1">
        <v>0.26221064814814815</v>
      </c>
      <c r="C51858" s="2">
        <v>43139.0</v>
      </c>
      <c r="D51858" s="4">
        <v>0.0</v>
      </c>
    </row>
    <row r="51859" ht="15.75" customHeight="1">
      <c r="B51859" s="1">
        <v>0.2622453703703704</v>
      </c>
      <c r="C51859" s="2">
        <v>43139.0</v>
      </c>
      <c r="D51859" s="4">
        <v>0.0</v>
      </c>
    </row>
    <row r="51860" ht="15.75" customHeight="1">
      <c r="B51860" s="1">
        <v>0.26229166666666665</v>
      </c>
      <c r="C51860" s="2">
        <v>43139.0</v>
      </c>
      <c r="D51860" s="4">
        <v>0.0</v>
      </c>
    </row>
    <row r="51861" ht="15.75" customHeight="1">
      <c r="B51861" s="1">
        <v>0.26233796296296297</v>
      </c>
      <c r="C51861" s="2">
        <v>43139.0</v>
      </c>
      <c r="D51861" s="4">
        <v>0.0</v>
      </c>
    </row>
    <row r="51862" ht="15.75" customHeight="1">
      <c r="B51862" s="1">
        <v>0.2623726851851852</v>
      </c>
      <c r="C51862" s="2">
        <v>43139.0</v>
      </c>
      <c r="D51862" s="4">
        <v>0.0</v>
      </c>
    </row>
    <row r="51863" ht="15.75" customHeight="1">
      <c r="B51863" s="1">
        <v>0.2624652777777778</v>
      </c>
      <c r="C51863" s="2">
        <v>43139.0</v>
      </c>
      <c r="D51863" s="4">
        <v>0.0</v>
      </c>
    </row>
    <row r="51864" ht="15.75" customHeight="1">
      <c r="B51864" s="1">
        <v>0.2625</v>
      </c>
      <c r="C51864" s="2">
        <v>43139.0</v>
      </c>
      <c r="D51864" s="4">
        <v>0.0</v>
      </c>
    </row>
    <row r="51865" ht="15.75" customHeight="1">
      <c r="B51865" s="1">
        <v>0.2625462962962963</v>
      </c>
      <c r="C51865" s="2">
        <v>43139.0</v>
      </c>
      <c r="D51865" s="4">
        <v>0.0</v>
      </c>
    </row>
    <row r="51866" ht="15.75" customHeight="1">
      <c r="B51866" s="1">
        <v>0.2625925925925926</v>
      </c>
      <c r="C51866" s="2">
        <v>43139.0</v>
      </c>
      <c r="D51866" s="4">
        <v>0.0</v>
      </c>
    </row>
    <row r="51867" ht="15.75" customHeight="1">
      <c r="B51867" s="1">
        <v>0.2626273148148148</v>
      </c>
      <c r="C51867" s="2">
        <v>43139.0</v>
      </c>
      <c r="D51867" s="4">
        <v>0.0</v>
      </c>
    </row>
    <row r="51868" ht="15.75" customHeight="1">
      <c r="B51868" s="1">
        <v>0.2626736111111111</v>
      </c>
      <c r="C51868" s="2">
        <v>43139.0</v>
      </c>
      <c r="D51868" s="4">
        <v>0.0</v>
      </c>
    </row>
    <row r="51869" ht="15.75" customHeight="1">
      <c r="B51869" s="1">
        <v>0.2627199074074074</v>
      </c>
      <c r="C51869" s="2">
        <v>43139.0</v>
      </c>
      <c r="D51869" s="4">
        <v>0.0</v>
      </c>
    </row>
    <row r="51870" ht="15.75" customHeight="1">
      <c r="B51870" s="1">
        <v>0.26275462962962964</v>
      </c>
      <c r="C51870" s="2">
        <v>43139.0</v>
      </c>
      <c r="D51870" s="4">
        <v>0.0</v>
      </c>
    </row>
    <row r="51871" ht="15.75" customHeight="1">
      <c r="B51871" s="1">
        <v>0.2628009259259259</v>
      </c>
      <c r="C51871" s="2">
        <v>43139.0</v>
      </c>
      <c r="D51871" s="4">
        <v>0.0</v>
      </c>
    </row>
    <row r="51872" ht="15.75" customHeight="1">
      <c r="B51872" s="1">
        <v>0.26284722222222223</v>
      </c>
      <c r="C51872" s="2">
        <v>43139.0</v>
      </c>
      <c r="D51872" s="4">
        <v>0.0</v>
      </c>
    </row>
    <row r="51873" ht="15.75" customHeight="1">
      <c r="B51873" s="1">
        <v>0.26288194444444446</v>
      </c>
      <c r="C51873" s="2">
        <v>43139.0</v>
      </c>
      <c r="D51873" s="4">
        <v>0.0</v>
      </c>
    </row>
    <row r="51874" ht="15.75" customHeight="1">
      <c r="B51874" s="1">
        <v>0.2629282407407407</v>
      </c>
      <c r="C51874" s="2">
        <v>43139.0</v>
      </c>
      <c r="D51874" s="4">
        <v>0.0</v>
      </c>
    </row>
    <row r="51875" ht="15.75" customHeight="1">
      <c r="B51875" s="1">
        <v>0.2630092592592593</v>
      </c>
      <c r="C51875" s="2">
        <v>43139.0</v>
      </c>
      <c r="D51875" s="4">
        <v>0.0</v>
      </c>
    </row>
    <row r="51876" ht="15.75" customHeight="1">
      <c r="B51876" s="1">
        <v>0.26297453703703705</v>
      </c>
      <c r="C51876" s="2">
        <v>43139.0</v>
      </c>
      <c r="D51876" s="4">
        <v>0.0</v>
      </c>
    </row>
    <row r="51877" ht="15.75" customHeight="1">
      <c r="B51877" s="1">
        <v>0.26305555555555554</v>
      </c>
      <c r="C51877" s="2">
        <v>43139.0</v>
      </c>
      <c r="D51877" s="4">
        <v>0.0</v>
      </c>
    </row>
    <row r="51878" ht="15.75" customHeight="1">
      <c r="B51878" s="1">
        <v>0.26310185185185186</v>
      </c>
      <c r="C51878" s="2">
        <v>43139.0</v>
      </c>
      <c r="D51878" s="4">
        <v>0.0</v>
      </c>
    </row>
    <row r="51879" ht="15.75" customHeight="1">
      <c r="B51879" s="1">
        <v>0.2631365740740741</v>
      </c>
      <c r="C51879" s="2">
        <v>43139.0</v>
      </c>
      <c r="D51879" s="4">
        <v>0.0</v>
      </c>
    </row>
    <row r="51880" ht="15.75" customHeight="1">
      <c r="B51880" s="1">
        <v>0.26318287037037036</v>
      </c>
      <c r="C51880" s="2">
        <v>43139.0</v>
      </c>
      <c r="D51880" s="4">
        <v>0.0</v>
      </c>
    </row>
    <row r="51881" ht="15.75" customHeight="1">
      <c r="B51881" s="1">
        <v>0.2632175925925926</v>
      </c>
      <c r="C51881" s="2">
        <v>43139.0</v>
      </c>
      <c r="D51881" s="4">
        <v>0.0</v>
      </c>
    </row>
    <row r="51882" ht="15.75" customHeight="1">
      <c r="B51882" s="1">
        <v>0.2632638888888889</v>
      </c>
      <c r="C51882" s="2">
        <v>43139.0</v>
      </c>
      <c r="D51882" s="4">
        <v>0.0</v>
      </c>
    </row>
    <row r="51883" ht="15.75" customHeight="1">
      <c r="B51883" s="1">
        <v>0.2633101851851852</v>
      </c>
      <c r="C51883" s="2">
        <v>43139.0</v>
      </c>
      <c r="D51883" s="4">
        <v>0.0</v>
      </c>
    </row>
    <row r="51884" ht="15.75" customHeight="1">
      <c r="B51884" s="1">
        <v>0.26339120370370367</v>
      </c>
      <c r="C51884" s="2">
        <v>43139.0</v>
      </c>
      <c r="D51884" s="4">
        <v>0.0</v>
      </c>
    </row>
    <row r="51885" ht="15.75" customHeight="1">
      <c r="B51885" s="1">
        <v>0.2634375</v>
      </c>
      <c r="C51885" s="2">
        <v>43139.0</v>
      </c>
      <c r="D51885" s="4">
        <v>0.0</v>
      </c>
    </row>
    <row r="51886" ht="15.75" customHeight="1">
      <c r="B51886" s="1">
        <v>0.2634722222222222</v>
      </c>
      <c r="C51886" s="2">
        <v>43139.0</v>
      </c>
      <c r="D51886" s="4">
        <v>0.0</v>
      </c>
    </row>
    <row r="51887" ht="15.75" customHeight="1">
      <c r="B51887" s="1">
        <v>0.26351851851851854</v>
      </c>
      <c r="C51887" s="2">
        <v>43139.0</v>
      </c>
      <c r="D51887" s="4">
        <v>0.0</v>
      </c>
    </row>
    <row r="51888" ht="15.75" customHeight="1">
      <c r="B51888" s="1">
        <v>0.2635648148148148</v>
      </c>
      <c r="C51888" s="2">
        <v>43139.0</v>
      </c>
      <c r="D51888" s="4">
        <v>0.0</v>
      </c>
    </row>
    <row r="51889" ht="15.75" customHeight="1">
      <c r="B51889" s="1">
        <v>0.26359953703703703</v>
      </c>
      <c r="C51889" s="2">
        <v>43139.0</v>
      </c>
      <c r="D51889" s="4">
        <v>0.0</v>
      </c>
    </row>
    <row r="51890" ht="15.75" customHeight="1">
      <c r="B51890" s="1">
        <v>0.2636458333333333</v>
      </c>
      <c r="C51890" s="2">
        <v>43139.0</v>
      </c>
      <c r="D51890" s="4">
        <v>0.0</v>
      </c>
    </row>
    <row r="51891" ht="15.75" customHeight="1">
      <c r="B51891" s="1">
        <v>0.2636921296296296</v>
      </c>
      <c r="C51891" s="2">
        <v>43139.0</v>
      </c>
      <c r="D51891" s="4">
        <v>0.0</v>
      </c>
    </row>
    <row r="51892" ht="15.75" customHeight="1">
      <c r="B51892" s="1">
        <v>0.26372685185185185</v>
      </c>
      <c r="C51892" s="2">
        <v>43139.0</v>
      </c>
      <c r="D51892" s="4">
        <v>0.0</v>
      </c>
    </row>
    <row r="51893" ht="15.75" customHeight="1">
      <c r="B51893" s="1">
        <v>0.2637731481481482</v>
      </c>
      <c r="C51893" s="2">
        <v>43139.0</v>
      </c>
      <c r="D51893" s="4">
        <v>0.0</v>
      </c>
    </row>
    <row r="51894" ht="15.75" customHeight="1">
      <c r="B51894" s="1">
        <v>0.26381944444444444</v>
      </c>
      <c r="C51894" s="2">
        <v>43139.0</v>
      </c>
      <c r="D51894" s="4">
        <v>0.0</v>
      </c>
    </row>
    <row r="51895" ht="15.75" customHeight="1">
      <c r="B51895" s="1">
        <v>0.26385416666666667</v>
      </c>
      <c r="C51895" s="2">
        <v>43139.0</v>
      </c>
      <c r="D51895" s="4">
        <v>0.0</v>
      </c>
    </row>
    <row r="51896" ht="15.75" customHeight="1">
      <c r="B51896" s="1">
        <v>0.26390046296296293</v>
      </c>
      <c r="C51896" s="2">
        <v>43139.0</v>
      </c>
      <c r="D51896" s="4">
        <v>0.0</v>
      </c>
    </row>
    <row r="51897" ht="15.75" customHeight="1">
      <c r="B51897" s="1">
        <v>0.26394675925925926</v>
      </c>
      <c r="C51897" s="2">
        <v>43139.0</v>
      </c>
      <c r="D51897" s="4">
        <v>0.0</v>
      </c>
    </row>
    <row r="51898" ht="15.75" customHeight="1">
      <c r="B51898" s="1">
        <v>0.2639814814814815</v>
      </c>
      <c r="C51898" s="2">
        <v>43139.0</v>
      </c>
      <c r="D51898" s="4">
        <v>0.0</v>
      </c>
    </row>
    <row r="51899" ht="15.75" customHeight="1">
      <c r="B51899" s="1">
        <v>0.2640277777777778</v>
      </c>
      <c r="C51899" s="2">
        <v>43139.0</v>
      </c>
      <c r="D51899" s="4">
        <v>0.0</v>
      </c>
    </row>
    <row r="51900" ht="15.75" customHeight="1">
      <c r="B51900" s="1">
        <v>0.26407407407407407</v>
      </c>
      <c r="C51900" s="2">
        <v>43139.0</v>
      </c>
      <c r="D51900" s="4">
        <v>0.0</v>
      </c>
    </row>
    <row r="51901" ht="15.75" customHeight="1">
      <c r="B51901" s="1">
        <v>0.2641087962962963</v>
      </c>
      <c r="C51901" s="2">
        <v>43139.0</v>
      </c>
      <c r="D51901" s="4">
        <v>0.0</v>
      </c>
    </row>
    <row r="51902" ht="15.75" customHeight="1">
      <c r="B51902" s="1">
        <v>0.26415509259259257</v>
      </c>
      <c r="C51902" s="2">
        <v>43139.0</v>
      </c>
      <c r="D51902" s="4">
        <v>0.0</v>
      </c>
    </row>
    <row r="51903" ht="15.75" customHeight="1">
      <c r="B51903" s="1">
        <v>0.2642013888888889</v>
      </c>
      <c r="C51903" s="2">
        <v>43139.0</v>
      </c>
      <c r="D51903" s="4">
        <v>0.0</v>
      </c>
    </row>
    <row r="51904" ht="15.75" customHeight="1">
      <c r="B51904" s="1">
        <v>0.2642361111111111</v>
      </c>
      <c r="C51904" s="2">
        <v>43139.0</v>
      </c>
      <c r="D51904" s="4">
        <v>0.0</v>
      </c>
    </row>
    <row r="51905" ht="15.75" customHeight="1">
      <c r="B51905" s="1">
        <v>0.26428240740740744</v>
      </c>
      <c r="C51905" s="2">
        <v>43139.0</v>
      </c>
      <c r="D51905" s="4">
        <v>0.0</v>
      </c>
    </row>
    <row r="51906" ht="15.75" customHeight="1">
      <c r="B51906" s="1">
        <v>0.2643287037037037</v>
      </c>
      <c r="C51906" s="2">
        <v>43139.0</v>
      </c>
      <c r="D51906" s="4">
        <v>0.0</v>
      </c>
    </row>
    <row r="51907" ht="15.75" customHeight="1">
      <c r="B51907" s="1">
        <v>0.26436342592592593</v>
      </c>
      <c r="C51907" s="2">
        <v>43139.0</v>
      </c>
      <c r="D51907" s="4">
        <v>0.0</v>
      </c>
    </row>
    <row r="51908" ht="15.75" customHeight="1">
      <c r="B51908" s="1">
        <v>0.2644097222222222</v>
      </c>
      <c r="C51908" s="2">
        <v>43139.0</v>
      </c>
      <c r="D51908" s="4">
        <v>0.0</v>
      </c>
    </row>
    <row r="51909" ht="15.75" customHeight="1">
      <c r="B51909" s="1">
        <v>0.2644560185185185</v>
      </c>
      <c r="C51909" s="2">
        <v>43139.0</v>
      </c>
      <c r="D51909" s="4">
        <v>0.0</v>
      </c>
    </row>
    <row r="51910" ht="15.75" customHeight="1">
      <c r="B51910" s="1">
        <v>0.26449074074074075</v>
      </c>
      <c r="C51910" s="2">
        <v>43139.0</v>
      </c>
      <c r="D51910" s="4">
        <v>0.0</v>
      </c>
    </row>
    <row r="51911" ht="15.75" customHeight="1">
      <c r="B51911" s="1">
        <v>0.26453703703703707</v>
      </c>
      <c r="C51911" s="2">
        <v>43139.0</v>
      </c>
      <c r="D51911" s="4">
        <v>0.0</v>
      </c>
    </row>
    <row r="51912" ht="15.75" customHeight="1">
      <c r="B51912" s="1">
        <v>0.26461805555555556</v>
      </c>
      <c r="C51912" s="2">
        <v>43139.0</v>
      </c>
      <c r="D51912" s="4">
        <v>0.0</v>
      </c>
    </row>
    <row r="51913" ht="15.75" customHeight="1">
      <c r="B51913" s="1">
        <v>0.26466435185185183</v>
      </c>
      <c r="C51913" s="2">
        <v>43139.0</v>
      </c>
      <c r="D51913" s="4">
        <v>0.0</v>
      </c>
    </row>
    <row r="51914" ht="15.75" customHeight="1">
      <c r="B51914" s="1">
        <v>0.26471064814814815</v>
      </c>
      <c r="C51914" s="2">
        <v>43139.0</v>
      </c>
      <c r="D51914" s="4">
        <v>0.0</v>
      </c>
    </row>
    <row r="51915" ht="15.75" customHeight="1">
      <c r="B51915" s="1">
        <v>0.2647453703703704</v>
      </c>
      <c r="C51915" s="2">
        <v>43139.0</v>
      </c>
      <c r="D51915" s="4">
        <v>0.0</v>
      </c>
    </row>
    <row r="51916" ht="15.75" customHeight="1">
      <c r="B51916" s="1">
        <v>0.2647916666666667</v>
      </c>
      <c r="C51916" s="2">
        <v>43139.0</v>
      </c>
      <c r="D51916" s="4">
        <v>0.0</v>
      </c>
    </row>
    <row r="51917" ht="15.75" customHeight="1">
      <c r="B51917" s="1">
        <v>0.26483796296296297</v>
      </c>
      <c r="C51917" s="2">
        <v>43139.0</v>
      </c>
      <c r="D51917" s="4">
        <v>0.0</v>
      </c>
    </row>
    <row r="51918" ht="15.75" customHeight="1">
      <c r="B51918" s="1">
        <v>0.2648726851851852</v>
      </c>
      <c r="C51918" s="2">
        <v>43139.0</v>
      </c>
      <c r="D51918" s="4">
        <v>0.0</v>
      </c>
    </row>
    <row r="51919" ht="15.75" customHeight="1">
      <c r="B51919" s="1">
        <v>0.26491898148148146</v>
      </c>
      <c r="C51919" s="2">
        <v>43139.0</v>
      </c>
      <c r="D51919" s="4">
        <v>0.0</v>
      </c>
    </row>
    <row r="51920" ht="15.75" customHeight="1">
      <c r="B51920" s="1">
        <v>0.2649652777777778</v>
      </c>
      <c r="C51920" s="2">
        <v>43139.0</v>
      </c>
      <c r="D51920" s="4">
        <v>0.0</v>
      </c>
    </row>
    <row r="51921" ht="15.75" customHeight="1">
      <c r="B51921" s="1">
        <v>0.265</v>
      </c>
      <c r="C51921" s="2">
        <v>43139.0</v>
      </c>
      <c r="D51921" s="4">
        <v>0.0</v>
      </c>
    </row>
    <row r="51922" ht="15.75" customHeight="1">
      <c r="B51922" s="1">
        <v>0.2650462962962963</v>
      </c>
      <c r="C51922" s="2">
        <v>43139.0</v>
      </c>
      <c r="D51922" s="4">
        <v>0.0</v>
      </c>
    </row>
    <row r="51923" ht="15.75" customHeight="1">
      <c r="B51923" s="1">
        <v>0.2650925925925926</v>
      </c>
      <c r="C51923" s="2">
        <v>43139.0</v>
      </c>
      <c r="D51923" s="4">
        <v>0.0</v>
      </c>
    </row>
    <row r="51924" ht="15.75" customHeight="1">
      <c r="B51924" s="1">
        <v>0.26512731481481483</v>
      </c>
      <c r="C51924" s="2">
        <v>43139.0</v>
      </c>
      <c r="D51924" s="4">
        <v>0.0</v>
      </c>
    </row>
    <row r="51925" ht="15.75" customHeight="1">
      <c r="B51925" s="1">
        <v>0.2651736111111111</v>
      </c>
      <c r="C51925" s="2">
        <v>43139.0</v>
      </c>
      <c r="D51925" s="4">
        <v>0.0</v>
      </c>
    </row>
    <row r="51926" ht="15.75" customHeight="1">
      <c r="B51926" s="1">
        <v>0.2652199074074074</v>
      </c>
      <c r="C51926" s="2">
        <v>43139.0</v>
      </c>
      <c r="D51926" s="4">
        <v>0.0</v>
      </c>
    </row>
    <row r="51927" ht="15.75" customHeight="1">
      <c r="B51927" s="1">
        <v>0.26525462962962965</v>
      </c>
      <c r="C51927" s="2">
        <v>43139.0</v>
      </c>
      <c r="D51927" s="4">
        <v>0.0</v>
      </c>
    </row>
    <row r="51928" ht="15.75" customHeight="1">
      <c r="B51928" s="1">
        <v>0.2653009259259259</v>
      </c>
      <c r="C51928" s="2">
        <v>43139.0</v>
      </c>
      <c r="D51928" s="4">
        <v>0.0</v>
      </c>
    </row>
    <row r="51929" ht="15.75" customHeight="1">
      <c r="B51929" s="1">
        <v>0.26534722222222223</v>
      </c>
      <c r="C51929" s="2">
        <v>43139.0</v>
      </c>
      <c r="D51929" s="4">
        <v>0.0</v>
      </c>
    </row>
    <row r="51930" ht="15.75" customHeight="1">
      <c r="B51930" s="1">
        <v>0.26538194444444446</v>
      </c>
      <c r="C51930" s="2">
        <v>43139.0</v>
      </c>
      <c r="D51930" s="4">
        <v>0.0</v>
      </c>
    </row>
    <row r="51931" ht="15.75" customHeight="1">
      <c r="B51931" s="1">
        <v>0.26542824074074073</v>
      </c>
      <c r="C51931" s="2">
        <v>43139.0</v>
      </c>
      <c r="D51931" s="4">
        <v>0.0</v>
      </c>
    </row>
    <row r="51932" ht="15.75" customHeight="1">
      <c r="B51932" s="1">
        <v>0.26547453703703705</v>
      </c>
      <c r="C51932" s="2">
        <v>43139.0</v>
      </c>
      <c r="D51932" s="4">
        <v>0.0</v>
      </c>
    </row>
    <row r="51933" ht="15.75" customHeight="1">
      <c r="B51933" s="1">
        <v>0.2655092592592592</v>
      </c>
      <c r="C51933" s="2">
        <v>43139.0</v>
      </c>
      <c r="D51933" s="4">
        <v>0.0</v>
      </c>
    </row>
    <row r="51934" ht="15.75" customHeight="1">
      <c r="B51934" s="1">
        <v>0.26555555555555554</v>
      </c>
      <c r="C51934" s="2">
        <v>43139.0</v>
      </c>
      <c r="D51934" s="4">
        <v>0.0</v>
      </c>
    </row>
    <row r="51935" ht="15.75" customHeight="1">
      <c r="B51935" s="1">
        <v>0.26560185185185187</v>
      </c>
      <c r="C51935" s="2">
        <v>43139.0</v>
      </c>
      <c r="D51935" s="4">
        <v>0.0</v>
      </c>
    </row>
    <row r="51936" ht="15.75" customHeight="1">
      <c r="B51936" s="1">
        <v>0.2656365740740741</v>
      </c>
      <c r="C51936" s="2">
        <v>43139.0</v>
      </c>
      <c r="D51936" s="4">
        <v>0.0</v>
      </c>
    </row>
    <row r="51937" ht="15.75" customHeight="1">
      <c r="B51937" s="1">
        <v>0.26568287037037036</v>
      </c>
      <c r="C51937" s="2">
        <v>43139.0</v>
      </c>
      <c r="D51937" s="4">
        <v>0.0</v>
      </c>
    </row>
    <row r="51938" ht="15.75" customHeight="1">
      <c r="B51938" s="1">
        <v>0.2657291666666667</v>
      </c>
      <c r="C51938" s="2">
        <v>43139.0</v>
      </c>
      <c r="D51938" s="4">
        <v>0.0</v>
      </c>
    </row>
    <row r="51939" ht="15.75" customHeight="1">
      <c r="B51939" s="1">
        <v>0.26576388888888886</v>
      </c>
      <c r="C51939" s="2">
        <v>43139.0</v>
      </c>
      <c r="D51939" s="4">
        <v>0.0</v>
      </c>
    </row>
    <row r="51940" ht="15.75" customHeight="1">
      <c r="B51940" s="1">
        <v>0.2658101851851852</v>
      </c>
      <c r="C51940" s="2">
        <v>43139.0</v>
      </c>
      <c r="D51940" s="4">
        <v>0.0</v>
      </c>
    </row>
    <row r="51941" ht="15.75" customHeight="1">
      <c r="B51941" s="1">
        <v>0.2658564814814815</v>
      </c>
      <c r="C51941" s="2">
        <v>43139.0</v>
      </c>
      <c r="D51941" s="4">
        <v>0.0</v>
      </c>
    </row>
    <row r="51942" ht="15.75" customHeight="1">
      <c r="B51942" s="1">
        <v>0.2658912037037037</v>
      </c>
      <c r="C51942" s="2">
        <v>43139.0</v>
      </c>
      <c r="D51942" s="4">
        <v>0.0</v>
      </c>
    </row>
    <row r="51943" ht="15.75" customHeight="1">
      <c r="B51943" s="1">
        <v>0.2659375</v>
      </c>
      <c r="C51943" s="2">
        <v>43139.0</v>
      </c>
      <c r="D51943" s="4">
        <v>0.0</v>
      </c>
    </row>
    <row r="51944" ht="15.75" customHeight="1">
      <c r="B51944" s="1">
        <v>0.26598379629629626</v>
      </c>
      <c r="C51944" s="2">
        <v>43139.0</v>
      </c>
      <c r="D51944" s="4">
        <v>0.0</v>
      </c>
    </row>
    <row r="51945" ht="15.75" customHeight="1">
      <c r="B51945" s="1">
        <v>0.2660185185185185</v>
      </c>
      <c r="C51945" s="2">
        <v>43139.0</v>
      </c>
      <c r="D51945" s="4">
        <v>0.0</v>
      </c>
    </row>
    <row r="51946" ht="15.75" customHeight="1">
      <c r="B51946" s="1">
        <v>0.2660648148148148</v>
      </c>
      <c r="C51946" s="2">
        <v>43139.0</v>
      </c>
      <c r="D51946" s="4">
        <v>0.0</v>
      </c>
    </row>
    <row r="51947" ht="15.75" customHeight="1">
      <c r="B51947" s="1">
        <v>0.26609953703703704</v>
      </c>
      <c r="C51947" s="2">
        <v>43139.0</v>
      </c>
      <c r="D51947" s="4">
        <v>0.0</v>
      </c>
    </row>
    <row r="51948" ht="15.75" customHeight="1">
      <c r="B51948" s="1">
        <v>0.26614583333333336</v>
      </c>
      <c r="C51948" s="2">
        <v>43139.0</v>
      </c>
      <c r="D51948" s="4">
        <v>0.0</v>
      </c>
    </row>
    <row r="51949" ht="15.75" customHeight="1">
      <c r="B51949" s="1">
        <v>0.2661921296296296</v>
      </c>
      <c r="C51949" s="2">
        <v>43139.0</v>
      </c>
      <c r="D51949" s="4">
        <v>0.0</v>
      </c>
    </row>
    <row r="51950" ht="15.75" customHeight="1">
      <c r="B51950" s="1">
        <v>0.26622685185185185</v>
      </c>
      <c r="C51950" s="2">
        <v>43139.0</v>
      </c>
      <c r="D51950" s="4">
        <v>0.0</v>
      </c>
    </row>
    <row r="51951" ht="15.75" customHeight="1">
      <c r="B51951" s="1">
        <v>0.2662731481481481</v>
      </c>
      <c r="C51951" s="2">
        <v>43139.0</v>
      </c>
      <c r="D51951" s="4">
        <v>0.0</v>
      </c>
    </row>
    <row r="51952" ht="15.75" customHeight="1">
      <c r="B51952" s="1">
        <v>0.26631944444444444</v>
      </c>
      <c r="C51952" s="2">
        <v>43139.0</v>
      </c>
      <c r="D51952" s="4">
        <v>0.0</v>
      </c>
    </row>
    <row r="51953" ht="15.75" customHeight="1">
      <c r="B51953" s="1">
        <v>0.26635416666666667</v>
      </c>
      <c r="C51953" s="2">
        <v>43139.0</v>
      </c>
      <c r="D51953" s="4">
        <v>0.0</v>
      </c>
    </row>
    <row r="51954" ht="15.75" customHeight="1">
      <c r="B51954" s="1">
        <v>0.266400462962963</v>
      </c>
      <c r="C51954" s="2">
        <v>43139.0</v>
      </c>
      <c r="D51954" s="4">
        <v>0.0</v>
      </c>
    </row>
    <row r="51955" ht="15.75" customHeight="1">
      <c r="B51955" s="1">
        <v>0.26644675925925926</v>
      </c>
      <c r="C51955" s="2">
        <v>43139.0</v>
      </c>
      <c r="D51955" s="4">
        <v>0.0</v>
      </c>
    </row>
    <row r="51956" ht="15.75" customHeight="1">
      <c r="B51956" s="1">
        <v>0.2664814814814815</v>
      </c>
      <c r="C51956" s="2">
        <v>43139.0</v>
      </c>
      <c r="D51956" s="4">
        <v>0.0</v>
      </c>
    </row>
    <row r="51957" ht="15.75" customHeight="1">
      <c r="B51957" s="1">
        <v>0.26652777777777775</v>
      </c>
      <c r="C51957" s="2">
        <v>43139.0</v>
      </c>
      <c r="D51957" s="4">
        <v>0.0</v>
      </c>
    </row>
    <row r="51958" ht="15.75" customHeight="1">
      <c r="B51958" s="1">
        <v>0.2665740740740741</v>
      </c>
      <c r="C51958" s="2">
        <v>43139.0</v>
      </c>
      <c r="D51958" s="4">
        <v>0.0</v>
      </c>
    </row>
    <row r="51959" ht="15.75" customHeight="1">
      <c r="B51959" s="1">
        <v>0.2666087962962963</v>
      </c>
      <c r="C51959" s="2">
        <v>43139.0</v>
      </c>
      <c r="D51959" s="4">
        <v>0.0</v>
      </c>
    </row>
    <row r="51960" ht="15.75" customHeight="1">
      <c r="B51960" s="1">
        <v>0.2666550925925926</v>
      </c>
      <c r="C51960" s="2">
        <v>43139.0</v>
      </c>
      <c r="D51960" s="4">
        <v>0.0</v>
      </c>
    </row>
    <row r="51961" ht="15.75" customHeight="1">
      <c r="B51961" s="1">
        <v>0.2667013888888889</v>
      </c>
      <c r="C51961" s="2">
        <v>43139.0</v>
      </c>
      <c r="D51961" s="4">
        <v>0.0</v>
      </c>
    </row>
    <row r="51962" ht="15.75" customHeight="1">
      <c r="B51962" s="1">
        <v>0.2667361111111111</v>
      </c>
      <c r="C51962" s="2">
        <v>43139.0</v>
      </c>
      <c r="D51962" s="4">
        <v>0.0</v>
      </c>
    </row>
    <row r="51963" ht="15.75" customHeight="1">
      <c r="B51963" s="1">
        <v>0.2667824074074074</v>
      </c>
      <c r="C51963" s="2">
        <v>43139.0</v>
      </c>
      <c r="D51963" s="4">
        <v>0.0</v>
      </c>
    </row>
    <row r="51964" ht="15.75" customHeight="1">
      <c r="B51964" s="1">
        <v>0.2668287037037037</v>
      </c>
      <c r="C51964" s="2">
        <v>43139.0</v>
      </c>
      <c r="D51964" s="4">
        <v>0.0</v>
      </c>
    </row>
    <row r="51965" ht="15.75" customHeight="1">
      <c r="B51965" s="1">
        <v>0.26690972222222226</v>
      </c>
      <c r="C51965" s="2">
        <v>43139.0</v>
      </c>
      <c r="D51965" s="4">
        <v>0.0</v>
      </c>
    </row>
    <row r="51966" ht="15.75" customHeight="1">
      <c r="B51966" s="1">
        <v>0.2669560185185185</v>
      </c>
      <c r="C51966" s="2">
        <v>43139.0</v>
      </c>
      <c r="D51966" s="4">
        <v>0.0</v>
      </c>
    </row>
    <row r="51967" ht="15.75" customHeight="1">
      <c r="B51967" s="1">
        <v>0.26699074074074075</v>
      </c>
      <c r="C51967" s="2">
        <v>43139.0</v>
      </c>
      <c r="D51967" s="4">
        <v>0.0</v>
      </c>
    </row>
    <row r="51968" ht="15.75" customHeight="1">
      <c r="B51968" s="1">
        <v>0.267037037037037</v>
      </c>
      <c r="C51968" s="2">
        <v>43139.0</v>
      </c>
      <c r="D51968" s="4">
        <v>0.0</v>
      </c>
    </row>
    <row r="51969" ht="15.75" customHeight="1">
      <c r="B51969" s="1">
        <v>0.26708333333333334</v>
      </c>
      <c r="C51969" s="2">
        <v>43139.0</v>
      </c>
      <c r="D51969" s="4">
        <v>0.0</v>
      </c>
    </row>
    <row r="51970" ht="15.75" customHeight="1">
      <c r="B51970" s="1">
        <v>0.26711805555555557</v>
      </c>
      <c r="C51970" s="2">
        <v>43139.0</v>
      </c>
      <c r="D51970" s="4">
        <v>0.0</v>
      </c>
    </row>
    <row r="51971" ht="15.75" customHeight="1">
      <c r="B51971" s="1">
        <v>0.26716435185185183</v>
      </c>
      <c r="C51971" s="2">
        <v>43139.0</v>
      </c>
      <c r="D51971" s="4">
        <v>0.0</v>
      </c>
    </row>
    <row r="51972" ht="15.75" customHeight="1">
      <c r="B51972" s="1">
        <v>0.26721064814814816</v>
      </c>
      <c r="C51972" s="2">
        <v>43139.0</v>
      </c>
      <c r="D51972" s="4">
        <v>0.0</v>
      </c>
    </row>
    <row r="51973" ht="15.75" customHeight="1">
      <c r="B51973" s="1">
        <v>0.2672453703703704</v>
      </c>
      <c r="C51973" s="2">
        <v>43139.0</v>
      </c>
      <c r="D51973" s="4">
        <v>0.0</v>
      </c>
    </row>
    <row r="51974" ht="15.75" customHeight="1">
      <c r="B51974" s="1">
        <v>0.26729166666666665</v>
      </c>
      <c r="C51974" s="2">
        <v>43139.0</v>
      </c>
      <c r="D51974" s="4">
        <v>0.0</v>
      </c>
    </row>
    <row r="51975" ht="15.75" customHeight="1">
      <c r="B51975" s="1">
        <v>0.26733796296296297</v>
      </c>
      <c r="C51975" s="2">
        <v>43139.0</v>
      </c>
      <c r="D51975" s="4">
        <v>0.0</v>
      </c>
    </row>
    <row r="51976" ht="15.75" customHeight="1">
      <c r="B51976" s="1">
        <v>0.2673726851851852</v>
      </c>
      <c r="C51976" s="2">
        <v>43139.0</v>
      </c>
      <c r="D51976" s="4">
        <v>0.0</v>
      </c>
    </row>
    <row r="51977" ht="15.75" customHeight="1">
      <c r="B51977" s="1">
        <v>0.26741898148148147</v>
      </c>
      <c r="C51977" s="2">
        <v>43139.0</v>
      </c>
      <c r="D51977" s="4">
        <v>0.0</v>
      </c>
    </row>
    <row r="51978" ht="15.75" customHeight="1">
      <c r="B51978" s="1">
        <v>0.2674652777777778</v>
      </c>
      <c r="C51978" s="2">
        <v>43139.0</v>
      </c>
      <c r="D51978" s="4">
        <v>0.0</v>
      </c>
    </row>
    <row r="51979" ht="15.75" customHeight="1">
      <c r="B51979" s="1">
        <v>0.2675</v>
      </c>
      <c r="C51979" s="2">
        <v>43139.0</v>
      </c>
      <c r="D51979" s="4">
        <v>0.0</v>
      </c>
    </row>
    <row r="51980" ht="15.75" customHeight="1">
      <c r="B51980" s="1">
        <v>0.2675462962962963</v>
      </c>
      <c r="C51980" s="2">
        <v>43139.0</v>
      </c>
      <c r="D51980" s="4">
        <v>0.0</v>
      </c>
    </row>
    <row r="51981" ht="15.75" customHeight="1">
      <c r="B51981" s="1">
        <v>0.2675925925925926</v>
      </c>
      <c r="C51981" s="2">
        <v>43139.0</v>
      </c>
      <c r="D51981" s="4">
        <v>0.0</v>
      </c>
    </row>
    <row r="51982" ht="15.75" customHeight="1">
      <c r="B51982" s="1">
        <v>0.26762731481481483</v>
      </c>
      <c r="C51982" s="2">
        <v>43139.0</v>
      </c>
      <c r="D51982" s="4">
        <v>0.0</v>
      </c>
    </row>
    <row r="51983" ht="15.75" customHeight="1">
      <c r="B51983" s="1">
        <v>0.2676736111111111</v>
      </c>
      <c r="C51983" s="2">
        <v>43139.0</v>
      </c>
      <c r="D51983" s="4">
        <v>0.0</v>
      </c>
    </row>
    <row r="51984" ht="15.75" customHeight="1">
      <c r="B51984" s="1">
        <v>0.2677199074074074</v>
      </c>
      <c r="C51984" s="2">
        <v>43139.0</v>
      </c>
      <c r="D51984" s="4">
        <v>0.0</v>
      </c>
    </row>
    <row r="51985" ht="15.75" customHeight="1">
      <c r="B51985" s="1">
        <v>0.26775462962962965</v>
      </c>
      <c r="C51985" s="2">
        <v>43139.0</v>
      </c>
      <c r="D51985" s="4">
        <v>0.0</v>
      </c>
    </row>
    <row r="51986" ht="15.75" customHeight="1">
      <c r="B51986" s="1">
        <v>0.2678009259259259</v>
      </c>
      <c r="C51986" s="2">
        <v>43139.0</v>
      </c>
      <c r="D51986" s="4">
        <v>0.0</v>
      </c>
    </row>
    <row r="51987" ht="15.75" customHeight="1">
      <c r="B51987" s="1">
        <v>0.26784722222222224</v>
      </c>
      <c r="C51987" s="2">
        <v>43139.0</v>
      </c>
      <c r="D51987" s="4">
        <v>0.0</v>
      </c>
    </row>
    <row r="51988" ht="15.75" customHeight="1">
      <c r="B51988" s="1">
        <v>0.2678819444444444</v>
      </c>
      <c r="C51988" s="2">
        <v>43139.0</v>
      </c>
      <c r="D51988" s="4">
        <v>0.0</v>
      </c>
    </row>
    <row r="51989" ht="15.75" customHeight="1">
      <c r="B51989" s="1">
        <v>0.26792824074074073</v>
      </c>
      <c r="C51989" s="2">
        <v>43139.0</v>
      </c>
      <c r="D51989" s="4">
        <v>0.0</v>
      </c>
    </row>
    <row r="51990" ht="15.75" customHeight="1">
      <c r="B51990" s="1">
        <v>0.26797453703703705</v>
      </c>
      <c r="C51990" s="2">
        <v>43139.0</v>
      </c>
      <c r="D51990" s="4">
        <v>0.0</v>
      </c>
    </row>
    <row r="51991" ht="15.75" customHeight="1">
      <c r="B51991" s="1">
        <v>0.2680092592592593</v>
      </c>
      <c r="C51991" s="2">
        <v>43139.0</v>
      </c>
      <c r="D51991" s="4">
        <v>0.0</v>
      </c>
    </row>
    <row r="51992" ht="15.75" customHeight="1">
      <c r="B51992" s="1">
        <v>0.26805555555555555</v>
      </c>
      <c r="C51992" s="2">
        <v>43139.0</v>
      </c>
      <c r="D51992" s="4">
        <v>0.0</v>
      </c>
    </row>
    <row r="51993" ht="15.75" customHeight="1">
      <c r="B51993" s="1">
        <v>0.26810185185185187</v>
      </c>
      <c r="C51993" s="2">
        <v>43139.0</v>
      </c>
      <c r="D51993" s="4">
        <v>0.0</v>
      </c>
    </row>
    <row r="51994" ht="15.75" customHeight="1">
      <c r="B51994" s="1">
        <v>0.26813657407407404</v>
      </c>
      <c r="C51994" s="2">
        <v>43139.0</v>
      </c>
      <c r="D51994" s="4">
        <v>0.0</v>
      </c>
    </row>
    <row r="51995" ht="15.75" customHeight="1">
      <c r="B51995" s="1">
        <v>0.26818287037037036</v>
      </c>
      <c r="C51995" s="2">
        <v>43139.0</v>
      </c>
      <c r="D51995" s="4">
        <v>0.0</v>
      </c>
    </row>
    <row r="51996" ht="15.75" customHeight="1">
      <c r="B51996" s="1">
        <v>0.2682291666666667</v>
      </c>
      <c r="C51996" s="2">
        <v>43139.0</v>
      </c>
      <c r="D51996" s="4">
        <v>0.0</v>
      </c>
    </row>
    <row r="51997" ht="15.75" customHeight="1">
      <c r="B51997" s="1">
        <v>0.2682638888888889</v>
      </c>
      <c r="C51997" s="2">
        <v>43139.0</v>
      </c>
      <c r="D51997" s="4">
        <v>0.0</v>
      </c>
    </row>
    <row r="51998" ht="15.75" customHeight="1">
      <c r="B51998" s="1">
        <v>0.2683101851851852</v>
      </c>
      <c r="C51998" s="2">
        <v>43139.0</v>
      </c>
      <c r="D51998" s="4">
        <v>0.0</v>
      </c>
    </row>
    <row r="51999" ht="15.75" customHeight="1">
      <c r="B51999" s="1">
        <v>0.26835648148148145</v>
      </c>
      <c r="C51999" s="2">
        <v>43139.0</v>
      </c>
      <c r="D51999" s="4">
        <v>0.0</v>
      </c>
    </row>
    <row r="52000" ht="15.75" customHeight="1">
      <c r="B52000" s="1">
        <v>0.2683912037037037</v>
      </c>
      <c r="C52000" s="2">
        <v>43139.0</v>
      </c>
      <c r="D52000" s="4">
        <v>0.0</v>
      </c>
    </row>
    <row r="52001" ht="15.75" customHeight="1">
      <c r="B52001" s="1">
        <v>0.2684375</v>
      </c>
      <c r="C52001" s="2">
        <v>43139.0</v>
      </c>
      <c r="D52001" s="4">
        <v>0.0</v>
      </c>
    </row>
    <row r="52002" ht="15.75" customHeight="1">
      <c r="B52002" s="1">
        <v>0.2684837962962963</v>
      </c>
      <c r="C52002" s="2">
        <v>43139.0</v>
      </c>
      <c r="D52002" s="4">
        <v>0.0</v>
      </c>
    </row>
    <row r="52003" ht="15.75" customHeight="1">
      <c r="B52003" s="1">
        <v>0.26851851851851855</v>
      </c>
      <c r="C52003" s="2">
        <v>43139.0</v>
      </c>
      <c r="D52003" s="4">
        <v>0.0</v>
      </c>
    </row>
    <row r="52004" ht="15.75" customHeight="1">
      <c r="B52004" s="1">
        <v>0.2685648148148148</v>
      </c>
      <c r="C52004" s="2">
        <v>43139.0</v>
      </c>
      <c r="D52004" s="4">
        <v>0.0</v>
      </c>
    </row>
    <row r="52005" ht="15.75" customHeight="1">
      <c r="B52005" s="1">
        <v>0.26859953703703704</v>
      </c>
      <c r="C52005" s="2">
        <v>43139.0</v>
      </c>
      <c r="D52005" s="4">
        <v>0.0</v>
      </c>
    </row>
    <row r="52006" ht="15.75" customHeight="1">
      <c r="B52006" s="1">
        <v>0.2686458333333333</v>
      </c>
      <c r="C52006" s="2">
        <v>43139.0</v>
      </c>
      <c r="D52006" s="4">
        <v>0.0</v>
      </c>
    </row>
    <row r="52007" ht="15.75" customHeight="1">
      <c r="B52007" s="1">
        <v>0.26872685185185186</v>
      </c>
      <c r="C52007" s="2">
        <v>43139.0</v>
      </c>
      <c r="D52007" s="4">
        <v>0.0</v>
      </c>
    </row>
    <row r="52008" ht="15.75" customHeight="1">
      <c r="B52008" s="1">
        <v>0.2687731481481482</v>
      </c>
      <c r="C52008" s="2">
        <v>43139.0</v>
      </c>
      <c r="D52008" s="4">
        <v>0.0</v>
      </c>
    </row>
    <row r="52009" ht="15.75" customHeight="1">
      <c r="B52009" s="1">
        <v>0.26881944444444444</v>
      </c>
      <c r="C52009" s="2">
        <v>43139.0</v>
      </c>
      <c r="D52009" s="4">
        <v>0.0</v>
      </c>
    </row>
    <row r="52010" ht="15.75" customHeight="1">
      <c r="B52010" s="1">
        <v>0.26885416666666667</v>
      </c>
      <c r="C52010" s="2">
        <v>43139.0</v>
      </c>
      <c r="D52010" s="4">
        <v>0.0</v>
      </c>
    </row>
    <row r="52011" ht="15.75" customHeight="1">
      <c r="B52011" s="1">
        <v>0.26890046296296294</v>
      </c>
      <c r="C52011" s="2">
        <v>43139.0</v>
      </c>
      <c r="D52011" s="4">
        <v>0.0</v>
      </c>
    </row>
    <row r="52012" ht="15.75" customHeight="1">
      <c r="B52012" s="1">
        <v>0.26894675925925926</v>
      </c>
      <c r="C52012" s="2">
        <v>43139.0</v>
      </c>
      <c r="D52012" s="4">
        <v>0.0</v>
      </c>
    </row>
    <row r="52013" ht="15.75" customHeight="1">
      <c r="B52013" s="1">
        <v>0.2689814814814815</v>
      </c>
      <c r="C52013" s="2">
        <v>43139.0</v>
      </c>
      <c r="D52013" s="4">
        <v>0.0</v>
      </c>
    </row>
    <row r="52014" ht="15.75" customHeight="1">
      <c r="B52014" s="1">
        <v>0.2690277777777778</v>
      </c>
      <c r="C52014" s="2">
        <v>43139.0</v>
      </c>
      <c r="D52014" s="4">
        <v>0.0</v>
      </c>
    </row>
    <row r="52015" ht="15.75" customHeight="1">
      <c r="B52015" s="1">
        <v>0.2690740740740741</v>
      </c>
      <c r="C52015" s="2">
        <v>43139.0</v>
      </c>
      <c r="D52015" s="4">
        <v>0.0</v>
      </c>
    </row>
    <row r="52016" ht="15.75" customHeight="1">
      <c r="B52016" s="1">
        <v>0.2691087962962963</v>
      </c>
      <c r="C52016" s="2">
        <v>43139.0</v>
      </c>
      <c r="D52016" s="4">
        <v>0.0</v>
      </c>
    </row>
    <row r="52017" ht="15.75" customHeight="1">
      <c r="B52017" s="1">
        <v>0.26915509259259257</v>
      </c>
      <c r="C52017" s="2">
        <v>43139.0</v>
      </c>
      <c r="D52017" s="4">
        <v>0.0</v>
      </c>
    </row>
    <row r="52018" ht="15.75" customHeight="1">
      <c r="B52018" s="1">
        <v>0.2692013888888889</v>
      </c>
      <c r="C52018" s="2">
        <v>43139.0</v>
      </c>
      <c r="D52018" s="4">
        <v>0.0</v>
      </c>
    </row>
    <row r="52019" ht="15.75" customHeight="1">
      <c r="B52019" s="1">
        <v>0.2692361111111111</v>
      </c>
      <c r="C52019" s="2">
        <v>43139.0</v>
      </c>
      <c r="D52019" s="4">
        <v>0.0</v>
      </c>
    </row>
    <row r="52020" ht="15.75" customHeight="1">
      <c r="B52020" s="1">
        <v>0.26928240740740744</v>
      </c>
      <c r="C52020" s="2">
        <v>43139.0</v>
      </c>
      <c r="D52020" s="4">
        <v>0.0</v>
      </c>
    </row>
    <row r="52021" ht="15.75" customHeight="1">
      <c r="B52021" s="1">
        <v>0.2693287037037037</v>
      </c>
      <c r="C52021" s="2">
        <v>43139.0</v>
      </c>
      <c r="D52021" s="4">
        <v>0.0</v>
      </c>
    </row>
    <row r="52022" ht="15.75" customHeight="1">
      <c r="B52022" s="1">
        <v>0.26936342592592594</v>
      </c>
      <c r="C52022" s="2">
        <v>43139.0</v>
      </c>
      <c r="D52022" s="4">
        <v>0.0</v>
      </c>
    </row>
    <row r="52023" ht="15.75" customHeight="1">
      <c r="B52023" s="1">
        <v>0.2694097222222222</v>
      </c>
      <c r="C52023" s="2">
        <v>43139.0</v>
      </c>
      <c r="D52023" s="4">
        <v>0.0</v>
      </c>
    </row>
    <row r="52024" ht="15.75" customHeight="1">
      <c r="B52024" s="1">
        <v>0.2694560185185185</v>
      </c>
      <c r="C52024" s="2">
        <v>43139.0</v>
      </c>
      <c r="D52024" s="4">
        <v>0.0</v>
      </c>
    </row>
    <row r="52025" ht="15.75" customHeight="1">
      <c r="B52025" s="1">
        <v>0.26949074074074075</v>
      </c>
      <c r="C52025" s="2">
        <v>43139.0</v>
      </c>
      <c r="D52025" s="4">
        <v>0.0</v>
      </c>
    </row>
    <row r="52026" ht="15.75" customHeight="1">
      <c r="B52026" s="1">
        <v>0.269537037037037</v>
      </c>
      <c r="C52026" s="2">
        <v>43139.0</v>
      </c>
      <c r="D52026" s="4">
        <v>0.0</v>
      </c>
    </row>
    <row r="52027" ht="15.75" customHeight="1">
      <c r="B52027" s="1">
        <v>0.26958333333333334</v>
      </c>
      <c r="C52027" s="2">
        <v>43139.0</v>
      </c>
      <c r="D52027" s="4">
        <v>0.0</v>
      </c>
    </row>
    <row r="52028" ht="15.75" customHeight="1">
      <c r="B52028" s="1">
        <v>0.26966435185185184</v>
      </c>
      <c r="C52028" s="2">
        <v>43139.0</v>
      </c>
      <c r="D52028" s="4">
        <v>0.0</v>
      </c>
    </row>
    <row r="52029" ht="15.75" customHeight="1">
      <c r="B52029" s="1">
        <v>0.26971064814814816</v>
      </c>
      <c r="C52029" s="2">
        <v>43139.0</v>
      </c>
      <c r="D52029" s="4">
        <v>0.0</v>
      </c>
    </row>
    <row r="52030" ht="15.75" customHeight="1">
      <c r="B52030" s="1">
        <v>0.2697453703703704</v>
      </c>
      <c r="C52030" s="2">
        <v>43139.0</v>
      </c>
      <c r="D52030" s="4">
        <v>0.0</v>
      </c>
    </row>
    <row r="52031" ht="15.75" customHeight="1">
      <c r="B52031" s="1">
        <v>0.26979166666666665</v>
      </c>
      <c r="C52031" s="2">
        <v>43139.0</v>
      </c>
      <c r="D52031" s="4">
        <v>0.0</v>
      </c>
    </row>
    <row r="52032" ht="15.75" customHeight="1">
      <c r="B52032" s="1">
        <v>0.269837962962963</v>
      </c>
      <c r="C52032" s="2">
        <v>43139.0</v>
      </c>
      <c r="D52032" s="4">
        <v>0.0</v>
      </c>
    </row>
    <row r="52033" ht="15.75" customHeight="1">
      <c r="B52033" s="1">
        <v>0.2698726851851852</v>
      </c>
      <c r="C52033" s="2">
        <v>43139.0</v>
      </c>
      <c r="D52033" s="4">
        <v>0.0</v>
      </c>
    </row>
    <row r="52034" ht="15.75" customHeight="1">
      <c r="B52034" s="1">
        <v>0.26991898148148147</v>
      </c>
      <c r="C52034" s="2">
        <v>43139.0</v>
      </c>
      <c r="D52034" s="4">
        <v>0.0</v>
      </c>
    </row>
    <row r="52035" ht="15.75" customHeight="1">
      <c r="B52035" s="1">
        <v>0.2699652777777778</v>
      </c>
      <c r="C52035" s="2">
        <v>43139.0</v>
      </c>
      <c r="D52035" s="4">
        <v>0.0</v>
      </c>
    </row>
    <row r="52036" ht="15.75" customHeight="1">
      <c r="B52036" s="1">
        <v>0.27</v>
      </c>
      <c r="C52036" s="2">
        <v>43139.0</v>
      </c>
      <c r="D52036" s="4">
        <v>0.0</v>
      </c>
    </row>
    <row r="52037" ht="15.75" customHeight="1">
      <c r="B52037" s="1">
        <v>0.2700462962962963</v>
      </c>
      <c r="C52037" s="2">
        <v>43139.0</v>
      </c>
      <c r="D52037" s="4">
        <v>0.0</v>
      </c>
    </row>
    <row r="52038" ht="15.75" customHeight="1">
      <c r="B52038" s="1">
        <v>0.2700925925925926</v>
      </c>
      <c r="C52038" s="2">
        <v>43139.0</v>
      </c>
      <c r="D52038" s="4">
        <v>0.0</v>
      </c>
    </row>
    <row r="52039" ht="15.75" customHeight="1">
      <c r="B52039" s="1">
        <v>0.27012731481481483</v>
      </c>
      <c r="C52039" s="2">
        <v>43139.0</v>
      </c>
      <c r="D52039" s="4">
        <v>0.0</v>
      </c>
    </row>
    <row r="52040" ht="15.75" customHeight="1">
      <c r="B52040" s="1">
        <v>0.2701736111111111</v>
      </c>
      <c r="C52040" s="2">
        <v>43139.0</v>
      </c>
      <c r="D52040" s="4">
        <v>0.0</v>
      </c>
    </row>
    <row r="52041" ht="15.75" customHeight="1">
      <c r="B52041" s="1">
        <v>0.2702199074074074</v>
      </c>
      <c r="C52041" s="2">
        <v>43139.0</v>
      </c>
      <c r="D52041" s="4">
        <v>0.0</v>
      </c>
    </row>
    <row r="52042" ht="15.75" customHeight="1">
      <c r="B52042" s="1">
        <v>0.2702546296296296</v>
      </c>
      <c r="C52042" s="2">
        <v>43139.0</v>
      </c>
      <c r="D52042" s="4">
        <v>0.0</v>
      </c>
    </row>
    <row r="52043" ht="15.75" customHeight="1">
      <c r="B52043" s="1">
        <v>0.2703009259259259</v>
      </c>
      <c r="C52043" s="2">
        <v>43139.0</v>
      </c>
      <c r="D52043" s="4">
        <v>0.0</v>
      </c>
    </row>
    <row r="52044" ht="15.75" customHeight="1">
      <c r="B52044" s="1">
        <v>0.27034722222222224</v>
      </c>
      <c r="C52044" s="2">
        <v>43139.0</v>
      </c>
      <c r="D52044" s="4">
        <v>0.0</v>
      </c>
    </row>
    <row r="52045" ht="15.75" customHeight="1">
      <c r="B52045" s="1">
        <v>0.27038194444444447</v>
      </c>
      <c r="C52045" s="2">
        <v>43139.0</v>
      </c>
      <c r="D52045" s="4">
        <v>0.0</v>
      </c>
    </row>
    <row r="52046" ht="15.75" customHeight="1">
      <c r="B52046" s="1">
        <v>0.27042824074074073</v>
      </c>
      <c r="C52046" s="2">
        <v>43139.0</v>
      </c>
      <c r="D52046" s="4">
        <v>0.0</v>
      </c>
    </row>
    <row r="52047" ht="15.75" customHeight="1">
      <c r="B52047" s="1">
        <v>0.27047453703703705</v>
      </c>
      <c r="C52047" s="2">
        <v>43139.0</v>
      </c>
      <c r="D52047" s="4">
        <v>0.0</v>
      </c>
    </row>
    <row r="52048" ht="15.75" customHeight="1">
      <c r="B52048" s="1">
        <v>0.2705092592592592</v>
      </c>
      <c r="C52048" s="2">
        <v>43139.0</v>
      </c>
      <c r="D52048" s="4">
        <v>0.0</v>
      </c>
    </row>
    <row r="52049" ht="15.75" customHeight="1">
      <c r="B52049" s="1">
        <v>0.27055555555555555</v>
      </c>
      <c r="C52049" s="2">
        <v>43139.0</v>
      </c>
      <c r="D52049" s="4">
        <v>0.0</v>
      </c>
    </row>
    <row r="52050" ht="15.75" customHeight="1">
      <c r="B52050" s="1">
        <v>0.27060185185185187</v>
      </c>
      <c r="C52050" s="2">
        <v>43139.0</v>
      </c>
      <c r="D52050" s="4">
        <v>0.0</v>
      </c>
    </row>
    <row r="52051" ht="15.75" customHeight="1">
      <c r="B52051" s="1">
        <v>0.2706365740740741</v>
      </c>
      <c r="C52051" s="2">
        <v>43139.0</v>
      </c>
      <c r="D52051" s="4">
        <v>0.0</v>
      </c>
    </row>
    <row r="52052" ht="15.75" customHeight="1">
      <c r="B52052" s="1">
        <v>0.27068287037037037</v>
      </c>
      <c r="C52052" s="2">
        <v>43139.0</v>
      </c>
      <c r="D52052" s="4">
        <v>0.0</v>
      </c>
    </row>
    <row r="52053" ht="15.75" customHeight="1">
      <c r="B52053" s="1">
        <v>0.27072916666666663</v>
      </c>
      <c r="C52053" s="2">
        <v>43139.0</v>
      </c>
      <c r="D52053" s="4">
        <v>0.0</v>
      </c>
    </row>
    <row r="52054" ht="15.75" customHeight="1">
      <c r="B52054" s="1">
        <v>0.27076388888888886</v>
      </c>
      <c r="C52054" s="2">
        <v>43139.0</v>
      </c>
      <c r="D52054" s="4">
        <v>0.0</v>
      </c>
    </row>
    <row r="52055" ht="15.75" customHeight="1">
      <c r="B52055" s="1">
        <v>0.2708101851851852</v>
      </c>
      <c r="C52055" s="2">
        <v>43139.0</v>
      </c>
      <c r="D52055" s="4">
        <v>0.0</v>
      </c>
    </row>
    <row r="52056" ht="15.75" customHeight="1">
      <c r="B52056" s="1">
        <v>0.2708564814814815</v>
      </c>
      <c r="C52056" s="2">
        <v>43139.0</v>
      </c>
      <c r="D52056" s="4">
        <v>0.0</v>
      </c>
    </row>
    <row r="52057" ht="15.75" customHeight="1">
      <c r="B52057" s="1">
        <v>0.27089120370370373</v>
      </c>
      <c r="C52057" s="2">
        <v>43139.0</v>
      </c>
      <c r="D52057" s="4">
        <v>0.0</v>
      </c>
    </row>
    <row r="52058" ht="15.75" customHeight="1">
      <c r="B52058" s="1">
        <v>0.2709375</v>
      </c>
      <c r="C52058" s="2">
        <v>43139.0</v>
      </c>
      <c r="D52058" s="4">
        <v>0.0</v>
      </c>
    </row>
    <row r="52059" ht="15.75" customHeight="1">
      <c r="B52059" s="1">
        <v>0.27098379629629626</v>
      </c>
      <c r="C52059" s="2">
        <v>43139.0</v>
      </c>
      <c r="D52059" s="4">
        <v>0.0</v>
      </c>
    </row>
    <row r="52060" ht="15.75" customHeight="1">
      <c r="B52060" s="1">
        <v>0.2710185185185185</v>
      </c>
      <c r="C52060" s="2">
        <v>43139.0</v>
      </c>
      <c r="D52060" s="4">
        <v>0.0</v>
      </c>
    </row>
    <row r="52061" ht="15.75" customHeight="1">
      <c r="B52061" s="1">
        <v>0.2710648148148148</v>
      </c>
      <c r="C52061" s="2">
        <v>43139.0</v>
      </c>
      <c r="D52061" s="4">
        <v>0.0</v>
      </c>
    </row>
    <row r="52062" ht="15.75" customHeight="1">
      <c r="B52062" s="1">
        <v>0.27111111111111114</v>
      </c>
      <c r="C52062" s="2">
        <v>43139.0</v>
      </c>
      <c r="D52062" s="4">
        <v>0.0</v>
      </c>
    </row>
    <row r="52063" ht="15.75" customHeight="1">
      <c r="B52063" s="1">
        <v>0.27114583333333336</v>
      </c>
      <c r="C52063" s="2">
        <v>43139.0</v>
      </c>
      <c r="D52063" s="4">
        <v>0.0</v>
      </c>
    </row>
    <row r="52064" ht="15.75" customHeight="1">
      <c r="B52064" s="1">
        <v>0.27119212962962963</v>
      </c>
      <c r="C52064" s="2">
        <v>43139.0</v>
      </c>
      <c r="D52064" s="4">
        <v>0.0</v>
      </c>
    </row>
    <row r="52065" ht="15.75" customHeight="1">
      <c r="B52065" s="1">
        <v>0.2712384259259259</v>
      </c>
      <c r="C52065" s="2">
        <v>43139.0</v>
      </c>
      <c r="D52065" s="4">
        <v>0.0</v>
      </c>
    </row>
    <row r="52066" ht="15.75" customHeight="1">
      <c r="B52066" s="1">
        <v>0.2712731481481481</v>
      </c>
      <c r="C52066" s="2">
        <v>43139.0</v>
      </c>
      <c r="D52066" s="4">
        <v>0.0</v>
      </c>
    </row>
    <row r="52067" ht="15.75" customHeight="1">
      <c r="B52067" s="1">
        <v>0.27131944444444445</v>
      </c>
      <c r="C52067" s="2">
        <v>43139.0</v>
      </c>
      <c r="D52067" s="4">
        <v>0.0</v>
      </c>
    </row>
    <row r="52068" ht="15.75" customHeight="1">
      <c r="B52068" s="1">
        <v>0.2713541666666667</v>
      </c>
      <c r="C52068" s="2">
        <v>43139.0</v>
      </c>
      <c r="D52068" s="4">
        <v>0.0</v>
      </c>
    </row>
    <row r="52069" ht="15.75" customHeight="1">
      <c r="B52069" s="1">
        <v>0.271400462962963</v>
      </c>
      <c r="C52069" s="2">
        <v>43139.0</v>
      </c>
      <c r="D52069" s="4">
        <v>0.0</v>
      </c>
    </row>
    <row r="52070" ht="15.75" customHeight="1">
      <c r="B52070" s="1">
        <v>0.27144675925925926</v>
      </c>
      <c r="C52070" s="2">
        <v>43139.0</v>
      </c>
      <c r="D52070" s="4">
        <v>0.0</v>
      </c>
    </row>
    <row r="52071" ht="15.75" customHeight="1">
      <c r="B52071" s="1">
        <v>0.2714814814814815</v>
      </c>
      <c r="C52071" s="2">
        <v>43139.0</v>
      </c>
      <c r="D52071" s="4">
        <v>0.0</v>
      </c>
    </row>
    <row r="52072" ht="15.75" customHeight="1">
      <c r="B52072" s="1">
        <v>0.27152777777777776</v>
      </c>
      <c r="C52072" s="2">
        <v>43139.0</v>
      </c>
      <c r="D52072" s="4">
        <v>0.0</v>
      </c>
    </row>
    <row r="52073" ht="15.75" customHeight="1">
      <c r="B52073" s="1">
        <v>0.2715740740740741</v>
      </c>
      <c r="C52073" s="2">
        <v>43139.0</v>
      </c>
      <c r="D52073" s="4">
        <v>0.0</v>
      </c>
    </row>
    <row r="52074" ht="15.75" customHeight="1">
      <c r="B52074" s="1">
        <v>0.2716087962962963</v>
      </c>
      <c r="C52074" s="2">
        <v>43139.0</v>
      </c>
      <c r="D52074" s="4">
        <v>0.0</v>
      </c>
    </row>
    <row r="52075" ht="15.75" customHeight="1">
      <c r="B52075" s="1">
        <v>0.27165509259259263</v>
      </c>
      <c r="C52075" s="2">
        <v>43139.0</v>
      </c>
      <c r="D52075" s="4">
        <v>0.0</v>
      </c>
    </row>
    <row r="52076" ht="15.75" customHeight="1">
      <c r="B52076" s="1">
        <v>0.2717013888888889</v>
      </c>
      <c r="C52076" s="2">
        <v>43139.0</v>
      </c>
      <c r="D52076" s="4">
        <v>0.0</v>
      </c>
    </row>
    <row r="52077" ht="15.75" customHeight="1">
      <c r="B52077" s="1">
        <v>0.2717361111111111</v>
      </c>
      <c r="C52077" s="2">
        <v>43139.0</v>
      </c>
      <c r="D52077" s="4">
        <v>0.0</v>
      </c>
    </row>
    <row r="52078" ht="15.75" customHeight="1">
      <c r="B52078" s="1">
        <v>0.2717824074074074</v>
      </c>
      <c r="C52078" s="2">
        <v>43139.0</v>
      </c>
      <c r="D52078" s="4">
        <v>0.0</v>
      </c>
    </row>
    <row r="52079" ht="15.75" customHeight="1">
      <c r="B52079" s="1">
        <v>0.2718287037037037</v>
      </c>
      <c r="C52079" s="2">
        <v>43139.0</v>
      </c>
      <c r="D52079" s="4">
        <v>0.0</v>
      </c>
    </row>
    <row r="52080" ht="15.75" customHeight="1">
      <c r="B52080" s="1">
        <v>0.27186342592592594</v>
      </c>
      <c r="C52080" s="2">
        <v>43139.0</v>
      </c>
      <c r="D52080" s="4">
        <v>0.0</v>
      </c>
    </row>
    <row r="52081" ht="15.75" customHeight="1">
      <c r="B52081" s="1">
        <v>0.2719097222222222</v>
      </c>
      <c r="C52081" s="2">
        <v>43139.0</v>
      </c>
      <c r="D52081" s="4">
        <v>0.0</v>
      </c>
    </row>
    <row r="52082" ht="15.75" customHeight="1">
      <c r="B52082" s="1">
        <v>0.2719560185185185</v>
      </c>
      <c r="C52082" s="2">
        <v>43139.0</v>
      </c>
      <c r="D52082" s="4">
        <v>0.0</v>
      </c>
    </row>
    <row r="52083" ht="15.75" customHeight="1">
      <c r="B52083" s="1">
        <v>0.27199074074074076</v>
      </c>
      <c r="C52083" s="2">
        <v>43139.0</v>
      </c>
      <c r="D52083" s="4">
        <v>0.0</v>
      </c>
    </row>
    <row r="52084" ht="15.75" customHeight="1">
      <c r="B52084" s="1">
        <v>0.272037037037037</v>
      </c>
      <c r="C52084" s="2">
        <v>43139.0</v>
      </c>
      <c r="D52084" s="4">
        <v>0.0</v>
      </c>
    </row>
    <row r="52085" ht="15.75" customHeight="1">
      <c r="B52085" s="1">
        <v>0.27216435185185184</v>
      </c>
      <c r="C52085" s="2">
        <v>43139.0</v>
      </c>
      <c r="D52085" s="4">
        <v>0.0</v>
      </c>
    </row>
    <row r="52086" ht="15.75" customHeight="1">
      <c r="B52086" s="1">
        <v>0.27221064814814816</v>
      </c>
      <c r="C52086" s="2">
        <v>43139.0</v>
      </c>
      <c r="D52086" s="4">
        <v>0.0</v>
      </c>
    </row>
    <row r="52087" ht="15.75" customHeight="1">
      <c r="B52087" s="1">
        <v>0.2722453703703704</v>
      </c>
      <c r="C52087" s="2">
        <v>43139.0</v>
      </c>
      <c r="D52087" s="4">
        <v>0.0</v>
      </c>
    </row>
    <row r="52088" ht="15.75" customHeight="1">
      <c r="B52088" s="1">
        <v>0.27229166666666665</v>
      </c>
      <c r="C52088" s="2">
        <v>43139.0</v>
      </c>
      <c r="D52088" s="4">
        <v>0.0</v>
      </c>
    </row>
    <row r="52089" ht="15.75" customHeight="1">
      <c r="B52089" s="1">
        <v>0.272337962962963</v>
      </c>
      <c r="C52089" s="2">
        <v>43139.0</v>
      </c>
      <c r="D52089" s="4">
        <v>0.0</v>
      </c>
    </row>
    <row r="52090" ht="15.75" customHeight="1">
      <c r="B52090" s="1">
        <v>0.27237268518518515</v>
      </c>
      <c r="C52090" s="2">
        <v>43139.0</v>
      </c>
      <c r="D52090" s="4">
        <v>0.0</v>
      </c>
    </row>
    <row r="52091" ht="15.75" customHeight="1">
      <c r="B52091" s="1">
        <v>0.27241898148148147</v>
      </c>
      <c r="C52091" s="2">
        <v>43139.0</v>
      </c>
      <c r="D52091" s="4">
        <v>0.0</v>
      </c>
    </row>
    <row r="52092" ht="15.75" customHeight="1">
      <c r="B52092" s="1">
        <v>0.2724652777777778</v>
      </c>
      <c r="C52092" s="2">
        <v>43139.0</v>
      </c>
      <c r="D52092" s="4">
        <v>0.0</v>
      </c>
    </row>
    <row r="52093" ht="15.75" customHeight="1">
      <c r="B52093" s="1">
        <v>0.2725</v>
      </c>
      <c r="C52093" s="2">
        <v>43139.0</v>
      </c>
      <c r="D52093" s="4">
        <v>0.0</v>
      </c>
    </row>
    <row r="52094" ht="15.75" customHeight="1">
      <c r="B52094" s="1">
        <v>0.2725462962962963</v>
      </c>
      <c r="C52094" s="2">
        <v>43139.0</v>
      </c>
      <c r="D52094" s="4">
        <v>0.0</v>
      </c>
    </row>
    <row r="52095" ht="15.75" customHeight="1">
      <c r="B52095" s="1">
        <v>0.27259259259259255</v>
      </c>
      <c r="C52095" s="2">
        <v>43139.0</v>
      </c>
      <c r="D52095" s="4">
        <v>0.0</v>
      </c>
    </row>
    <row r="52096" ht="15.75" customHeight="1">
      <c r="B52096" s="1">
        <v>0.27262731481481484</v>
      </c>
      <c r="C52096" s="2">
        <v>43139.0</v>
      </c>
      <c r="D52096" s="4">
        <v>0.0</v>
      </c>
    </row>
    <row r="52097" ht="15.75" customHeight="1">
      <c r="B52097" s="1">
        <v>0.2726736111111111</v>
      </c>
      <c r="C52097" s="2">
        <v>43139.0</v>
      </c>
      <c r="D52097" s="4">
        <v>0.0</v>
      </c>
    </row>
    <row r="52098" ht="15.75" customHeight="1">
      <c r="B52098" s="1">
        <v>0.2727199074074074</v>
      </c>
      <c r="C52098" s="2">
        <v>43139.0</v>
      </c>
      <c r="D52098" s="4">
        <v>0.0</v>
      </c>
    </row>
    <row r="52099" ht="15.75" customHeight="1">
      <c r="B52099" s="1">
        <v>0.27275462962962965</v>
      </c>
      <c r="C52099" s="2">
        <v>43139.0</v>
      </c>
      <c r="D52099" s="4">
        <v>0.0</v>
      </c>
    </row>
    <row r="52100" ht="15.75" customHeight="1">
      <c r="B52100" s="1">
        <v>0.2728009259259259</v>
      </c>
      <c r="C52100" s="2">
        <v>43139.0</v>
      </c>
      <c r="D52100" s="4">
        <v>0.0</v>
      </c>
    </row>
    <row r="52101" ht="15.75" customHeight="1">
      <c r="B52101" s="1">
        <v>0.27284722222222224</v>
      </c>
      <c r="C52101" s="2">
        <v>43139.0</v>
      </c>
      <c r="D52101" s="4">
        <v>0.0</v>
      </c>
    </row>
    <row r="52102" ht="15.75" customHeight="1">
      <c r="B52102" s="1">
        <v>0.2728819444444444</v>
      </c>
      <c r="C52102" s="2">
        <v>43139.0</v>
      </c>
      <c r="D52102" s="4">
        <v>0.0</v>
      </c>
    </row>
    <row r="52103" ht="15.75" customHeight="1">
      <c r="B52103" s="1">
        <v>0.27292824074074074</v>
      </c>
      <c r="C52103" s="2">
        <v>43139.0</v>
      </c>
      <c r="D52103" s="4">
        <v>0.0</v>
      </c>
    </row>
    <row r="52104" ht="15.75" customHeight="1">
      <c r="B52104" s="1">
        <v>0.27297453703703706</v>
      </c>
      <c r="C52104" s="2">
        <v>43139.0</v>
      </c>
      <c r="D52104" s="4">
        <v>0.0</v>
      </c>
    </row>
    <row r="52105" ht="15.75" customHeight="1">
      <c r="B52105" s="1">
        <v>0.2730092592592593</v>
      </c>
      <c r="C52105" s="2">
        <v>43139.0</v>
      </c>
      <c r="D52105" s="4">
        <v>0.0</v>
      </c>
    </row>
    <row r="52106" ht="15.75" customHeight="1">
      <c r="B52106" s="1">
        <v>0.27305555555555555</v>
      </c>
      <c r="C52106" s="2">
        <v>43139.0</v>
      </c>
      <c r="D52106" s="4">
        <v>0.0</v>
      </c>
    </row>
    <row r="52107" ht="15.75" customHeight="1">
      <c r="B52107" s="1">
        <v>0.2731018518518518</v>
      </c>
      <c r="C52107" s="2">
        <v>43139.0</v>
      </c>
      <c r="D52107" s="4">
        <v>0.0</v>
      </c>
    </row>
    <row r="52108" ht="15.75" customHeight="1">
      <c r="B52108" s="1">
        <v>0.27313657407407405</v>
      </c>
      <c r="C52108" s="2">
        <v>43139.0</v>
      </c>
      <c r="D52108" s="4">
        <v>0.0</v>
      </c>
    </row>
    <row r="52109" ht="15.75" customHeight="1">
      <c r="B52109" s="1">
        <v>0.27318287037037037</v>
      </c>
      <c r="C52109" s="2">
        <v>43139.0</v>
      </c>
      <c r="D52109" s="4">
        <v>0.0</v>
      </c>
    </row>
    <row r="52110" ht="15.75" customHeight="1">
      <c r="B52110" s="1">
        <v>0.2732175925925926</v>
      </c>
      <c r="C52110" s="2">
        <v>43139.0</v>
      </c>
      <c r="D52110" s="4">
        <v>0.0</v>
      </c>
    </row>
    <row r="52111" ht="15.75" customHeight="1">
      <c r="B52111" s="1">
        <v>0.2732638888888889</v>
      </c>
      <c r="C52111" s="2">
        <v>43139.0</v>
      </c>
      <c r="D52111" s="4">
        <v>0.0</v>
      </c>
    </row>
    <row r="52112" ht="15.75" customHeight="1">
      <c r="B52112" s="1">
        <v>0.2733101851851852</v>
      </c>
      <c r="C52112" s="2">
        <v>43139.0</v>
      </c>
      <c r="D52112" s="4">
        <v>0.0</v>
      </c>
    </row>
    <row r="52113" ht="15.75" customHeight="1">
      <c r="B52113" s="1">
        <v>0.2733449074074074</v>
      </c>
      <c r="C52113" s="2">
        <v>43139.0</v>
      </c>
      <c r="D52113" s="4">
        <v>0.0</v>
      </c>
    </row>
    <row r="52114" ht="15.75" customHeight="1">
      <c r="B52114" s="1">
        <v>0.2733912037037037</v>
      </c>
      <c r="C52114" s="2">
        <v>43139.0</v>
      </c>
      <c r="D52114" s="4">
        <v>0.0</v>
      </c>
    </row>
    <row r="52115" ht="15.75" customHeight="1">
      <c r="B52115" s="1">
        <v>0.2734375</v>
      </c>
      <c r="C52115" s="2">
        <v>43139.0</v>
      </c>
      <c r="D52115" s="4">
        <v>0.0</v>
      </c>
    </row>
    <row r="52116" ht="15.75" customHeight="1">
      <c r="B52116" s="1">
        <v>0.2734722222222222</v>
      </c>
      <c r="C52116" s="2">
        <v>43139.0</v>
      </c>
      <c r="D52116" s="4">
        <v>0.0</v>
      </c>
    </row>
    <row r="52117" ht="15.75" customHeight="1">
      <c r="B52117" s="1">
        <v>0.27351851851851855</v>
      </c>
      <c r="C52117" s="2">
        <v>43139.0</v>
      </c>
      <c r="D52117" s="4">
        <v>0.0</v>
      </c>
    </row>
    <row r="52118" ht="15.75" customHeight="1">
      <c r="B52118" s="1">
        <v>0.2735648148148148</v>
      </c>
      <c r="C52118" s="2">
        <v>43139.0</v>
      </c>
      <c r="D52118" s="4">
        <v>0.0</v>
      </c>
    </row>
    <row r="52119" ht="15.75" customHeight="1">
      <c r="B52119" s="1">
        <v>0.27359953703703704</v>
      </c>
      <c r="C52119" s="2">
        <v>43139.0</v>
      </c>
      <c r="D52119" s="4">
        <v>0.0</v>
      </c>
    </row>
    <row r="52120" ht="15.75" customHeight="1">
      <c r="B52120" s="1">
        <v>0.2736458333333333</v>
      </c>
      <c r="C52120" s="2">
        <v>43139.0</v>
      </c>
      <c r="D52120" s="4">
        <v>0.0</v>
      </c>
    </row>
    <row r="52121" ht="15.75" customHeight="1">
      <c r="B52121" s="1">
        <v>0.27369212962962963</v>
      </c>
      <c r="C52121" s="2">
        <v>43139.0</v>
      </c>
      <c r="D52121" s="4">
        <v>0.0</v>
      </c>
    </row>
    <row r="52122" ht="15.75" customHeight="1">
      <c r="B52122" s="1">
        <v>0.27372685185185186</v>
      </c>
      <c r="C52122" s="2">
        <v>43139.0</v>
      </c>
      <c r="D52122" s="4">
        <v>0.0</v>
      </c>
    </row>
    <row r="52123" ht="15.75" customHeight="1">
      <c r="B52123" s="1">
        <v>0.2737731481481482</v>
      </c>
      <c r="C52123" s="2">
        <v>43139.0</v>
      </c>
      <c r="D52123" s="4">
        <v>0.0</v>
      </c>
    </row>
    <row r="52124" ht="15.75" customHeight="1">
      <c r="B52124" s="1">
        <v>0.27381944444444445</v>
      </c>
      <c r="C52124" s="2">
        <v>43139.0</v>
      </c>
      <c r="D52124" s="4">
        <v>0.0</v>
      </c>
    </row>
    <row r="52125" ht="15.75" customHeight="1">
      <c r="B52125" s="1">
        <v>0.2738541666666667</v>
      </c>
      <c r="C52125" s="2">
        <v>43139.0</v>
      </c>
      <c r="D52125" s="4">
        <v>0.0</v>
      </c>
    </row>
    <row r="52126" ht="15.75" customHeight="1">
      <c r="B52126" s="1">
        <v>0.27390046296296294</v>
      </c>
      <c r="C52126" s="2">
        <v>43139.0</v>
      </c>
      <c r="D52126" s="4">
        <v>0.0</v>
      </c>
    </row>
    <row r="52127" ht="15.75" customHeight="1">
      <c r="B52127" s="1">
        <v>0.27394675925925926</v>
      </c>
      <c r="C52127" s="2">
        <v>43139.0</v>
      </c>
      <c r="D52127" s="4">
        <v>0.0</v>
      </c>
    </row>
    <row r="52128" ht="15.75" customHeight="1">
      <c r="B52128" s="1">
        <v>0.2739814814814815</v>
      </c>
      <c r="C52128" s="2">
        <v>43139.0</v>
      </c>
      <c r="D52128" s="4">
        <v>0.0</v>
      </c>
    </row>
    <row r="52129" ht="15.75" customHeight="1">
      <c r="B52129" s="1">
        <v>0.27402777777777776</v>
      </c>
      <c r="C52129" s="2">
        <v>43139.0</v>
      </c>
      <c r="D52129" s="4">
        <v>0.0</v>
      </c>
    </row>
    <row r="52130" ht="15.75" customHeight="1">
      <c r="B52130" s="1">
        <v>0.2740740740740741</v>
      </c>
      <c r="C52130" s="2">
        <v>43139.0</v>
      </c>
      <c r="D52130" s="4">
        <v>0.0</v>
      </c>
    </row>
    <row r="52131" ht="15.75" customHeight="1">
      <c r="B52131" s="1">
        <v>0.2741087962962963</v>
      </c>
      <c r="C52131" s="2">
        <v>43139.0</v>
      </c>
      <c r="D52131" s="4">
        <v>0.0</v>
      </c>
    </row>
    <row r="52132" ht="15.75" customHeight="1">
      <c r="B52132" s="1">
        <v>0.2741550925925926</v>
      </c>
      <c r="C52132" s="2">
        <v>43139.0</v>
      </c>
      <c r="D52132" s="4">
        <v>0.0</v>
      </c>
    </row>
    <row r="52133" ht="15.75" customHeight="1">
      <c r="B52133" s="1">
        <v>0.2742013888888889</v>
      </c>
      <c r="C52133" s="2">
        <v>43139.0</v>
      </c>
      <c r="D52133" s="4">
        <v>0.0</v>
      </c>
    </row>
    <row r="52134" ht="15.75" customHeight="1">
      <c r="B52134" s="1">
        <v>0.2742361111111111</v>
      </c>
      <c r="C52134" s="2">
        <v>43139.0</v>
      </c>
      <c r="D52134" s="4">
        <v>0.0</v>
      </c>
    </row>
    <row r="52135" ht="15.75" customHeight="1">
      <c r="B52135" s="1">
        <v>0.27428240740740745</v>
      </c>
      <c r="C52135" s="2">
        <v>43139.0</v>
      </c>
      <c r="D52135" s="4">
        <v>0.0</v>
      </c>
    </row>
    <row r="52136" ht="15.75" customHeight="1">
      <c r="B52136" s="1">
        <v>0.2743287037037037</v>
      </c>
      <c r="C52136" s="2">
        <v>43139.0</v>
      </c>
      <c r="D52136" s="4">
        <v>0.0</v>
      </c>
    </row>
    <row r="52137" ht="15.75" customHeight="1">
      <c r="B52137" s="1">
        <v>0.27436342592592594</v>
      </c>
      <c r="C52137" s="2">
        <v>43139.0</v>
      </c>
      <c r="D52137" s="4">
        <v>0.0</v>
      </c>
    </row>
    <row r="52138" ht="15.75" customHeight="1">
      <c r="B52138" s="1">
        <v>0.2744097222222222</v>
      </c>
      <c r="C52138" s="2">
        <v>43139.0</v>
      </c>
      <c r="D52138" s="4">
        <v>0.0</v>
      </c>
    </row>
    <row r="52139" ht="15.75" customHeight="1">
      <c r="B52139" s="1">
        <v>0.27445601851851853</v>
      </c>
      <c r="C52139" s="2">
        <v>43139.0</v>
      </c>
      <c r="D52139" s="4">
        <v>0.0</v>
      </c>
    </row>
    <row r="52140" ht="15.75" customHeight="1">
      <c r="B52140" s="1">
        <v>0.2744907407407407</v>
      </c>
      <c r="C52140" s="2">
        <v>43139.0</v>
      </c>
      <c r="D52140" s="4">
        <v>0.0</v>
      </c>
    </row>
    <row r="52141" ht="15.75" customHeight="1">
      <c r="B52141" s="1">
        <v>0.274537037037037</v>
      </c>
      <c r="C52141" s="2">
        <v>43139.0</v>
      </c>
      <c r="D52141" s="4">
        <v>0.0</v>
      </c>
    </row>
    <row r="52142" ht="15.75" customHeight="1">
      <c r="B52142" s="1">
        <v>0.27458333333333335</v>
      </c>
      <c r="C52142" s="2">
        <v>43139.0</v>
      </c>
      <c r="D52142" s="4">
        <v>0.0</v>
      </c>
    </row>
    <row r="52143" ht="15.75" customHeight="1">
      <c r="B52143" s="1">
        <v>0.2746180555555556</v>
      </c>
      <c r="C52143" s="2">
        <v>43139.0</v>
      </c>
      <c r="D52143" s="4">
        <v>0.0</v>
      </c>
    </row>
    <row r="52144" ht="15.75" customHeight="1">
      <c r="B52144" s="1">
        <v>0.27466435185185184</v>
      </c>
      <c r="C52144" s="2">
        <v>43139.0</v>
      </c>
      <c r="D52144" s="4">
        <v>0.0</v>
      </c>
    </row>
    <row r="52145" ht="15.75" customHeight="1">
      <c r="B52145" s="1">
        <v>0.27471064814814816</v>
      </c>
      <c r="C52145" s="2">
        <v>43139.0</v>
      </c>
      <c r="D52145" s="4">
        <v>0.0</v>
      </c>
    </row>
    <row r="52146" ht="15.75" customHeight="1">
      <c r="B52146" s="1">
        <v>0.2747453703703704</v>
      </c>
      <c r="C52146" s="2">
        <v>43139.0</v>
      </c>
      <c r="D52146" s="4">
        <v>0.0</v>
      </c>
    </row>
    <row r="52147" ht="15.75" customHeight="1">
      <c r="B52147" s="1">
        <v>0.27479166666666666</v>
      </c>
      <c r="C52147" s="2">
        <v>43139.0</v>
      </c>
      <c r="D52147" s="4">
        <v>0.0</v>
      </c>
    </row>
    <row r="52148" ht="15.75" customHeight="1">
      <c r="B52148" s="1">
        <v>0.274837962962963</v>
      </c>
      <c r="C52148" s="2">
        <v>43139.0</v>
      </c>
      <c r="D52148" s="4">
        <v>0.0</v>
      </c>
    </row>
    <row r="52149" ht="15.75" customHeight="1">
      <c r="B52149" s="1">
        <v>0.2748726851851852</v>
      </c>
      <c r="C52149" s="2">
        <v>43139.0</v>
      </c>
      <c r="D52149" s="4">
        <v>0.0</v>
      </c>
    </row>
    <row r="52150" ht="15.75" customHeight="1">
      <c r="B52150" s="1">
        <v>0.2749189814814815</v>
      </c>
      <c r="C52150" s="2">
        <v>43139.0</v>
      </c>
      <c r="D52150" s="4">
        <v>0.0</v>
      </c>
    </row>
    <row r="52151" ht="15.75" customHeight="1">
      <c r="B52151" s="1">
        <v>0.2749652777777778</v>
      </c>
      <c r="C52151" s="2">
        <v>43139.0</v>
      </c>
      <c r="D52151" s="4">
        <v>0.0</v>
      </c>
    </row>
    <row r="52152" ht="15.75" customHeight="1">
      <c r="B52152" s="1">
        <v>0.27499999999999997</v>
      </c>
      <c r="C52152" s="2">
        <v>43139.0</v>
      </c>
      <c r="D52152" s="4">
        <v>0.0</v>
      </c>
    </row>
    <row r="52153" ht="15.75" customHeight="1">
      <c r="B52153" s="1">
        <v>0.2750462962962963</v>
      </c>
      <c r="C52153" s="2">
        <v>43139.0</v>
      </c>
      <c r="D52153" s="4">
        <v>0.0</v>
      </c>
    </row>
    <row r="52154" ht="15.75" customHeight="1">
      <c r="B52154" s="1">
        <v>0.2750925925925926</v>
      </c>
      <c r="C52154" s="2">
        <v>43139.0</v>
      </c>
      <c r="D52154" s="4">
        <v>0.0</v>
      </c>
    </row>
    <row r="52155" ht="15.75" customHeight="1">
      <c r="B52155" s="1">
        <v>0.27512731481481484</v>
      </c>
      <c r="C52155" s="2">
        <v>43139.0</v>
      </c>
      <c r="D52155" s="4">
        <v>0.0</v>
      </c>
    </row>
    <row r="52156" ht="15.75" customHeight="1">
      <c r="B52156" s="1">
        <v>0.2751736111111111</v>
      </c>
      <c r="C52156" s="2">
        <v>43139.0</v>
      </c>
      <c r="D52156" s="4">
        <v>0.0</v>
      </c>
    </row>
    <row r="52157" ht="15.75" customHeight="1">
      <c r="B52157" s="1">
        <v>0.2752546296296296</v>
      </c>
      <c r="C52157" s="2">
        <v>43139.0</v>
      </c>
      <c r="D52157" s="4">
        <v>0.0</v>
      </c>
    </row>
    <row r="52158" ht="15.75" customHeight="1">
      <c r="B52158" s="1">
        <v>0.2753009259259259</v>
      </c>
      <c r="C52158" s="2">
        <v>43139.0</v>
      </c>
      <c r="D52158" s="4">
        <v>0.0</v>
      </c>
    </row>
    <row r="52159" ht="15.75" customHeight="1">
      <c r="B52159" s="1">
        <v>0.27534722222222224</v>
      </c>
      <c r="C52159" s="2">
        <v>43139.0</v>
      </c>
      <c r="D52159" s="4">
        <v>0.0</v>
      </c>
    </row>
    <row r="52160" ht="15.75" customHeight="1">
      <c r="B52160" s="1">
        <v>0.27538194444444447</v>
      </c>
      <c r="C52160" s="2">
        <v>43139.0</v>
      </c>
      <c r="D52160" s="4">
        <v>0.0</v>
      </c>
    </row>
    <row r="52161" ht="15.75" customHeight="1">
      <c r="B52161" s="1">
        <v>0.27542824074074074</v>
      </c>
      <c r="C52161" s="2">
        <v>43139.0</v>
      </c>
      <c r="D52161" s="4">
        <v>0.0</v>
      </c>
    </row>
    <row r="52162" ht="15.75" customHeight="1">
      <c r="B52162" s="1">
        <v>0.27546296296296297</v>
      </c>
      <c r="C52162" s="2">
        <v>43139.0</v>
      </c>
      <c r="D52162" s="4">
        <v>0.0</v>
      </c>
    </row>
    <row r="52163" ht="15.75" customHeight="1">
      <c r="B52163" s="1">
        <v>0.27550925925925923</v>
      </c>
      <c r="C52163" s="2">
        <v>43139.0</v>
      </c>
      <c r="D52163" s="4">
        <v>0.0</v>
      </c>
    </row>
    <row r="52164" ht="15.75" customHeight="1">
      <c r="B52164" s="1">
        <v>0.27555555555555555</v>
      </c>
      <c r="C52164" s="2">
        <v>43139.0</v>
      </c>
      <c r="D52164" s="4">
        <v>0.0</v>
      </c>
    </row>
    <row r="52165" ht="15.75" customHeight="1">
      <c r="B52165" s="1">
        <v>0.2755902777777778</v>
      </c>
      <c r="C52165" s="2">
        <v>43139.0</v>
      </c>
      <c r="D52165" s="4">
        <v>0.0</v>
      </c>
    </row>
    <row r="52166" ht="15.75" customHeight="1">
      <c r="B52166" s="1">
        <v>0.2756365740740741</v>
      </c>
      <c r="C52166" s="2">
        <v>43139.0</v>
      </c>
      <c r="D52166" s="4">
        <v>0.0</v>
      </c>
    </row>
    <row r="52167" ht="15.75" customHeight="1">
      <c r="B52167" s="1">
        <v>0.27568287037037037</v>
      </c>
      <c r="C52167" s="2">
        <v>43139.0</v>
      </c>
      <c r="D52167" s="4">
        <v>0.0</v>
      </c>
    </row>
    <row r="52168" ht="15.75" customHeight="1">
      <c r="B52168" s="1">
        <v>0.2757175925925926</v>
      </c>
      <c r="C52168" s="2">
        <v>43139.0</v>
      </c>
      <c r="D52168" s="4">
        <v>0.0</v>
      </c>
    </row>
    <row r="52169" ht="15.75" customHeight="1">
      <c r="B52169" s="1">
        <v>0.27576388888888886</v>
      </c>
      <c r="C52169" s="2">
        <v>43139.0</v>
      </c>
      <c r="D52169" s="4">
        <v>0.0</v>
      </c>
    </row>
    <row r="52170" ht="15.75" customHeight="1">
      <c r="B52170" s="1">
        <v>0.2758101851851852</v>
      </c>
      <c r="C52170" s="2">
        <v>43139.0</v>
      </c>
      <c r="D52170" s="4">
        <v>0.0</v>
      </c>
    </row>
    <row r="52171" ht="15.75" customHeight="1">
      <c r="B52171" s="1">
        <v>0.2758449074074074</v>
      </c>
      <c r="C52171" s="2">
        <v>43139.0</v>
      </c>
      <c r="D52171" s="4">
        <v>0.0</v>
      </c>
    </row>
    <row r="52172" ht="15.75" customHeight="1">
      <c r="B52172" s="1">
        <v>0.27589120370370374</v>
      </c>
      <c r="C52172" s="2">
        <v>43139.0</v>
      </c>
      <c r="D52172" s="4">
        <v>0.0</v>
      </c>
    </row>
    <row r="52173" ht="15.75" customHeight="1">
      <c r="B52173" s="1">
        <v>0.2759375</v>
      </c>
      <c r="C52173" s="2">
        <v>43139.0</v>
      </c>
      <c r="D52173" s="4">
        <v>0.0</v>
      </c>
    </row>
    <row r="52174" ht="15.75" customHeight="1">
      <c r="B52174" s="1">
        <v>0.27597222222222223</v>
      </c>
      <c r="C52174" s="2">
        <v>43139.0</v>
      </c>
      <c r="D52174" s="4">
        <v>0.0</v>
      </c>
    </row>
    <row r="52175" ht="15.75" customHeight="1">
      <c r="B52175" s="1">
        <v>0.2760185185185185</v>
      </c>
      <c r="C52175" s="2">
        <v>43139.0</v>
      </c>
      <c r="D52175" s="4">
        <v>0.0</v>
      </c>
    </row>
    <row r="52176" ht="15.75" customHeight="1">
      <c r="B52176" s="1">
        <v>0.2760648148148148</v>
      </c>
      <c r="C52176" s="2">
        <v>43139.0</v>
      </c>
      <c r="D52176" s="4">
        <v>0.0</v>
      </c>
    </row>
    <row r="52177" ht="15.75" customHeight="1">
      <c r="B52177" s="1">
        <v>0.27609953703703705</v>
      </c>
      <c r="C52177" s="2">
        <v>43139.0</v>
      </c>
      <c r="D52177" s="4">
        <v>0.0</v>
      </c>
    </row>
    <row r="52178" ht="15.75" customHeight="1">
      <c r="B52178" s="1">
        <v>0.2761458333333333</v>
      </c>
      <c r="C52178" s="2">
        <v>43139.0</v>
      </c>
      <c r="D52178" s="4">
        <v>0.0</v>
      </c>
    </row>
    <row r="52179" ht="15.75" customHeight="1">
      <c r="B52179" s="1">
        <v>0.27619212962962963</v>
      </c>
      <c r="C52179" s="2">
        <v>43139.0</v>
      </c>
      <c r="D52179" s="4">
        <v>0.0</v>
      </c>
    </row>
    <row r="52180" ht="15.75" customHeight="1">
      <c r="B52180" s="1">
        <v>0.27622685185185186</v>
      </c>
      <c r="C52180" s="2">
        <v>43139.0</v>
      </c>
      <c r="D52180" s="4">
        <v>0.0</v>
      </c>
    </row>
    <row r="52181" ht="15.75" customHeight="1">
      <c r="B52181" s="1">
        <v>0.27627314814814813</v>
      </c>
      <c r="C52181" s="2">
        <v>43139.0</v>
      </c>
      <c r="D52181" s="4">
        <v>0.0</v>
      </c>
    </row>
    <row r="52182" ht="15.75" customHeight="1">
      <c r="B52182" s="1">
        <v>0.27631944444444445</v>
      </c>
      <c r="C52182" s="2">
        <v>43139.0</v>
      </c>
      <c r="D52182" s="4">
        <v>0.0</v>
      </c>
    </row>
    <row r="52183" ht="15.75" customHeight="1">
      <c r="B52183" s="1">
        <v>0.2763541666666667</v>
      </c>
      <c r="C52183" s="2">
        <v>43139.0</v>
      </c>
      <c r="D52183" s="4">
        <v>0.0</v>
      </c>
    </row>
    <row r="52184" ht="15.75" customHeight="1">
      <c r="B52184" s="1">
        <v>0.276400462962963</v>
      </c>
      <c r="C52184" s="2">
        <v>43139.0</v>
      </c>
      <c r="D52184" s="4">
        <v>0.0</v>
      </c>
    </row>
    <row r="52185" ht="15.75" customHeight="1">
      <c r="B52185" s="1">
        <v>0.27644675925925927</v>
      </c>
      <c r="C52185" s="2">
        <v>43139.0</v>
      </c>
      <c r="D52185" s="4">
        <v>0.0</v>
      </c>
    </row>
    <row r="52186" ht="15.75" customHeight="1">
      <c r="B52186" s="1">
        <v>0.2764814814814815</v>
      </c>
      <c r="C52186" s="2">
        <v>43139.0</v>
      </c>
      <c r="D52186" s="4">
        <v>0.0</v>
      </c>
    </row>
    <row r="52187" ht="15.75" customHeight="1">
      <c r="B52187" s="1">
        <v>0.27652777777777776</v>
      </c>
      <c r="C52187" s="2">
        <v>43139.0</v>
      </c>
      <c r="D52187" s="4">
        <v>0.0</v>
      </c>
    </row>
    <row r="52188" ht="15.75" customHeight="1">
      <c r="B52188" s="1">
        <v>0.2765740740740741</v>
      </c>
      <c r="C52188" s="2">
        <v>43139.0</v>
      </c>
      <c r="D52188" s="4">
        <v>0.0</v>
      </c>
    </row>
    <row r="52189" ht="15.75" customHeight="1">
      <c r="B52189" s="1">
        <v>0.2766087962962963</v>
      </c>
      <c r="C52189" s="2">
        <v>43139.0</v>
      </c>
      <c r="D52189" s="4">
        <v>0.0</v>
      </c>
    </row>
    <row r="52190" ht="15.75" customHeight="1">
      <c r="B52190" s="1">
        <v>0.2766550925925926</v>
      </c>
      <c r="C52190" s="2">
        <v>43139.0</v>
      </c>
      <c r="D52190" s="4">
        <v>0.0</v>
      </c>
    </row>
    <row r="52191" ht="15.75" customHeight="1">
      <c r="B52191" s="1">
        <v>0.2767013888888889</v>
      </c>
      <c r="C52191" s="2">
        <v>43139.0</v>
      </c>
      <c r="D52191" s="4">
        <v>0.0</v>
      </c>
    </row>
    <row r="52192" ht="15.75" customHeight="1">
      <c r="B52192" s="1">
        <v>0.2767361111111111</v>
      </c>
      <c r="C52192" s="2">
        <v>43139.0</v>
      </c>
      <c r="D52192" s="4">
        <v>0.0</v>
      </c>
    </row>
    <row r="52193" ht="15.75" customHeight="1">
      <c r="B52193" s="1">
        <v>0.2767824074074074</v>
      </c>
      <c r="C52193" s="2">
        <v>43139.0</v>
      </c>
      <c r="D52193" s="4">
        <v>0.0</v>
      </c>
    </row>
    <row r="52194" ht="15.75" customHeight="1">
      <c r="B52194" s="1">
        <v>0.2768287037037037</v>
      </c>
      <c r="C52194" s="2">
        <v>43139.0</v>
      </c>
      <c r="D52194" s="4">
        <v>0.0</v>
      </c>
    </row>
    <row r="52195" ht="15.75" customHeight="1">
      <c r="B52195" s="1">
        <v>0.2769097222222222</v>
      </c>
      <c r="C52195" s="2">
        <v>43139.0</v>
      </c>
      <c r="D52195" s="4">
        <v>0.0</v>
      </c>
    </row>
    <row r="52196" ht="15.75" customHeight="1">
      <c r="B52196" s="1">
        <v>0.27695601851851853</v>
      </c>
      <c r="C52196" s="2">
        <v>43139.0</v>
      </c>
      <c r="D52196" s="4">
        <v>0.0</v>
      </c>
    </row>
    <row r="52197" ht="15.75" customHeight="1">
      <c r="B52197" s="1">
        <v>0.27699074074074076</v>
      </c>
      <c r="C52197" s="2">
        <v>43139.0</v>
      </c>
      <c r="D52197" s="4">
        <v>0.0</v>
      </c>
    </row>
    <row r="52198" ht="15.75" customHeight="1">
      <c r="B52198" s="1">
        <v>0.277037037037037</v>
      </c>
      <c r="C52198" s="2">
        <v>43139.0</v>
      </c>
      <c r="D52198" s="4">
        <v>0.0</v>
      </c>
    </row>
    <row r="52199" ht="15.75" customHeight="1">
      <c r="B52199" s="1">
        <v>0.27708333333333335</v>
      </c>
      <c r="C52199" s="2">
        <v>43139.0</v>
      </c>
      <c r="D52199" s="4">
        <v>0.0</v>
      </c>
    </row>
    <row r="52200" ht="15.75" customHeight="1">
      <c r="B52200" s="1">
        <v>0.2771180555555555</v>
      </c>
      <c r="C52200" s="2">
        <v>43139.0</v>
      </c>
      <c r="D52200" s="4">
        <v>0.0</v>
      </c>
    </row>
    <row r="52201" ht="15.75" customHeight="1">
      <c r="B52201" s="1">
        <v>0.27716435185185184</v>
      </c>
      <c r="C52201" s="2">
        <v>43139.0</v>
      </c>
      <c r="D52201" s="4">
        <v>0.0</v>
      </c>
    </row>
    <row r="52202" ht="15.75" customHeight="1">
      <c r="B52202" s="1">
        <v>0.27721064814814816</v>
      </c>
      <c r="C52202" s="2">
        <v>43139.0</v>
      </c>
      <c r="D52202" s="4">
        <v>0.0</v>
      </c>
    </row>
    <row r="52203" ht="15.75" customHeight="1">
      <c r="B52203" s="1">
        <v>0.2772453703703704</v>
      </c>
      <c r="C52203" s="2">
        <v>43139.0</v>
      </c>
      <c r="D52203" s="4">
        <v>0.0</v>
      </c>
    </row>
    <row r="52204" ht="15.75" customHeight="1">
      <c r="B52204" s="1">
        <v>0.27729166666666666</v>
      </c>
      <c r="C52204" s="2">
        <v>43139.0</v>
      </c>
      <c r="D52204" s="4">
        <v>0.0</v>
      </c>
    </row>
    <row r="52205" ht="15.75" customHeight="1">
      <c r="B52205" s="1">
        <v>0.2773379629629629</v>
      </c>
      <c r="C52205" s="2">
        <v>43139.0</v>
      </c>
      <c r="D52205" s="4">
        <v>0.0</v>
      </c>
    </row>
    <row r="52206" ht="15.75" customHeight="1">
      <c r="B52206" s="1">
        <v>0.27737268518518515</v>
      </c>
      <c r="C52206" s="2">
        <v>43139.0</v>
      </c>
      <c r="D52206" s="4">
        <v>0.0</v>
      </c>
    </row>
    <row r="52207" ht="15.75" customHeight="1">
      <c r="B52207" s="1">
        <v>0.2774189814814815</v>
      </c>
      <c r="C52207" s="2">
        <v>43139.0</v>
      </c>
      <c r="D52207" s="4">
        <v>0.0</v>
      </c>
    </row>
    <row r="52208" ht="15.75" customHeight="1">
      <c r="B52208" s="1">
        <v>0.2774652777777778</v>
      </c>
      <c r="C52208" s="2">
        <v>43139.0</v>
      </c>
      <c r="D52208" s="4">
        <v>0.0</v>
      </c>
    </row>
    <row r="52209" ht="15.75" customHeight="1">
      <c r="B52209" s="1">
        <v>0.2775</v>
      </c>
      <c r="C52209" s="2">
        <v>43139.0</v>
      </c>
      <c r="D52209" s="4">
        <v>0.0</v>
      </c>
    </row>
    <row r="52210" ht="15.75" customHeight="1">
      <c r="B52210" s="1">
        <v>0.2775462962962963</v>
      </c>
      <c r="C52210" s="2">
        <v>43139.0</v>
      </c>
      <c r="D52210" s="4">
        <v>0.0</v>
      </c>
    </row>
    <row r="52211" ht="15.75" customHeight="1">
      <c r="B52211" s="1">
        <v>0.2775925925925926</v>
      </c>
      <c r="C52211" s="2">
        <v>43139.0</v>
      </c>
      <c r="D52211" s="4">
        <v>0.0</v>
      </c>
    </row>
    <row r="52212" ht="15.75" customHeight="1">
      <c r="B52212" s="1">
        <v>0.2776273148148148</v>
      </c>
      <c r="C52212" s="2">
        <v>43139.0</v>
      </c>
      <c r="D52212" s="4">
        <v>0.0</v>
      </c>
    </row>
    <row r="52213" ht="15.75" customHeight="1">
      <c r="B52213" s="1">
        <v>0.2776736111111111</v>
      </c>
      <c r="C52213" s="2">
        <v>43139.0</v>
      </c>
      <c r="D52213" s="4">
        <v>0.0</v>
      </c>
    </row>
    <row r="52214" ht="15.75" customHeight="1">
      <c r="B52214" s="1">
        <v>0.27771990740740743</v>
      </c>
      <c r="C52214" s="2">
        <v>43139.0</v>
      </c>
      <c r="D52214" s="4">
        <v>0.0</v>
      </c>
    </row>
    <row r="52215" ht="15.75" customHeight="1">
      <c r="B52215" s="1">
        <v>0.27775462962962966</v>
      </c>
      <c r="C52215" s="2">
        <v>43139.0</v>
      </c>
      <c r="D52215" s="4">
        <v>0.0</v>
      </c>
    </row>
    <row r="52216" ht="15.75" customHeight="1">
      <c r="B52216" s="1">
        <v>0.2778009259259259</v>
      </c>
      <c r="C52216" s="2">
        <v>43139.0</v>
      </c>
      <c r="D52216" s="4">
        <v>0.0</v>
      </c>
    </row>
    <row r="52217" ht="15.75" customHeight="1">
      <c r="B52217" s="1">
        <v>0.27783564814814815</v>
      </c>
      <c r="C52217" s="2">
        <v>43139.0</v>
      </c>
      <c r="D52217" s="4">
        <v>0.0</v>
      </c>
    </row>
    <row r="52218" ht="15.75" customHeight="1">
      <c r="B52218" s="1">
        <v>0.2778819444444444</v>
      </c>
      <c r="C52218" s="2">
        <v>43139.0</v>
      </c>
      <c r="D52218" s="4">
        <v>0.0</v>
      </c>
    </row>
    <row r="52219" ht="15.75" customHeight="1">
      <c r="B52219" s="1">
        <v>0.27792824074074074</v>
      </c>
      <c r="C52219" s="2">
        <v>43139.0</v>
      </c>
      <c r="D52219" s="4">
        <v>0.0</v>
      </c>
    </row>
    <row r="52220" ht="15.75" customHeight="1">
      <c r="B52220" s="1">
        <v>0.27796296296296297</v>
      </c>
      <c r="C52220" s="2">
        <v>43139.0</v>
      </c>
      <c r="D52220" s="4">
        <v>0.0</v>
      </c>
    </row>
    <row r="52221" ht="15.75" customHeight="1">
      <c r="B52221" s="1">
        <v>0.2780092592592593</v>
      </c>
      <c r="C52221" s="2">
        <v>43139.0</v>
      </c>
      <c r="D52221" s="4">
        <v>0.0</v>
      </c>
    </row>
    <row r="52222" ht="15.75" customHeight="1">
      <c r="B52222" s="1">
        <v>0.27805555555555556</v>
      </c>
      <c r="C52222" s="2">
        <v>43139.0</v>
      </c>
      <c r="D52222" s="4">
        <v>0.0</v>
      </c>
    </row>
    <row r="52223" ht="15.75" customHeight="1">
      <c r="B52223" s="1">
        <v>0.2780902777777778</v>
      </c>
      <c r="C52223" s="2">
        <v>43139.0</v>
      </c>
      <c r="D52223" s="4">
        <v>0.0</v>
      </c>
    </row>
    <row r="52224" ht="15.75" customHeight="1">
      <c r="B52224" s="1">
        <v>0.27813657407407405</v>
      </c>
      <c r="C52224" s="2">
        <v>43139.0</v>
      </c>
      <c r="D52224" s="4">
        <v>0.0</v>
      </c>
    </row>
    <row r="52225" ht="15.75" customHeight="1">
      <c r="B52225" s="1">
        <v>0.27818287037037037</v>
      </c>
      <c r="C52225" s="2">
        <v>43139.0</v>
      </c>
      <c r="D52225" s="4">
        <v>0.0</v>
      </c>
    </row>
    <row r="52226" ht="15.75" customHeight="1">
      <c r="B52226" s="1">
        <v>0.2782638888888889</v>
      </c>
      <c r="C52226" s="2">
        <v>43139.0</v>
      </c>
      <c r="D52226" s="4">
        <v>0.0</v>
      </c>
    </row>
    <row r="52227" ht="15.75" customHeight="1">
      <c r="B52227" s="1">
        <v>0.2783101851851852</v>
      </c>
      <c r="C52227" s="2">
        <v>43139.0</v>
      </c>
      <c r="D52227" s="4">
        <v>0.0</v>
      </c>
    </row>
    <row r="52228" ht="15.75" customHeight="1">
      <c r="B52228" s="1">
        <v>0.2783449074074074</v>
      </c>
      <c r="C52228" s="2">
        <v>43139.0</v>
      </c>
      <c r="D52228" s="4">
        <v>0.0</v>
      </c>
    </row>
    <row r="52229" ht="15.75" customHeight="1">
      <c r="B52229" s="1">
        <v>0.2783912037037037</v>
      </c>
      <c r="C52229" s="2">
        <v>43139.0</v>
      </c>
      <c r="D52229" s="4">
        <v>0.0</v>
      </c>
    </row>
    <row r="52230" ht="15.75" customHeight="1">
      <c r="B52230" s="1">
        <v>0.2784375</v>
      </c>
      <c r="C52230" s="2">
        <v>43139.0</v>
      </c>
      <c r="D52230" s="4">
        <v>0.0</v>
      </c>
    </row>
    <row r="52231" ht="15.75" customHeight="1">
      <c r="B52231" s="1">
        <v>0.27847222222222223</v>
      </c>
      <c r="C52231" s="2">
        <v>43139.0</v>
      </c>
      <c r="D52231" s="4">
        <v>0.0</v>
      </c>
    </row>
    <row r="52232" ht="15.75" customHeight="1">
      <c r="B52232" s="1">
        <v>0.27851851851851855</v>
      </c>
      <c r="C52232" s="2">
        <v>43139.0</v>
      </c>
      <c r="D52232" s="4">
        <v>0.0</v>
      </c>
    </row>
    <row r="52233" ht="15.75" customHeight="1">
      <c r="B52233" s="1">
        <v>0.2785648148148148</v>
      </c>
      <c r="C52233" s="2">
        <v>43139.0</v>
      </c>
      <c r="D52233" s="4">
        <v>0.0</v>
      </c>
    </row>
    <row r="52234" ht="15.75" customHeight="1">
      <c r="B52234" s="1">
        <v>0.27859953703703705</v>
      </c>
      <c r="C52234" s="2">
        <v>43139.0</v>
      </c>
      <c r="D52234" s="4">
        <v>0.0</v>
      </c>
    </row>
    <row r="52235" ht="15.75" customHeight="1">
      <c r="B52235" s="1">
        <v>0.2786458333333333</v>
      </c>
      <c r="C52235" s="2">
        <v>43139.0</v>
      </c>
      <c r="D52235" s="4">
        <v>0.0</v>
      </c>
    </row>
    <row r="52236" ht="15.75" customHeight="1">
      <c r="B52236" s="1">
        <v>0.27869212962962964</v>
      </c>
      <c r="C52236" s="2">
        <v>43139.0</v>
      </c>
      <c r="D52236" s="4">
        <v>0.0</v>
      </c>
    </row>
    <row r="52237" ht="15.75" customHeight="1">
      <c r="B52237" s="1">
        <v>0.27872685185185186</v>
      </c>
      <c r="C52237" s="2">
        <v>43139.0</v>
      </c>
      <c r="D52237" s="4">
        <v>0.0</v>
      </c>
    </row>
    <row r="52238" ht="15.75" customHeight="1">
      <c r="B52238" s="1">
        <v>0.27877314814814813</v>
      </c>
      <c r="C52238" s="2">
        <v>43139.0</v>
      </c>
      <c r="D52238" s="4">
        <v>0.0</v>
      </c>
    </row>
    <row r="52239" ht="15.75" customHeight="1">
      <c r="B52239" s="1">
        <v>0.27881944444444445</v>
      </c>
      <c r="C52239" s="2">
        <v>43139.0</v>
      </c>
      <c r="D52239" s="4">
        <v>0.0</v>
      </c>
    </row>
    <row r="52240" ht="15.75" customHeight="1">
      <c r="B52240" s="1">
        <v>0.2788541666666667</v>
      </c>
      <c r="C52240" s="2">
        <v>43139.0</v>
      </c>
      <c r="D52240" s="4">
        <v>0.0</v>
      </c>
    </row>
    <row r="52241" ht="15.75" customHeight="1">
      <c r="B52241" s="1">
        <v>0.27890046296296295</v>
      </c>
      <c r="C52241" s="2">
        <v>43139.0</v>
      </c>
      <c r="D52241" s="4">
        <v>0.0</v>
      </c>
    </row>
    <row r="52242" ht="15.75" customHeight="1">
      <c r="B52242" s="1">
        <v>0.27894675925925927</v>
      </c>
      <c r="C52242" s="2">
        <v>43139.0</v>
      </c>
      <c r="D52242" s="4">
        <v>0.0</v>
      </c>
    </row>
    <row r="52243" ht="15.75" customHeight="1">
      <c r="B52243" s="1">
        <v>0.2789814814814815</v>
      </c>
      <c r="C52243" s="2">
        <v>43139.0</v>
      </c>
      <c r="D52243" s="4">
        <v>0.0</v>
      </c>
    </row>
    <row r="52244" ht="15.75" customHeight="1">
      <c r="B52244" s="1">
        <v>0.27902777777777776</v>
      </c>
      <c r="C52244" s="2">
        <v>43139.0</v>
      </c>
      <c r="D52244" s="4">
        <v>0.0</v>
      </c>
    </row>
    <row r="52245" ht="15.75" customHeight="1">
      <c r="B52245" s="1">
        <v>0.2790740740740741</v>
      </c>
      <c r="C52245" s="2">
        <v>43139.0</v>
      </c>
      <c r="D52245" s="4">
        <v>0.0</v>
      </c>
    </row>
    <row r="52246" ht="15.75" customHeight="1">
      <c r="B52246" s="1">
        <v>0.2791087962962963</v>
      </c>
      <c r="C52246" s="2">
        <v>43139.0</v>
      </c>
      <c r="D52246" s="4">
        <v>0.0</v>
      </c>
    </row>
    <row r="52247" ht="15.75" customHeight="1">
      <c r="B52247" s="1">
        <v>0.2791550925925926</v>
      </c>
      <c r="C52247" s="2">
        <v>43139.0</v>
      </c>
      <c r="D52247" s="4">
        <v>0.0</v>
      </c>
    </row>
    <row r="52248" ht="15.75" customHeight="1">
      <c r="B52248" s="1">
        <v>0.2792013888888889</v>
      </c>
      <c r="C52248" s="2">
        <v>43139.0</v>
      </c>
      <c r="D52248" s="4">
        <v>0.0</v>
      </c>
    </row>
    <row r="52249" ht="15.75" customHeight="1">
      <c r="B52249" s="1">
        <v>0.2792361111111111</v>
      </c>
      <c r="C52249" s="2">
        <v>43139.0</v>
      </c>
      <c r="D52249" s="4">
        <v>0.0</v>
      </c>
    </row>
    <row r="52250" ht="15.75" customHeight="1">
      <c r="B52250" s="1">
        <v>0.2792824074074074</v>
      </c>
      <c r="C52250" s="2">
        <v>43139.0</v>
      </c>
      <c r="D52250" s="4">
        <v>0.0</v>
      </c>
    </row>
    <row r="52251" ht="15.75" customHeight="1">
      <c r="B52251" s="1">
        <v>0.2793287037037037</v>
      </c>
      <c r="C52251" s="2">
        <v>43139.0</v>
      </c>
      <c r="D52251" s="4">
        <v>0.0</v>
      </c>
    </row>
    <row r="52252" ht="15.75" customHeight="1">
      <c r="B52252" s="1">
        <v>0.27936342592592595</v>
      </c>
      <c r="C52252" s="2">
        <v>43139.0</v>
      </c>
      <c r="D52252" s="4">
        <v>0.0</v>
      </c>
    </row>
    <row r="52253" ht="15.75" customHeight="1">
      <c r="B52253" s="1">
        <v>0.2794097222222222</v>
      </c>
      <c r="C52253" s="2">
        <v>43139.0</v>
      </c>
      <c r="D52253" s="4">
        <v>0.0</v>
      </c>
    </row>
    <row r="52254" ht="15.75" customHeight="1">
      <c r="B52254" s="1">
        <v>0.2794560185185185</v>
      </c>
      <c r="C52254" s="2">
        <v>43139.0</v>
      </c>
      <c r="D52254" s="4">
        <v>0.0</v>
      </c>
    </row>
    <row r="52255" ht="15.75" customHeight="1">
      <c r="B52255" s="1">
        <v>0.27949074074074076</v>
      </c>
      <c r="C52255" s="2">
        <v>43139.0</v>
      </c>
      <c r="D52255" s="4">
        <v>0.0</v>
      </c>
    </row>
    <row r="52256" ht="15.75" customHeight="1">
      <c r="B52256" s="1">
        <v>0.27953703703703703</v>
      </c>
      <c r="C52256" s="2">
        <v>43139.0</v>
      </c>
      <c r="D52256" s="4">
        <v>0.0</v>
      </c>
    </row>
    <row r="52257" ht="15.75" customHeight="1">
      <c r="B52257" s="1">
        <v>0.27958333333333335</v>
      </c>
      <c r="C52257" s="2">
        <v>43139.0</v>
      </c>
      <c r="D52257" s="4">
        <v>0.0</v>
      </c>
    </row>
    <row r="52258" ht="15.75" customHeight="1">
      <c r="B52258" s="1">
        <v>0.2796180555555556</v>
      </c>
      <c r="C52258" s="2">
        <v>43139.0</v>
      </c>
      <c r="D52258" s="4">
        <v>0.0</v>
      </c>
    </row>
    <row r="52259" ht="15.75" customHeight="1">
      <c r="B52259" s="1">
        <v>0.27966435185185184</v>
      </c>
      <c r="C52259" s="2">
        <v>43139.0</v>
      </c>
      <c r="D52259" s="4">
        <v>0.0</v>
      </c>
    </row>
    <row r="52260" ht="15.75" customHeight="1">
      <c r="B52260" s="1">
        <v>0.27971064814814817</v>
      </c>
      <c r="C52260" s="2">
        <v>43139.0</v>
      </c>
      <c r="D52260" s="4">
        <v>0.0</v>
      </c>
    </row>
    <row r="52261" ht="15.75" customHeight="1">
      <c r="B52261" s="1">
        <v>0.27974537037037034</v>
      </c>
      <c r="C52261" s="2">
        <v>43139.0</v>
      </c>
      <c r="D52261" s="4">
        <v>0.0</v>
      </c>
    </row>
    <row r="52262" ht="15.75" customHeight="1">
      <c r="B52262" s="1">
        <v>0.27979166666666666</v>
      </c>
      <c r="C52262" s="2">
        <v>43139.0</v>
      </c>
      <c r="D52262" s="4">
        <v>0.0</v>
      </c>
    </row>
    <row r="52263" ht="15.75" customHeight="1">
      <c r="B52263" s="1">
        <v>0.279837962962963</v>
      </c>
      <c r="C52263" s="2">
        <v>43139.0</v>
      </c>
      <c r="D52263" s="4">
        <v>0.0</v>
      </c>
    </row>
    <row r="52264" ht="15.75" customHeight="1">
      <c r="B52264" s="1">
        <v>0.2799189814814815</v>
      </c>
      <c r="C52264" s="2">
        <v>43139.0</v>
      </c>
      <c r="D52264" s="4">
        <v>0.0</v>
      </c>
    </row>
    <row r="52265" ht="15.75" customHeight="1">
      <c r="B52265" s="1">
        <v>0.27996527777777774</v>
      </c>
      <c r="C52265" s="2">
        <v>43139.0</v>
      </c>
      <c r="D52265" s="4">
        <v>0.0</v>
      </c>
    </row>
    <row r="52266" ht="15.75" customHeight="1">
      <c r="B52266" s="1">
        <v>0.27999999999999997</v>
      </c>
      <c r="C52266" s="2">
        <v>43139.0</v>
      </c>
      <c r="D52266" s="4">
        <v>0.0</v>
      </c>
    </row>
    <row r="52267" ht="15.75" customHeight="1">
      <c r="B52267" s="1">
        <v>0.2800462962962963</v>
      </c>
      <c r="C52267" s="2">
        <v>43139.0</v>
      </c>
      <c r="D52267" s="4">
        <v>0.0</v>
      </c>
    </row>
    <row r="52268" ht="15.75" customHeight="1">
      <c r="B52268" s="1">
        <v>0.2800925925925926</v>
      </c>
      <c r="C52268" s="2">
        <v>43139.0</v>
      </c>
      <c r="D52268" s="4">
        <v>0.0</v>
      </c>
    </row>
    <row r="52269" ht="15.75" customHeight="1">
      <c r="B52269" s="1">
        <v>0.28012731481481484</v>
      </c>
      <c r="C52269" s="2">
        <v>43139.0</v>
      </c>
      <c r="D52269" s="4">
        <v>0.0</v>
      </c>
    </row>
    <row r="52270" ht="15.75" customHeight="1">
      <c r="B52270" s="1">
        <v>0.2801736111111111</v>
      </c>
      <c r="C52270" s="2">
        <v>43139.0</v>
      </c>
      <c r="D52270" s="4">
        <v>0.0</v>
      </c>
    </row>
    <row r="52271" ht="15.75" customHeight="1">
      <c r="B52271" s="1">
        <v>0.2802546296296296</v>
      </c>
      <c r="C52271" s="2">
        <v>43139.0</v>
      </c>
      <c r="D52271" s="4">
        <v>0.0</v>
      </c>
    </row>
    <row r="52272" ht="15.75" customHeight="1">
      <c r="B52272" s="1">
        <v>0.2803009259259259</v>
      </c>
      <c r="C52272" s="2">
        <v>43139.0</v>
      </c>
      <c r="D52272" s="4">
        <v>0.0</v>
      </c>
    </row>
    <row r="52273" ht="15.75" customHeight="1">
      <c r="B52273" s="1">
        <v>0.28034722222222225</v>
      </c>
      <c r="C52273" s="2">
        <v>43139.0</v>
      </c>
      <c r="D52273" s="4">
        <v>0.0</v>
      </c>
    </row>
    <row r="52274" ht="15.75" customHeight="1">
      <c r="B52274" s="1">
        <v>0.2803819444444445</v>
      </c>
      <c r="C52274" s="2">
        <v>43139.0</v>
      </c>
      <c r="D52274" s="4">
        <v>0.0</v>
      </c>
    </row>
    <row r="52275" ht="15.75" customHeight="1">
      <c r="B52275" s="1">
        <v>0.28042824074074074</v>
      </c>
      <c r="C52275" s="2">
        <v>43139.0</v>
      </c>
      <c r="D52275" s="4">
        <v>0.0</v>
      </c>
    </row>
    <row r="52276" ht="15.75" customHeight="1">
      <c r="B52276" s="1">
        <v>0.28046296296296297</v>
      </c>
      <c r="C52276" s="2">
        <v>43139.0</v>
      </c>
      <c r="D52276" s="4">
        <v>0.0</v>
      </c>
    </row>
    <row r="52277" ht="15.75" customHeight="1">
      <c r="B52277" s="1">
        <v>0.28050925925925924</v>
      </c>
      <c r="C52277" s="2">
        <v>43139.0</v>
      </c>
      <c r="D52277" s="4">
        <v>0.0</v>
      </c>
    </row>
    <row r="52278" ht="15.75" customHeight="1">
      <c r="B52278" s="1">
        <v>0.28055555555555556</v>
      </c>
      <c r="C52278" s="2">
        <v>43139.0</v>
      </c>
      <c r="D52278" s="4">
        <v>0.0</v>
      </c>
    </row>
    <row r="52279" ht="15.75" customHeight="1">
      <c r="B52279" s="1">
        <v>0.2805902777777778</v>
      </c>
      <c r="C52279" s="2">
        <v>43139.0</v>
      </c>
      <c r="D52279" s="4">
        <v>0.0</v>
      </c>
    </row>
    <row r="52280" ht="15.75" customHeight="1">
      <c r="B52280" s="1">
        <v>0.2806365740740741</v>
      </c>
      <c r="C52280" s="2">
        <v>43139.0</v>
      </c>
      <c r="D52280" s="4">
        <v>0.0</v>
      </c>
    </row>
    <row r="52281" ht="15.75" customHeight="1">
      <c r="B52281" s="1">
        <v>0.2806828703703704</v>
      </c>
      <c r="C52281" s="2">
        <v>43139.0</v>
      </c>
      <c r="D52281" s="4">
        <v>0.0</v>
      </c>
    </row>
    <row r="52282" ht="15.75" customHeight="1">
      <c r="B52282" s="1">
        <v>0.2807175925925926</v>
      </c>
      <c r="C52282" s="2">
        <v>43139.0</v>
      </c>
      <c r="D52282" s="4">
        <v>0.0</v>
      </c>
    </row>
    <row r="52283" ht="15.75" customHeight="1">
      <c r="B52283" s="1">
        <v>0.28076388888888887</v>
      </c>
      <c r="C52283" s="2">
        <v>43139.0</v>
      </c>
      <c r="D52283" s="4">
        <v>0.0</v>
      </c>
    </row>
    <row r="52284" ht="15.75" customHeight="1">
      <c r="B52284" s="1">
        <v>0.2808101851851852</v>
      </c>
      <c r="C52284" s="2">
        <v>43139.0</v>
      </c>
      <c r="D52284" s="4">
        <v>0.0</v>
      </c>
    </row>
    <row r="52285" ht="15.75" customHeight="1">
      <c r="B52285" s="1">
        <v>0.2808912037037037</v>
      </c>
      <c r="C52285" s="2">
        <v>43139.0</v>
      </c>
      <c r="D52285" s="4">
        <v>0.0</v>
      </c>
    </row>
    <row r="52286" ht="15.75" customHeight="1">
      <c r="B52286" s="1">
        <v>0.2809375</v>
      </c>
      <c r="C52286" s="2">
        <v>43139.0</v>
      </c>
      <c r="D52286" s="4">
        <v>0.0</v>
      </c>
    </row>
    <row r="52287" ht="15.75" customHeight="1">
      <c r="B52287" s="1">
        <v>0.2810185185185185</v>
      </c>
      <c r="C52287" s="2">
        <v>43139.0</v>
      </c>
      <c r="D52287" s="4">
        <v>0.0</v>
      </c>
    </row>
    <row r="52288" ht="15.75" customHeight="1">
      <c r="B52288" s="1">
        <v>0.2810648148148148</v>
      </c>
      <c r="C52288" s="2">
        <v>43139.0</v>
      </c>
      <c r="D52288" s="4">
        <v>0.0</v>
      </c>
    </row>
    <row r="52289" ht="15.75" customHeight="1">
      <c r="B52289" s="1">
        <v>0.28109953703703705</v>
      </c>
      <c r="C52289" s="2">
        <v>43139.0</v>
      </c>
      <c r="D52289" s="4">
        <v>0.0</v>
      </c>
    </row>
    <row r="52290" ht="15.75" customHeight="1">
      <c r="B52290" s="1">
        <v>0.2811458333333334</v>
      </c>
      <c r="C52290" s="2">
        <v>43139.0</v>
      </c>
      <c r="D52290" s="4">
        <v>0.0</v>
      </c>
    </row>
    <row r="52291" ht="15.75" customHeight="1">
      <c r="B52291" s="1">
        <v>0.28119212962962964</v>
      </c>
      <c r="C52291" s="2">
        <v>43139.0</v>
      </c>
      <c r="D52291" s="4">
        <v>0.0</v>
      </c>
    </row>
    <row r="52292" ht="15.75" customHeight="1">
      <c r="B52292" s="1">
        <v>0.28122685185185187</v>
      </c>
      <c r="C52292" s="2">
        <v>43139.0</v>
      </c>
      <c r="D52292" s="4">
        <v>0.0</v>
      </c>
    </row>
    <row r="52293" ht="15.75" customHeight="1">
      <c r="B52293" s="1">
        <v>0.2813541666666666</v>
      </c>
      <c r="C52293" s="2">
        <v>43139.0</v>
      </c>
      <c r="D52293" s="4">
        <v>0.0</v>
      </c>
    </row>
    <row r="52294" ht="15.75" customHeight="1">
      <c r="B52294" s="1">
        <v>0.28140046296296295</v>
      </c>
      <c r="C52294" s="2">
        <v>43139.0</v>
      </c>
      <c r="D52294" s="4">
        <v>0.0</v>
      </c>
    </row>
    <row r="52295" ht="15.75" customHeight="1">
      <c r="B52295" s="1">
        <v>0.28144675925925927</v>
      </c>
      <c r="C52295" s="2">
        <v>43139.0</v>
      </c>
      <c r="D52295" s="4">
        <v>0.0</v>
      </c>
    </row>
    <row r="52296" ht="15.75" customHeight="1">
      <c r="B52296" s="1">
        <v>0.2814814814814815</v>
      </c>
      <c r="C52296" s="2">
        <v>43139.0</v>
      </c>
      <c r="D52296" s="4">
        <v>0.0</v>
      </c>
    </row>
    <row r="52297" ht="15.75" customHeight="1">
      <c r="B52297" s="1">
        <v>0.28152777777777777</v>
      </c>
      <c r="C52297" s="2">
        <v>43139.0</v>
      </c>
      <c r="D52297" s="4">
        <v>0.0</v>
      </c>
    </row>
    <row r="52298" ht="15.75" customHeight="1">
      <c r="B52298" s="1">
        <v>0.2815740740740741</v>
      </c>
      <c r="C52298" s="2">
        <v>43139.0</v>
      </c>
      <c r="D52298" s="4">
        <v>0.0</v>
      </c>
    </row>
    <row r="52299" ht="15.75" customHeight="1">
      <c r="B52299" s="1">
        <v>0.2816087962962963</v>
      </c>
      <c r="C52299" s="2">
        <v>43139.0</v>
      </c>
      <c r="D52299" s="4">
        <v>0.0</v>
      </c>
    </row>
    <row r="52300" ht="15.75" customHeight="1">
      <c r="B52300" s="1">
        <v>0.2816550925925926</v>
      </c>
      <c r="C52300" s="2">
        <v>43139.0</v>
      </c>
      <c r="D52300" s="4">
        <v>0.0</v>
      </c>
    </row>
    <row r="52301" ht="15.75" customHeight="1">
      <c r="B52301" s="1">
        <v>0.2817013888888889</v>
      </c>
      <c r="C52301" s="2">
        <v>43139.0</v>
      </c>
      <c r="D52301" s="4">
        <v>0.0</v>
      </c>
    </row>
    <row r="52302" ht="15.75" customHeight="1">
      <c r="B52302" s="1">
        <v>0.28173611111111113</v>
      </c>
      <c r="C52302" s="2">
        <v>43139.0</v>
      </c>
      <c r="D52302" s="4">
        <v>0.0</v>
      </c>
    </row>
    <row r="52303" ht="15.75" customHeight="1">
      <c r="B52303" s="1">
        <v>0.2817824074074074</v>
      </c>
      <c r="C52303" s="2">
        <v>43139.0</v>
      </c>
      <c r="D52303" s="4">
        <v>0.0</v>
      </c>
    </row>
    <row r="52304" ht="15.75" customHeight="1">
      <c r="B52304" s="1">
        <v>0.2818287037037037</v>
      </c>
      <c r="C52304" s="2">
        <v>43139.0</v>
      </c>
      <c r="D52304" s="4">
        <v>0.0</v>
      </c>
    </row>
    <row r="52305" ht="15.75" customHeight="1">
      <c r="B52305" s="1">
        <v>0.2818634259259259</v>
      </c>
      <c r="C52305" s="2">
        <v>43139.0</v>
      </c>
      <c r="D52305" s="4">
        <v>0.0</v>
      </c>
    </row>
    <row r="52306" ht="15.75" customHeight="1">
      <c r="B52306" s="1">
        <v>0.2819097222222222</v>
      </c>
      <c r="C52306" s="2">
        <v>43139.0</v>
      </c>
      <c r="D52306" s="4">
        <v>0.0</v>
      </c>
    </row>
    <row r="52307" ht="15.75" customHeight="1">
      <c r="B52307" s="1">
        <v>0.28195601851851854</v>
      </c>
      <c r="C52307" s="2">
        <v>43139.0</v>
      </c>
      <c r="D52307" s="4">
        <v>0.0</v>
      </c>
    </row>
    <row r="52308" ht="15.75" customHeight="1">
      <c r="B52308" s="1">
        <v>0.28199074074074076</v>
      </c>
      <c r="C52308" s="2">
        <v>43139.0</v>
      </c>
      <c r="D52308" s="4">
        <v>0.0</v>
      </c>
    </row>
    <row r="52309" ht="15.75" customHeight="1">
      <c r="B52309" s="1">
        <v>0.28203703703703703</v>
      </c>
      <c r="C52309" s="2">
        <v>43139.0</v>
      </c>
      <c r="D52309" s="4">
        <v>0.0</v>
      </c>
    </row>
    <row r="52310" ht="15.75" customHeight="1">
      <c r="B52310" s="1">
        <v>0.2820833333333333</v>
      </c>
      <c r="C52310" s="2">
        <v>43139.0</v>
      </c>
      <c r="D52310" s="4">
        <v>0.0</v>
      </c>
    </row>
    <row r="52311" ht="15.75" customHeight="1">
      <c r="B52311" s="1">
        <v>0.2821180555555555</v>
      </c>
      <c r="C52311" s="2">
        <v>43139.0</v>
      </c>
      <c r="D52311" s="4">
        <v>0.0</v>
      </c>
    </row>
    <row r="52312" ht="15.75" customHeight="1">
      <c r="B52312" s="1">
        <v>0.28216435185185185</v>
      </c>
      <c r="C52312" s="2">
        <v>43139.0</v>
      </c>
      <c r="D52312" s="4">
        <v>0.0</v>
      </c>
    </row>
    <row r="52313" ht="15.75" customHeight="1">
      <c r="B52313" s="1">
        <v>0.28221064814814817</v>
      </c>
      <c r="C52313" s="2">
        <v>43139.0</v>
      </c>
      <c r="D52313" s="4">
        <v>0.0</v>
      </c>
    </row>
    <row r="52314" ht="15.75" customHeight="1">
      <c r="B52314" s="1">
        <v>0.2822453703703704</v>
      </c>
      <c r="C52314" s="2">
        <v>43139.0</v>
      </c>
      <c r="D52314" s="4">
        <v>0.0</v>
      </c>
    </row>
    <row r="52315" ht="15.75" customHeight="1">
      <c r="B52315" s="1">
        <v>0.28229166666666666</v>
      </c>
      <c r="C52315" s="2">
        <v>43139.0</v>
      </c>
      <c r="D52315" s="4">
        <v>0.0</v>
      </c>
    </row>
    <row r="52316" ht="15.75" customHeight="1">
      <c r="B52316" s="1">
        <v>0.282337962962963</v>
      </c>
      <c r="C52316" s="2">
        <v>43139.0</v>
      </c>
      <c r="D52316" s="4">
        <v>0.0</v>
      </c>
    </row>
    <row r="52317" ht="15.75" customHeight="1">
      <c r="B52317" s="1">
        <v>0.28237268518518516</v>
      </c>
      <c r="C52317" s="2">
        <v>43139.0</v>
      </c>
      <c r="D52317" s="4">
        <v>0.0</v>
      </c>
    </row>
    <row r="52318" ht="15.75" customHeight="1">
      <c r="B52318" s="1">
        <v>0.2824189814814815</v>
      </c>
      <c r="C52318" s="2">
        <v>43139.0</v>
      </c>
      <c r="D52318" s="4">
        <v>0.0</v>
      </c>
    </row>
    <row r="52319" ht="15.75" customHeight="1">
      <c r="B52319" s="1">
        <v>0.2824652777777778</v>
      </c>
      <c r="C52319" s="2">
        <v>43139.0</v>
      </c>
      <c r="D52319" s="4">
        <v>0.0</v>
      </c>
    </row>
    <row r="52320" ht="15.75" customHeight="1">
      <c r="B52320" s="1">
        <v>0.2825462962962963</v>
      </c>
      <c r="C52320" s="2">
        <v>43139.0</v>
      </c>
      <c r="D52320" s="4">
        <v>0.0</v>
      </c>
    </row>
    <row r="52321" ht="15.75" customHeight="1">
      <c r="B52321" s="1">
        <v>0.28259259259259256</v>
      </c>
      <c r="C52321" s="2">
        <v>43139.0</v>
      </c>
      <c r="D52321" s="4">
        <v>0.0</v>
      </c>
    </row>
    <row r="52322" ht="15.75" customHeight="1">
      <c r="B52322" s="1">
        <v>0.2826273148148148</v>
      </c>
      <c r="C52322" s="2">
        <v>43139.0</v>
      </c>
      <c r="D52322" s="4">
        <v>0.0</v>
      </c>
    </row>
    <row r="52323" ht="15.75" customHeight="1">
      <c r="B52323" s="1">
        <v>0.2826736111111111</v>
      </c>
      <c r="C52323" s="2">
        <v>43139.0</v>
      </c>
      <c r="D52323" s="4">
        <v>0.0</v>
      </c>
    </row>
    <row r="52324" ht="15.75" customHeight="1">
      <c r="B52324" s="1">
        <v>0.28275462962962966</v>
      </c>
      <c r="C52324" s="2">
        <v>43139.0</v>
      </c>
      <c r="D52324" s="4">
        <v>0.0</v>
      </c>
    </row>
    <row r="52325" ht="15.75" customHeight="1">
      <c r="B52325" s="1">
        <v>0.28280092592592593</v>
      </c>
      <c r="C52325" s="2">
        <v>43139.0</v>
      </c>
      <c r="D52325" s="4">
        <v>0.0</v>
      </c>
    </row>
    <row r="52326" ht="15.75" customHeight="1">
      <c r="B52326" s="1">
        <v>0.28283564814814816</v>
      </c>
      <c r="C52326" s="2">
        <v>43139.0</v>
      </c>
      <c r="D52326" s="4">
        <v>0.0</v>
      </c>
    </row>
    <row r="52327" ht="15.75" customHeight="1">
      <c r="B52327" s="1">
        <v>0.2828819444444444</v>
      </c>
      <c r="C52327" s="2">
        <v>43139.0</v>
      </c>
      <c r="D52327" s="4">
        <v>0.0</v>
      </c>
    </row>
    <row r="52328" ht="15.75" customHeight="1">
      <c r="B52328" s="1">
        <v>0.28292824074074074</v>
      </c>
      <c r="C52328" s="2">
        <v>43139.0</v>
      </c>
      <c r="D52328" s="4">
        <v>0.0</v>
      </c>
    </row>
    <row r="52329" ht="15.75" customHeight="1">
      <c r="B52329" s="1">
        <v>0.28296296296296297</v>
      </c>
      <c r="C52329" s="2">
        <v>43139.0</v>
      </c>
      <c r="D52329" s="4">
        <v>0.0</v>
      </c>
    </row>
    <row r="52330" ht="15.75" customHeight="1">
      <c r="B52330" s="1">
        <v>0.28300925925925924</v>
      </c>
      <c r="C52330" s="2">
        <v>43139.0</v>
      </c>
      <c r="D52330" s="4">
        <v>0.0</v>
      </c>
    </row>
    <row r="52331" ht="15.75" customHeight="1">
      <c r="B52331" s="1">
        <v>0.28305555555555556</v>
      </c>
      <c r="C52331" s="2">
        <v>43139.0</v>
      </c>
      <c r="D52331" s="4">
        <v>0.0</v>
      </c>
    </row>
    <row r="52332" ht="15.75" customHeight="1">
      <c r="B52332" s="1">
        <v>0.2830902777777778</v>
      </c>
      <c r="C52332" s="2">
        <v>43139.0</v>
      </c>
      <c r="D52332" s="4">
        <v>0.0</v>
      </c>
    </row>
    <row r="52333" ht="15.75" customHeight="1">
      <c r="B52333" s="1">
        <v>0.28313657407407405</v>
      </c>
      <c r="C52333" s="2">
        <v>43139.0</v>
      </c>
      <c r="D52333" s="4">
        <v>0.0</v>
      </c>
    </row>
    <row r="52334" ht="15.75" customHeight="1">
      <c r="B52334" s="1">
        <v>0.2831828703703704</v>
      </c>
      <c r="C52334" s="2">
        <v>43139.0</v>
      </c>
      <c r="D52334" s="4">
        <v>0.0</v>
      </c>
    </row>
    <row r="52335" ht="15.75" customHeight="1">
      <c r="B52335" s="1">
        <v>0.2832175925925926</v>
      </c>
      <c r="C52335" s="2">
        <v>43139.0</v>
      </c>
      <c r="D52335" s="4">
        <v>0.0</v>
      </c>
    </row>
    <row r="52336" ht="15.75" customHeight="1">
      <c r="B52336" s="1">
        <v>0.2833101851851852</v>
      </c>
      <c r="C52336" s="2">
        <v>43139.0</v>
      </c>
      <c r="D52336" s="4">
        <v>0.0</v>
      </c>
    </row>
    <row r="52337" ht="15.75" customHeight="1">
      <c r="B52337" s="1">
        <v>0.2833449074074074</v>
      </c>
      <c r="C52337" s="2">
        <v>43139.0</v>
      </c>
      <c r="D52337" s="4">
        <v>0.0</v>
      </c>
    </row>
    <row r="52338" ht="15.75" customHeight="1">
      <c r="B52338" s="1">
        <v>0.2833912037037037</v>
      </c>
      <c r="C52338" s="2">
        <v>43139.0</v>
      </c>
      <c r="D52338" s="4">
        <v>0.0</v>
      </c>
    </row>
    <row r="52339" ht="15.75" customHeight="1">
      <c r="B52339" s="1">
        <v>0.2834375</v>
      </c>
      <c r="C52339" s="2">
        <v>43139.0</v>
      </c>
      <c r="D52339" s="4">
        <v>0.0</v>
      </c>
    </row>
    <row r="52340" ht="15.75" customHeight="1">
      <c r="B52340" s="1">
        <v>0.28347222222222224</v>
      </c>
      <c r="C52340" s="2">
        <v>43139.0</v>
      </c>
      <c r="D52340" s="4">
        <v>0.0</v>
      </c>
    </row>
    <row r="52341" ht="15.75" customHeight="1">
      <c r="B52341" s="1">
        <v>0.2835185185185185</v>
      </c>
      <c r="C52341" s="2">
        <v>43139.0</v>
      </c>
      <c r="D52341" s="4">
        <v>0.0</v>
      </c>
    </row>
    <row r="52342" ht="15.75" customHeight="1">
      <c r="B52342" s="1">
        <v>0.2835648148148148</v>
      </c>
      <c r="C52342" s="2">
        <v>43139.0</v>
      </c>
      <c r="D52342" s="4">
        <v>0.0</v>
      </c>
    </row>
    <row r="52343" ht="15.75" customHeight="1">
      <c r="B52343" s="1">
        <v>0.28359953703703705</v>
      </c>
      <c r="C52343" s="2">
        <v>43139.0</v>
      </c>
      <c r="D52343" s="4">
        <v>0.0</v>
      </c>
    </row>
    <row r="52344" ht="15.75" customHeight="1">
      <c r="B52344" s="1">
        <v>0.2836458333333333</v>
      </c>
      <c r="C52344" s="2">
        <v>43139.0</v>
      </c>
      <c r="D52344" s="4">
        <v>0.0</v>
      </c>
    </row>
    <row r="52345" ht="15.75" customHeight="1">
      <c r="B52345" s="1">
        <v>0.28369212962962964</v>
      </c>
      <c r="C52345" s="2">
        <v>43139.0</v>
      </c>
      <c r="D52345" s="4">
        <v>0.0</v>
      </c>
    </row>
    <row r="52346" ht="15.75" customHeight="1">
      <c r="B52346" s="1">
        <v>0.28372685185185187</v>
      </c>
      <c r="C52346" s="2">
        <v>43139.0</v>
      </c>
      <c r="D52346" s="4">
        <v>0.0</v>
      </c>
    </row>
    <row r="52347" ht="15.75" customHeight="1">
      <c r="B52347" s="1">
        <v>0.28377314814814814</v>
      </c>
      <c r="C52347" s="2">
        <v>43139.0</v>
      </c>
      <c r="D52347" s="4">
        <v>0.0</v>
      </c>
    </row>
    <row r="52348" ht="15.75" customHeight="1">
      <c r="B52348" s="1">
        <v>0.2838541666666667</v>
      </c>
      <c r="C52348" s="2">
        <v>43139.0</v>
      </c>
      <c r="D52348" s="4">
        <v>0.0</v>
      </c>
    </row>
    <row r="52349" ht="15.75" customHeight="1">
      <c r="B52349" s="1">
        <v>0.28390046296296295</v>
      </c>
      <c r="C52349" s="2">
        <v>43139.0</v>
      </c>
      <c r="D52349" s="4">
        <v>0.0</v>
      </c>
    </row>
    <row r="52350" ht="15.75" customHeight="1">
      <c r="B52350" s="1">
        <v>0.2839467592592593</v>
      </c>
      <c r="C52350" s="2">
        <v>43139.0</v>
      </c>
      <c r="D52350" s="4">
        <v>0.0</v>
      </c>
    </row>
    <row r="52351" ht="15.75" customHeight="1">
      <c r="B52351" s="1">
        <v>0.28398148148148145</v>
      </c>
      <c r="C52351" s="2">
        <v>43139.0</v>
      </c>
      <c r="D52351" s="4">
        <v>0.0</v>
      </c>
    </row>
    <row r="52352" ht="15.75" customHeight="1">
      <c r="B52352" s="1">
        <v>0.28402777777777777</v>
      </c>
      <c r="C52352" s="2">
        <v>43139.0</v>
      </c>
      <c r="D52352" s="4">
        <v>0.0</v>
      </c>
    </row>
    <row r="52353" ht="15.75" customHeight="1">
      <c r="B52353" s="1">
        <v>0.2840740740740741</v>
      </c>
      <c r="C52353" s="2">
        <v>43139.0</v>
      </c>
      <c r="D52353" s="4">
        <v>0.0</v>
      </c>
    </row>
    <row r="52354" ht="15.75" customHeight="1">
      <c r="B52354" s="1">
        <v>0.2841087962962963</v>
      </c>
      <c r="C52354" s="2">
        <v>43139.0</v>
      </c>
      <c r="D52354" s="4">
        <v>0.0</v>
      </c>
    </row>
    <row r="52355" ht="15.75" customHeight="1">
      <c r="B52355" s="1">
        <v>0.2841550925925926</v>
      </c>
      <c r="C52355" s="2">
        <v>43139.0</v>
      </c>
      <c r="D52355" s="4">
        <v>0.0</v>
      </c>
    </row>
    <row r="52356" ht="15.75" customHeight="1">
      <c r="B52356" s="1">
        <v>0.28420138888888885</v>
      </c>
      <c r="C52356" s="2">
        <v>43139.0</v>
      </c>
      <c r="D52356" s="4">
        <v>0.0</v>
      </c>
    </row>
    <row r="52357" ht="15.75" customHeight="1">
      <c r="B52357" s="1">
        <v>0.2842361111111111</v>
      </c>
      <c r="C52357" s="2">
        <v>43139.0</v>
      </c>
      <c r="D52357" s="4">
        <v>0.0</v>
      </c>
    </row>
    <row r="52358" ht="15.75" customHeight="1">
      <c r="B52358" s="1">
        <v>0.2842824074074074</v>
      </c>
      <c r="C52358" s="2">
        <v>43139.0</v>
      </c>
      <c r="D52358" s="4">
        <v>0.0</v>
      </c>
    </row>
    <row r="52359" ht="15.75" customHeight="1">
      <c r="B52359" s="1">
        <v>0.2843287037037037</v>
      </c>
      <c r="C52359" s="2">
        <v>43139.0</v>
      </c>
      <c r="D52359" s="4">
        <v>0.0</v>
      </c>
    </row>
    <row r="52360" ht="15.75" customHeight="1">
      <c r="B52360" s="1">
        <v>0.28436342592592595</v>
      </c>
      <c r="C52360" s="2">
        <v>43139.0</v>
      </c>
      <c r="D52360" s="4">
        <v>0.0</v>
      </c>
    </row>
    <row r="52361" ht="15.75" customHeight="1">
      <c r="B52361" s="1">
        <v>0.2844097222222222</v>
      </c>
      <c r="C52361" s="2">
        <v>43139.0</v>
      </c>
      <c r="D52361" s="4">
        <v>0.0</v>
      </c>
    </row>
    <row r="52362" ht="15.75" customHeight="1">
      <c r="B52362" s="1">
        <v>0.28445601851851854</v>
      </c>
      <c r="C52362" s="2">
        <v>43139.0</v>
      </c>
      <c r="D52362" s="4">
        <v>0.0</v>
      </c>
    </row>
    <row r="52363" ht="15.75" customHeight="1">
      <c r="B52363" s="1">
        <v>0.2844907407407407</v>
      </c>
      <c r="C52363" s="2">
        <v>43139.0</v>
      </c>
      <c r="D52363" s="4">
        <v>0.0</v>
      </c>
    </row>
    <row r="52364" ht="15.75" customHeight="1">
      <c r="B52364" s="1">
        <v>0.28453703703703703</v>
      </c>
      <c r="C52364" s="2">
        <v>43139.0</v>
      </c>
      <c r="D52364" s="4">
        <v>0.0</v>
      </c>
    </row>
    <row r="52365" ht="15.75" customHeight="1">
      <c r="B52365" s="1">
        <v>0.28458333333333335</v>
      </c>
      <c r="C52365" s="2">
        <v>43139.0</v>
      </c>
      <c r="D52365" s="4">
        <v>0.0</v>
      </c>
    </row>
    <row r="52366" ht="15.75" customHeight="1">
      <c r="B52366" s="1">
        <v>0.2846180555555556</v>
      </c>
      <c r="C52366" s="2">
        <v>43139.0</v>
      </c>
      <c r="D52366" s="4">
        <v>0.0</v>
      </c>
    </row>
    <row r="52367" ht="15.75" customHeight="1">
      <c r="B52367" s="1">
        <v>0.28466435185185185</v>
      </c>
      <c r="C52367" s="2">
        <v>43139.0</v>
      </c>
      <c r="D52367" s="4">
        <v>0.0</v>
      </c>
    </row>
    <row r="52368" ht="15.75" customHeight="1">
      <c r="B52368" s="1">
        <v>0.2847106481481481</v>
      </c>
      <c r="C52368" s="2">
        <v>43139.0</v>
      </c>
      <c r="D52368" s="4">
        <v>0.0</v>
      </c>
    </row>
    <row r="52369" ht="15.75" customHeight="1">
      <c r="B52369" s="1">
        <v>0.28474537037037034</v>
      </c>
      <c r="C52369" s="2">
        <v>43139.0</v>
      </c>
      <c r="D52369" s="4">
        <v>0.0</v>
      </c>
    </row>
    <row r="52370" ht="15.75" customHeight="1">
      <c r="B52370" s="1">
        <v>0.28479166666666667</v>
      </c>
      <c r="C52370" s="2">
        <v>43139.0</v>
      </c>
      <c r="D52370" s="4">
        <v>0.0</v>
      </c>
    </row>
    <row r="52371" ht="15.75" customHeight="1">
      <c r="B52371" s="1">
        <v>0.284837962962963</v>
      </c>
      <c r="C52371" s="2">
        <v>43139.0</v>
      </c>
      <c r="D52371" s="4">
        <v>0.0</v>
      </c>
    </row>
    <row r="52372" ht="15.75" customHeight="1">
      <c r="B52372" s="1">
        <v>0.2848726851851852</v>
      </c>
      <c r="C52372" s="2">
        <v>43139.0</v>
      </c>
      <c r="D52372" s="4">
        <v>0.0</v>
      </c>
    </row>
    <row r="52373" ht="15.75" customHeight="1">
      <c r="B52373" s="1">
        <v>0.2849189814814815</v>
      </c>
      <c r="C52373" s="2">
        <v>43139.0</v>
      </c>
      <c r="D52373" s="4">
        <v>0.0</v>
      </c>
    </row>
    <row r="52374" ht="15.75" customHeight="1">
      <c r="B52374" s="1">
        <v>0.28496527777777775</v>
      </c>
      <c r="C52374" s="2">
        <v>43139.0</v>
      </c>
      <c r="D52374" s="4">
        <v>0.0</v>
      </c>
    </row>
    <row r="52375" ht="15.75" customHeight="1">
      <c r="B52375" s="1">
        <v>0.285</v>
      </c>
      <c r="C52375" s="2">
        <v>43139.0</v>
      </c>
      <c r="D52375" s="4">
        <v>0.0</v>
      </c>
    </row>
    <row r="52376" ht="15.75" customHeight="1">
      <c r="B52376" s="1">
        <v>0.2850462962962963</v>
      </c>
      <c r="C52376" s="2">
        <v>43139.0</v>
      </c>
      <c r="D52376" s="4">
        <v>0.0</v>
      </c>
    </row>
    <row r="52377" ht="15.75" customHeight="1">
      <c r="B52377" s="1">
        <v>0.2850810185185185</v>
      </c>
      <c r="C52377" s="2">
        <v>43139.0</v>
      </c>
      <c r="D52377" s="4">
        <v>0.0</v>
      </c>
    </row>
    <row r="52378" ht="15.75" customHeight="1">
      <c r="B52378" s="1">
        <v>0.28512731481481485</v>
      </c>
      <c r="C52378" s="2">
        <v>43139.0</v>
      </c>
      <c r="D52378" s="4">
        <v>0.0</v>
      </c>
    </row>
    <row r="52379" ht="15.75" customHeight="1">
      <c r="B52379" s="1">
        <v>0.2851736111111111</v>
      </c>
      <c r="C52379" s="2">
        <v>43139.0</v>
      </c>
      <c r="D52379" s="4">
        <v>0.0</v>
      </c>
    </row>
    <row r="52380" ht="15.75" customHeight="1">
      <c r="B52380" s="1">
        <v>0.28520833333333334</v>
      </c>
      <c r="C52380" s="2">
        <v>43139.0</v>
      </c>
      <c r="D52380" s="4">
        <v>0.0</v>
      </c>
    </row>
    <row r="52381" ht="15.75" customHeight="1">
      <c r="B52381" s="1">
        <v>0.2852546296296296</v>
      </c>
      <c r="C52381" s="2">
        <v>43139.0</v>
      </c>
      <c r="D52381" s="4">
        <v>0.0</v>
      </c>
    </row>
    <row r="52382" ht="15.75" customHeight="1">
      <c r="B52382" s="1">
        <v>0.28530092592592593</v>
      </c>
      <c r="C52382" s="2">
        <v>43139.0</v>
      </c>
      <c r="D52382" s="4">
        <v>0.0</v>
      </c>
    </row>
    <row r="52383" ht="15.75" customHeight="1">
      <c r="B52383" s="1">
        <v>0.28533564814814816</v>
      </c>
      <c r="C52383" s="2">
        <v>43139.0</v>
      </c>
      <c r="D52383" s="4">
        <v>0.0</v>
      </c>
    </row>
    <row r="52384" ht="15.75" customHeight="1">
      <c r="B52384" s="1">
        <v>0.2853819444444445</v>
      </c>
      <c r="C52384" s="2">
        <v>43139.0</v>
      </c>
      <c r="D52384" s="4">
        <v>0.0</v>
      </c>
    </row>
    <row r="52385" ht="15.75" customHeight="1">
      <c r="B52385" s="1">
        <v>0.28542824074074075</v>
      </c>
      <c r="C52385" s="2">
        <v>43139.0</v>
      </c>
      <c r="D52385" s="4">
        <v>0.0</v>
      </c>
    </row>
    <row r="52386" ht="15.75" customHeight="1">
      <c r="B52386" s="1">
        <v>0.285462962962963</v>
      </c>
      <c r="C52386" s="2">
        <v>43139.0</v>
      </c>
      <c r="D52386" s="4">
        <v>0.0</v>
      </c>
    </row>
    <row r="52387" ht="15.75" customHeight="1">
      <c r="B52387" s="1">
        <v>0.28550925925925924</v>
      </c>
      <c r="C52387" s="2">
        <v>43139.0</v>
      </c>
      <c r="D52387" s="4">
        <v>0.0</v>
      </c>
    </row>
    <row r="52388" ht="15.75" customHeight="1">
      <c r="B52388" s="1">
        <v>0.28555555555555556</v>
      </c>
      <c r="C52388" s="2">
        <v>43139.0</v>
      </c>
      <c r="D52388" s="4">
        <v>0.0</v>
      </c>
    </row>
    <row r="52389" ht="15.75" customHeight="1">
      <c r="B52389" s="1">
        <v>0.28563657407407406</v>
      </c>
      <c r="C52389" s="2">
        <v>43139.0</v>
      </c>
      <c r="D52389" s="4">
        <v>0.0</v>
      </c>
    </row>
    <row r="52390" ht="15.75" customHeight="1">
      <c r="B52390" s="1">
        <v>0.2857175925925926</v>
      </c>
      <c r="C52390" s="2">
        <v>43139.0</v>
      </c>
      <c r="D52390" s="4">
        <v>0.0</v>
      </c>
    </row>
    <row r="52391" ht="15.75" customHeight="1">
      <c r="B52391" s="1">
        <v>0.2857638888888889</v>
      </c>
      <c r="C52391" s="2">
        <v>43139.0</v>
      </c>
      <c r="D52391" s="4">
        <v>0.0</v>
      </c>
    </row>
    <row r="52392" ht="15.75" customHeight="1">
      <c r="B52392" s="1">
        <v>0.2858101851851852</v>
      </c>
      <c r="C52392" s="2">
        <v>43139.0</v>
      </c>
      <c r="D52392" s="4">
        <v>0.0</v>
      </c>
    </row>
    <row r="52393" ht="15.75" customHeight="1">
      <c r="B52393" s="1">
        <v>0.2858449074074074</v>
      </c>
      <c r="C52393" s="2">
        <v>43139.0</v>
      </c>
      <c r="D52393" s="4">
        <v>0.0</v>
      </c>
    </row>
    <row r="52394" ht="15.75" customHeight="1">
      <c r="B52394" s="1">
        <v>0.2859375</v>
      </c>
      <c r="C52394" s="2">
        <v>43139.0</v>
      </c>
      <c r="D52394" s="4">
        <v>0.0</v>
      </c>
    </row>
    <row r="52395" ht="15.75" customHeight="1">
      <c r="B52395" s="1">
        <v>0.28597222222222224</v>
      </c>
      <c r="C52395" s="2">
        <v>43139.0</v>
      </c>
      <c r="D52395" s="4">
        <v>0.0</v>
      </c>
    </row>
    <row r="52396" ht="15.75" customHeight="1">
      <c r="B52396" s="1">
        <v>0.2860185185185185</v>
      </c>
      <c r="C52396" s="2">
        <v>43139.0</v>
      </c>
      <c r="D52396" s="4">
        <v>0.0</v>
      </c>
    </row>
    <row r="52397" ht="15.75" customHeight="1">
      <c r="B52397" s="1">
        <v>0.2860648148148148</v>
      </c>
      <c r="C52397" s="2">
        <v>43139.0</v>
      </c>
      <c r="D52397" s="4">
        <v>0.0</v>
      </c>
    </row>
    <row r="52398" ht="15.75" customHeight="1">
      <c r="B52398" s="1">
        <v>0.286099537037037</v>
      </c>
      <c r="C52398" s="2">
        <v>43139.0</v>
      </c>
      <c r="D52398" s="4">
        <v>0.0</v>
      </c>
    </row>
    <row r="52399" ht="15.75" customHeight="1">
      <c r="B52399" s="1">
        <v>0.2861458333333333</v>
      </c>
      <c r="C52399" s="2">
        <v>43139.0</v>
      </c>
      <c r="D52399" s="4">
        <v>0.0</v>
      </c>
    </row>
    <row r="52400" ht="15.75" customHeight="1">
      <c r="B52400" s="1">
        <v>0.28619212962962964</v>
      </c>
      <c r="C52400" s="2">
        <v>43139.0</v>
      </c>
      <c r="D52400" s="4">
        <v>0.0</v>
      </c>
    </row>
    <row r="52401" ht="15.75" customHeight="1">
      <c r="B52401" s="1">
        <v>0.28622685185185187</v>
      </c>
      <c r="C52401" s="2">
        <v>43139.0</v>
      </c>
      <c r="D52401" s="4">
        <v>0.0</v>
      </c>
    </row>
    <row r="52402" ht="15.75" customHeight="1">
      <c r="B52402" s="1">
        <v>0.28627314814814814</v>
      </c>
      <c r="C52402" s="2">
        <v>43139.0</v>
      </c>
      <c r="D52402" s="4">
        <v>0.0</v>
      </c>
    </row>
    <row r="52403" ht="15.75" customHeight="1">
      <c r="B52403" s="1">
        <v>0.2863194444444444</v>
      </c>
      <c r="C52403" s="2">
        <v>43139.0</v>
      </c>
      <c r="D52403" s="4">
        <v>0.0</v>
      </c>
    </row>
    <row r="52404" ht="15.75" customHeight="1">
      <c r="B52404" s="1">
        <v>0.2863541666666667</v>
      </c>
      <c r="C52404" s="2">
        <v>43139.0</v>
      </c>
      <c r="D52404" s="4">
        <v>0.0</v>
      </c>
    </row>
    <row r="52405" ht="15.75" customHeight="1">
      <c r="B52405" s="1">
        <v>0.28640046296296295</v>
      </c>
      <c r="C52405" s="2">
        <v>43139.0</v>
      </c>
      <c r="D52405" s="4">
        <v>0.0</v>
      </c>
    </row>
    <row r="52406" ht="15.75" customHeight="1">
      <c r="B52406" s="1">
        <v>0.2864467592592593</v>
      </c>
      <c r="C52406" s="2">
        <v>43139.0</v>
      </c>
      <c r="D52406" s="4">
        <v>0.0</v>
      </c>
    </row>
    <row r="52407" ht="15.75" customHeight="1">
      <c r="B52407" s="1">
        <v>0.2864814814814815</v>
      </c>
      <c r="C52407" s="2">
        <v>43139.0</v>
      </c>
      <c r="D52407" s="4">
        <v>0.0</v>
      </c>
    </row>
    <row r="52408" ht="15.75" customHeight="1">
      <c r="B52408" s="1">
        <v>0.28652777777777777</v>
      </c>
      <c r="C52408" s="2">
        <v>43139.0</v>
      </c>
      <c r="D52408" s="4">
        <v>0.0</v>
      </c>
    </row>
    <row r="52409" ht="15.75" customHeight="1">
      <c r="B52409" s="1">
        <v>0.2865740740740741</v>
      </c>
      <c r="C52409" s="2">
        <v>43139.0</v>
      </c>
      <c r="D52409" s="4">
        <v>0.0</v>
      </c>
    </row>
    <row r="52410" ht="15.75" customHeight="1">
      <c r="B52410" s="1">
        <v>0.28660879629629626</v>
      </c>
      <c r="C52410" s="2">
        <v>43139.0</v>
      </c>
      <c r="D52410" s="4">
        <v>0.0</v>
      </c>
    </row>
    <row r="52411" ht="15.75" customHeight="1">
      <c r="B52411" s="1">
        <v>0.2866550925925926</v>
      </c>
      <c r="C52411" s="2">
        <v>43139.0</v>
      </c>
      <c r="D52411" s="4">
        <v>0.0</v>
      </c>
    </row>
    <row r="52412" ht="15.75" customHeight="1">
      <c r="B52412" s="1">
        <v>0.2867013888888889</v>
      </c>
      <c r="C52412" s="2">
        <v>43139.0</v>
      </c>
      <c r="D52412" s="4">
        <v>0.0</v>
      </c>
    </row>
    <row r="52413" ht="15.75" customHeight="1">
      <c r="B52413" s="1">
        <v>0.28673611111111114</v>
      </c>
      <c r="C52413" s="2">
        <v>43139.0</v>
      </c>
      <c r="D52413" s="4">
        <v>0.0</v>
      </c>
    </row>
    <row r="52414" ht="15.75" customHeight="1">
      <c r="B52414" s="1">
        <v>0.2867824074074074</v>
      </c>
      <c r="C52414" s="2">
        <v>43139.0</v>
      </c>
      <c r="D52414" s="4">
        <v>0.0</v>
      </c>
    </row>
    <row r="52415" ht="15.75" customHeight="1">
      <c r="B52415" s="1">
        <v>0.28682870370370367</v>
      </c>
      <c r="C52415" s="2">
        <v>43139.0</v>
      </c>
      <c r="D52415" s="4">
        <v>0.0</v>
      </c>
    </row>
    <row r="52416" ht="15.75" customHeight="1">
      <c r="B52416" s="1">
        <v>0.2868634259259259</v>
      </c>
      <c r="C52416" s="2">
        <v>43139.0</v>
      </c>
      <c r="D52416" s="4">
        <v>0.0</v>
      </c>
    </row>
    <row r="52417" ht="15.75" customHeight="1">
      <c r="B52417" s="1">
        <v>0.2869097222222222</v>
      </c>
      <c r="C52417" s="2">
        <v>43139.0</v>
      </c>
      <c r="D52417" s="4">
        <v>0.0</v>
      </c>
    </row>
    <row r="52418" ht="15.75" customHeight="1">
      <c r="B52418" s="1">
        <v>0.28695601851851854</v>
      </c>
      <c r="C52418" s="2">
        <v>43139.0</v>
      </c>
      <c r="D52418" s="4">
        <v>0.0</v>
      </c>
    </row>
    <row r="52419" ht="15.75" customHeight="1">
      <c r="B52419" s="1">
        <v>0.28699074074074077</v>
      </c>
      <c r="C52419" s="2">
        <v>43139.0</v>
      </c>
      <c r="D52419" s="4">
        <v>0.0</v>
      </c>
    </row>
    <row r="52420" ht="15.75" customHeight="1">
      <c r="B52420" s="1">
        <v>0.28703703703703703</v>
      </c>
      <c r="C52420" s="2">
        <v>43139.0</v>
      </c>
      <c r="D52420" s="4">
        <v>0.0</v>
      </c>
    </row>
    <row r="52421" ht="15.75" customHeight="1">
      <c r="B52421" s="1">
        <v>0.2870833333333333</v>
      </c>
      <c r="C52421" s="2">
        <v>43139.0</v>
      </c>
      <c r="D52421" s="4">
        <v>0.0</v>
      </c>
    </row>
    <row r="52422" ht="15.75" customHeight="1">
      <c r="B52422" s="1">
        <v>0.28711805555555553</v>
      </c>
      <c r="C52422" s="2">
        <v>43139.0</v>
      </c>
      <c r="D52422" s="4">
        <v>0.0</v>
      </c>
    </row>
    <row r="52423" ht="15.75" customHeight="1">
      <c r="B52423" s="1">
        <v>0.2872106481481482</v>
      </c>
      <c r="C52423" s="2">
        <v>43139.0</v>
      </c>
      <c r="D52423" s="4">
        <v>0.0</v>
      </c>
    </row>
    <row r="52424" ht="15.75" customHeight="1">
      <c r="B52424" s="1">
        <v>0.2872453703703704</v>
      </c>
      <c r="C52424" s="2">
        <v>43139.0</v>
      </c>
      <c r="D52424" s="4">
        <v>0.0</v>
      </c>
    </row>
    <row r="52425" ht="15.75" customHeight="1">
      <c r="B52425" s="1">
        <v>0.28729166666666667</v>
      </c>
      <c r="C52425" s="2">
        <v>43139.0</v>
      </c>
      <c r="D52425" s="4">
        <v>0.0</v>
      </c>
    </row>
    <row r="52426" ht="15.75" customHeight="1">
      <c r="B52426" s="1">
        <v>0.28733796296296293</v>
      </c>
      <c r="C52426" s="2">
        <v>43139.0</v>
      </c>
      <c r="D52426" s="4">
        <v>0.0</v>
      </c>
    </row>
    <row r="52427" ht="15.75" customHeight="1">
      <c r="B52427" s="1">
        <v>0.28737268518518516</v>
      </c>
      <c r="C52427" s="2">
        <v>43139.0</v>
      </c>
      <c r="D52427" s="4">
        <v>0.0</v>
      </c>
    </row>
    <row r="52428" ht="15.75" customHeight="1">
      <c r="B52428" s="1">
        <v>0.2874189814814815</v>
      </c>
      <c r="C52428" s="2">
        <v>43139.0</v>
      </c>
      <c r="D52428" s="4">
        <v>0.0</v>
      </c>
    </row>
    <row r="52429" ht="15.75" customHeight="1">
      <c r="B52429" s="1">
        <v>0.28750000000000003</v>
      </c>
      <c r="C52429" s="2">
        <v>43139.0</v>
      </c>
      <c r="D52429" s="4">
        <v>0.0</v>
      </c>
    </row>
    <row r="52430" ht="15.75" customHeight="1">
      <c r="B52430" s="1">
        <v>0.2875462962962963</v>
      </c>
      <c r="C52430" s="2">
        <v>43139.0</v>
      </c>
      <c r="D52430" s="4">
        <v>0.0</v>
      </c>
    </row>
    <row r="52431" ht="15.75" customHeight="1">
      <c r="B52431" s="1">
        <v>0.28759259259259257</v>
      </c>
      <c r="C52431" s="2">
        <v>43139.0</v>
      </c>
      <c r="D52431" s="4">
        <v>0.0</v>
      </c>
    </row>
    <row r="52432" ht="15.75" customHeight="1">
      <c r="B52432" s="1">
        <v>0.2876736111111111</v>
      </c>
      <c r="C52432" s="2">
        <v>43139.0</v>
      </c>
      <c r="D52432" s="4">
        <v>0.0</v>
      </c>
    </row>
    <row r="52433" ht="15.75" customHeight="1">
      <c r="B52433" s="1">
        <v>0.28770833333333334</v>
      </c>
      <c r="C52433" s="2">
        <v>43139.0</v>
      </c>
      <c r="D52433" s="4">
        <v>0.0</v>
      </c>
    </row>
    <row r="52434" ht="15.75" customHeight="1">
      <c r="B52434" s="1">
        <v>0.2877546296296296</v>
      </c>
      <c r="C52434" s="2">
        <v>43139.0</v>
      </c>
      <c r="D52434" s="4">
        <v>0.0</v>
      </c>
    </row>
    <row r="52435" ht="15.75" customHeight="1">
      <c r="B52435" s="1">
        <v>0.28780092592592593</v>
      </c>
      <c r="C52435" s="2">
        <v>43139.0</v>
      </c>
      <c r="D52435" s="4">
        <v>0.0</v>
      </c>
    </row>
    <row r="52436" ht="15.75" customHeight="1">
      <c r="B52436" s="1">
        <v>0.28783564814814816</v>
      </c>
      <c r="C52436" s="2">
        <v>43139.0</v>
      </c>
      <c r="D52436" s="4">
        <v>0.0</v>
      </c>
    </row>
    <row r="52437" ht="15.75" customHeight="1">
      <c r="B52437" s="1">
        <v>0.2878819444444444</v>
      </c>
      <c r="C52437" s="2">
        <v>43139.0</v>
      </c>
      <c r="D52437" s="4">
        <v>0.0</v>
      </c>
    </row>
    <row r="52438" ht="15.75" customHeight="1">
      <c r="B52438" s="1">
        <v>0.28792824074074075</v>
      </c>
      <c r="C52438" s="2">
        <v>43139.0</v>
      </c>
      <c r="D52438" s="4">
        <v>0.0</v>
      </c>
    </row>
    <row r="52439" ht="15.75" customHeight="1">
      <c r="B52439" s="1">
        <v>0.287962962962963</v>
      </c>
      <c r="C52439" s="2">
        <v>43139.0</v>
      </c>
      <c r="D52439" s="4">
        <v>0.0</v>
      </c>
    </row>
    <row r="52440" ht="15.75" customHeight="1">
      <c r="B52440" s="1">
        <v>0.2880092592592593</v>
      </c>
      <c r="C52440" s="2">
        <v>43139.0</v>
      </c>
      <c r="D52440" s="4">
        <v>0.0</v>
      </c>
    </row>
    <row r="52441" ht="15.75" customHeight="1">
      <c r="B52441" s="1">
        <v>0.28805555555555556</v>
      </c>
      <c r="C52441" s="2">
        <v>43139.0</v>
      </c>
      <c r="D52441" s="4">
        <v>0.0</v>
      </c>
    </row>
    <row r="52442" ht="15.75" customHeight="1">
      <c r="B52442" s="1">
        <v>0.2880902777777778</v>
      </c>
      <c r="C52442" s="2">
        <v>43139.0</v>
      </c>
      <c r="D52442" s="4">
        <v>0.0</v>
      </c>
    </row>
    <row r="52443" ht="15.75" customHeight="1">
      <c r="B52443" s="1">
        <v>0.28813657407407406</v>
      </c>
      <c r="C52443" s="2">
        <v>43139.0</v>
      </c>
      <c r="D52443" s="4">
        <v>0.0</v>
      </c>
    </row>
    <row r="52444" ht="15.75" customHeight="1">
      <c r="B52444" s="1">
        <v>0.28821759259259255</v>
      </c>
      <c r="C52444" s="2">
        <v>43139.0</v>
      </c>
      <c r="D52444" s="4">
        <v>0.0</v>
      </c>
    </row>
    <row r="52445" ht="15.75" customHeight="1">
      <c r="B52445" s="1">
        <v>0.2882638888888889</v>
      </c>
      <c r="C52445" s="2">
        <v>43139.0</v>
      </c>
      <c r="D52445" s="4">
        <v>0.0</v>
      </c>
    </row>
    <row r="52446" ht="15.75" customHeight="1">
      <c r="B52446" s="1">
        <v>0.2883101851851852</v>
      </c>
      <c r="C52446" s="2">
        <v>43139.0</v>
      </c>
      <c r="D52446" s="4">
        <v>0.0</v>
      </c>
    </row>
    <row r="52447" ht="15.75" customHeight="1">
      <c r="B52447" s="1">
        <v>0.2883449074074074</v>
      </c>
      <c r="C52447" s="2">
        <v>43139.0</v>
      </c>
      <c r="D52447" s="4">
        <v>0.0</v>
      </c>
    </row>
    <row r="52448" ht="15.75" customHeight="1">
      <c r="B52448" s="1">
        <v>0.2883912037037037</v>
      </c>
      <c r="C52448" s="2">
        <v>43139.0</v>
      </c>
      <c r="D52448" s="4">
        <v>0.0</v>
      </c>
    </row>
    <row r="52449" ht="15.75" customHeight="1">
      <c r="B52449" s="1">
        <v>0.2884375</v>
      </c>
      <c r="C52449" s="2">
        <v>43139.0</v>
      </c>
      <c r="D52449" s="4">
        <v>0.0</v>
      </c>
    </row>
    <row r="52450" ht="15.75" customHeight="1">
      <c r="B52450" s="1">
        <v>0.2885185185185185</v>
      </c>
      <c r="C52450" s="2">
        <v>43139.0</v>
      </c>
      <c r="D52450" s="4">
        <v>0.0</v>
      </c>
    </row>
    <row r="52451" ht="15.75" customHeight="1">
      <c r="B52451" s="1">
        <v>0.28856481481481483</v>
      </c>
      <c r="C52451" s="2">
        <v>43139.0</v>
      </c>
      <c r="D52451" s="4">
        <v>0.0</v>
      </c>
    </row>
    <row r="52452" ht="15.75" customHeight="1">
      <c r="B52452" s="1">
        <v>0.28859953703703706</v>
      </c>
      <c r="C52452" s="2">
        <v>43139.0</v>
      </c>
      <c r="D52452" s="4">
        <v>0.0</v>
      </c>
    </row>
    <row r="52453" ht="15.75" customHeight="1">
      <c r="B52453" s="1">
        <v>0.2886458333333333</v>
      </c>
      <c r="C52453" s="2">
        <v>43139.0</v>
      </c>
      <c r="D52453" s="4">
        <v>0.0</v>
      </c>
    </row>
    <row r="52454" ht="15.75" customHeight="1">
      <c r="B52454" s="1">
        <v>0.28869212962962965</v>
      </c>
      <c r="C52454" s="2">
        <v>43139.0</v>
      </c>
      <c r="D52454" s="4">
        <v>0.0</v>
      </c>
    </row>
    <row r="52455" ht="15.75" customHeight="1">
      <c r="B52455" s="1">
        <v>0.2887268518518518</v>
      </c>
      <c r="C52455" s="2">
        <v>43139.0</v>
      </c>
      <c r="D52455" s="4">
        <v>0.0</v>
      </c>
    </row>
    <row r="52456" ht="15.75" customHeight="1">
      <c r="B52456" s="1">
        <v>0.28877314814814814</v>
      </c>
      <c r="C52456" s="2">
        <v>43139.0</v>
      </c>
      <c r="D52456" s="4">
        <v>0.0</v>
      </c>
    </row>
    <row r="52457" ht="15.75" customHeight="1">
      <c r="B52457" s="1">
        <v>0.28881944444444446</v>
      </c>
      <c r="C52457" s="2">
        <v>43139.0</v>
      </c>
      <c r="D52457" s="4">
        <v>0.0</v>
      </c>
    </row>
    <row r="52458" ht="15.75" customHeight="1">
      <c r="B52458" s="1">
        <v>0.2888541666666667</v>
      </c>
      <c r="C52458" s="2">
        <v>43139.0</v>
      </c>
      <c r="D52458" s="4">
        <v>0.0</v>
      </c>
    </row>
    <row r="52459" ht="15.75" customHeight="1">
      <c r="B52459" s="1">
        <v>0.28890046296296296</v>
      </c>
      <c r="C52459" s="2">
        <v>43139.0</v>
      </c>
      <c r="D52459" s="4">
        <v>0.0</v>
      </c>
    </row>
    <row r="52460" ht="15.75" customHeight="1">
      <c r="B52460" s="1">
        <v>0.2889467592592592</v>
      </c>
      <c r="C52460" s="2">
        <v>43139.0</v>
      </c>
      <c r="D52460" s="4">
        <v>0.0</v>
      </c>
    </row>
    <row r="52461" ht="15.75" customHeight="1">
      <c r="B52461" s="1">
        <v>0.28898148148148145</v>
      </c>
      <c r="C52461" s="2">
        <v>43139.0</v>
      </c>
      <c r="D52461" s="4">
        <v>0.0</v>
      </c>
    </row>
    <row r="52462" ht="15.75" customHeight="1">
      <c r="B52462" s="1">
        <v>0.2890277777777778</v>
      </c>
      <c r="C52462" s="2">
        <v>43139.0</v>
      </c>
      <c r="D52462" s="4">
        <v>0.0</v>
      </c>
    </row>
    <row r="52463" ht="15.75" customHeight="1">
      <c r="B52463" s="1">
        <v>0.2891087962962963</v>
      </c>
      <c r="C52463" s="2">
        <v>43139.0</v>
      </c>
      <c r="D52463" s="4">
        <v>0.0</v>
      </c>
    </row>
    <row r="52464" ht="15.75" customHeight="1">
      <c r="B52464" s="1">
        <v>0.2891550925925926</v>
      </c>
      <c r="C52464" s="2">
        <v>43139.0</v>
      </c>
      <c r="D52464" s="4">
        <v>0.0</v>
      </c>
    </row>
    <row r="52465" ht="15.75" customHeight="1">
      <c r="B52465" s="1">
        <v>0.2892013888888889</v>
      </c>
      <c r="C52465" s="2">
        <v>43139.0</v>
      </c>
      <c r="D52465" s="4">
        <v>0.0</v>
      </c>
    </row>
    <row r="52466" ht="15.75" customHeight="1">
      <c r="B52466" s="1">
        <v>0.2892361111111111</v>
      </c>
      <c r="C52466" s="2">
        <v>43139.0</v>
      </c>
      <c r="D52466" s="4">
        <v>0.0</v>
      </c>
    </row>
    <row r="52467" ht="15.75" customHeight="1">
      <c r="B52467" s="1">
        <v>0.2892824074074074</v>
      </c>
      <c r="C52467" s="2">
        <v>43139.0</v>
      </c>
      <c r="D52467" s="4">
        <v>0.0</v>
      </c>
    </row>
    <row r="52468" ht="15.75" customHeight="1">
      <c r="B52468" s="1">
        <v>0.2893287037037037</v>
      </c>
      <c r="C52468" s="2">
        <v>43139.0</v>
      </c>
      <c r="D52468" s="4">
        <v>0.0</v>
      </c>
    </row>
    <row r="52469" ht="15.75" customHeight="1">
      <c r="B52469" s="1">
        <v>0.28936342592592595</v>
      </c>
      <c r="C52469" s="2">
        <v>43139.0</v>
      </c>
      <c r="D52469" s="4">
        <v>0.0</v>
      </c>
    </row>
    <row r="52470" ht="15.75" customHeight="1">
      <c r="B52470" s="1">
        <v>0.2894097222222222</v>
      </c>
      <c r="C52470" s="2">
        <v>43139.0</v>
      </c>
      <c r="D52470" s="4">
        <v>0.0</v>
      </c>
    </row>
    <row r="52471" ht="15.75" customHeight="1">
      <c r="B52471" s="1">
        <v>0.2894560185185185</v>
      </c>
      <c r="C52471" s="2">
        <v>43139.0</v>
      </c>
      <c r="D52471" s="4">
        <v>0.0</v>
      </c>
    </row>
    <row r="52472" ht="15.75" customHeight="1">
      <c r="B52472" s="1">
        <v>0.2894907407407407</v>
      </c>
      <c r="C52472" s="2">
        <v>43139.0</v>
      </c>
      <c r="D52472" s="4">
        <v>0.0</v>
      </c>
    </row>
    <row r="52473" ht="15.75" customHeight="1">
      <c r="B52473" s="1">
        <v>0.28953703703703704</v>
      </c>
      <c r="C52473" s="2">
        <v>43139.0</v>
      </c>
      <c r="D52473" s="4">
        <v>0.0</v>
      </c>
    </row>
    <row r="52474" ht="15.75" customHeight="1">
      <c r="B52474" s="1">
        <v>0.28958333333333336</v>
      </c>
      <c r="C52474" s="2">
        <v>43139.0</v>
      </c>
      <c r="D52474" s="4">
        <v>0.0</v>
      </c>
    </row>
    <row r="52475" ht="15.75" customHeight="1">
      <c r="B52475" s="1">
        <v>0.2896180555555556</v>
      </c>
      <c r="C52475" s="2">
        <v>43139.0</v>
      </c>
      <c r="D52475" s="4">
        <v>0.0</v>
      </c>
    </row>
    <row r="52476" ht="15.75" customHeight="1">
      <c r="B52476" s="1">
        <v>0.28966435185185185</v>
      </c>
      <c r="C52476" s="2">
        <v>43139.0</v>
      </c>
      <c r="D52476" s="4">
        <v>0.0</v>
      </c>
    </row>
    <row r="52477" ht="15.75" customHeight="1">
      <c r="B52477" s="1">
        <v>0.2897106481481481</v>
      </c>
      <c r="C52477" s="2">
        <v>43139.0</v>
      </c>
      <c r="D52477" s="4">
        <v>0.0</v>
      </c>
    </row>
    <row r="52478" ht="15.75" customHeight="1">
      <c r="B52478" s="1">
        <v>0.28974537037037035</v>
      </c>
      <c r="C52478" s="2">
        <v>43139.0</v>
      </c>
      <c r="D52478" s="4">
        <v>0.0</v>
      </c>
    </row>
    <row r="52479" ht="15.75" customHeight="1">
      <c r="B52479" s="1">
        <v>0.28979166666666667</v>
      </c>
      <c r="C52479" s="2">
        <v>43139.0</v>
      </c>
      <c r="D52479" s="4">
        <v>0.0</v>
      </c>
    </row>
    <row r="52480" ht="15.75" customHeight="1">
      <c r="B52480" s="1">
        <v>0.289837962962963</v>
      </c>
      <c r="C52480" s="2">
        <v>43139.0</v>
      </c>
      <c r="D52480" s="4">
        <v>0.0</v>
      </c>
    </row>
    <row r="52481" ht="15.75" customHeight="1">
      <c r="B52481" s="1">
        <v>0.28987268518518516</v>
      </c>
      <c r="C52481" s="2">
        <v>43139.0</v>
      </c>
      <c r="D52481" s="4">
        <v>0.0</v>
      </c>
    </row>
    <row r="52482" ht="15.75" customHeight="1">
      <c r="B52482" s="1">
        <v>0.2899189814814815</v>
      </c>
      <c r="C52482" s="2">
        <v>43139.0</v>
      </c>
      <c r="D52482" s="4">
        <v>0.0</v>
      </c>
    </row>
    <row r="52483" ht="15.75" customHeight="1">
      <c r="B52483" s="1">
        <v>0.29</v>
      </c>
      <c r="C52483" s="2">
        <v>43139.0</v>
      </c>
      <c r="D52483" s="4">
        <v>0.0</v>
      </c>
    </row>
    <row r="52484" ht="15.75" customHeight="1">
      <c r="B52484" s="1">
        <v>0.2900462962962963</v>
      </c>
      <c r="C52484" s="2">
        <v>43139.0</v>
      </c>
      <c r="D52484" s="4">
        <v>0.0</v>
      </c>
    </row>
    <row r="52485" ht="15.75" customHeight="1">
      <c r="B52485" s="1">
        <v>0.2900925925925926</v>
      </c>
      <c r="C52485" s="2">
        <v>43139.0</v>
      </c>
      <c r="D52485" s="4">
        <v>0.0</v>
      </c>
    </row>
    <row r="52486" ht="15.75" customHeight="1">
      <c r="B52486" s="1">
        <v>0.29012731481481485</v>
      </c>
      <c r="C52486" s="2">
        <v>43139.0</v>
      </c>
      <c r="D52486" s="4">
        <v>0.0</v>
      </c>
    </row>
    <row r="52487" ht="15.75" customHeight="1">
      <c r="B52487" s="1">
        <v>0.2901736111111111</v>
      </c>
      <c r="C52487" s="2">
        <v>43139.0</v>
      </c>
      <c r="D52487" s="4">
        <v>0.0</v>
      </c>
    </row>
    <row r="52488" ht="15.75" customHeight="1">
      <c r="B52488" s="1">
        <v>0.2902199074074074</v>
      </c>
      <c r="C52488" s="2">
        <v>43139.0</v>
      </c>
      <c r="D52488" s="4">
        <v>0.0</v>
      </c>
    </row>
    <row r="52489" ht="15.75" customHeight="1">
      <c r="B52489" s="1">
        <v>0.2902546296296296</v>
      </c>
      <c r="C52489" s="2">
        <v>43139.0</v>
      </c>
      <c r="D52489" s="4">
        <v>0.0</v>
      </c>
    </row>
    <row r="52490" ht="15.75" customHeight="1">
      <c r="B52490" s="1">
        <v>0.29030092592592593</v>
      </c>
      <c r="C52490" s="2">
        <v>43139.0</v>
      </c>
      <c r="D52490" s="4">
        <v>0.0</v>
      </c>
    </row>
    <row r="52491" ht="15.75" customHeight="1">
      <c r="B52491" s="1">
        <v>0.29034722222222226</v>
      </c>
      <c r="C52491" s="2">
        <v>43139.0</v>
      </c>
      <c r="D52491" s="4">
        <v>0.0</v>
      </c>
    </row>
    <row r="52492" ht="15.75" customHeight="1">
      <c r="B52492" s="1">
        <v>0.29038194444444443</v>
      </c>
      <c r="C52492" s="2">
        <v>43139.0</v>
      </c>
      <c r="D52492" s="4">
        <v>0.0</v>
      </c>
    </row>
    <row r="52493" ht="15.75" customHeight="1">
      <c r="B52493" s="1">
        <v>0.29042824074074075</v>
      </c>
      <c r="C52493" s="2">
        <v>43139.0</v>
      </c>
      <c r="D52493" s="4">
        <v>0.0</v>
      </c>
    </row>
    <row r="52494" ht="15.75" customHeight="1">
      <c r="B52494" s="1">
        <v>0.290474537037037</v>
      </c>
      <c r="C52494" s="2">
        <v>43139.0</v>
      </c>
      <c r="D52494" s="4">
        <v>0.0</v>
      </c>
    </row>
    <row r="52495" ht="15.75" customHeight="1">
      <c r="B52495" s="1">
        <v>0.29050925925925924</v>
      </c>
      <c r="C52495" s="2">
        <v>43139.0</v>
      </c>
      <c r="D52495" s="4">
        <v>0.0</v>
      </c>
    </row>
    <row r="52496" ht="15.75" customHeight="1">
      <c r="B52496" s="1">
        <v>0.29055555555555557</v>
      </c>
      <c r="C52496" s="2">
        <v>43139.0</v>
      </c>
      <c r="D52496" s="4">
        <v>0.0</v>
      </c>
    </row>
    <row r="52497" ht="15.75" customHeight="1">
      <c r="B52497" s="1">
        <v>0.29060185185185183</v>
      </c>
      <c r="C52497" s="2">
        <v>43139.0</v>
      </c>
      <c r="D52497" s="4">
        <v>0.0</v>
      </c>
    </row>
    <row r="52498" ht="15.75" customHeight="1">
      <c r="B52498" s="1">
        <v>0.29063657407407406</v>
      </c>
      <c r="C52498" s="2">
        <v>43139.0</v>
      </c>
      <c r="D52498" s="4">
        <v>0.0</v>
      </c>
    </row>
    <row r="52499" ht="15.75" customHeight="1">
      <c r="B52499" s="1">
        <v>0.2906828703703704</v>
      </c>
      <c r="C52499" s="2">
        <v>43139.0</v>
      </c>
      <c r="D52499" s="4">
        <v>0.0</v>
      </c>
    </row>
    <row r="52500" ht="15.75" customHeight="1">
      <c r="B52500" s="1">
        <v>0.2907175925925926</v>
      </c>
      <c r="C52500" s="2">
        <v>43139.0</v>
      </c>
      <c r="D52500" s="4">
        <v>0.0</v>
      </c>
    </row>
    <row r="52501" ht="15.75" customHeight="1">
      <c r="B52501" s="1">
        <v>0.2907638888888889</v>
      </c>
      <c r="C52501" s="2">
        <v>43139.0</v>
      </c>
      <c r="D52501" s="4">
        <v>0.0</v>
      </c>
    </row>
    <row r="52502" ht="15.75" customHeight="1">
      <c r="B52502" s="1">
        <v>0.2908101851851852</v>
      </c>
      <c r="C52502" s="2">
        <v>43139.0</v>
      </c>
      <c r="D52502" s="4">
        <v>0.0</v>
      </c>
    </row>
    <row r="52503" ht="15.75" customHeight="1">
      <c r="B52503" s="1">
        <v>0.29084490740740737</v>
      </c>
      <c r="C52503" s="2">
        <v>43139.0</v>
      </c>
      <c r="D52503" s="4">
        <v>0.0</v>
      </c>
    </row>
    <row r="52504" ht="15.75" customHeight="1">
      <c r="B52504" s="1">
        <v>0.2908912037037037</v>
      </c>
      <c r="C52504" s="2">
        <v>43139.0</v>
      </c>
      <c r="D52504" s="4">
        <v>0.0</v>
      </c>
    </row>
    <row r="52505" ht="15.75" customHeight="1">
      <c r="B52505" s="1">
        <v>0.2909375</v>
      </c>
      <c r="C52505" s="2">
        <v>43139.0</v>
      </c>
      <c r="D52505" s="4">
        <v>0.0</v>
      </c>
    </row>
    <row r="52506" ht="15.75" customHeight="1">
      <c r="B52506" s="1">
        <v>0.29097222222222224</v>
      </c>
      <c r="C52506" s="2">
        <v>43139.0</v>
      </c>
      <c r="D52506" s="4">
        <v>0.0</v>
      </c>
    </row>
    <row r="52507" ht="15.75" customHeight="1">
      <c r="B52507" s="1">
        <v>0.2910185185185185</v>
      </c>
      <c r="C52507" s="2">
        <v>43139.0</v>
      </c>
      <c r="D52507" s="4">
        <v>0.0</v>
      </c>
    </row>
    <row r="52508" ht="15.75" customHeight="1">
      <c r="B52508" s="1">
        <v>0.2910648148148148</v>
      </c>
      <c r="C52508" s="2">
        <v>43139.0</v>
      </c>
      <c r="D52508" s="4">
        <v>0.0</v>
      </c>
    </row>
    <row r="52509" ht="15.75" customHeight="1">
      <c r="B52509" s="1">
        <v>0.291099537037037</v>
      </c>
      <c r="C52509" s="2">
        <v>43139.0</v>
      </c>
      <c r="D52509" s="4">
        <v>0.0</v>
      </c>
    </row>
    <row r="52510" ht="15.75" customHeight="1">
      <c r="B52510" s="1">
        <v>0.2911458333333333</v>
      </c>
      <c r="C52510" s="2">
        <v>43139.0</v>
      </c>
      <c r="D52510" s="4">
        <v>0.0</v>
      </c>
    </row>
    <row r="52511" ht="15.75" customHeight="1">
      <c r="B52511" s="1">
        <v>0.29119212962962965</v>
      </c>
      <c r="C52511" s="2">
        <v>43139.0</v>
      </c>
      <c r="D52511" s="4">
        <v>0.0</v>
      </c>
    </row>
    <row r="52512" ht="15.75" customHeight="1">
      <c r="B52512" s="1">
        <v>0.2912268518518519</v>
      </c>
      <c r="C52512" s="2">
        <v>43139.0</v>
      </c>
      <c r="D52512" s="4">
        <v>0.0</v>
      </c>
    </row>
    <row r="52513" ht="15.75" customHeight="1">
      <c r="B52513" s="1">
        <v>0.29127314814814814</v>
      </c>
      <c r="C52513" s="2">
        <v>43139.0</v>
      </c>
      <c r="D52513" s="4">
        <v>0.0</v>
      </c>
    </row>
    <row r="52514" ht="15.75" customHeight="1">
      <c r="B52514" s="1">
        <v>0.29131944444444446</v>
      </c>
      <c r="C52514" s="2">
        <v>43139.0</v>
      </c>
      <c r="D52514" s="4">
        <v>0.0</v>
      </c>
    </row>
    <row r="52515" ht="15.75" customHeight="1">
      <c r="B52515" s="1">
        <v>0.29135416666666664</v>
      </c>
      <c r="C52515" s="2">
        <v>43139.0</v>
      </c>
      <c r="D52515" s="4">
        <v>0.0</v>
      </c>
    </row>
    <row r="52516" ht="15.75" customHeight="1">
      <c r="B52516" s="1">
        <v>0.29140046296296296</v>
      </c>
      <c r="C52516" s="2">
        <v>43139.0</v>
      </c>
      <c r="D52516" s="4">
        <v>0.0</v>
      </c>
    </row>
    <row r="52517" ht="15.75" customHeight="1">
      <c r="B52517" s="1">
        <v>0.2914814814814815</v>
      </c>
      <c r="C52517" s="2">
        <v>43139.0</v>
      </c>
      <c r="D52517" s="4">
        <v>0.0</v>
      </c>
    </row>
    <row r="52518" ht="15.75" customHeight="1">
      <c r="B52518" s="1">
        <v>0.2915277777777778</v>
      </c>
      <c r="C52518" s="2">
        <v>43139.0</v>
      </c>
      <c r="D52518" s="4">
        <v>0.0</v>
      </c>
    </row>
    <row r="52519" ht="15.75" customHeight="1">
      <c r="B52519" s="1">
        <v>0.29157407407407404</v>
      </c>
      <c r="C52519" s="2">
        <v>43139.0</v>
      </c>
      <c r="D52519" s="4">
        <v>0.0</v>
      </c>
    </row>
    <row r="52520" ht="15.75" customHeight="1">
      <c r="B52520" s="1">
        <v>0.29160879629629627</v>
      </c>
      <c r="C52520" s="2">
        <v>43139.0</v>
      </c>
      <c r="D52520" s="4">
        <v>0.0</v>
      </c>
    </row>
    <row r="52521" ht="15.75" customHeight="1">
      <c r="B52521" s="1">
        <v>0.2916550925925926</v>
      </c>
      <c r="C52521" s="2">
        <v>43139.0</v>
      </c>
      <c r="D52521" s="4">
        <v>0.0</v>
      </c>
    </row>
    <row r="52522" ht="15.75" customHeight="1">
      <c r="B52522" s="1">
        <v>0.2917013888888889</v>
      </c>
      <c r="C52522" s="2">
        <v>43139.0</v>
      </c>
      <c r="D52522" s="4">
        <v>0.0</v>
      </c>
    </row>
    <row r="52523" ht="15.75" customHeight="1">
      <c r="B52523" s="1">
        <v>0.29173611111111114</v>
      </c>
      <c r="C52523" s="2">
        <v>43139.0</v>
      </c>
      <c r="D52523" s="4">
        <v>0.0</v>
      </c>
    </row>
    <row r="52524" ht="15.75" customHeight="1">
      <c r="B52524" s="1">
        <v>0.2917824074074074</v>
      </c>
      <c r="C52524" s="2">
        <v>43139.0</v>
      </c>
      <c r="D52524" s="4">
        <v>0.0</v>
      </c>
    </row>
    <row r="52525" ht="15.75" customHeight="1">
      <c r="B52525" s="1">
        <v>0.2918287037037037</v>
      </c>
      <c r="C52525" s="2">
        <v>43139.0</v>
      </c>
      <c r="D52525" s="4">
        <v>0.0</v>
      </c>
    </row>
    <row r="52526" ht="15.75" customHeight="1">
      <c r="B52526" s="1">
        <v>0.2918634259259259</v>
      </c>
      <c r="C52526" s="2">
        <v>43139.0</v>
      </c>
      <c r="D52526" s="4">
        <v>0.0</v>
      </c>
    </row>
    <row r="52527" ht="15.75" customHeight="1">
      <c r="B52527" s="1">
        <v>0.29195601851851855</v>
      </c>
      <c r="C52527" s="2">
        <v>43139.0</v>
      </c>
      <c r="D52527" s="4">
        <v>0.0</v>
      </c>
    </row>
    <row r="52528" ht="15.75" customHeight="1">
      <c r="B52528" s="1">
        <v>0.2919907407407408</v>
      </c>
      <c r="C52528" s="2">
        <v>43139.0</v>
      </c>
      <c r="D52528" s="4">
        <v>0.0</v>
      </c>
    </row>
    <row r="52529" ht="15.75" customHeight="1">
      <c r="B52529" s="1">
        <v>0.29203703703703704</v>
      </c>
      <c r="C52529" s="2">
        <v>43139.0</v>
      </c>
      <c r="D52529" s="4">
        <v>0.0</v>
      </c>
    </row>
    <row r="52530" ht="15.75" customHeight="1">
      <c r="B52530" s="1">
        <v>0.2920833333333333</v>
      </c>
      <c r="C52530" s="2">
        <v>43139.0</v>
      </c>
      <c r="D52530" s="4">
        <v>0.0</v>
      </c>
    </row>
    <row r="52531" ht="15.75" customHeight="1">
      <c r="B52531" s="1">
        <v>0.29211805555555553</v>
      </c>
      <c r="C52531" s="2">
        <v>43139.0</v>
      </c>
      <c r="D52531" s="4">
        <v>0.0</v>
      </c>
    </row>
    <row r="52532" ht="15.75" customHeight="1">
      <c r="B52532" s="1">
        <v>0.29216435185185186</v>
      </c>
      <c r="C52532" s="2">
        <v>43139.0</v>
      </c>
      <c r="D52532" s="4">
        <v>0.0</v>
      </c>
    </row>
    <row r="52533" ht="15.75" customHeight="1">
      <c r="B52533" s="1">
        <v>0.2922453703703704</v>
      </c>
      <c r="C52533" s="2">
        <v>43139.0</v>
      </c>
      <c r="D52533" s="4">
        <v>0.0</v>
      </c>
    </row>
    <row r="52534" ht="15.75" customHeight="1">
      <c r="B52534" s="1">
        <v>0.29229166666666667</v>
      </c>
      <c r="C52534" s="2">
        <v>43139.0</v>
      </c>
      <c r="D52534" s="4">
        <v>0.0</v>
      </c>
    </row>
    <row r="52535" ht="15.75" customHeight="1">
      <c r="B52535" s="1">
        <v>0.29233796296296294</v>
      </c>
      <c r="C52535" s="2">
        <v>43139.0</v>
      </c>
      <c r="D52535" s="4">
        <v>0.0</v>
      </c>
    </row>
    <row r="52536" ht="15.75" customHeight="1">
      <c r="B52536" s="1">
        <v>0.29237268518518517</v>
      </c>
      <c r="C52536" s="2">
        <v>43139.0</v>
      </c>
      <c r="D52536" s="4">
        <v>0.0</v>
      </c>
    </row>
    <row r="52537" ht="15.75" customHeight="1">
      <c r="B52537" s="1">
        <v>0.2924189814814815</v>
      </c>
      <c r="C52537" s="2">
        <v>43139.0</v>
      </c>
      <c r="D52537" s="4">
        <v>0.0</v>
      </c>
    </row>
    <row r="52538" ht="15.75" customHeight="1">
      <c r="B52538" s="1">
        <v>0.2924652777777778</v>
      </c>
      <c r="C52538" s="2">
        <v>43139.0</v>
      </c>
      <c r="D52538" s="4">
        <v>0.0</v>
      </c>
    </row>
    <row r="52539" ht="15.75" customHeight="1">
      <c r="B52539" s="1">
        <v>0.2925</v>
      </c>
      <c r="C52539" s="2">
        <v>43139.0</v>
      </c>
      <c r="D52539" s="4">
        <v>0.0</v>
      </c>
    </row>
    <row r="52540" ht="15.75" customHeight="1">
      <c r="B52540" s="1">
        <v>0.2925462962962963</v>
      </c>
      <c r="C52540" s="2">
        <v>43139.0</v>
      </c>
      <c r="D52540" s="4">
        <v>0.0</v>
      </c>
    </row>
    <row r="52541" ht="15.75" customHeight="1">
      <c r="B52541" s="1">
        <v>0.29259259259259257</v>
      </c>
      <c r="C52541" s="2">
        <v>43139.0</v>
      </c>
      <c r="D52541" s="4">
        <v>0.0</v>
      </c>
    </row>
    <row r="52542" ht="15.75" customHeight="1">
      <c r="B52542" s="1">
        <v>0.2926273148148148</v>
      </c>
      <c r="C52542" s="2">
        <v>43139.0</v>
      </c>
      <c r="D52542" s="4">
        <v>0.0</v>
      </c>
    </row>
    <row r="52543" ht="15.75" customHeight="1">
      <c r="B52543" s="1">
        <v>0.2926736111111111</v>
      </c>
      <c r="C52543" s="2">
        <v>43139.0</v>
      </c>
      <c r="D52543" s="4">
        <v>0.0</v>
      </c>
    </row>
    <row r="52544" ht="15.75" customHeight="1">
      <c r="B52544" s="1">
        <v>0.29271990740740744</v>
      </c>
      <c r="C52544" s="2">
        <v>43139.0</v>
      </c>
      <c r="D52544" s="4">
        <v>0.0</v>
      </c>
    </row>
    <row r="52545" ht="15.75" customHeight="1">
      <c r="B52545" s="1">
        <v>0.2927546296296296</v>
      </c>
      <c r="C52545" s="2">
        <v>43139.0</v>
      </c>
      <c r="D52545" s="4">
        <v>0.0</v>
      </c>
    </row>
    <row r="52546" ht="15.75" customHeight="1">
      <c r="B52546" s="1">
        <v>0.29280092592592594</v>
      </c>
      <c r="C52546" s="2">
        <v>43139.0</v>
      </c>
      <c r="D52546" s="4">
        <v>0.0</v>
      </c>
    </row>
    <row r="52547" ht="15.75" customHeight="1">
      <c r="B52547" s="1">
        <v>0.2928472222222222</v>
      </c>
      <c r="C52547" s="2">
        <v>43139.0</v>
      </c>
      <c r="D52547" s="4">
        <v>0.0</v>
      </c>
    </row>
    <row r="52548" ht="15.75" customHeight="1">
      <c r="B52548" s="1">
        <v>0.29288194444444443</v>
      </c>
      <c r="C52548" s="2">
        <v>43139.0</v>
      </c>
      <c r="D52548" s="4">
        <v>0.0</v>
      </c>
    </row>
    <row r="52549" ht="15.75" customHeight="1">
      <c r="B52549" s="1">
        <v>0.29292824074074075</v>
      </c>
      <c r="C52549" s="2">
        <v>43139.0</v>
      </c>
      <c r="D52549" s="4">
        <v>0.0</v>
      </c>
    </row>
    <row r="52550" ht="15.75" customHeight="1">
      <c r="B52550" s="1">
        <v>0.292974537037037</v>
      </c>
      <c r="C52550" s="2">
        <v>43139.0</v>
      </c>
      <c r="D52550" s="4">
        <v>0.0</v>
      </c>
    </row>
    <row r="52551" ht="15.75" customHeight="1">
      <c r="B52551" s="1">
        <v>0.29300925925925925</v>
      </c>
      <c r="C52551" s="2">
        <v>43139.0</v>
      </c>
      <c r="D52551" s="4">
        <v>0.0</v>
      </c>
    </row>
    <row r="52552" ht="15.75" customHeight="1">
      <c r="B52552" s="1">
        <v>0.29310185185185184</v>
      </c>
      <c r="C52552" s="2">
        <v>43139.0</v>
      </c>
      <c r="D52552" s="4">
        <v>0.0</v>
      </c>
    </row>
    <row r="52553" ht="15.75" customHeight="1">
      <c r="B52553" s="1">
        <v>0.2931828703703704</v>
      </c>
      <c r="C52553" s="2">
        <v>43139.0</v>
      </c>
      <c r="D52553" s="4">
        <v>0.0</v>
      </c>
    </row>
    <row r="52554" ht="15.75" customHeight="1">
      <c r="B52554" s="1">
        <v>0.29322916666666665</v>
      </c>
      <c r="C52554" s="2">
        <v>43139.0</v>
      </c>
      <c r="D52554" s="4">
        <v>0.0</v>
      </c>
    </row>
    <row r="52555" ht="15.75" customHeight="1">
      <c r="B52555" s="1">
        <v>0.2932638888888889</v>
      </c>
      <c r="C52555" s="2">
        <v>43139.0</v>
      </c>
      <c r="D52555" s="4">
        <v>0.0</v>
      </c>
    </row>
    <row r="52556" ht="15.75" customHeight="1">
      <c r="B52556" s="1">
        <v>0.2933101851851852</v>
      </c>
      <c r="C52556" s="2">
        <v>43139.0</v>
      </c>
      <c r="D52556" s="4">
        <v>0.0</v>
      </c>
    </row>
    <row r="52557" ht="15.75" customHeight="1">
      <c r="B52557" s="1">
        <v>0.29335648148148147</v>
      </c>
      <c r="C52557" s="2">
        <v>43139.0</v>
      </c>
      <c r="D52557" s="4">
        <v>0.0</v>
      </c>
    </row>
    <row r="52558" ht="15.75" customHeight="1">
      <c r="B52558" s="1">
        <v>0.2933912037037037</v>
      </c>
      <c r="C52558" s="2">
        <v>43139.0</v>
      </c>
      <c r="D52558" s="4">
        <v>0.0</v>
      </c>
    </row>
    <row r="52559" ht="15.75" customHeight="1">
      <c r="B52559" s="1">
        <v>0.2934375</v>
      </c>
      <c r="C52559" s="2">
        <v>43139.0</v>
      </c>
      <c r="D52559" s="4">
        <v>0.0</v>
      </c>
    </row>
    <row r="52560" ht="15.75" customHeight="1">
      <c r="B52560" s="1">
        <v>0.2934722222222222</v>
      </c>
      <c r="C52560" s="2">
        <v>43139.0</v>
      </c>
      <c r="D52560" s="4">
        <v>0.0</v>
      </c>
    </row>
    <row r="52561" ht="15.75" customHeight="1">
      <c r="B52561" s="1">
        <v>0.2935185185185185</v>
      </c>
      <c r="C52561" s="2">
        <v>43139.0</v>
      </c>
      <c r="D52561" s="4">
        <v>0.0</v>
      </c>
    </row>
    <row r="52562" ht="15.75" customHeight="1">
      <c r="B52562" s="1">
        <v>0.29356481481481483</v>
      </c>
      <c r="C52562" s="2">
        <v>43139.0</v>
      </c>
      <c r="D52562" s="4">
        <v>0.0</v>
      </c>
    </row>
    <row r="52563" ht="15.75" customHeight="1">
      <c r="B52563" s="1">
        <v>0.29359953703703706</v>
      </c>
      <c r="C52563" s="2">
        <v>43139.0</v>
      </c>
      <c r="D52563" s="4">
        <v>0.0</v>
      </c>
    </row>
    <row r="52564" ht="15.75" customHeight="1">
      <c r="B52564" s="1">
        <v>0.29364583333333333</v>
      </c>
      <c r="C52564" s="2">
        <v>43139.0</v>
      </c>
      <c r="D52564" s="4">
        <v>0.0</v>
      </c>
    </row>
    <row r="52565" ht="15.75" customHeight="1">
      <c r="B52565" s="1">
        <v>0.2936921296296296</v>
      </c>
      <c r="C52565" s="2">
        <v>43139.0</v>
      </c>
      <c r="D52565" s="4">
        <v>0.0</v>
      </c>
    </row>
    <row r="52566" ht="15.75" customHeight="1">
      <c r="B52566" s="1">
        <v>0.29377314814814814</v>
      </c>
      <c r="C52566" s="2">
        <v>43139.0</v>
      </c>
      <c r="D52566" s="4">
        <v>0.0</v>
      </c>
    </row>
    <row r="52567" ht="15.75" customHeight="1">
      <c r="B52567" s="1">
        <v>0.29381944444444447</v>
      </c>
      <c r="C52567" s="2">
        <v>43139.0</v>
      </c>
      <c r="D52567" s="4">
        <v>0.0</v>
      </c>
    </row>
    <row r="52568" ht="15.75" customHeight="1">
      <c r="B52568" s="1">
        <v>0.2938541666666667</v>
      </c>
      <c r="C52568" s="2">
        <v>43139.0</v>
      </c>
      <c r="D52568" s="4">
        <v>0.0</v>
      </c>
    </row>
    <row r="52569" ht="15.75" customHeight="1">
      <c r="B52569" s="1">
        <v>0.29390046296296296</v>
      </c>
      <c r="C52569" s="2">
        <v>43139.0</v>
      </c>
      <c r="D52569" s="4">
        <v>0.0</v>
      </c>
    </row>
    <row r="52570" ht="15.75" customHeight="1">
      <c r="B52570" s="1">
        <v>0.2939467592592592</v>
      </c>
      <c r="C52570" s="2">
        <v>43139.0</v>
      </c>
      <c r="D52570" s="4">
        <v>0.0</v>
      </c>
    </row>
    <row r="52571" ht="15.75" customHeight="1">
      <c r="B52571" s="1">
        <v>0.29398148148148145</v>
      </c>
      <c r="C52571" s="2">
        <v>43139.0</v>
      </c>
      <c r="D52571" s="4">
        <v>0.0</v>
      </c>
    </row>
    <row r="52572" ht="15.75" customHeight="1">
      <c r="B52572" s="1">
        <v>0.2940277777777778</v>
      </c>
      <c r="C52572" s="2">
        <v>43139.0</v>
      </c>
      <c r="D52572" s="4">
        <v>0.0</v>
      </c>
    </row>
    <row r="52573" ht="15.75" customHeight="1">
      <c r="B52573" s="1">
        <v>0.2940740740740741</v>
      </c>
      <c r="C52573" s="2">
        <v>43139.0</v>
      </c>
      <c r="D52573" s="4">
        <v>0.0</v>
      </c>
    </row>
    <row r="52574" ht="15.75" customHeight="1">
      <c r="B52574" s="1">
        <v>0.2941087962962963</v>
      </c>
      <c r="C52574" s="2">
        <v>43139.0</v>
      </c>
      <c r="D52574" s="4">
        <v>0.0</v>
      </c>
    </row>
    <row r="52575" ht="15.75" customHeight="1">
      <c r="B52575" s="1">
        <v>0.2941550925925926</v>
      </c>
      <c r="C52575" s="2">
        <v>43139.0</v>
      </c>
      <c r="D52575" s="4">
        <v>0.0</v>
      </c>
    </row>
    <row r="52576" ht="15.75" customHeight="1">
      <c r="B52576" s="1">
        <v>0.29420138888888886</v>
      </c>
      <c r="C52576" s="2">
        <v>43139.0</v>
      </c>
      <c r="D52576" s="4">
        <v>0.0</v>
      </c>
    </row>
    <row r="52577" ht="15.75" customHeight="1">
      <c r="B52577" s="1">
        <v>0.2942361111111111</v>
      </c>
      <c r="C52577" s="2">
        <v>43139.0</v>
      </c>
      <c r="D52577" s="4">
        <v>0.0</v>
      </c>
    </row>
    <row r="52578" ht="15.75" customHeight="1">
      <c r="B52578" s="1">
        <v>0.2942824074074074</v>
      </c>
      <c r="C52578" s="2">
        <v>43139.0</v>
      </c>
      <c r="D52578" s="4">
        <v>0.0</v>
      </c>
    </row>
    <row r="52579" ht="15.75" customHeight="1">
      <c r="B52579" s="1">
        <v>0.29432870370370373</v>
      </c>
      <c r="C52579" s="2">
        <v>43139.0</v>
      </c>
      <c r="D52579" s="4">
        <v>0.0</v>
      </c>
    </row>
    <row r="52580" ht="15.75" customHeight="1">
      <c r="B52580" s="1">
        <v>0.29436342592592596</v>
      </c>
      <c r="C52580" s="2">
        <v>43139.0</v>
      </c>
      <c r="D52580" s="4">
        <v>0.0</v>
      </c>
    </row>
    <row r="52581" ht="15.75" customHeight="1">
      <c r="B52581" s="1">
        <v>0.2944097222222222</v>
      </c>
      <c r="C52581" s="2">
        <v>43139.0</v>
      </c>
      <c r="D52581" s="4">
        <v>0.0</v>
      </c>
    </row>
    <row r="52582" ht="15.75" customHeight="1">
      <c r="B52582" s="1">
        <v>0.2944560185185185</v>
      </c>
      <c r="C52582" s="2">
        <v>43139.0</v>
      </c>
      <c r="D52582" s="4">
        <v>0.0</v>
      </c>
    </row>
    <row r="52583" ht="15.75" customHeight="1">
      <c r="B52583" s="1">
        <v>0.29453703703703704</v>
      </c>
      <c r="C52583" s="2">
        <v>43139.0</v>
      </c>
      <c r="D52583" s="4">
        <v>0.0</v>
      </c>
    </row>
    <row r="52584" ht="15.75" customHeight="1">
      <c r="B52584" s="1">
        <v>0.29458333333333336</v>
      </c>
      <c r="C52584" s="2">
        <v>43139.0</v>
      </c>
      <c r="D52584" s="4">
        <v>0.0</v>
      </c>
    </row>
    <row r="52585" ht="15.75" customHeight="1">
      <c r="B52585" s="1">
        <v>0.2946180555555556</v>
      </c>
      <c r="C52585" s="2">
        <v>43139.0</v>
      </c>
      <c r="D52585" s="4">
        <v>0.0</v>
      </c>
    </row>
    <row r="52586" ht="15.75" customHeight="1">
      <c r="B52586" s="1">
        <v>0.29466435185185186</v>
      </c>
      <c r="C52586" s="2">
        <v>43139.0</v>
      </c>
      <c r="D52586" s="4">
        <v>0.0</v>
      </c>
    </row>
    <row r="52587" ht="15.75" customHeight="1">
      <c r="B52587" s="1">
        <v>0.2947106481481481</v>
      </c>
      <c r="C52587" s="2">
        <v>43139.0</v>
      </c>
      <c r="D52587" s="4">
        <v>0.0</v>
      </c>
    </row>
    <row r="52588" ht="15.75" customHeight="1">
      <c r="B52588" s="1">
        <v>0.29474537037037035</v>
      </c>
      <c r="C52588" s="2">
        <v>43139.0</v>
      </c>
      <c r="D52588" s="4">
        <v>0.0</v>
      </c>
    </row>
    <row r="52589" ht="15.75" customHeight="1">
      <c r="B52589" s="1">
        <v>0.2947916666666667</v>
      </c>
      <c r="C52589" s="2">
        <v>43139.0</v>
      </c>
      <c r="D52589" s="4">
        <v>0.0</v>
      </c>
    </row>
    <row r="52590" ht="15.75" customHeight="1">
      <c r="B52590" s="1">
        <v>0.294837962962963</v>
      </c>
      <c r="C52590" s="2">
        <v>43139.0</v>
      </c>
      <c r="D52590" s="4">
        <v>0.0</v>
      </c>
    </row>
    <row r="52591" ht="15.75" customHeight="1">
      <c r="B52591" s="1">
        <v>0.29487268518518517</v>
      </c>
      <c r="C52591" s="2">
        <v>43139.0</v>
      </c>
      <c r="D52591" s="4">
        <v>0.0</v>
      </c>
    </row>
    <row r="52592" ht="15.75" customHeight="1">
      <c r="B52592" s="1">
        <v>0.2949189814814815</v>
      </c>
      <c r="C52592" s="2">
        <v>43139.0</v>
      </c>
      <c r="D52592" s="4">
        <v>0.0</v>
      </c>
    </row>
    <row r="52593" ht="15.75" customHeight="1">
      <c r="B52593" s="1">
        <v>0.29496527777777776</v>
      </c>
      <c r="C52593" s="2">
        <v>43139.0</v>
      </c>
      <c r="D52593" s="4">
        <v>0.0</v>
      </c>
    </row>
    <row r="52594" ht="15.75" customHeight="1">
      <c r="B52594" s="1">
        <v>0.295</v>
      </c>
      <c r="C52594" s="2">
        <v>43139.0</v>
      </c>
      <c r="D52594" s="4">
        <v>0.0</v>
      </c>
    </row>
    <row r="52595" ht="15.75" customHeight="1">
      <c r="B52595" s="1">
        <v>0.2950462962962963</v>
      </c>
      <c r="C52595" s="2">
        <v>43139.0</v>
      </c>
      <c r="D52595" s="4">
        <v>0.0</v>
      </c>
    </row>
    <row r="52596" ht="15.75" customHeight="1">
      <c r="B52596" s="1">
        <v>0.29509259259259263</v>
      </c>
      <c r="C52596" s="2">
        <v>43139.0</v>
      </c>
      <c r="D52596" s="4">
        <v>0.0</v>
      </c>
    </row>
    <row r="52597" ht="15.75" customHeight="1">
      <c r="B52597" s="1">
        <v>0.2951273148148148</v>
      </c>
      <c r="C52597" s="2">
        <v>43139.0</v>
      </c>
      <c r="D52597" s="4">
        <v>0.0</v>
      </c>
    </row>
    <row r="52598" ht="15.75" customHeight="1">
      <c r="B52598" s="1">
        <v>0.2951736111111111</v>
      </c>
      <c r="C52598" s="2">
        <v>43139.0</v>
      </c>
      <c r="D52598" s="4">
        <v>0.0</v>
      </c>
    </row>
    <row r="52599" ht="15.75" customHeight="1">
      <c r="B52599" s="1">
        <v>0.2952199074074074</v>
      </c>
      <c r="C52599" s="2">
        <v>43139.0</v>
      </c>
      <c r="D52599" s="4">
        <v>0.0</v>
      </c>
    </row>
    <row r="52600" ht="15.75" customHeight="1">
      <c r="B52600" s="1">
        <v>0.2952546296296296</v>
      </c>
      <c r="C52600" s="2">
        <v>43139.0</v>
      </c>
      <c r="D52600" s="4">
        <v>0.0</v>
      </c>
    </row>
    <row r="52601" ht="15.75" customHeight="1">
      <c r="B52601" s="1">
        <v>0.29530092592592594</v>
      </c>
      <c r="C52601" s="2">
        <v>43139.0</v>
      </c>
      <c r="D52601" s="4">
        <v>0.0</v>
      </c>
    </row>
    <row r="52602" ht="15.75" customHeight="1">
      <c r="B52602" s="1">
        <v>0.2953472222222222</v>
      </c>
      <c r="C52602" s="2">
        <v>43139.0</v>
      </c>
      <c r="D52602" s="4">
        <v>0.0</v>
      </c>
    </row>
    <row r="52603" ht="15.75" customHeight="1">
      <c r="B52603" s="1">
        <v>0.29538194444444443</v>
      </c>
      <c r="C52603" s="2">
        <v>43139.0</v>
      </c>
      <c r="D52603" s="4">
        <v>0.0</v>
      </c>
    </row>
    <row r="52604" ht="15.75" customHeight="1">
      <c r="B52604" s="1">
        <v>0.29542824074074076</v>
      </c>
      <c r="C52604" s="2">
        <v>43139.0</v>
      </c>
      <c r="D52604" s="4">
        <v>0.0</v>
      </c>
    </row>
    <row r="52605" ht="15.75" customHeight="1">
      <c r="B52605" s="1">
        <v>0.295474537037037</v>
      </c>
      <c r="C52605" s="2">
        <v>43139.0</v>
      </c>
      <c r="D52605" s="4">
        <v>0.0</v>
      </c>
    </row>
    <row r="52606" ht="15.75" customHeight="1">
      <c r="B52606" s="1">
        <v>0.29550925925925925</v>
      </c>
      <c r="C52606" s="2">
        <v>43139.0</v>
      </c>
      <c r="D52606" s="4">
        <v>0.0</v>
      </c>
    </row>
    <row r="52607" ht="15.75" customHeight="1">
      <c r="B52607" s="1">
        <v>0.29555555555555557</v>
      </c>
      <c r="C52607" s="2">
        <v>43139.0</v>
      </c>
      <c r="D52607" s="4">
        <v>0.0</v>
      </c>
    </row>
    <row r="52608" ht="15.75" customHeight="1">
      <c r="B52608" s="1">
        <v>0.29560185185185184</v>
      </c>
      <c r="C52608" s="2">
        <v>43139.0</v>
      </c>
      <c r="D52608" s="4">
        <v>0.0</v>
      </c>
    </row>
    <row r="52609" ht="15.75" customHeight="1">
      <c r="B52609" s="1">
        <v>0.29563657407407407</v>
      </c>
      <c r="C52609" s="2">
        <v>43139.0</v>
      </c>
      <c r="D52609" s="4">
        <v>0.0</v>
      </c>
    </row>
    <row r="52610" ht="15.75" customHeight="1">
      <c r="B52610" s="1">
        <v>0.2956828703703704</v>
      </c>
      <c r="C52610" s="2">
        <v>43139.0</v>
      </c>
      <c r="D52610" s="4">
        <v>0.0</v>
      </c>
    </row>
    <row r="52611" ht="15.75" customHeight="1">
      <c r="B52611" s="1">
        <v>0.29572916666666665</v>
      </c>
      <c r="C52611" s="2">
        <v>43139.0</v>
      </c>
      <c r="D52611" s="4">
        <v>0.0</v>
      </c>
    </row>
    <row r="52612" ht="15.75" customHeight="1">
      <c r="B52612" s="1">
        <v>0.2957638888888889</v>
      </c>
      <c r="C52612" s="2">
        <v>43139.0</v>
      </c>
      <c r="D52612" s="4">
        <v>0.0</v>
      </c>
    </row>
    <row r="52613" ht="15.75" customHeight="1">
      <c r="B52613" s="1">
        <v>0.29581018518518515</v>
      </c>
      <c r="C52613" s="2">
        <v>43139.0</v>
      </c>
      <c r="D52613" s="4">
        <v>0.0</v>
      </c>
    </row>
    <row r="52614" ht="15.75" customHeight="1">
      <c r="B52614" s="1">
        <v>0.29585648148148147</v>
      </c>
      <c r="C52614" s="2">
        <v>43139.0</v>
      </c>
      <c r="D52614" s="4">
        <v>0.0</v>
      </c>
    </row>
    <row r="52615" ht="15.75" customHeight="1">
      <c r="B52615" s="1">
        <v>0.2958912037037037</v>
      </c>
      <c r="C52615" s="2">
        <v>43139.0</v>
      </c>
      <c r="D52615" s="4">
        <v>0.0</v>
      </c>
    </row>
    <row r="52616" ht="15.75" customHeight="1">
      <c r="B52616" s="1">
        <v>0.2959375</v>
      </c>
      <c r="C52616" s="2">
        <v>43139.0</v>
      </c>
      <c r="D52616" s="4">
        <v>0.0</v>
      </c>
    </row>
    <row r="52617" ht="15.75" customHeight="1">
      <c r="B52617" s="1">
        <v>0.2959837962962963</v>
      </c>
      <c r="C52617" s="2">
        <v>43139.0</v>
      </c>
      <c r="D52617" s="4">
        <v>0.0</v>
      </c>
    </row>
    <row r="52618" ht="15.75" customHeight="1">
      <c r="B52618" s="1">
        <v>0.2960185185185185</v>
      </c>
      <c r="C52618" s="2">
        <v>43139.0</v>
      </c>
      <c r="D52618" s="4">
        <v>0.0</v>
      </c>
    </row>
    <row r="52619" ht="15.75" customHeight="1">
      <c r="B52619" s="1">
        <v>0.2960648148148148</v>
      </c>
      <c r="C52619" s="2">
        <v>43139.0</v>
      </c>
      <c r="D52619" s="4">
        <v>0.0</v>
      </c>
    </row>
    <row r="52620" ht="15.75" customHeight="1">
      <c r="B52620" s="1">
        <v>0.2961111111111111</v>
      </c>
      <c r="C52620" s="2">
        <v>43139.0</v>
      </c>
      <c r="D52620" s="4">
        <v>0.0</v>
      </c>
    </row>
    <row r="52621" ht="15.75" customHeight="1">
      <c r="B52621" s="1">
        <v>0.29614583333333333</v>
      </c>
      <c r="C52621" s="2">
        <v>43139.0</v>
      </c>
      <c r="D52621" s="4">
        <v>0.0</v>
      </c>
    </row>
    <row r="52622" ht="15.75" customHeight="1">
      <c r="B52622" s="1">
        <v>0.29619212962962965</v>
      </c>
      <c r="C52622" s="2">
        <v>43139.0</v>
      </c>
      <c r="D52622" s="4">
        <v>0.0</v>
      </c>
    </row>
    <row r="52623" ht="15.75" customHeight="1">
      <c r="B52623" s="1">
        <v>0.2962268518518519</v>
      </c>
      <c r="C52623" s="2">
        <v>43139.0</v>
      </c>
      <c r="D52623" s="4">
        <v>0.0</v>
      </c>
    </row>
    <row r="52624" ht="15.75" customHeight="1">
      <c r="B52624" s="1">
        <v>0.29627314814814815</v>
      </c>
      <c r="C52624" s="2">
        <v>43139.0</v>
      </c>
      <c r="D52624" s="4">
        <v>0.0</v>
      </c>
    </row>
    <row r="52625" ht="15.75" customHeight="1">
      <c r="B52625" s="1">
        <v>0.2963194444444444</v>
      </c>
      <c r="C52625" s="2">
        <v>43139.0</v>
      </c>
      <c r="D52625" s="4">
        <v>0.0</v>
      </c>
    </row>
    <row r="52626" ht="15.75" customHeight="1">
      <c r="B52626" s="1">
        <v>0.29635416666666664</v>
      </c>
      <c r="C52626" s="2">
        <v>43139.0</v>
      </c>
      <c r="D52626" s="4">
        <v>0.0</v>
      </c>
    </row>
    <row r="52627" ht="15.75" customHeight="1">
      <c r="B52627" s="1">
        <v>0.29640046296296296</v>
      </c>
      <c r="C52627" s="2">
        <v>43139.0</v>
      </c>
      <c r="D52627" s="4">
        <v>0.0</v>
      </c>
    </row>
    <row r="52628" ht="15.75" customHeight="1">
      <c r="B52628" s="1">
        <v>0.2964467592592593</v>
      </c>
      <c r="C52628" s="2">
        <v>43139.0</v>
      </c>
      <c r="D52628" s="4">
        <v>0.0</v>
      </c>
    </row>
    <row r="52629" ht="15.75" customHeight="1">
      <c r="B52629" s="1">
        <v>0.2964814814814815</v>
      </c>
      <c r="C52629" s="2">
        <v>43139.0</v>
      </c>
      <c r="D52629" s="4">
        <v>0.0</v>
      </c>
    </row>
    <row r="52630" ht="15.75" customHeight="1">
      <c r="B52630" s="1">
        <v>0.2965277777777778</v>
      </c>
      <c r="C52630" s="2">
        <v>43139.0</v>
      </c>
      <c r="D52630" s="4">
        <v>0.0</v>
      </c>
    </row>
    <row r="52631" ht="15.75" customHeight="1">
      <c r="B52631" s="1">
        <v>0.29657407407407405</v>
      </c>
      <c r="C52631" s="2">
        <v>43139.0</v>
      </c>
      <c r="D52631" s="4">
        <v>0.0</v>
      </c>
    </row>
    <row r="52632" ht="15.75" customHeight="1">
      <c r="B52632" s="1">
        <v>0.2966087962962963</v>
      </c>
      <c r="C52632" s="2">
        <v>43139.0</v>
      </c>
      <c r="D52632" s="4">
        <v>0.0</v>
      </c>
    </row>
    <row r="52633" ht="15.75" customHeight="1">
      <c r="B52633" s="1">
        <v>0.2966550925925926</v>
      </c>
      <c r="C52633" s="2">
        <v>43139.0</v>
      </c>
      <c r="D52633" s="4">
        <v>0.0</v>
      </c>
    </row>
    <row r="52634" ht="15.75" customHeight="1">
      <c r="B52634" s="1">
        <v>0.29673611111111114</v>
      </c>
      <c r="C52634" s="2">
        <v>43139.0</v>
      </c>
      <c r="D52634" s="4">
        <v>0.0</v>
      </c>
    </row>
    <row r="52635" ht="15.75" customHeight="1">
      <c r="B52635" s="1">
        <v>0.2967013888888889</v>
      </c>
      <c r="C52635" s="2">
        <v>43139.0</v>
      </c>
      <c r="D52635" s="4">
        <v>0.0</v>
      </c>
    </row>
    <row r="52636" ht="15.75" customHeight="1">
      <c r="B52636" s="1">
        <v>0.2967824074074074</v>
      </c>
      <c r="C52636" s="2">
        <v>43139.0</v>
      </c>
      <c r="D52636" s="4">
        <v>0.0</v>
      </c>
    </row>
    <row r="52637" ht="15.75" customHeight="1">
      <c r="B52637" s="1">
        <v>0.2968287037037037</v>
      </c>
      <c r="C52637" s="2">
        <v>43139.0</v>
      </c>
      <c r="D52637" s="4">
        <v>0.0</v>
      </c>
    </row>
    <row r="52638" ht="15.75" customHeight="1">
      <c r="B52638" s="1">
        <v>0.2968634259259259</v>
      </c>
      <c r="C52638" s="2">
        <v>43139.0</v>
      </c>
      <c r="D52638" s="4">
        <v>0.0</v>
      </c>
    </row>
    <row r="52639" ht="15.75" customHeight="1">
      <c r="B52639" s="1">
        <v>0.2969097222222222</v>
      </c>
      <c r="C52639" s="2">
        <v>43139.0</v>
      </c>
      <c r="D52639" s="4">
        <v>0.0</v>
      </c>
    </row>
    <row r="52640" ht="15.75" customHeight="1">
      <c r="B52640" s="1">
        <v>0.29695601851851855</v>
      </c>
      <c r="C52640" s="2">
        <v>43139.0</v>
      </c>
      <c r="D52640" s="4">
        <v>0.0</v>
      </c>
    </row>
    <row r="52641" ht="15.75" customHeight="1">
      <c r="B52641" s="1">
        <v>0.2969907407407408</v>
      </c>
      <c r="C52641" s="2">
        <v>43139.0</v>
      </c>
      <c r="D52641" s="4">
        <v>0.0</v>
      </c>
    </row>
    <row r="52642" ht="15.75" customHeight="1">
      <c r="B52642" s="1">
        <v>0.29703703703703704</v>
      </c>
      <c r="C52642" s="2">
        <v>43139.0</v>
      </c>
      <c r="D52642" s="4">
        <v>0.0</v>
      </c>
    </row>
    <row r="52643" ht="15.75" customHeight="1">
      <c r="B52643" s="1">
        <v>0.29711805555555554</v>
      </c>
      <c r="C52643" s="2">
        <v>43139.0</v>
      </c>
      <c r="D52643" s="4">
        <v>0.0</v>
      </c>
    </row>
    <row r="52644" ht="15.75" customHeight="1">
      <c r="B52644" s="1">
        <v>0.2972106481481482</v>
      </c>
      <c r="C52644" s="2">
        <v>43139.0</v>
      </c>
      <c r="D52644" s="4">
        <v>0.0</v>
      </c>
    </row>
    <row r="52645" ht="15.75" customHeight="1">
      <c r="B52645" s="1">
        <v>0.29724537037037035</v>
      </c>
      <c r="C52645" s="2">
        <v>43139.0</v>
      </c>
      <c r="D52645" s="4">
        <v>0.0</v>
      </c>
    </row>
    <row r="52646" ht="15.75" customHeight="1">
      <c r="B52646" s="1">
        <v>0.2972916666666667</v>
      </c>
      <c r="C52646" s="2">
        <v>43139.0</v>
      </c>
      <c r="D52646" s="4">
        <v>0.0</v>
      </c>
    </row>
    <row r="52647" ht="15.75" customHeight="1">
      <c r="B52647" s="1">
        <v>0.29733796296296294</v>
      </c>
      <c r="C52647" s="2">
        <v>43139.0</v>
      </c>
      <c r="D52647" s="4">
        <v>0.0</v>
      </c>
    </row>
    <row r="52648" ht="15.75" customHeight="1">
      <c r="B52648" s="1">
        <v>0.29737268518518517</v>
      </c>
      <c r="C52648" s="2">
        <v>43139.0</v>
      </c>
      <c r="D52648" s="4">
        <v>0.0</v>
      </c>
    </row>
    <row r="52649" ht="15.75" customHeight="1">
      <c r="B52649" s="1">
        <v>0.2974189814814815</v>
      </c>
      <c r="C52649" s="2">
        <v>43139.0</v>
      </c>
      <c r="D52649" s="4">
        <v>0.0</v>
      </c>
    </row>
    <row r="52650" ht="15.75" customHeight="1">
      <c r="B52650" s="1">
        <v>0.29746527777777776</v>
      </c>
      <c r="C52650" s="2">
        <v>43139.0</v>
      </c>
      <c r="D52650" s="4">
        <v>0.0</v>
      </c>
    </row>
    <row r="52651" ht="15.75" customHeight="1">
      <c r="B52651" s="1">
        <v>0.2975</v>
      </c>
      <c r="C52651" s="2">
        <v>43139.0</v>
      </c>
      <c r="D52651" s="4">
        <v>0.0</v>
      </c>
    </row>
    <row r="52652" ht="15.75" customHeight="1">
      <c r="B52652" s="1">
        <v>0.2975462962962963</v>
      </c>
      <c r="C52652" s="2">
        <v>43139.0</v>
      </c>
      <c r="D52652" s="4">
        <v>0.0</v>
      </c>
    </row>
    <row r="52653" ht="15.75" customHeight="1">
      <c r="B52653" s="1">
        <v>0.2975925925925926</v>
      </c>
      <c r="C52653" s="2">
        <v>43139.0</v>
      </c>
      <c r="D52653" s="4">
        <v>0.0</v>
      </c>
    </row>
    <row r="52654" ht="15.75" customHeight="1">
      <c r="B52654" s="1">
        <v>0.2976273148148148</v>
      </c>
      <c r="C52654" s="2">
        <v>43139.0</v>
      </c>
      <c r="D52654" s="4">
        <v>0.0</v>
      </c>
    </row>
    <row r="52655" ht="15.75" customHeight="1">
      <c r="B52655" s="1">
        <v>0.2976736111111111</v>
      </c>
      <c r="C52655" s="2">
        <v>43139.0</v>
      </c>
      <c r="D52655" s="4">
        <v>0.0</v>
      </c>
    </row>
    <row r="52656" ht="15.75" customHeight="1">
      <c r="B52656" s="1">
        <v>0.2977199074074074</v>
      </c>
      <c r="C52656" s="2">
        <v>43139.0</v>
      </c>
      <c r="D52656" s="4">
        <v>0.0</v>
      </c>
    </row>
    <row r="52657" ht="15.75" customHeight="1">
      <c r="B52657" s="1">
        <v>0.2977546296296296</v>
      </c>
      <c r="C52657" s="2">
        <v>43139.0</v>
      </c>
      <c r="D52657" s="4">
        <v>0.0</v>
      </c>
    </row>
    <row r="52658" ht="15.75" customHeight="1">
      <c r="B52658" s="1">
        <v>0.29780092592592594</v>
      </c>
      <c r="C52658" s="2">
        <v>43139.0</v>
      </c>
      <c r="D52658" s="4">
        <v>0.0</v>
      </c>
    </row>
    <row r="52659" ht="15.75" customHeight="1">
      <c r="B52659" s="1">
        <v>0.2978472222222222</v>
      </c>
      <c r="C52659" s="2">
        <v>43139.0</v>
      </c>
      <c r="D52659" s="4">
        <v>0.0</v>
      </c>
    </row>
    <row r="52660" ht="15.75" customHeight="1">
      <c r="B52660" s="1">
        <v>0.29788194444444444</v>
      </c>
      <c r="C52660" s="2">
        <v>43139.0</v>
      </c>
      <c r="D52660" s="4">
        <v>0.0</v>
      </c>
    </row>
    <row r="52661" ht="15.75" customHeight="1">
      <c r="B52661" s="1">
        <v>0.29792824074074076</v>
      </c>
      <c r="C52661" s="2">
        <v>43139.0</v>
      </c>
      <c r="D52661" s="4">
        <v>0.0</v>
      </c>
    </row>
    <row r="52662" ht="15.75" customHeight="1">
      <c r="B52662" s="1">
        <v>0.297974537037037</v>
      </c>
      <c r="C52662" s="2">
        <v>43139.0</v>
      </c>
      <c r="D52662" s="4">
        <v>0.0</v>
      </c>
    </row>
    <row r="52663" ht="15.75" customHeight="1">
      <c r="B52663" s="1">
        <v>0.29800925925925925</v>
      </c>
      <c r="C52663" s="2">
        <v>43139.0</v>
      </c>
      <c r="D52663" s="4">
        <v>0.0</v>
      </c>
    </row>
    <row r="52664" ht="15.75" customHeight="1">
      <c r="B52664" s="1">
        <v>0.2980555555555556</v>
      </c>
      <c r="C52664" s="2">
        <v>43139.0</v>
      </c>
      <c r="D52664" s="4">
        <v>0.0</v>
      </c>
    </row>
    <row r="52665" ht="15.75" customHeight="1">
      <c r="B52665" s="1">
        <v>0.29810185185185184</v>
      </c>
      <c r="C52665" s="2">
        <v>43139.0</v>
      </c>
      <c r="D52665" s="4">
        <v>0.0</v>
      </c>
    </row>
    <row r="52666" ht="15.75" customHeight="1">
      <c r="B52666" s="1">
        <v>0.29813657407407407</v>
      </c>
      <c r="C52666" s="2">
        <v>43139.0</v>
      </c>
      <c r="D52666" s="4">
        <v>0.0</v>
      </c>
    </row>
    <row r="52667" ht="15.75" customHeight="1">
      <c r="B52667" s="1">
        <v>0.29818287037037033</v>
      </c>
      <c r="C52667" s="2">
        <v>43139.0</v>
      </c>
      <c r="D52667" s="4">
        <v>0.0</v>
      </c>
    </row>
    <row r="52668" ht="15.75" customHeight="1">
      <c r="B52668" s="1">
        <v>0.29822916666666666</v>
      </c>
      <c r="C52668" s="2">
        <v>43139.0</v>
      </c>
      <c r="D52668" s="4">
        <v>0.0</v>
      </c>
    </row>
    <row r="52669" ht="15.75" customHeight="1">
      <c r="B52669" s="1">
        <v>0.2982638888888889</v>
      </c>
      <c r="C52669" s="2">
        <v>43139.0</v>
      </c>
      <c r="D52669" s="4">
        <v>0.0</v>
      </c>
    </row>
    <row r="52670" ht="15.75" customHeight="1">
      <c r="B52670" s="1">
        <v>0.2983101851851852</v>
      </c>
      <c r="C52670" s="2">
        <v>43139.0</v>
      </c>
      <c r="D52670" s="4">
        <v>0.0</v>
      </c>
    </row>
    <row r="52671" ht="15.75" customHeight="1">
      <c r="B52671" s="1">
        <v>0.2983564814814815</v>
      </c>
      <c r="C52671" s="2">
        <v>43139.0</v>
      </c>
      <c r="D52671" s="4">
        <v>0.0</v>
      </c>
    </row>
    <row r="52672" ht="15.75" customHeight="1">
      <c r="B52672" s="1">
        <v>0.2983912037037037</v>
      </c>
      <c r="C52672" s="2">
        <v>43139.0</v>
      </c>
      <c r="D52672" s="4">
        <v>0.0</v>
      </c>
    </row>
    <row r="52673" ht="15.75" customHeight="1">
      <c r="B52673" s="1">
        <v>0.29843749999999997</v>
      </c>
      <c r="C52673" s="2">
        <v>43139.0</v>
      </c>
      <c r="D52673" s="4">
        <v>0.0</v>
      </c>
    </row>
    <row r="52674" ht="15.75" customHeight="1">
      <c r="B52674" s="1">
        <v>0.2984837962962963</v>
      </c>
      <c r="C52674" s="2">
        <v>43139.0</v>
      </c>
      <c r="D52674" s="4">
        <v>0.0</v>
      </c>
    </row>
    <row r="52675" ht="15.75" customHeight="1">
      <c r="B52675" s="1">
        <v>0.2985185185185185</v>
      </c>
      <c r="C52675" s="2">
        <v>43139.0</v>
      </c>
      <c r="D52675" s="4">
        <v>0.0</v>
      </c>
    </row>
    <row r="52676" ht="15.75" customHeight="1">
      <c r="B52676" s="1">
        <v>0.29856481481481484</v>
      </c>
      <c r="C52676" s="2">
        <v>43139.0</v>
      </c>
      <c r="D52676" s="4">
        <v>0.0</v>
      </c>
    </row>
    <row r="52677" ht="15.75" customHeight="1">
      <c r="B52677" s="1">
        <v>0.2986111111111111</v>
      </c>
      <c r="C52677" s="2">
        <v>43139.0</v>
      </c>
      <c r="D52677" s="4">
        <v>0.0</v>
      </c>
    </row>
    <row r="52678" ht="15.75" customHeight="1">
      <c r="B52678" s="1">
        <v>0.29864583333333333</v>
      </c>
      <c r="C52678" s="2">
        <v>43139.0</v>
      </c>
      <c r="D52678" s="4">
        <v>0.0</v>
      </c>
    </row>
    <row r="52679" ht="15.75" customHeight="1">
      <c r="B52679" s="1">
        <v>0.2986921296296296</v>
      </c>
      <c r="C52679" s="2">
        <v>43139.0</v>
      </c>
      <c r="D52679" s="4">
        <v>0.0</v>
      </c>
    </row>
    <row r="52680" ht="15.75" customHeight="1">
      <c r="B52680" s="1">
        <v>0.2987384259259259</v>
      </c>
      <c r="C52680" s="2">
        <v>43139.0</v>
      </c>
      <c r="D52680" s="4">
        <v>0.0</v>
      </c>
    </row>
    <row r="52681" ht="15.75" customHeight="1">
      <c r="B52681" s="1">
        <v>0.29877314814814815</v>
      </c>
      <c r="C52681" s="2">
        <v>43139.0</v>
      </c>
      <c r="D52681" s="4">
        <v>0.0</v>
      </c>
    </row>
    <row r="52682" ht="15.75" customHeight="1">
      <c r="B52682" s="1">
        <v>0.29881944444444447</v>
      </c>
      <c r="C52682" s="2">
        <v>43139.0</v>
      </c>
      <c r="D52682" s="4">
        <v>0.0</v>
      </c>
    </row>
    <row r="52683" ht="15.75" customHeight="1">
      <c r="B52683" s="1">
        <v>0.29886574074074074</v>
      </c>
      <c r="C52683" s="2">
        <v>43139.0</v>
      </c>
      <c r="D52683" s="4">
        <v>0.0</v>
      </c>
    </row>
    <row r="52684" ht="15.75" customHeight="1">
      <c r="B52684" s="1">
        <v>0.29890046296296297</v>
      </c>
      <c r="C52684" s="2">
        <v>43139.0</v>
      </c>
      <c r="D52684" s="4">
        <v>0.0</v>
      </c>
    </row>
    <row r="52685" ht="15.75" customHeight="1">
      <c r="B52685" s="1">
        <v>0.29894675925925923</v>
      </c>
      <c r="C52685" s="2">
        <v>43139.0</v>
      </c>
      <c r="D52685" s="4">
        <v>0.0</v>
      </c>
    </row>
    <row r="52686" ht="15.75" customHeight="1">
      <c r="B52686" s="1">
        <v>0.29899305555555555</v>
      </c>
      <c r="C52686" s="2">
        <v>43139.0</v>
      </c>
      <c r="D52686" s="4">
        <v>0.0</v>
      </c>
    </row>
    <row r="52687" ht="15.75" customHeight="1">
      <c r="B52687" s="1">
        <v>0.2990277777777778</v>
      </c>
      <c r="C52687" s="2">
        <v>43139.0</v>
      </c>
      <c r="D52687" s="4">
        <v>0.0</v>
      </c>
    </row>
    <row r="52688" ht="15.75" customHeight="1">
      <c r="B52688" s="1">
        <v>0.2990740740740741</v>
      </c>
      <c r="C52688" s="2">
        <v>43139.0</v>
      </c>
      <c r="D52688" s="4">
        <v>0.0</v>
      </c>
    </row>
    <row r="52689" ht="15.75" customHeight="1">
      <c r="B52689" s="1">
        <v>0.29910879629629633</v>
      </c>
      <c r="C52689" s="2">
        <v>43139.0</v>
      </c>
      <c r="D52689" s="4">
        <v>0.0</v>
      </c>
    </row>
    <row r="52690" ht="15.75" customHeight="1">
      <c r="B52690" s="1">
        <v>0.2991550925925926</v>
      </c>
      <c r="C52690" s="2">
        <v>43139.0</v>
      </c>
      <c r="D52690" s="4">
        <v>0.0</v>
      </c>
    </row>
    <row r="52691" ht="15.75" customHeight="1">
      <c r="B52691" s="1">
        <v>0.29920138888888886</v>
      </c>
      <c r="C52691" s="2">
        <v>43139.0</v>
      </c>
      <c r="D52691" s="4">
        <v>0.0</v>
      </c>
    </row>
    <row r="52692" ht="15.75" customHeight="1">
      <c r="B52692" s="1">
        <v>0.2992361111111111</v>
      </c>
      <c r="C52692" s="2">
        <v>43139.0</v>
      </c>
      <c r="D52692" s="4">
        <v>0.0</v>
      </c>
    </row>
    <row r="52693" ht="15.75" customHeight="1">
      <c r="B52693" s="1">
        <v>0.2992824074074074</v>
      </c>
      <c r="C52693" s="2">
        <v>43139.0</v>
      </c>
      <c r="D52693" s="4">
        <v>0.0</v>
      </c>
    </row>
    <row r="52694" ht="15.75" customHeight="1">
      <c r="B52694" s="1">
        <v>0.29932870370370374</v>
      </c>
      <c r="C52694" s="2">
        <v>43139.0</v>
      </c>
      <c r="D52694" s="4">
        <v>0.0</v>
      </c>
    </row>
    <row r="52695" ht="15.75" customHeight="1">
      <c r="B52695" s="1">
        <v>0.2993634259259259</v>
      </c>
      <c r="C52695" s="2">
        <v>43139.0</v>
      </c>
      <c r="D52695" s="4">
        <v>0.0</v>
      </c>
    </row>
    <row r="52696" ht="15.75" customHeight="1">
      <c r="B52696" s="1">
        <v>0.29940972222222223</v>
      </c>
      <c r="C52696" s="2">
        <v>43139.0</v>
      </c>
      <c r="D52696" s="4">
        <v>0.0</v>
      </c>
    </row>
    <row r="52697" ht="15.75" customHeight="1">
      <c r="B52697" s="1">
        <v>0.2994560185185185</v>
      </c>
      <c r="C52697" s="2">
        <v>43139.0</v>
      </c>
      <c r="D52697" s="4">
        <v>0.0</v>
      </c>
    </row>
    <row r="52698" ht="15.75" customHeight="1">
      <c r="B52698" s="1">
        <v>0.2994907407407407</v>
      </c>
      <c r="C52698" s="2">
        <v>43139.0</v>
      </c>
      <c r="D52698" s="4">
        <v>0.0</v>
      </c>
    </row>
    <row r="52699" ht="15.75" customHeight="1">
      <c r="B52699" s="1">
        <v>0.29953703703703705</v>
      </c>
      <c r="C52699" s="2">
        <v>43139.0</v>
      </c>
      <c r="D52699" s="4">
        <v>0.0</v>
      </c>
    </row>
    <row r="52700" ht="15.75" customHeight="1">
      <c r="B52700" s="1">
        <v>0.29958333333333337</v>
      </c>
      <c r="C52700" s="2">
        <v>43139.0</v>
      </c>
      <c r="D52700" s="4">
        <v>0.0</v>
      </c>
    </row>
    <row r="52701" ht="15.75" customHeight="1">
      <c r="B52701" s="1">
        <v>0.29961805555555554</v>
      </c>
      <c r="C52701" s="2">
        <v>43139.0</v>
      </c>
      <c r="D52701" s="4">
        <v>0.0</v>
      </c>
    </row>
    <row r="52702" ht="15.75" customHeight="1">
      <c r="B52702" s="1">
        <v>0.29966435185185186</v>
      </c>
      <c r="C52702" s="2">
        <v>43139.0</v>
      </c>
      <c r="D52702" s="4">
        <v>0.0</v>
      </c>
    </row>
    <row r="52703" ht="15.75" customHeight="1">
      <c r="B52703" s="1">
        <v>0.29971064814814813</v>
      </c>
      <c r="C52703" s="2">
        <v>43139.0</v>
      </c>
      <c r="D52703" s="4">
        <v>0.0</v>
      </c>
    </row>
    <row r="52704" ht="15.75" customHeight="1">
      <c r="B52704" s="1">
        <v>0.29974537037037036</v>
      </c>
      <c r="C52704" s="2">
        <v>43139.0</v>
      </c>
      <c r="D52704" s="4">
        <v>0.0</v>
      </c>
    </row>
    <row r="52705" ht="15.75" customHeight="1">
      <c r="B52705" s="1">
        <v>0.2997916666666667</v>
      </c>
      <c r="C52705" s="2">
        <v>43139.0</v>
      </c>
      <c r="D52705" s="4">
        <v>0.0</v>
      </c>
    </row>
    <row r="52706" ht="15.75" customHeight="1">
      <c r="B52706" s="1">
        <v>0.299837962962963</v>
      </c>
      <c r="C52706" s="2">
        <v>43139.0</v>
      </c>
      <c r="D52706" s="4">
        <v>0.0</v>
      </c>
    </row>
    <row r="52707" ht="15.75" customHeight="1">
      <c r="B52707" s="1">
        <v>0.2998726851851852</v>
      </c>
      <c r="C52707" s="2">
        <v>43139.0</v>
      </c>
      <c r="D52707" s="4">
        <v>0.0</v>
      </c>
    </row>
    <row r="52708" ht="15.75" customHeight="1">
      <c r="B52708" s="1">
        <v>0.2999189814814815</v>
      </c>
      <c r="C52708" s="2">
        <v>43139.0</v>
      </c>
      <c r="D52708" s="4">
        <v>0.0</v>
      </c>
    </row>
    <row r="52709" ht="15.75" customHeight="1">
      <c r="B52709" s="1">
        <v>0.29996527777777776</v>
      </c>
      <c r="C52709" s="2">
        <v>43139.0</v>
      </c>
      <c r="D52709" s="4">
        <v>0.0</v>
      </c>
    </row>
    <row r="52710" ht="15.75" customHeight="1">
      <c r="B52710" s="1">
        <v>0.3</v>
      </c>
      <c r="C52710" s="2">
        <v>43139.0</v>
      </c>
      <c r="D52710" s="4">
        <v>0.0</v>
      </c>
    </row>
    <row r="52711" ht="15.75" customHeight="1">
      <c r="B52711" s="1">
        <v>0.3000462962962963</v>
      </c>
      <c r="C52711" s="2">
        <v>43139.0</v>
      </c>
      <c r="D52711" s="4">
        <v>0.0</v>
      </c>
    </row>
    <row r="52712" ht="15.75" customHeight="1">
      <c r="B52712" s="1">
        <v>0.3000925925925926</v>
      </c>
      <c r="C52712" s="2">
        <v>43139.0</v>
      </c>
      <c r="D52712" s="4">
        <v>0.0</v>
      </c>
    </row>
    <row r="52713" ht="15.75" customHeight="1">
      <c r="B52713" s="1">
        <v>0.3001273148148148</v>
      </c>
      <c r="C52713" s="2">
        <v>43139.0</v>
      </c>
      <c r="D52713" s="4">
        <v>0.0</v>
      </c>
    </row>
    <row r="52714" ht="15.75" customHeight="1">
      <c r="B52714" s="1">
        <v>0.3001736111111111</v>
      </c>
      <c r="C52714" s="2">
        <v>43139.0</v>
      </c>
      <c r="D52714" s="4">
        <v>0.0</v>
      </c>
    </row>
    <row r="52715" ht="15.75" customHeight="1">
      <c r="B52715" s="1">
        <v>0.3002199074074074</v>
      </c>
      <c r="C52715" s="2">
        <v>43139.0</v>
      </c>
      <c r="D52715" s="4">
        <v>0.0</v>
      </c>
    </row>
    <row r="52716" ht="15.75" customHeight="1">
      <c r="B52716" s="1">
        <v>0.3002546296296296</v>
      </c>
      <c r="C52716" s="2">
        <v>43139.0</v>
      </c>
      <c r="D52716" s="4">
        <v>0.0</v>
      </c>
    </row>
    <row r="52717" ht="15.75" customHeight="1">
      <c r="B52717" s="1">
        <v>0.30030092592592594</v>
      </c>
      <c r="C52717" s="2">
        <v>43139.0</v>
      </c>
      <c r="D52717" s="4">
        <v>0.0</v>
      </c>
    </row>
    <row r="52718" ht="15.75" customHeight="1">
      <c r="B52718" s="1">
        <v>0.3003472222222222</v>
      </c>
      <c r="C52718" s="2">
        <v>43139.0</v>
      </c>
      <c r="D52718" s="4">
        <v>0.0</v>
      </c>
    </row>
    <row r="52719" ht="15.75" customHeight="1">
      <c r="B52719" s="1">
        <v>0.30038194444444444</v>
      </c>
      <c r="C52719" s="2">
        <v>43139.0</v>
      </c>
      <c r="D52719" s="4">
        <v>0.0</v>
      </c>
    </row>
    <row r="52720" ht="15.75" customHeight="1">
      <c r="B52720" s="1">
        <v>0.30042824074074076</v>
      </c>
      <c r="C52720" s="2">
        <v>43139.0</v>
      </c>
      <c r="D52720" s="4">
        <v>0.0</v>
      </c>
    </row>
    <row r="52721" ht="15.75" customHeight="1">
      <c r="B52721" s="1">
        <v>0.30050925925925925</v>
      </c>
      <c r="C52721" s="2">
        <v>43139.0</v>
      </c>
      <c r="D52721" s="4">
        <v>0.0</v>
      </c>
    </row>
    <row r="52722" ht="15.75" customHeight="1">
      <c r="B52722" s="1">
        <v>0.3005555555555555</v>
      </c>
      <c r="C52722" s="2">
        <v>43139.0</v>
      </c>
      <c r="D52722" s="4">
        <v>0.0</v>
      </c>
    </row>
    <row r="52723" ht="15.75" customHeight="1">
      <c r="B52723" s="1">
        <v>0.30060185185185184</v>
      </c>
      <c r="C52723" s="2">
        <v>43139.0</v>
      </c>
      <c r="D52723" s="4">
        <v>0.0</v>
      </c>
    </row>
    <row r="52724" ht="15.75" customHeight="1">
      <c r="B52724" s="1">
        <v>0.30063657407407407</v>
      </c>
      <c r="C52724" s="2">
        <v>43139.0</v>
      </c>
      <c r="D52724" s="4">
        <v>0.0</v>
      </c>
    </row>
    <row r="52725" ht="15.75" customHeight="1">
      <c r="B52725" s="1">
        <v>0.3006828703703704</v>
      </c>
      <c r="C52725" s="2">
        <v>43139.0</v>
      </c>
      <c r="D52725" s="4">
        <v>0.0</v>
      </c>
    </row>
    <row r="52726" ht="15.75" customHeight="1">
      <c r="B52726" s="1">
        <v>0.30072916666666666</v>
      </c>
      <c r="C52726" s="2">
        <v>43139.0</v>
      </c>
      <c r="D52726" s="4">
        <v>0.0</v>
      </c>
    </row>
    <row r="52727" ht="15.75" customHeight="1">
      <c r="B52727" s="1">
        <v>0.3007638888888889</v>
      </c>
      <c r="C52727" s="2">
        <v>43139.0</v>
      </c>
      <c r="D52727" s="4">
        <v>0.0</v>
      </c>
    </row>
    <row r="52728" ht="15.75" customHeight="1">
      <c r="B52728" s="1">
        <v>0.30081018518518515</v>
      </c>
      <c r="C52728" s="2">
        <v>43139.0</v>
      </c>
      <c r="D52728" s="4">
        <v>0.0</v>
      </c>
    </row>
    <row r="52729" ht="15.75" customHeight="1">
      <c r="B52729" s="1">
        <v>0.3008564814814815</v>
      </c>
      <c r="C52729" s="2">
        <v>43139.0</v>
      </c>
      <c r="D52729" s="4">
        <v>0.0</v>
      </c>
    </row>
    <row r="52730" ht="15.75" customHeight="1">
      <c r="B52730" s="1">
        <v>0.3008912037037037</v>
      </c>
      <c r="C52730" s="2">
        <v>43139.0</v>
      </c>
      <c r="D52730" s="4">
        <v>0.0</v>
      </c>
    </row>
    <row r="52731" ht="15.75" customHeight="1">
      <c r="B52731" s="1">
        <v>0.3009375</v>
      </c>
      <c r="C52731" s="2">
        <v>43139.0</v>
      </c>
      <c r="D52731" s="4">
        <v>0.0</v>
      </c>
    </row>
    <row r="52732" ht="15.75" customHeight="1">
      <c r="B52732" s="1">
        <v>0.3009837962962963</v>
      </c>
      <c r="C52732" s="2">
        <v>43139.0</v>
      </c>
      <c r="D52732" s="4">
        <v>0.0</v>
      </c>
    </row>
    <row r="52733" ht="15.75" customHeight="1">
      <c r="B52733" s="1">
        <v>0.3010185185185185</v>
      </c>
      <c r="C52733" s="2">
        <v>43139.0</v>
      </c>
      <c r="D52733" s="4">
        <v>0.0</v>
      </c>
    </row>
    <row r="52734" ht="15.75" customHeight="1">
      <c r="B52734" s="1">
        <v>0.3010648148148148</v>
      </c>
      <c r="C52734" s="2">
        <v>43139.0</v>
      </c>
      <c r="D52734" s="4">
        <v>0.0</v>
      </c>
    </row>
    <row r="52735" ht="15.75" customHeight="1">
      <c r="B52735" s="1">
        <v>0.3011111111111111</v>
      </c>
      <c r="C52735" s="2">
        <v>43139.0</v>
      </c>
      <c r="D52735" s="4">
        <v>0.0</v>
      </c>
    </row>
    <row r="52736" ht="15.75" customHeight="1">
      <c r="B52736" s="1">
        <v>0.30119212962962966</v>
      </c>
      <c r="C52736" s="2">
        <v>43139.0</v>
      </c>
      <c r="D52736" s="4">
        <v>0.0</v>
      </c>
    </row>
    <row r="52737" ht="15.75" customHeight="1">
      <c r="B52737" s="1">
        <v>0.30114583333333333</v>
      </c>
      <c r="C52737" s="2">
        <v>43139.0</v>
      </c>
      <c r="D52737" s="4">
        <v>0.0</v>
      </c>
    </row>
    <row r="52738" ht="15.75" customHeight="1">
      <c r="B52738" s="1">
        <v>0.3012384259259259</v>
      </c>
      <c r="C52738" s="2">
        <v>43139.0</v>
      </c>
      <c r="D52738" s="4">
        <v>0.0</v>
      </c>
    </row>
    <row r="52739" ht="15.75" customHeight="1">
      <c r="B52739" s="1">
        <v>0.30127314814814815</v>
      </c>
      <c r="C52739" s="2">
        <v>43139.0</v>
      </c>
      <c r="D52739" s="4">
        <v>0.0</v>
      </c>
    </row>
    <row r="52740" ht="15.75" customHeight="1">
      <c r="B52740" s="1">
        <v>0.3013194444444444</v>
      </c>
      <c r="C52740" s="2">
        <v>43139.0</v>
      </c>
      <c r="D52740" s="4">
        <v>0.0</v>
      </c>
    </row>
    <row r="52741" ht="15.75" customHeight="1">
      <c r="B52741" s="1">
        <v>0.30136574074074074</v>
      </c>
      <c r="C52741" s="2">
        <v>43139.0</v>
      </c>
      <c r="D52741" s="4">
        <v>0.0</v>
      </c>
    </row>
    <row r="52742" ht="15.75" customHeight="1">
      <c r="B52742" s="1">
        <v>0.30140046296296297</v>
      </c>
      <c r="C52742" s="2">
        <v>43139.0</v>
      </c>
      <c r="D52742" s="4">
        <v>0.0</v>
      </c>
    </row>
    <row r="52743" ht="15.75" customHeight="1">
      <c r="B52743" s="1">
        <v>0.3014467592592593</v>
      </c>
      <c r="C52743" s="2">
        <v>43139.0</v>
      </c>
      <c r="D52743" s="4">
        <v>0.0</v>
      </c>
    </row>
    <row r="52744" ht="15.75" customHeight="1">
      <c r="B52744" s="1">
        <v>0.30149305555555556</v>
      </c>
      <c r="C52744" s="2">
        <v>43139.0</v>
      </c>
      <c r="D52744" s="4">
        <v>0.0</v>
      </c>
    </row>
    <row r="52745" ht="15.75" customHeight="1">
      <c r="B52745" s="1">
        <v>0.3015277777777778</v>
      </c>
      <c r="C52745" s="2">
        <v>43139.0</v>
      </c>
      <c r="D52745" s="4">
        <v>0.0</v>
      </c>
    </row>
    <row r="52746" ht="15.75" customHeight="1">
      <c r="B52746" s="1">
        <v>0.30157407407407405</v>
      </c>
      <c r="C52746" s="2">
        <v>43139.0</v>
      </c>
      <c r="D52746" s="4">
        <v>0.0</v>
      </c>
    </row>
    <row r="52747" ht="15.75" customHeight="1">
      <c r="B52747" s="1">
        <v>0.3016087962962963</v>
      </c>
      <c r="C52747" s="2">
        <v>43139.0</v>
      </c>
      <c r="D52747" s="4">
        <v>0.0</v>
      </c>
    </row>
    <row r="52748" ht="15.75" customHeight="1">
      <c r="B52748" s="1">
        <v>0.3016550925925926</v>
      </c>
      <c r="C52748" s="2">
        <v>43139.0</v>
      </c>
      <c r="D52748" s="4">
        <v>0.0</v>
      </c>
    </row>
    <row r="52749" ht="15.75" customHeight="1">
      <c r="B52749" s="1">
        <v>0.3017013888888889</v>
      </c>
      <c r="C52749" s="2">
        <v>43139.0</v>
      </c>
      <c r="D52749" s="4">
        <v>0.0</v>
      </c>
    </row>
    <row r="52750" ht="15.75" customHeight="1">
      <c r="B52750" s="1">
        <v>0.3017361111111111</v>
      </c>
      <c r="C52750" s="2">
        <v>43139.0</v>
      </c>
      <c r="D52750" s="4">
        <v>0.0</v>
      </c>
    </row>
    <row r="52751" ht="15.75" customHeight="1">
      <c r="B52751" s="1">
        <v>0.3017824074074074</v>
      </c>
      <c r="C52751" s="2">
        <v>43139.0</v>
      </c>
      <c r="D52751" s="4">
        <v>0.0</v>
      </c>
    </row>
    <row r="52752" ht="15.75" customHeight="1">
      <c r="B52752" s="1">
        <v>0.3018287037037037</v>
      </c>
      <c r="C52752" s="2">
        <v>43139.0</v>
      </c>
      <c r="D52752" s="4">
        <v>0.0</v>
      </c>
    </row>
    <row r="52753" ht="15.75" customHeight="1">
      <c r="B52753" s="1">
        <v>0.3018634259259259</v>
      </c>
      <c r="C52753" s="2">
        <v>43139.0</v>
      </c>
      <c r="D52753" s="4">
        <v>0.0</v>
      </c>
    </row>
    <row r="52754" ht="15.75" customHeight="1">
      <c r="B52754" s="1">
        <v>0.30190972222222223</v>
      </c>
      <c r="C52754" s="2">
        <v>43139.0</v>
      </c>
      <c r="D52754" s="4">
        <v>0.0</v>
      </c>
    </row>
    <row r="52755" ht="15.75" customHeight="1">
      <c r="B52755" s="1">
        <v>0.30195601851851855</v>
      </c>
      <c r="C52755" s="2">
        <v>43139.0</v>
      </c>
      <c r="D52755" s="4">
        <v>0.0</v>
      </c>
    </row>
    <row r="52756" ht="15.75" customHeight="1">
      <c r="B52756" s="1">
        <v>0.3019907407407407</v>
      </c>
      <c r="C52756" s="2">
        <v>43139.0</v>
      </c>
      <c r="D52756" s="4">
        <v>0.0</v>
      </c>
    </row>
    <row r="52757" ht="15.75" customHeight="1">
      <c r="B52757" s="1">
        <v>0.30203703703703705</v>
      </c>
      <c r="C52757" s="2">
        <v>43139.0</v>
      </c>
      <c r="D52757" s="4">
        <v>0.0</v>
      </c>
    </row>
    <row r="52758" ht="15.75" customHeight="1">
      <c r="B52758" s="1">
        <v>0.3020833333333333</v>
      </c>
      <c r="C52758" s="2">
        <v>43139.0</v>
      </c>
      <c r="D52758" s="4">
        <v>0.0</v>
      </c>
    </row>
    <row r="52759" ht="15.75" customHeight="1">
      <c r="B52759" s="1">
        <v>0.30211805555555554</v>
      </c>
      <c r="C52759" s="2">
        <v>43139.0</v>
      </c>
      <c r="D52759" s="4">
        <v>0.0</v>
      </c>
    </row>
    <row r="52760" ht="15.75" customHeight="1">
      <c r="B52760" s="1">
        <v>0.30216435185185186</v>
      </c>
      <c r="C52760" s="2">
        <v>43139.0</v>
      </c>
      <c r="D52760" s="4">
        <v>0.0</v>
      </c>
    </row>
    <row r="52761" ht="15.75" customHeight="1">
      <c r="B52761" s="1">
        <v>0.30221064814814813</v>
      </c>
      <c r="C52761" s="2">
        <v>43139.0</v>
      </c>
      <c r="D52761" s="4">
        <v>0.0</v>
      </c>
    </row>
    <row r="52762" ht="15.75" customHeight="1">
      <c r="B52762" s="1">
        <v>0.30224537037037036</v>
      </c>
      <c r="C52762" s="2">
        <v>43139.0</v>
      </c>
      <c r="D52762" s="4">
        <v>0.0</v>
      </c>
    </row>
    <row r="52763" ht="15.75" customHeight="1">
      <c r="B52763" s="1">
        <v>0.3022916666666667</v>
      </c>
      <c r="C52763" s="2">
        <v>43139.0</v>
      </c>
      <c r="D52763" s="4">
        <v>0.0</v>
      </c>
    </row>
    <row r="52764" ht="15.75" customHeight="1">
      <c r="B52764" s="1">
        <v>0.30233796296296295</v>
      </c>
      <c r="C52764" s="2">
        <v>43139.0</v>
      </c>
      <c r="D52764" s="4">
        <v>0.0</v>
      </c>
    </row>
    <row r="52765" ht="15.75" customHeight="1">
      <c r="B52765" s="1">
        <v>0.3023726851851852</v>
      </c>
      <c r="C52765" s="2">
        <v>43139.0</v>
      </c>
      <c r="D52765" s="4">
        <v>0.0</v>
      </c>
    </row>
    <row r="52766" ht="15.75" customHeight="1">
      <c r="B52766" s="1">
        <v>0.3024189814814815</v>
      </c>
      <c r="C52766" s="2">
        <v>43139.0</v>
      </c>
      <c r="D52766" s="4">
        <v>0.0</v>
      </c>
    </row>
    <row r="52767" ht="15.75" customHeight="1">
      <c r="B52767" s="1">
        <v>0.30246527777777776</v>
      </c>
      <c r="C52767" s="2">
        <v>43139.0</v>
      </c>
      <c r="D52767" s="4">
        <v>0.0</v>
      </c>
    </row>
    <row r="52768" ht="15.75" customHeight="1">
      <c r="B52768" s="1">
        <v>0.3025</v>
      </c>
      <c r="C52768" s="2">
        <v>43139.0</v>
      </c>
      <c r="D52768" s="4">
        <v>0.0</v>
      </c>
    </row>
    <row r="52769" ht="15.75" customHeight="1">
      <c r="B52769" s="1">
        <v>0.3025462962962963</v>
      </c>
      <c r="C52769" s="2">
        <v>43139.0</v>
      </c>
      <c r="D52769" s="4">
        <v>0.0</v>
      </c>
    </row>
    <row r="52770" ht="15.75" customHeight="1">
      <c r="B52770" s="1">
        <v>0.3025925925925926</v>
      </c>
      <c r="C52770" s="2">
        <v>43139.0</v>
      </c>
      <c r="D52770" s="4">
        <v>0.0</v>
      </c>
    </row>
    <row r="52771" ht="15.75" customHeight="1">
      <c r="B52771" s="1">
        <v>0.3026273148148148</v>
      </c>
      <c r="C52771" s="2">
        <v>43139.0</v>
      </c>
      <c r="D52771" s="4">
        <v>0.0</v>
      </c>
    </row>
    <row r="52772" ht="15.75" customHeight="1">
      <c r="B52772" s="1">
        <v>0.3026736111111111</v>
      </c>
      <c r="C52772" s="2">
        <v>43139.0</v>
      </c>
      <c r="D52772" s="4">
        <v>0.0</v>
      </c>
    </row>
    <row r="52773" ht="15.75" customHeight="1">
      <c r="B52773" s="1">
        <v>0.3027199074074074</v>
      </c>
      <c r="C52773" s="2">
        <v>43139.0</v>
      </c>
      <c r="D52773" s="4">
        <v>0.0</v>
      </c>
    </row>
    <row r="52774" ht="15.75" customHeight="1">
      <c r="B52774" s="1">
        <v>0.3027546296296296</v>
      </c>
      <c r="C52774" s="2">
        <v>43139.0</v>
      </c>
      <c r="D52774" s="4">
        <v>0.0</v>
      </c>
    </row>
    <row r="52775" ht="15.75" customHeight="1">
      <c r="B52775" s="1">
        <v>0.30280092592592595</v>
      </c>
      <c r="C52775" s="2">
        <v>43139.0</v>
      </c>
      <c r="D52775" s="4">
        <v>0.0</v>
      </c>
    </row>
    <row r="52776" ht="15.75" customHeight="1">
      <c r="B52776" s="1">
        <v>0.3028472222222222</v>
      </c>
      <c r="C52776" s="2">
        <v>43139.0</v>
      </c>
      <c r="D52776" s="4">
        <v>0.0</v>
      </c>
    </row>
    <row r="52777" ht="15.75" customHeight="1">
      <c r="B52777" s="1">
        <v>0.30288194444444444</v>
      </c>
      <c r="C52777" s="2">
        <v>43139.0</v>
      </c>
      <c r="D52777" s="4">
        <v>0.0</v>
      </c>
    </row>
    <row r="52778" ht="15.75" customHeight="1">
      <c r="B52778" s="1">
        <v>0.3029282407407407</v>
      </c>
      <c r="C52778" s="2">
        <v>43139.0</v>
      </c>
      <c r="D52778" s="4">
        <v>0.0</v>
      </c>
    </row>
    <row r="52779" ht="15.75" customHeight="1">
      <c r="B52779" s="1">
        <v>0.30297453703703703</v>
      </c>
      <c r="C52779" s="2">
        <v>43139.0</v>
      </c>
      <c r="D52779" s="4">
        <v>0.0</v>
      </c>
    </row>
    <row r="52780" ht="15.75" customHeight="1">
      <c r="B52780" s="1">
        <v>0.30300925925925926</v>
      </c>
      <c r="C52780" s="2">
        <v>43139.0</v>
      </c>
      <c r="D52780" s="4">
        <v>0.0</v>
      </c>
    </row>
    <row r="52781" ht="15.75" customHeight="1">
      <c r="B52781" s="1">
        <v>0.3030555555555556</v>
      </c>
      <c r="C52781" s="2">
        <v>43139.0</v>
      </c>
      <c r="D52781" s="4">
        <v>0.0</v>
      </c>
    </row>
    <row r="52782" ht="15.75" customHeight="1">
      <c r="B52782" s="1">
        <v>0.30310185185185184</v>
      </c>
      <c r="C52782" s="2">
        <v>43139.0</v>
      </c>
      <c r="D52782" s="4">
        <v>0.0</v>
      </c>
    </row>
    <row r="52783" ht="15.75" customHeight="1">
      <c r="B52783" s="1">
        <v>0.30313657407407407</v>
      </c>
      <c r="C52783" s="2">
        <v>43139.0</v>
      </c>
      <c r="D52783" s="4">
        <v>0.0</v>
      </c>
    </row>
    <row r="52784" ht="15.75" customHeight="1">
      <c r="B52784" s="1">
        <v>0.30318287037037034</v>
      </c>
      <c r="C52784" s="2">
        <v>43139.0</v>
      </c>
      <c r="D52784" s="4">
        <v>0.0</v>
      </c>
    </row>
    <row r="52785" ht="15.75" customHeight="1">
      <c r="B52785" s="1">
        <v>0.30322916666666666</v>
      </c>
      <c r="C52785" s="2">
        <v>43139.0</v>
      </c>
      <c r="D52785" s="4">
        <v>0.0</v>
      </c>
    </row>
    <row r="52786" ht="15.75" customHeight="1">
      <c r="B52786" s="1">
        <v>0.3032638888888889</v>
      </c>
      <c r="C52786" s="2">
        <v>43139.0</v>
      </c>
      <c r="D52786" s="4">
        <v>0.0</v>
      </c>
    </row>
    <row r="52787" ht="15.75" customHeight="1">
      <c r="B52787" s="1">
        <v>0.3033101851851852</v>
      </c>
      <c r="C52787" s="2">
        <v>43139.0</v>
      </c>
      <c r="D52787" s="4">
        <v>0.0</v>
      </c>
    </row>
    <row r="52788" ht="15.75" customHeight="1">
      <c r="B52788" s="1">
        <v>0.3033564814814815</v>
      </c>
      <c r="C52788" s="2">
        <v>43139.0</v>
      </c>
      <c r="D52788" s="4">
        <v>0.0</v>
      </c>
    </row>
    <row r="52789" ht="15.75" customHeight="1">
      <c r="B52789" s="1">
        <v>0.3033912037037037</v>
      </c>
      <c r="C52789" s="2">
        <v>43139.0</v>
      </c>
      <c r="D52789" s="4">
        <v>0.0</v>
      </c>
    </row>
    <row r="52790" ht="15.75" customHeight="1">
      <c r="B52790" s="1">
        <v>0.30343749999999997</v>
      </c>
      <c r="C52790" s="2">
        <v>43139.0</v>
      </c>
      <c r="D52790" s="4">
        <v>0.0</v>
      </c>
    </row>
    <row r="52791" ht="15.75" customHeight="1">
      <c r="B52791" s="1">
        <v>0.3034837962962963</v>
      </c>
      <c r="C52791" s="2">
        <v>43139.0</v>
      </c>
      <c r="D52791" s="4">
        <v>0.0</v>
      </c>
    </row>
    <row r="52792" ht="15.75" customHeight="1">
      <c r="B52792" s="1">
        <v>0.3035185185185185</v>
      </c>
      <c r="C52792" s="2">
        <v>43139.0</v>
      </c>
      <c r="D52792" s="4">
        <v>0.0</v>
      </c>
    </row>
    <row r="52793" ht="15.75" customHeight="1">
      <c r="B52793" s="1">
        <v>0.30356481481481484</v>
      </c>
      <c r="C52793" s="2">
        <v>43139.0</v>
      </c>
      <c r="D52793" s="4">
        <v>0.0</v>
      </c>
    </row>
    <row r="52794" ht="15.75" customHeight="1">
      <c r="B52794" s="1">
        <v>0.3036111111111111</v>
      </c>
      <c r="C52794" s="2">
        <v>43139.0</v>
      </c>
      <c r="D52794" s="4">
        <v>0.0</v>
      </c>
    </row>
    <row r="52795" ht="15.75" customHeight="1">
      <c r="B52795" s="1">
        <v>0.30364583333333334</v>
      </c>
      <c r="C52795" s="2">
        <v>43139.0</v>
      </c>
      <c r="D52795" s="4">
        <v>0.0</v>
      </c>
    </row>
    <row r="52796" ht="15.75" customHeight="1">
      <c r="B52796" s="1">
        <v>0.3036921296296296</v>
      </c>
      <c r="C52796" s="2">
        <v>43139.0</v>
      </c>
      <c r="D52796" s="4">
        <v>0.0</v>
      </c>
    </row>
    <row r="52797" ht="15.75" customHeight="1">
      <c r="B52797" s="1">
        <v>0.3037384259259259</v>
      </c>
      <c r="C52797" s="2">
        <v>43139.0</v>
      </c>
      <c r="D52797" s="4">
        <v>0.0</v>
      </c>
    </row>
    <row r="52798" ht="15.75" customHeight="1">
      <c r="B52798" s="1">
        <v>0.30377314814814815</v>
      </c>
      <c r="C52798" s="2">
        <v>43139.0</v>
      </c>
      <c r="D52798" s="4">
        <v>0.0</v>
      </c>
    </row>
    <row r="52799" ht="15.75" customHeight="1">
      <c r="B52799" s="1">
        <v>0.3038194444444445</v>
      </c>
      <c r="C52799" s="2">
        <v>43139.0</v>
      </c>
      <c r="D52799" s="4">
        <v>0.0</v>
      </c>
    </row>
    <row r="52800" ht="15.75" customHeight="1">
      <c r="B52800" s="1">
        <v>0.30386574074074074</v>
      </c>
      <c r="C52800" s="2">
        <v>43139.0</v>
      </c>
      <c r="D52800" s="4">
        <v>0.0</v>
      </c>
    </row>
    <row r="52801" ht="15.75" customHeight="1">
      <c r="B52801" s="1">
        <v>0.30390046296296297</v>
      </c>
      <c r="C52801" s="2">
        <v>43139.0</v>
      </c>
      <c r="D52801" s="4">
        <v>0.0</v>
      </c>
    </row>
    <row r="52802" ht="15.75" customHeight="1">
      <c r="B52802" s="1">
        <v>0.30399305555555556</v>
      </c>
      <c r="C52802" s="2">
        <v>43139.0</v>
      </c>
      <c r="D52802" s="4">
        <v>0.0</v>
      </c>
    </row>
    <row r="52803" ht="15.75" customHeight="1">
      <c r="B52803" s="1">
        <v>0.3040277777777778</v>
      </c>
      <c r="C52803" s="2">
        <v>43139.0</v>
      </c>
      <c r="D52803" s="4">
        <v>0.0</v>
      </c>
    </row>
    <row r="52804" ht="15.75" customHeight="1">
      <c r="B52804" s="1">
        <v>0.3040740740740741</v>
      </c>
      <c r="C52804" s="2">
        <v>43139.0</v>
      </c>
      <c r="D52804" s="4">
        <v>0.0</v>
      </c>
    </row>
    <row r="52805" ht="15.75" customHeight="1">
      <c r="B52805" s="1">
        <v>0.3041203703703704</v>
      </c>
      <c r="C52805" s="2">
        <v>43139.0</v>
      </c>
      <c r="D52805" s="4">
        <v>0.0</v>
      </c>
    </row>
    <row r="52806" ht="15.75" customHeight="1">
      <c r="B52806" s="1">
        <v>0.3041550925925926</v>
      </c>
      <c r="C52806" s="2">
        <v>43139.0</v>
      </c>
      <c r="D52806" s="4">
        <v>0.0</v>
      </c>
    </row>
    <row r="52807" ht="15.75" customHeight="1">
      <c r="B52807" s="1">
        <v>0.30420138888888887</v>
      </c>
      <c r="C52807" s="2">
        <v>43139.0</v>
      </c>
      <c r="D52807" s="4">
        <v>0.0</v>
      </c>
    </row>
    <row r="52808" ht="15.75" customHeight="1">
      <c r="B52808" s="1">
        <v>0.3042476851851852</v>
      </c>
      <c r="C52808" s="2">
        <v>43139.0</v>
      </c>
      <c r="D52808" s="4">
        <v>0.0</v>
      </c>
    </row>
    <row r="52809" ht="15.75" customHeight="1">
      <c r="B52809" s="1">
        <v>0.3042824074074074</v>
      </c>
      <c r="C52809" s="2">
        <v>43139.0</v>
      </c>
      <c r="D52809" s="4">
        <v>0.0</v>
      </c>
    </row>
    <row r="52810" ht="15.75" customHeight="1">
      <c r="B52810" s="1">
        <v>0.30432870370370374</v>
      </c>
      <c r="C52810" s="2">
        <v>43139.0</v>
      </c>
      <c r="D52810" s="4">
        <v>0.0</v>
      </c>
    </row>
    <row r="52811" ht="15.75" customHeight="1">
      <c r="B52811" s="1">
        <v>0.304375</v>
      </c>
      <c r="C52811" s="2">
        <v>43139.0</v>
      </c>
      <c r="D52811" s="4">
        <v>0.0</v>
      </c>
    </row>
    <row r="52812" ht="15.75" customHeight="1">
      <c r="B52812" s="1">
        <v>0.30440972222222223</v>
      </c>
      <c r="C52812" s="2">
        <v>43139.0</v>
      </c>
      <c r="D52812" s="4">
        <v>0.0</v>
      </c>
    </row>
    <row r="52813" ht="15.75" customHeight="1">
      <c r="B52813" s="1">
        <v>0.3044560185185185</v>
      </c>
      <c r="C52813" s="2">
        <v>43139.0</v>
      </c>
      <c r="D52813" s="4">
        <v>0.0</v>
      </c>
    </row>
    <row r="52814" ht="15.75" customHeight="1">
      <c r="B52814" s="1">
        <v>0.30453703703703705</v>
      </c>
      <c r="C52814" s="2">
        <v>43139.0</v>
      </c>
      <c r="D52814" s="4">
        <v>0.0</v>
      </c>
    </row>
    <row r="52815" ht="15.75" customHeight="1">
      <c r="B52815" s="1">
        <v>0.30449074074074073</v>
      </c>
      <c r="C52815" s="2">
        <v>43139.0</v>
      </c>
      <c r="D52815" s="4">
        <v>0.0</v>
      </c>
    </row>
    <row r="52816" ht="15.75" customHeight="1">
      <c r="B52816" s="1">
        <v>0.3045833333333333</v>
      </c>
      <c r="C52816" s="2">
        <v>43139.0</v>
      </c>
      <c r="D52816" s="4">
        <v>0.0</v>
      </c>
    </row>
    <row r="52817" ht="15.75" customHeight="1">
      <c r="B52817" s="1">
        <v>0.30461805555555554</v>
      </c>
      <c r="C52817" s="2">
        <v>43139.0</v>
      </c>
      <c r="D52817" s="4">
        <v>0.0</v>
      </c>
    </row>
    <row r="52818" ht="15.75" customHeight="1">
      <c r="B52818" s="1">
        <v>0.30466435185185187</v>
      </c>
      <c r="C52818" s="2">
        <v>43139.0</v>
      </c>
      <c r="D52818" s="4">
        <v>0.0</v>
      </c>
    </row>
    <row r="52819" ht="15.75" customHeight="1">
      <c r="B52819" s="1">
        <v>0.30471064814814813</v>
      </c>
      <c r="C52819" s="2">
        <v>43139.0</v>
      </c>
      <c r="D52819" s="4">
        <v>0.0</v>
      </c>
    </row>
    <row r="52820" ht="15.75" customHeight="1">
      <c r="B52820" s="1">
        <v>0.30474537037037036</v>
      </c>
      <c r="C52820" s="2">
        <v>43139.0</v>
      </c>
      <c r="D52820" s="4">
        <v>0.0</v>
      </c>
    </row>
    <row r="52821" ht="15.75" customHeight="1">
      <c r="B52821" s="1">
        <v>0.3047916666666667</v>
      </c>
      <c r="C52821" s="2">
        <v>43139.0</v>
      </c>
      <c r="D52821" s="4">
        <v>0.0</v>
      </c>
    </row>
    <row r="52822" ht="15.75" customHeight="1">
      <c r="B52822" s="1">
        <v>0.30483796296296295</v>
      </c>
      <c r="C52822" s="2">
        <v>43139.0</v>
      </c>
      <c r="D52822" s="4">
        <v>0.0</v>
      </c>
    </row>
    <row r="52823" ht="15.75" customHeight="1">
      <c r="B52823" s="1">
        <v>0.3048726851851852</v>
      </c>
      <c r="C52823" s="2">
        <v>43139.0</v>
      </c>
      <c r="D52823" s="4">
        <v>0.0</v>
      </c>
    </row>
    <row r="52824" ht="15.75" customHeight="1">
      <c r="B52824" s="1">
        <v>0.3049189814814815</v>
      </c>
      <c r="C52824" s="2">
        <v>43139.0</v>
      </c>
      <c r="D52824" s="4">
        <v>0.0</v>
      </c>
    </row>
    <row r="52825" ht="15.75" customHeight="1">
      <c r="B52825" s="1">
        <v>0.30496527777777777</v>
      </c>
      <c r="C52825" s="2">
        <v>43139.0</v>
      </c>
      <c r="D52825" s="4">
        <v>0.0</v>
      </c>
    </row>
    <row r="52826" ht="15.75" customHeight="1">
      <c r="B52826" s="1">
        <v>0.305</v>
      </c>
      <c r="C52826" s="2">
        <v>43139.0</v>
      </c>
      <c r="D52826" s="4">
        <v>0.0</v>
      </c>
    </row>
    <row r="52827" ht="15.75" customHeight="1">
      <c r="B52827" s="1">
        <v>0.30504629629629626</v>
      </c>
      <c r="C52827" s="2">
        <v>43139.0</v>
      </c>
      <c r="D52827" s="4">
        <v>0.0</v>
      </c>
    </row>
    <row r="52828" ht="15.75" customHeight="1">
      <c r="B52828" s="1">
        <v>0.3050925925925926</v>
      </c>
      <c r="C52828" s="2">
        <v>43139.0</v>
      </c>
      <c r="D52828" s="4">
        <v>0.0</v>
      </c>
    </row>
    <row r="52829" ht="15.75" customHeight="1">
      <c r="B52829" s="1">
        <v>0.3051273148148148</v>
      </c>
      <c r="C52829" s="2">
        <v>43139.0</v>
      </c>
      <c r="D52829" s="4">
        <v>0.0</v>
      </c>
    </row>
    <row r="52830" ht="15.75" customHeight="1">
      <c r="B52830" s="1">
        <v>0.30517361111111113</v>
      </c>
      <c r="C52830" s="2">
        <v>43139.0</v>
      </c>
      <c r="D52830" s="4">
        <v>0.0</v>
      </c>
    </row>
    <row r="52831" ht="15.75" customHeight="1">
      <c r="B52831" s="1">
        <v>0.3052199074074074</v>
      </c>
      <c r="C52831" s="2">
        <v>43139.0</v>
      </c>
      <c r="D52831" s="4">
        <v>0.0</v>
      </c>
    </row>
    <row r="52832" ht="15.75" customHeight="1">
      <c r="B52832" s="1">
        <v>0.3052546296296296</v>
      </c>
      <c r="C52832" s="2">
        <v>43139.0</v>
      </c>
      <c r="D52832" s="4">
        <v>0.0</v>
      </c>
    </row>
    <row r="52833" ht="15.75" customHeight="1">
      <c r="B52833" s="1">
        <v>0.3053009259259259</v>
      </c>
      <c r="C52833" s="2">
        <v>43139.0</v>
      </c>
      <c r="D52833" s="4">
        <v>0.0</v>
      </c>
    </row>
    <row r="52834" ht="15.75" customHeight="1">
      <c r="B52834" s="1">
        <v>0.3053472222222222</v>
      </c>
      <c r="C52834" s="2">
        <v>43139.0</v>
      </c>
      <c r="D52834" s="4">
        <v>0.0</v>
      </c>
    </row>
    <row r="52835" ht="15.75" customHeight="1">
      <c r="B52835" s="1">
        <v>0.30538194444444444</v>
      </c>
      <c r="C52835" s="2">
        <v>43139.0</v>
      </c>
      <c r="D52835" s="4">
        <v>0.0</v>
      </c>
    </row>
    <row r="52836" ht="15.75" customHeight="1">
      <c r="B52836" s="1">
        <v>0.30542824074074076</v>
      </c>
      <c r="C52836" s="2">
        <v>43139.0</v>
      </c>
      <c r="D52836" s="4">
        <v>0.0</v>
      </c>
    </row>
    <row r="52837" ht="15.75" customHeight="1">
      <c r="B52837" s="1">
        <v>0.30547453703703703</v>
      </c>
      <c r="C52837" s="2">
        <v>43139.0</v>
      </c>
      <c r="D52837" s="4">
        <v>0.0</v>
      </c>
    </row>
    <row r="52838" ht="15.75" customHeight="1">
      <c r="B52838" s="1">
        <v>0.30550925925925926</v>
      </c>
      <c r="C52838" s="2">
        <v>43139.0</v>
      </c>
      <c r="D52838" s="4">
        <v>0.0</v>
      </c>
    </row>
    <row r="52839" ht="15.75" customHeight="1">
      <c r="B52839" s="1">
        <v>0.3055555555555555</v>
      </c>
      <c r="C52839" s="2">
        <v>43139.0</v>
      </c>
      <c r="D52839" s="4">
        <v>0.0</v>
      </c>
    </row>
    <row r="52840" ht="15.75" customHeight="1">
      <c r="B52840" s="1">
        <v>0.30560185185185185</v>
      </c>
      <c r="C52840" s="2">
        <v>43139.0</v>
      </c>
      <c r="D52840" s="4">
        <v>0.0</v>
      </c>
    </row>
    <row r="52841" ht="15.75" customHeight="1">
      <c r="B52841" s="1">
        <v>0.3056365740740741</v>
      </c>
      <c r="C52841" s="2">
        <v>43139.0</v>
      </c>
      <c r="D52841" s="4">
        <v>0.0</v>
      </c>
    </row>
    <row r="52842" ht="15.75" customHeight="1">
      <c r="B52842" s="1">
        <v>0.3056828703703704</v>
      </c>
      <c r="C52842" s="2">
        <v>43139.0</v>
      </c>
      <c r="D52842" s="4">
        <v>0.0</v>
      </c>
    </row>
    <row r="52843" ht="15.75" customHeight="1">
      <c r="B52843" s="1">
        <v>0.30572916666666666</v>
      </c>
      <c r="C52843" s="2">
        <v>43139.0</v>
      </c>
      <c r="D52843" s="4">
        <v>0.0</v>
      </c>
    </row>
    <row r="52844" ht="15.75" customHeight="1">
      <c r="B52844" s="1">
        <v>0.3057638888888889</v>
      </c>
      <c r="C52844" s="2">
        <v>43139.0</v>
      </c>
      <c r="D52844" s="4">
        <v>0.0</v>
      </c>
    </row>
    <row r="52845" ht="15.75" customHeight="1">
      <c r="B52845" s="1">
        <v>0.30581018518518516</v>
      </c>
      <c r="C52845" s="2">
        <v>43139.0</v>
      </c>
      <c r="D52845" s="4">
        <v>0.0</v>
      </c>
    </row>
    <row r="52846" ht="15.75" customHeight="1">
      <c r="B52846" s="1">
        <v>0.3058564814814815</v>
      </c>
      <c r="C52846" s="2">
        <v>43139.0</v>
      </c>
      <c r="D52846" s="4">
        <v>0.0</v>
      </c>
    </row>
    <row r="52847" ht="15.75" customHeight="1">
      <c r="B52847" s="1">
        <v>0.3058912037037037</v>
      </c>
      <c r="C52847" s="2">
        <v>43139.0</v>
      </c>
      <c r="D52847" s="4">
        <v>0.0</v>
      </c>
    </row>
    <row r="52848" ht="15.75" customHeight="1">
      <c r="B52848" s="1">
        <v>0.30593750000000003</v>
      </c>
      <c r="C52848" s="2">
        <v>43139.0</v>
      </c>
      <c r="D52848" s="4">
        <v>0.0</v>
      </c>
    </row>
    <row r="52849" ht="15.75" customHeight="1">
      <c r="B52849" s="1">
        <v>0.3059837962962963</v>
      </c>
      <c r="C52849" s="2">
        <v>43139.0</v>
      </c>
      <c r="D52849" s="4">
        <v>0.0</v>
      </c>
    </row>
    <row r="52850" ht="15.75" customHeight="1">
      <c r="B52850" s="1">
        <v>0.3060185185185185</v>
      </c>
      <c r="C52850" s="2">
        <v>43139.0</v>
      </c>
      <c r="D52850" s="4">
        <v>0.0</v>
      </c>
    </row>
    <row r="52851" ht="15.75" customHeight="1">
      <c r="B52851" s="1">
        <v>0.3060648148148148</v>
      </c>
      <c r="C52851" s="2">
        <v>43139.0</v>
      </c>
      <c r="D52851" s="4">
        <v>0.0</v>
      </c>
    </row>
    <row r="52852" ht="15.75" customHeight="1">
      <c r="B52852" s="1">
        <v>0.3061111111111111</v>
      </c>
      <c r="C52852" s="2">
        <v>43139.0</v>
      </c>
      <c r="D52852" s="4">
        <v>0.0</v>
      </c>
    </row>
    <row r="52853" ht="15.75" customHeight="1">
      <c r="B52853" s="1">
        <v>0.30614583333333334</v>
      </c>
      <c r="C52853" s="2">
        <v>43139.0</v>
      </c>
      <c r="D52853" s="4">
        <v>0.0</v>
      </c>
    </row>
    <row r="52854" ht="15.75" customHeight="1">
      <c r="B52854" s="1">
        <v>0.30619212962962966</v>
      </c>
      <c r="C52854" s="2">
        <v>43139.0</v>
      </c>
      <c r="D52854" s="4">
        <v>0.0</v>
      </c>
    </row>
    <row r="52855" ht="15.75" customHeight="1">
      <c r="B52855" s="1">
        <v>0.30623842592592593</v>
      </c>
      <c r="C52855" s="2">
        <v>43139.0</v>
      </c>
      <c r="D52855" s="4">
        <v>0.0</v>
      </c>
    </row>
    <row r="52856" ht="15.75" customHeight="1">
      <c r="B52856" s="1">
        <v>0.30627314814814816</v>
      </c>
      <c r="C52856" s="2">
        <v>43139.0</v>
      </c>
      <c r="D52856" s="4">
        <v>0.0</v>
      </c>
    </row>
    <row r="52857" ht="15.75" customHeight="1">
      <c r="B52857" s="1">
        <v>0.3063194444444444</v>
      </c>
      <c r="C52857" s="2">
        <v>43139.0</v>
      </c>
      <c r="D52857" s="4">
        <v>0.0</v>
      </c>
    </row>
    <row r="52858" ht="15.75" customHeight="1">
      <c r="B52858" s="1">
        <v>0.30636574074074074</v>
      </c>
      <c r="C52858" s="2">
        <v>43139.0</v>
      </c>
      <c r="D52858" s="4">
        <v>0.0</v>
      </c>
    </row>
    <row r="52859" ht="15.75" customHeight="1">
      <c r="B52859" s="1">
        <v>0.30640046296296297</v>
      </c>
      <c r="C52859" s="2">
        <v>43139.0</v>
      </c>
      <c r="D52859" s="4">
        <v>0.0</v>
      </c>
    </row>
    <row r="52860" ht="15.75" customHeight="1">
      <c r="B52860" s="1">
        <v>0.3064467592592593</v>
      </c>
      <c r="C52860" s="2">
        <v>43139.0</v>
      </c>
      <c r="D52860" s="4">
        <v>0.0</v>
      </c>
    </row>
    <row r="52861" ht="15.75" customHeight="1">
      <c r="B52861" s="1">
        <v>0.3065277777777778</v>
      </c>
      <c r="C52861" s="2">
        <v>43139.0</v>
      </c>
      <c r="D52861" s="4">
        <v>0.0</v>
      </c>
    </row>
    <row r="52862" ht="15.75" customHeight="1">
      <c r="B52862" s="1">
        <v>0.30657407407407405</v>
      </c>
      <c r="C52862" s="2">
        <v>43139.0</v>
      </c>
      <c r="D52862" s="4">
        <v>0.0</v>
      </c>
    </row>
    <row r="52863" ht="15.75" customHeight="1">
      <c r="B52863" s="1">
        <v>0.3066203703703704</v>
      </c>
      <c r="C52863" s="2">
        <v>43139.0</v>
      </c>
      <c r="D52863" s="4">
        <v>0.0</v>
      </c>
    </row>
    <row r="52864" ht="15.75" customHeight="1">
      <c r="B52864" s="1">
        <v>0.3066550925925926</v>
      </c>
      <c r="C52864" s="2">
        <v>43139.0</v>
      </c>
      <c r="D52864" s="4">
        <v>0.0</v>
      </c>
    </row>
    <row r="52865" ht="15.75" customHeight="1">
      <c r="B52865" s="1">
        <v>0.30670138888888887</v>
      </c>
      <c r="C52865" s="2">
        <v>43139.0</v>
      </c>
      <c r="D52865" s="4">
        <v>0.0</v>
      </c>
    </row>
    <row r="52866" ht="15.75" customHeight="1">
      <c r="B52866" s="1">
        <v>0.3067361111111111</v>
      </c>
      <c r="C52866" s="2">
        <v>43139.0</v>
      </c>
      <c r="D52866" s="4">
        <v>0.0</v>
      </c>
    </row>
    <row r="52867" ht="15.75" customHeight="1">
      <c r="B52867" s="1">
        <v>0.3067824074074074</v>
      </c>
      <c r="C52867" s="2">
        <v>43139.0</v>
      </c>
      <c r="D52867" s="4">
        <v>0.0</v>
      </c>
    </row>
    <row r="52868" ht="15.75" customHeight="1">
      <c r="B52868" s="1">
        <v>0.3068287037037037</v>
      </c>
      <c r="C52868" s="2">
        <v>43139.0</v>
      </c>
      <c r="D52868" s="4">
        <v>0.0</v>
      </c>
    </row>
    <row r="52869" ht="15.75" customHeight="1">
      <c r="B52869" s="1">
        <v>0.3068634259259259</v>
      </c>
      <c r="C52869" s="2">
        <v>43139.0</v>
      </c>
      <c r="D52869" s="4">
        <v>0.0</v>
      </c>
    </row>
    <row r="52870" ht="15.75" customHeight="1">
      <c r="B52870" s="1">
        <v>0.30690972222222224</v>
      </c>
      <c r="C52870" s="2">
        <v>43139.0</v>
      </c>
      <c r="D52870" s="4">
        <v>0.0</v>
      </c>
    </row>
    <row r="52871" ht="15.75" customHeight="1">
      <c r="B52871" s="1">
        <v>0.3069560185185185</v>
      </c>
      <c r="C52871" s="2">
        <v>43139.0</v>
      </c>
      <c r="D52871" s="4">
        <v>0.0</v>
      </c>
    </row>
    <row r="52872" ht="15.75" customHeight="1">
      <c r="B52872" s="1">
        <v>0.30699074074074073</v>
      </c>
      <c r="C52872" s="2">
        <v>43139.0</v>
      </c>
      <c r="D52872" s="4">
        <v>0.0</v>
      </c>
    </row>
    <row r="52873" ht="15.75" customHeight="1">
      <c r="B52873" s="1">
        <v>0.30703703703703705</v>
      </c>
      <c r="C52873" s="2">
        <v>43139.0</v>
      </c>
      <c r="D52873" s="4">
        <v>0.0</v>
      </c>
    </row>
    <row r="52874" ht="15.75" customHeight="1">
      <c r="B52874" s="1">
        <v>0.3070833333333333</v>
      </c>
      <c r="C52874" s="2">
        <v>43139.0</v>
      </c>
      <c r="D52874" s="4">
        <v>0.0</v>
      </c>
    </row>
    <row r="52875" ht="15.75" customHeight="1">
      <c r="B52875" s="1">
        <v>0.30711805555555555</v>
      </c>
      <c r="C52875" s="2">
        <v>43139.0</v>
      </c>
      <c r="D52875" s="4">
        <v>0.0</v>
      </c>
    </row>
    <row r="52876" ht="15.75" customHeight="1">
      <c r="B52876" s="1">
        <v>0.30716435185185187</v>
      </c>
      <c r="C52876" s="2">
        <v>43139.0</v>
      </c>
      <c r="D52876" s="4">
        <v>0.0</v>
      </c>
    </row>
    <row r="52877" ht="15.75" customHeight="1">
      <c r="B52877" s="1">
        <v>0.30721064814814814</v>
      </c>
      <c r="C52877" s="2">
        <v>43139.0</v>
      </c>
      <c r="D52877" s="4">
        <v>0.0</v>
      </c>
    </row>
    <row r="52878" ht="15.75" customHeight="1">
      <c r="B52878" s="1">
        <v>0.30724537037037036</v>
      </c>
      <c r="C52878" s="2">
        <v>43139.0</v>
      </c>
      <c r="D52878" s="4">
        <v>0.0</v>
      </c>
    </row>
    <row r="52879" ht="15.75" customHeight="1">
      <c r="B52879" s="1">
        <v>0.3072916666666667</v>
      </c>
      <c r="C52879" s="2">
        <v>43139.0</v>
      </c>
      <c r="D52879" s="4">
        <v>0.0</v>
      </c>
    </row>
    <row r="52880" ht="15.75" customHeight="1">
      <c r="B52880" s="1">
        <v>0.30733796296296295</v>
      </c>
      <c r="C52880" s="2">
        <v>43139.0</v>
      </c>
      <c r="D52880" s="4">
        <v>0.0</v>
      </c>
    </row>
    <row r="52881" ht="15.75" customHeight="1">
      <c r="B52881" s="1">
        <v>0.3073726851851852</v>
      </c>
      <c r="C52881" s="2">
        <v>43139.0</v>
      </c>
      <c r="D52881" s="4">
        <v>0.0</v>
      </c>
    </row>
    <row r="52882" ht="15.75" customHeight="1">
      <c r="B52882" s="1">
        <v>0.30741898148148145</v>
      </c>
      <c r="C52882" s="2">
        <v>43139.0</v>
      </c>
      <c r="D52882" s="4">
        <v>0.0</v>
      </c>
    </row>
    <row r="52883" ht="15.75" customHeight="1">
      <c r="B52883" s="1">
        <v>0.30746527777777777</v>
      </c>
      <c r="C52883" s="2">
        <v>43139.0</v>
      </c>
      <c r="D52883" s="4">
        <v>0.0</v>
      </c>
    </row>
    <row r="52884" ht="15.75" customHeight="1">
      <c r="B52884" s="1">
        <v>0.3075</v>
      </c>
      <c r="C52884" s="2">
        <v>43139.0</v>
      </c>
      <c r="D52884" s="4">
        <v>0.0</v>
      </c>
    </row>
    <row r="52885" ht="15.75" customHeight="1">
      <c r="B52885" s="1">
        <v>0.3075462962962963</v>
      </c>
      <c r="C52885" s="2">
        <v>43139.0</v>
      </c>
      <c r="D52885" s="4">
        <v>0.0</v>
      </c>
    </row>
    <row r="52886" ht="15.75" customHeight="1">
      <c r="B52886" s="1">
        <v>0.3075925925925926</v>
      </c>
      <c r="C52886" s="2">
        <v>43139.0</v>
      </c>
      <c r="D52886" s="4">
        <v>0.0</v>
      </c>
    </row>
    <row r="52887" ht="15.75" customHeight="1">
      <c r="B52887" s="1">
        <v>0.3076273148148148</v>
      </c>
      <c r="C52887" s="2">
        <v>43139.0</v>
      </c>
      <c r="D52887" s="4">
        <v>0.0</v>
      </c>
    </row>
    <row r="52888" ht="15.75" customHeight="1">
      <c r="B52888" s="1">
        <v>0.3076736111111111</v>
      </c>
      <c r="C52888" s="2">
        <v>43139.0</v>
      </c>
      <c r="D52888" s="4">
        <v>0.0</v>
      </c>
    </row>
    <row r="52889" ht="15.75" customHeight="1">
      <c r="B52889" s="1">
        <v>0.3077199074074074</v>
      </c>
      <c r="C52889" s="2">
        <v>43139.0</v>
      </c>
      <c r="D52889" s="4">
        <v>0.0</v>
      </c>
    </row>
    <row r="52890" ht="15.75" customHeight="1">
      <c r="B52890" s="1">
        <v>0.30775462962962963</v>
      </c>
      <c r="C52890" s="2">
        <v>43139.0</v>
      </c>
      <c r="D52890" s="4">
        <v>0.0</v>
      </c>
    </row>
    <row r="52891" ht="15.75" customHeight="1">
      <c r="B52891" s="1">
        <v>0.30780092592592595</v>
      </c>
      <c r="C52891" s="2">
        <v>43139.0</v>
      </c>
      <c r="D52891" s="4">
        <v>0.0</v>
      </c>
    </row>
    <row r="52892" ht="15.75" customHeight="1">
      <c r="B52892" s="1">
        <v>0.3078472222222222</v>
      </c>
      <c r="C52892" s="2">
        <v>43139.0</v>
      </c>
      <c r="D52892" s="4">
        <v>0.0</v>
      </c>
    </row>
    <row r="52893" ht="15.75" customHeight="1">
      <c r="B52893" s="1">
        <v>0.30788194444444444</v>
      </c>
      <c r="C52893" s="2">
        <v>43139.0</v>
      </c>
      <c r="D52893" s="4">
        <v>0.0</v>
      </c>
    </row>
    <row r="52894" ht="15.75" customHeight="1">
      <c r="B52894" s="1">
        <v>0.3079282407407407</v>
      </c>
      <c r="C52894" s="2">
        <v>43139.0</v>
      </c>
      <c r="D52894" s="4">
        <v>0.0</v>
      </c>
    </row>
    <row r="52895" ht="15.75" customHeight="1">
      <c r="B52895" s="1">
        <v>0.30797453703703703</v>
      </c>
      <c r="C52895" s="2">
        <v>43139.0</v>
      </c>
      <c r="D52895" s="4">
        <v>0.0</v>
      </c>
    </row>
    <row r="52896" ht="15.75" customHeight="1">
      <c r="B52896" s="1">
        <v>0.30800925925925926</v>
      </c>
      <c r="C52896" s="2">
        <v>43139.0</v>
      </c>
      <c r="D52896" s="4">
        <v>0.0</v>
      </c>
    </row>
    <row r="52897" ht="15.75" customHeight="1">
      <c r="B52897" s="1">
        <v>0.3080555555555556</v>
      </c>
      <c r="C52897" s="2">
        <v>43139.0</v>
      </c>
      <c r="D52897" s="4">
        <v>0.0</v>
      </c>
    </row>
    <row r="52898" ht="15.75" customHeight="1">
      <c r="B52898" s="1">
        <v>0.30810185185185185</v>
      </c>
      <c r="C52898" s="2">
        <v>43139.0</v>
      </c>
      <c r="D52898" s="4">
        <v>0.0</v>
      </c>
    </row>
    <row r="52899" ht="15.75" customHeight="1">
      <c r="B52899" s="1">
        <v>0.3081365740740741</v>
      </c>
      <c r="C52899" s="2">
        <v>43139.0</v>
      </c>
      <c r="D52899" s="4">
        <v>0.0</v>
      </c>
    </row>
    <row r="52900" ht="15.75" customHeight="1">
      <c r="B52900" s="1">
        <v>0.30818287037037034</v>
      </c>
      <c r="C52900" s="2">
        <v>43139.0</v>
      </c>
      <c r="D52900" s="4">
        <v>0.0</v>
      </c>
    </row>
    <row r="52901" ht="15.75" customHeight="1">
      <c r="B52901" s="1">
        <v>0.30822916666666667</v>
      </c>
      <c r="C52901" s="2">
        <v>43139.0</v>
      </c>
      <c r="D52901" s="4">
        <v>0.0</v>
      </c>
    </row>
    <row r="52902" ht="15.75" customHeight="1">
      <c r="B52902" s="1">
        <v>0.3082638888888889</v>
      </c>
      <c r="C52902" s="2">
        <v>43139.0</v>
      </c>
      <c r="D52902" s="4">
        <v>0.0</v>
      </c>
    </row>
    <row r="52903" ht="15.75" customHeight="1">
      <c r="B52903" s="1">
        <v>0.3083101851851852</v>
      </c>
      <c r="C52903" s="2">
        <v>43139.0</v>
      </c>
      <c r="D52903" s="4">
        <v>0.0</v>
      </c>
    </row>
    <row r="52904" ht="15.75" customHeight="1">
      <c r="B52904" s="1">
        <v>0.3083564814814815</v>
      </c>
      <c r="C52904" s="2">
        <v>43139.0</v>
      </c>
      <c r="D52904" s="4">
        <v>0.0</v>
      </c>
    </row>
    <row r="52905" ht="15.75" customHeight="1">
      <c r="B52905" s="1">
        <v>0.3083912037037037</v>
      </c>
      <c r="C52905" s="2">
        <v>43139.0</v>
      </c>
      <c r="D52905" s="4">
        <v>0.0</v>
      </c>
    </row>
    <row r="52906" ht="15.75" customHeight="1">
      <c r="B52906" s="1">
        <v>0.3084375</v>
      </c>
      <c r="C52906" s="2">
        <v>43139.0</v>
      </c>
      <c r="D52906" s="4">
        <v>0.0</v>
      </c>
    </row>
    <row r="52907" ht="15.75" customHeight="1">
      <c r="B52907" s="1">
        <v>0.3084837962962963</v>
      </c>
      <c r="C52907" s="2">
        <v>43139.0</v>
      </c>
      <c r="D52907" s="4">
        <v>0.0</v>
      </c>
    </row>
    <row r="52908" ht="15.75" customHeight="1">
      <c r="B52908" s="1">
        <v>0.30856481481481485</v>
      </c>
      <c r="C52908" s="2">
        <v>43139.0</v>
      </c>
      <c r="D52908" s="4">
        <v>0.0</v>
      </c>
    </row>
    <row r="52909" ht="15.75" customHeight="1">
      <c r="B52909" s="1">
        <v>0.3086111111111111</v>
      </c>
      <c r="C52909" s="2">
        <v>43139.0</v>
      </c>
      <c r="D52909" s="4">
        <v>0.0</v>
      </c>
    </row>
    <row r="52910" ht="15.75" customHeight="1">
      <c r="B52910" s="1">
        <v>0.30864583333333334</v>
      </c>
      <c r="C52910" s="2">
        <v>43139.0</v>
      </c>
      <c r="D52910" s="4">
        <v>0.0</v>
      </c>
    </row>
    <row r="52911" ht="15.75" customHeight="1">
      <c r="B52911" s="1">
        <v>0.3086921296296296</v>
      </c>
      <c r="C52911" s="2">
        <v>43139.0</v>
      </c>
      <c r="D52911" s="4">
        <v>0.0</v>
      </c>
    </row>
    <row r="52912" ht="15.75" customHeight="1">
      <c r="B52912" s="1">
        <v>0.30873842592592593</v>
      </c>
      <c r="C52912" s="2">
        <v>43139.0</v>
      </c>
      <c r="D52912" s="4">
        <v>0.0</v>
      </c>
    </row>
    <row r="52913" ht="15.75" customHeight="1">
      <c r="B52913" s="1">
        <v>0.30877314814814816</v>
      </c>
      <c r="C52913" s="2">
        <v>43139.0</v>
      </c>
      <c r="D52913" s="4">
        <v>0.0</v>
      </c>
    </row>
    <row r="52914" ht="15.75" customHeight="1">
      <c r="B52914" s="1">
        <v>0.3088194444444445</v>
      </c>
      <c r="C52914" s="2">
        <v>43139.0</v>
      </c>
      <c r="D52914" s="4">
        <v>0.0</v>
      </c>
    </row>
    <row r="52915" ht="15.75" customHeight="1">
      <c r="B52915" s="1">
        <v>0.30886574074074075</v>
      </c>
      <c r="C52915" s="2">
        <v>43139.0</v>
      </c>
      <c r="D52915" s="4">
        <v>0.0</v>
      </c>
    </row>
    <row r="52916" ht="15.75" customHeight="1">
      <c r="B52916" s="1">
        <v>0.308900462962963</v>
      </c>
      <c r="C52916" s="2">
        <v>43139.0</v>
      </c>
      <c r="D52916" s="4">
        <v>0.0</v>
      </c>
    </row>
    <row r="52917" ht="15.75" customHeight="1">
      <c r="B52917" s="1">
        <v>0.30899305555555556</v>
      </c>
      <c r="C52917" s="2">
        <v>43139.0</v>
      </c>
      <c r="D52917" s="4">
        <v>0.0</v>
      </c>
    </row>
    <row r="52918" ht="15.75" customHeight="1">
      <c r="B52918" s="1">
        <v>0.30894675925925924</v>
      </c>
      <c r="C52918" s="2">
        <v>43139.0</v>
      </c>
      <c r="D52918" s="4">
        <v>0.0</v>
      </c>
    </row>
    <row r="52919" ht="15.75" customHeight="1">
      <c r="B52919" s="1">
        <v>0.3090277777777778</v>
      </c>
      <c r="C52919" s="2">
        <v>43139.0</v>
      </c>
      <c r="D52919" s="4">
        <v>0.0</v>
      </c>
    </row>
    <row r="52920" ht="15.75" customHeight="1">
      <c r="B52920" s="1">
        <v>0.30907407407407406</v>
      </c>
      <c r="C52920" s="2">
        <v>43139.0</v>
      </c>
      <c r="D52920" s="4">
        <v>0.0</v>
      </c>
    </row>
    <row r="52921" ht="15.75" customHeight="1">
      <c r="B52921" s="1">
        <v>0.3091550925925926</v>
      </c>
      <c r="C52921" s="2">
        <v>43139.0</v>
      </c>
      <c r="D52921" s="4">
        <v>0.0</v>
      </c>
    </row>
    <row r="52922" ht="15.75" customHeight="1">
      <c r="B52922" s="1">
        <v>0.3092013888888889</v>
      </c>
      <c r="C52922" s="2">
        <v>43139.0</v>
      </c>
      <c r="D52922" s="4">
        <v>0.0</v>
      </c>
    </row>
    <row r="52923" ht="15.75" customHeight="1">
      <c r="B52923" s="1">
        <v>0.3092476851851852</v>
      </c>
      <c r="C52923" s="2">
        <v>43139.0</v>
      </c>
      <c r="D52923" s="4">
        <v>0.0</v>
      </c>
    </row>
    <row r="52924" ht="15.75" customHeight="1">
      <c r="B52924" s="1">
        <v>0.3092824074074074</v>
      </c>
      <c r="C52924" s="2">
        <v>43139.0</v>
      </c>
      <c r="D52924" s="4">
        <v>0.0</v>
      </c>
    </row>
    <row r="52925" ht="15.75" customHeight="1">
      <c r="B52925" s="1">
        <v>0.309375</v>
      </c>
      <c r="C52925" s="2">
        <v>43139.0</v>
      </c>
      <c r="D52925" s="4">
        <v>0.0</v>
      </c>
    </row>
    <row r="52926" ht="15.75" customHeight="1">
      <c r="B52926" s="1">
        <v>0.30940972222222224</v>
      </c>
      <c r="C52926" s="2">
        <v>43139.0</v>
      </c>
      <c r="D52926" s="4">
        <v>0.0</v>
      </c>
    </row>
    <row r="52927" ht="15.75" customHeight="1">
      <c r="B52927" s="1">
        <v>0.3094560185185185</v>
      </c>
      <c r="C52927" s="2">
        <v>43139.0</v>
      </c>
      <c r="D52927" s="4">
        <v>0.0</v>
      </c>
    </row>
    <row r="52928" ht="15.75" customHeight="1">
      <c r="B52928" s="1">
        <v>0.3095023148148148</v>
      </c>
      <c r="C52928" s="2">
        <v>43139.0</v>
      </c>
      <c r="D52928" s="4">
        <v>0.0</v>
      </c>
    </row>
    <row r="52929" ht="15.75" customHeight="1">
      <c r="B52929" s="1">
        <v>0.30953703703703705</v>
      </c>
      <c r="C52929" s="2">
        <v>43139.0</v>
      </c>
      <c r="D52929" s="4">
        <v>0.0</v>
      </c>
    </row>
    <row r="52930" ht="15.75" customHeight="1">
      <c r="B52930" s="1">
        <v>0.3095833333333333</v>
      </c>
      <c r="C52930" s="2">
        <v>43139.0</v>
      </c>
      <c r="D52930" s="4">
        <v>0.0</v>
      </c>
    </row>
    <row r="52931" ht="15.75" customHeight="1">
      <c r="B52931" s="1">
        <v>0.30962962962962964</v>
      </c>
      <c r="C52931" s="2">
        <v>43139.0</v>
      </c>
      <c r="D52931" s="4">
        <v>0.0</v>
      </c>
    </row>
    <row r="52932" ht="15.75" customHeight="1">
      <c r="B52932" s="1">
        <v>0.30966435185185187</v>
      </c>
      <c r="C52932" s="2">
        <v>43139.0</v>
      </c>
      <c r="D52932" s="4">
        <v>0.0</v>
      </c>
    </row>
    <row r="52933" ht="15.75" customHeight="1">
      <c r="B52933" s="1">
        <v>0.30971064814814814</v>
      </c>
      <c r="C52933" s="2">
        <v>43139.0</v>
      </c>
      <c r="D52933" s="4">
        <v>0.0</v>
      </c>
    </row>
    <row r="52934" ht="15.75" customHeight="1">
      <c r="B52934" s="1">
        <v>0.30975694444444446</v>
      </c>
      <c r="C52934" s="2">
        <v>43139.0</v>
      </c>
      <c r="D52934" s="4">
        <v>0.0</v>
      </c>
    </row>
    <row r="52935" ht="15.75" customHeight="1">
      <c r="B52935" s="1">
        <v>0.30979166666666663</v>
      </c>
      <c r="C52935" s="2">
        <v>43139.0</v>
      </c>
      <c r="D52935" s="4">
        <v>0.0</v>
      </c>
    </row>
    <row r="52936" ht="15.75" customHeight="1">
      <c r="B52936" s="1">
        <v>0.30983796296296295</v>
      </c>
      <c r="C52936" s="2">
        <v>43139.0</v>
      </c>
      <c r="D52936" s="4">
        <v>0.0</v>
      </c>
    </row>
    <row r="52937" ht="15.75" customHeight="1">
      <c r="B52937" s="1">
        <v>0.3098842592592593</v>
      </c>
      <c r="C52937" s="2">
        <v>43139.0</v>
      </c>
      <c r="D52937" s="4">
        <v>0.0</v>
      </c>
    </row>
    <row r="52938" ht="15.75" customHeight="1">
      <c r="B52938" s="1">
        <v>0.3099189814814815</v>
      </c>
      <c r="C52938" s="2">
        <v>43139.0</v>
      </c>
      <c r="D52938" s="4">
        <v>0.0</v>
      </c>
    </row>
    <row r="52939" ht="15.75" customHeight="1">
      <c r="B52939" s="1">
        <v>0.30996527777777777</v>
      </c>
      <c r="C52939" s="2">
        <v>43139.0</v>
      </c>
      <c r="D52939" s="4">
        <v>0.0</v>
      </c>
    </row>
    <row r="52940" ht="15.75" customHeight="1">
      <c r="B52940" s="1">
        <v>0.3100115740740741</v>
      </c>
      <c r="C52940" s="2">
        <v>43139.0</v>
      </c>
      <c r="D52940" s="4">
        <v>0.0</v>
      </c>
    </row>
    <row r="52941" ht="15.75" customHeight="1">
      <c r="B52941" s="1">
        <v>0.31004629629629626</v>
      </c>
      <c r="C52941" s="2">
        <v>43139.0</v>
      </c>
      <c r="D52941" s="4">
        <v>0.0</v>
      </c>
    </row>
    <row r="52942" ht="15.75" customHeight="1">
      <c r="B52942" s="1">
        <v>0.3100925925925926</v>
      </c>
      <c r="C52942" s="2">
        <v>43139.0</v>
      </c>
      <c r="D52942" s="4">
        <v>0.0</v>
      </c>
    </row>
    <row r="52943" ht="15.75" customHeight="1">
      <c r="B52943" s="1">
        <v>0.3101388888888889</v>
      </c>
      <c r="C52943" s="2">
        <v>43139.0</v>
      </c>
      <c r="D52943" s="4">
        <v>0.0</v>
      </c>
    </row>
    <row r="52944" ht="15.75" customHeight="1">
      <c r="B52944" s="1">
        <v>0.31017361111111114</v>
      </c>
      <c r="C52944" s="2">
        <v>43139.0</v>
      </c>
      <c r="D52944" s="4">
        <v>0.0</v>
      </c>
    </row>
    <row r="52945" ht="15.75" customHeight="1">
      <c r="B52945" s="1">
        <v>0.3102199074074074</v>
      </c>
      <c r="C52945" s="2">
        <v>43139.0</v>
      </c>
      <c r="D52945" s="4">
        <v>0.0</v>
      </c>
    </row>
    <row r="52946" ht="15.75" customHeight="1">
      <c r="B52946" s="1">
        <v>0.31026620370370367</v>
      </c>
      <c r="C52946" s="2">
        <v>43139.0</v>
      </c>
      <c r="D52946" s="4">
        <v>0.0</v>
      </c>
    </row>
    <row r="52947" ht="15.75" customHeight="1">
      <c r="B52947" s="1">
        <v>0.3103009259259259</v>
      </c>
      <c r="C52947" s="2">
        <v>43139.0</v>
      </c>
      <c r="D52947" s="4">
        <v>0.0</v>
      </c>
    </row>
    <row r="52948" ht="15.75" customHeight="1">
      <c r="B52948" s="1">
        <v>0.3103472222222222</v>
      </c>
      <c r="C52948" s="2">
        <v>43139.0</v>
      </c>
      <c r="D52948" s="4">
        <v>0.0</v>
      </c>
    </row>
    <row r="52949" ht="15.75" customHeight="1">
      <c r="B52949" s="1">
        <v>0.31038194444444445</v>
      </c>
      <c r="C52949" s="2">
        <v>43139.0</v>
      </c>
      <c r="D52949" s="4">
        <v>0.0</v>
      </c>
    </row>
    <row r="52950" ht="15.75" customHeight="1">
      <c r="B52950" s="1">
        <v>0.31042824074074077</v>
      </c>
      <c r="C52950" s="2">
        <v>43139.0</v>
      </c>
      <c r="D52950" s="4">
        <v>0.0</v>
      </c>
    </row>
    <row r="52951" ht="15.75" customHeight="1">
      <c r="B52951" s="1">
        <v>0.31047453703703703</v>
      </c>
      <c r="C52951" s="2">
        <v>43139.0</v>
      </c>
      <c r="D52951" s="4">
        <v>0.0</v>
      </c>
    </row>
    <row r="52952" ht="15.75" customHeight="1">
      <c r="B52952" s="1">
        <v>0.31050925925925926</v>
      </c>
      <c r="C52952" s="2">
        <v>43139.0</v>
      </c>
      <c r="D52952" s="4">
        <v>0.0</v>
      </c>
    </row>
    <row r="52953" ht="15.75" customHeight="1">
      <c r="B52953" s="1">
        <v>0.31055555555555553</v>
      </c>
      <c r="C52953" s="2">
        <v>43139.0</v>
      </c>
      <c r="D52953" s="4">
        <v>0.0</v>
      </c>
    </row>
    <row r="52954" ht="15.75" customHeight="1">
      <c r="B52954" s="1">
        <v>0.31060185185185185</v>
      </c>
      <c r="C52954" s="2">
        <v>43139.0</v>
      </c>
      <c r="D52954" s="4">
        <v>0.0</v>
      </c>
    </row>
    <row r="52955" ht="15.75" customHeight="1">
      <c r="B52955" s="1">
        <v>0.3106365740740741</v>
      </c>
      <c r="C52955" s="2">
        <v>43139.0</v>
      </c>
      <c r="D52955" s="4">
        <v>0.0</v>
      </c>
    </row>
    <row r="52956" ht="15.75" customHeight="1">
      <c r="B52956" s="1">
        <v>0.3106828703703704</v>
      </c>
      <c r="C52956" s="2">
        <v>43139.0</v>
      </c>
      <c r="D52956" s="4">
        <v>0.0</v>
      </c>
    </row>
    <row r="52957" ht="15.75" customHeight="1">
      <c r="B52957" s="1">
        <v>0.31072916666666667</v>
      </c>
      <c r="C52957" s="2">
        <v>43139.0</v>
      </c>
      <c r="D52957" s="4">
        <v>0.0</v>
      </c>
    </row>
    <row r="52958" ht="15.75" customHeight="1">
      <c r="B52958" s="1">
        <v>0.3107638888888889</v>
      </c>
      <c r="C52958" s="2">
        <v>43139.0</v>
      </c>
      <c r="D52958" s="4">
        <v>0.0</v>
      </c>
    </row>
    <row r="52959" ht="15.75" customHeight="1">
      <c r="B52959" s="1">
        <v>0.31081018518518516</v>
      </c>
      <c r="C52959" s="2">
        <v>43139.0</v>
      </c>
      <c r="D52959" s="4">
        <v>0.0</v>
      </c>
    </row>
    <row r="52960" ht="15.75" customHeight="1">
      <c r="B52960" s="1">
        <v>0.3108564814814815</v>
      </c>
      <c r="C52960" s="2">
        <v>43139.0</v>
      </c>
      <c r="D52960" s="4">
        <v>0.0</v>
      </c>
    </row>
    <row r="52961" ht="15.75" customHeight="1">
      <c r="B52961" s="1">
        <v>0.3108912037037037</v>
      </c>
      <c r="C52961" s="2">
        <v>43139.0</v>
      </c>
      <c r="D52961" s="4">
        <v>0.0</v>
      </c>
    </row>
    <row r="52962" ht="15.75" customHeight="1">
      <c r="B52962" s="1">
        <v>0.31093750000000003</v>
      </c>
      <c r="C52962" s="2">
        <v>43139.0</v>
      </c>
      <c r="D52962" s="4">
        <v>0.0</v>
      </c>
    </row>
    <row r="52963" ht="15.75" customHeight="1">
      <c r="B52963" s="1">
        <v>0.3109837962962963</v>
      </c>
      <c r="C52963" s="2">
        <v>43139.0</v>
      </c>
      <c r="D52963" s="4">
        <v>0.0</v>
      </c>
    </row>
    <row r="52964" ht="15.75" customHeight="1">
      <c r="B52964" s="1">
        <v>0.3110185185185185</v>
      </c>
      <c r="C52964" s="2">
        <v>43139.0</v>
      </c>
      <c r="D52964" s="4">
        <v>0.0</v>
      </c>
    </row>
    <row r="52965" ht="15.75" customHeight="1">
      <c r="B52965" s="1">
        <v>0.3110648148148148</v>
      </c>
      <c r="C52965" s="2">
        <v>43139.0</v>
      </c>
      <c r="D52965" s="4">
        <v>0.0</v>
      </c>
    </row>
    <row r="52966" ht="15.75" customHeight="1">
      <c r="B52966" s="1">
        <v>0.3111111111111111</v>
      </c>
      <c r="C52966" s="2">
        <v>43139.0</v>
      </c>
      <c r="D52966" s="4">
        <v>0.0</v>
      </c>
    </row>
    <row r="52967" ht="15.75" customHeight="1">
      <c r="B52967" s="1">
        <v>0.31114583333333334</v>
      </c>
      <c r="C52967" s="2">
        <v>43139.0</v>
      </c>
      <c r="D52967" s="4">
        <v>0.0</v>
      </c>
    </row>
    <row r="52968" ht="15.75" customHeight="1">
      <c r="B52968" s="1">
        <v>0.31119212962962967</v>
      </c>
      <c r="C52968" s="2">
        <v>43139.0</v>
      </c>
      <c r="D52968" s="4">
        <v>0.0</v>
      </c>
    </row>
    <row r="52969" ht="15.75" customHeight="1">
      <c r="B52969" s="1">
        <v>0.31123842592592593</v>
      </c>
      <c r="C52969" s="2">
        <v>43139.0</v>
      </c>
      <c r="D52969" s="4">
        <v>0.0</v>
      </c>
    </row>
    <row r="52970" ht="15.75" customHeight="1">
      <c r="B52970" s="1">
        <v>0.31127314814814816</v>
      </c>
      <c r="C52970" s="2">
        <v>43139.0</v>
      </c>
      <c r="D52970" s="4">
        <v>0.0</v>
      </c>
    </row>
    <row r="52971" ht="15.75" customHeight="1">
      <c r="B52971" s="1">
        <v>0.3113194444444444</v>
      </c>
      <c r="C52971" s="2">
        <v>43139.0</v>
      </c>
      <c r="D52971" s="4">
        <v>0.0</v>
      </c>
    </row>
    <row r="52972" ht="15.75" customHeight="1">
      <c r="B52972" s="1">
        <v>0.31136574074074075</v>
      </c>
      <c r="C52972" s="2">
        <v>43139.0</v>
      </c>
      <c r="D52972" s="4">
        <v>0.0</v>
      </c>
    </row>
    <row r="52973" ht="15.75" customHeight="1">
      <c r="B52973" s="1">
        <v>0.311400462962963</v>
      </c>
      <c r="C52973" s="2">
        <v>43139.0</v>
      </c>
      <c r="D52973" s="4">
        <v>0.0</v>
      </c>
    </row>
    <row r="52974" ht="15.75" customHeight="1">
      <c r="B52974" s="1">
        <v>0.31144675925925924</v>
      </c>
      <c r="C52974" s="2">
        <v>43139.0</v>
      </c>
      <c r="D52974" s="4">
        <v>0.0</v>
      </c>
    </row>
    <row r="52975" ht="15.75" customHeight="1">
      <c r="B52975" s="1">
        <v>0.31149305555555556</v>
      </c>
      <c r="C52975" s="2">
        <v>43139.0</v>
      </c>
      <c r="D52975" s="4">
        <v>0.0</v>
      </c>
    </row>
    <row r="52976" ht="15.75" customHeight="1">
      <c r="B52976" s="1">
        <v>0.3115277777777778</v>
      </c>
      <c r="C52976" s="2">
        <v>43139.0</v>
      </c>
      <c r="D52976" s="4">
        <v>0.0</v>
      </c>
    </row>
    <row r="52977" ht="15.75" customHeight="1">
      <c r="B52977" s="1">
        <v>0.31157407407407406</v>
      </c>
      <c r="C52977" s="2">
        <v>43139.0</v>
      </c>
      <c r="D52977" s="4">
        <v>0.0</v>
      </c>
    </row>
    <row r="52978" ht="15.75" customHeight="1">
      <c r="B52978" s="1">
        <v>0.3116203703703704</v>
      </c>
      <c r="C52978" s="2">
        <v>43139.0</v>
      </c>
      <c r="D52978" s="4">
        <v>0.0</v>
      </c>
    </row>
    <row r="52979" ht="15.75" customHeight="1">
      <c r="B52979" s="1">
        <v>0.3116550925925926</v>
      </c>
      <c r="C52979" s="2">
        <v>43139.0</v>
      </c>
      <c r="D52979" s="4">
        <v>0.0</v>
      </c>
    </row>
    <row r="52980" ht="15.75" customHeight="1">
      <c r="B52980" s="1">
        <v>0.3117013888888889</v>
      </c>
      <c r="C52980" s="2">
        <v>43139.0</v>
      </c>
      <c r="D52980" s="4">
        <v>0.0</v>
      </c>
    </row>
    <row r="52981" ht="15.75" customHeight="1">
      <c r="B52981" s="1">
        <v>0.3117476851851852</v>
      </c>
      <c r="C52981" s="2">
        <v>43139.0</v>
      </c>
      <c r="D52981" s="4">
        <v>0.0</v>
      </c>
    </row>
    <row r="52982" ht="15.75" customHeight="1">
      <c r="B52982" s="1">
        <v>0.3117824074074074</v>
      </c>
      <c r="C52982" s="2">
        <v>43139.0</v>
      </c>
      <c r="D52982" s="4">
        <v>0.0</v>
      </c>
    </row>
    <row r="52983" ht="15.75" customHeight="1">
      <c r="B52983" s="1">
        <v>0.3118287037037037</v>
      </c>
      <c r="C52983" s="2">
        <v>43139.0</v>
      </c>
      <c r="D52983" s="4">
        <v>0.0</v>
      </c>
    </row>
    <row r="52984" ht="15.75" customHeight="1">
      <c r="B52984" s="1">
        <v>0.311875</v>
      </c>
      <c r="C52984" s="2">
        <v>43139.0</v>
      </c>
      <c r="D52984" s="4">
        <v>0.0</v>
      </c>
    </row>
    <row r="52985" ht="15.75" customHeight="1">
      <c r="B52985" s="1">
        <v>0.3119097222222222</v>
      </c>
      <c r="C52985" s="2">
        <v>43139.0</v>
      </c>
      <c r="D52985" s="4">
        <v>0.0</v>
      </c>
    </row>
    <row r="52986" ht="15.75" customHeight="1">
      <c r="B52986" s="1">
        <v>0.3119560185185185</v>
      </c>
      <c r="C52986" s="2">
        <v>43139.0</v>
      </c>
      <c r="D52986" s="4">
        <v>0.0</v>
      </c>
    </row>
    <row r="52987" ht="15.75" customHeight="1">
      <c r="B52987" s="1">
        <v>0.31200231481481483</v>
      </c>
      <c r="C52987" s="2">
        <v>43139.0</v>
      </c>
      <c r="D52987" s="4">
        <v>0.0</v>
      </c>
    </row>
    <row r="52988" ht="15.75" customHeight="1">
      <c r="B52988" s="1">
        <v>0.31203703703703706</v>
      </c>
      <c r="C52988" s="2">
        <v>43139.0</v>
      </c>
      <c r="D52988" s="4">
        <v>0.0</v>
      </c>
    </row>
    <row r="52989" ht="15.75" customHeight="1">
      <c r="B52989" s="1">
        <v>0.3120833333333333</v>
      </c>
      <c r="C52989" s="2">
        <v>43139.0</v>
      </c>
      <c r="D52989" s="4">
        <v>0.0</v>
      </c>
    </row>
    <row r="52990" ht="15.75" customHeight="1">
      <c r="B52990" s="1">
        <v>0.31212962962962965</v>
      </c>
      <c r="C52990" s="2">
        <v>43139.0</v>
      </c>
      <c r="D52990" s="4">
        <v>0.0</v>
      </c>
    </row>
    <row r="52991" ht="15.75" customHeight="1">
      <c r="B52991" s="1">
        <v>0.3121643518518518</v>
      </c>
      <c r="C52991" s="2">
        <v>43139.0</v>
      </c>
      <c r="D52991" s="4">
        <v>0.0</v>
      </c>
    </row>
    <row r="52992" ht="15.75" customHeight="1">
      <c r="B52992" s="1">
        <v>0.31221064814814814</v>
      </c>
      <c r="C52992" s="2">
        <v>43139.0</v>
      </c>
      <c r="D52992" s="4">
        <v>0.0</v>
      </c>
    </row>
    <row r="52993" ht="15.75" customHeight="1">
      <c r="B52993" s="1">
        <v>0.31225694444444446</v>
      </c>
      <c r="C52993" s="2">
        <v>43139.0</v>
      </c>
      <c r="D52993" s="4">
        <v>0.0</v>
      </c>
    </row>
    <row r="52994" ht="15.75" customHeight="1">
      <c r="B52994" s="1">
        <v>0.3122916666666667</v>
      </c>
      <c r="C52994" s="2">
        <v>43139.0</v>
      </c>
      <c r="D52994" s="4">
        <v>0.0</v>
      </c>
    </row>
    <row r="52995" ht="15.75" customHeight="1">
      <c r="B52995" s="1">
        <v>0.31233796296296296</v>
      </c>
      <c r="C52995" s="2">
        <v>43139.0</v>
      </c>
      <c r="D52995" s="4">
        <v>0.0</v>
      </c>
    </row>
    <row r="52996" ht="15.75" customHeight="1">
      <c r="B52996" s="1">
        <v>0.3123842592592592</v>
      </c>
      <c r="C52996" s="2">
        <v>43139.0</v>
      </c>
      <c r="D52996" s="4">
        <v>0.0</v>
      </c>
    </row>
    <row r="52997" ht="15.75" customHeight="1">
      <c r="B52997" s="1">
        <v>0.31241898148148145</v>
      </c>
      <c r="C52997" s="2">
        <v>43139.0</v>
      </c>
      <c r="D52997" s="4">
        <v>0.0</v>
      </c>
    </row>
    <row r="52998" ht="15.75" customHeight="1">
      <c r="B52998" s="1">
        <v>0.3124652777777778</v>
      </c>
      <c r="C52998" s="2">
        <v>43139.0</v>
      </c>
      <c r="D52998" s="4">
        <v>0.0</v>
      </c>
    </row>
    <row r="52999" ht="15.75" customHeight="1">
      <c r="B52999" s="1">
        <v>0.3125115740740741</v>
      </c>
      <c r="C52999" s="2">
        <v>43139.0</v>
      </c>
      <c r="D52999" s="4">
        <v>0.0</v>
      </c>
    </row>
    <row r="53000" ht="15.75" customHeight="1">
      <c r="B53000" s="1">
        <v>0.3125462962962963</v>
      </c>
      <c r="C53000" s="2">
        <v>43139.0</v>
      </c>
      <c r="D53000" s="4">
        <v>0.0</v>
      </c>
    </row>
    <row r="53001" ht="15.75" customHeight="1">
      <c r="B53001" s="1">
        <v>0.3125925925925926</v>
      </c>
      <c r="C53001" s="2">
        <v>43139.0</v>
      </c>
      <c r="D53001" s="4">
        <v>0.0</v>
      </c>
    </row>
    <row r="53002" ht="15.75" customHeight="1">
      <c r="B53002" s="1">
        <v>0.31263888888888886</v>
      </c>
      <c r="C53002" s="2">
        <v>43139.0</v>
      </c>
      <c r="D53002" s="4">
        <v>0.0</v>
      </c>
    </row>
    <row r="53003" ht="15.75" customHeight="1">
      <c r="B53003" s="1">
        <v>0.3126736111111111</v>
      </c>
      <c r="C53003" s="2">
        <v>43139.0</v>
      </c>
      <c r="D53003" s="4">
        <v>0.0</v>
      </c>
    </row>
    <row r="53004" ht="15.75" customHeight="1">
      <c r="B53004" s="1">
        <v>0.3127199074074074</v>
      </c>
      <c r="C53004" s="2">
        <v>43139.0</v>
      </c>
      <c r="D53004" s="4">
        <v>0.0</v>
      </c>
    </row>
    <row r="53005" ht="15.75" customHeight="1">
      <c r="B53005" s="1">
        <v>0.3127662037037037</v>
      </c>
      <c r="C53005" s="2">
        <v>43139.0</v>
      </c>
      <c r="D53005" s="4">
        <v>0.0</v>
      </c>
    </row>
    <row r="53006" ht="15.75" customHeight="1">
      <c r="B53006" s="1">
        <v>0.31280092592592595</v>
      </c>
      <c r="C53006" s="2">
        <v>43139.0</v>
      </c>
      <c r="D53006" s="4">
        <v>0.0</v>
      </c>
    </row>
    <row r="53007" ht="15.75" customHeight="1">
      <c r="B53007" s="1">
        <v>0.3128472222222222</v>
      </c>
      <c r="C53007" s="2">
        <v>43139.0</v>
      </c>
      <c r="D53007" s="4">
        <v>0.0</v>
      </c>
    </row>
    <row r="53008" ht="15.75" customHeight="1">
      <c r="B53008" s="1">
        <v>0.3128935185185185</v>
      </c>
      <c r="C53008" s="2">
        <v>43139.0</v>
      </c>
      <c r="D53008" s="4">
        <v>0.0</v>
      </c>
    </row>
    <row r="53009" ht="15.75" customHeight="1">
      <c r="B53009" s="1">
        <v>0.3129282407407407</v>
      </c>
      <c r="C53009" s="2">
        <v>43139.0</v>
      </c>
      <c r="D53009" s="4">
        <v>0.0</v>
      </c>
    </row>
    <row r="53010" ht="15.75" customHeight="1">
      <c r="B53010" s="1">
        <v>0.31302083333333336</v>
      </c>
      <c r="C53010" s="2">
        <v>43139.0</v>
      </c>
      <c r="D53010" s="4">
        <v>0.0</v>
      </c>
    </row>
    <row r="53011" ht="15.75" customHeight="1">
      <c r="B53011" s="1">
        <v>0.3130555555555556</v>
      </c>
      <c r="C53011" s="2">
        <v>43139.0</v>
      </c>
      <c r="D53011" s="4">
        <v>0.0</v>
      </c>
    </row>
    <row r="53012" ht="15.75" customHeight="1">
      <c r="B53012" s="1">
        <v>0.31310185185185185</v>
      </c>
      <c r="C53012" s="2">
        <v>43139.0</v>
      </c>
      <c r="D53012" s="4">
        <v>0.0</v>
      </c>
    </row>
    <row r="53013" ht="15.75" customHeight="1">
      <c r="B53013" s="1">
        <v>0.3131481481481481</v>
      </c>
      <c r="C53013" s="2">
        <v>43139.0</v>
      </c>
      <c r="D53013" s="4">
        <v>0.0</v>
      </c>
    </row>
    <row r="53014" ht="15.75" customHeight="1">
      <c r="B53014" s="1">
        <v>0.31318287037037035</v>
      </c>
      <c r="C53014" s="2">
        <v>43139.0</v>
      </c>
      <c r="D53014" s="4">
        <v>0.0</v>
      </c>
    </row>
    <row r="53015" ht="15.75" customHeight="1">
      <c r="B53015" s="1">
        <v>0.31322916666666667</v>
      </c>
      <c r="C53015" s="2">
        <v>43139.0</v>
      </c>
      <c r="D53015" s="4">
        <v>0.0</v>
      </c>
    </row>
    <row r="53016" ht="15.75" customHeight="1">
      <c r="B53016" s="1">
        <v>0.313275462962963</v>
      </c>
      <c r="C53016" s="2">
        <v>43139.0</v>
      </c>
      <c r="D53016" s="4">
        <v>0.0</v>
      </c>
    </row>
    <row r="53017" ht="15.75" customHeight="1">
      <c r="B53017" s="1">
        <v>0.3133101851851852</v>
      </c>
      <c r="C53017" s="2">
        <v>43139.0</v>
      </c>
      <c r="D53017" s="4">
        <v>0.0</v>
      </c>
    </row>
    <row r="53018" ht="15.75" customHeight="1">
      <c r="B53018" s="1">
        <v>0.3133564814814815</v>
      </c>
      <c r="C53018" s="2">
        <v>43139.0</v>
      </c>
      <c r="D53018" s="4">
        <v>0.0</v>
      </c>
    </row>
    <row r="53019" ht="15.75" customHeight="1">
      <c r="B53019" s="1">
        <v>0.31340277777777775</v>
      </c>
      <c r="C53019" s="2">
        <v>43139.0</v>
      </c>
      <c r="D53019" s="4">
        <v>0.0</v>
      </c>
    </row>
    <row r="53020" ht="15.75" customHeight="1">
      <c r="B53020" s="1">
        <v>0.3134375</v>
      </c>
      <c r="C53020" s="2">
        <v>43139.0</v>
      </c>
      <c r="D53020" s="4">
        <v>0.0</v>
      </c>
    </row>
    <row r="53021" ht="15.75" customHeight="1">
      <c r="B53021" s="1">
        <v>0.3134837962962963</v>
      </c>
      <c r="C53021" s="2">
        <v>43139.0</v>
      </c>
      <c r="D53021" s="4">
        <v>0.0</v>
      </c>
    </row>
    <row r="53022" ht="15.75" customHeight="1">
      <c r="B53022" s="1">
        <v>0.31351851851851853</v>
      </c>
      <c r="C53022" s="2">
        <v>43139.0</v>
      </c>
      <c r="D53022" s="4">
        <v>0.0</v>
      </c>
    </row>
    <row r="53023" ht="15.75" customHeight="1">
      <c r="B53023" s="1">
        <v>0.31356481481481485</v>
      </c>
      <c r="C53023" s="2">
        <v>43139.0</v>
      </c>
      <c r="D53023" s="4">
        <v>0.0</v>
      </c>
    </row>
    <row r="53024" ht="15.75" customHeight="1">
      <c r="B53024" s="1">
        <v>0.3136111111111111</v>
      </c>
      <c r="C53024" s="2">
        <v>43139.0</v>
      </c>
      <c r="D53024" s="4">
        <v>0.0</v>
      </c>
    </row>
    <row r="53025" ht="15.75" customHeight="1">
      <c r="B53025" s="1">
        <v>0.31364583333333335</v>
      </c>
      <c r="C53025" s="2">
        <v>43139.0</v>
      </c>
      <c r="D53025" s="4">
        <v>0.0</v>
      </c>
    </row>
    <row r="53026" ht="15.75" customHeight="1">
      <c r="B53026" s="1">
        <v>0.3136921296296296</v>
      </c>
      <c r="C53026" s="2">
        <v>43139.0</v>
      </c>
      <c r="D53026" s="4">
        <v>0.0</v>
      </c>
    </row>
    <row r="53027" ht="15.75" customHeight="1">
      <c r="B53027" s="1">
        <v>0.31373842592592593</v>
      </c>
      <c r="C53027" s="2">
        <v>43139.0</v>
      </c>
      <c r="D53027" s="4">
        <v>0.0</v>
      </c>
    </row>
    <row r="53028" ht="15.75" customHeight="1">
      <c r="B53028" s="1">
        <v>0.31377314814814816</v>
      </c>
      <c r="C53028" s="2">
        <v>43139.0</v>
      </c>
      <c r="D53028" s="4">
        <v>0.0</v>
      </c>
    </row>
    <row r="53029" ht="15.75" customHeight="1">
      <c r="B53029" s="1">
        <v>0.31386574074074075</v>
      </c>
      <c r="C53029" s="2">
        <v>43139.0</v>
      </c>
      <c r="D53029" s="4">
        <v>0.0</v>
      </c>
    </row>
    <row r="53030" ht="15.75" customHeight="1">
      <c r="B53030" s="1">
        <v>0.313900462962963</v>
      </c>
      <c r="C53030" s="2">
        <v>43139.0</v>
      </c>
      <c r="D53030" s="4">
        <v>0.0</v>
      </c>
    </row>
    <row r="53031" ht="15.75" customHeight="1">
      <c r="B53031" s="1">
        <v>0.31394675925925924</v>
      </c>
      <c r="C53031" s="2">
        <v>43139.0</v>
      </c>
      <c r="D53031" s="4">
        <v>0.0</v>
      </c>
    </row>
    <row r="53032" ht="15.75" customHeight="1">
      <c r="B53032" s="1">
        <v>0.31399305555555557</v>
      </c>
      <c r="C53032" s="2">
        <v>43139.0</v>
      </c>
      <c r="D53032" s="4">
        <v>0.0</v>
      </c>
    </row>
    <row r="53033" ht="15.75" customHeight="1">
      <c r="B53033" s="1">
        <v>0.3140277777777778</v>
      </c>
      <c r="C53033" s="2">
        <v>43139.0</v>
      </c>
      <c r="D53033" s="4">
        <v>0.0</v>
      </c>
    </row>
    <row r="53034" ht="15.75" customHeight="1">
      <c r="B53034" s="1">
        <v>0.31407407407407406</v>
      </c>
      <c r="C53034" s="2">
        <v>43139.0</v>
      </c>
      <c r="D53034" s="4">
        <v>0.0</v>
      </c>
    </row>
    <row r="53035" ht="15.75" customHeight="1">
      <c r="B53035" s="1">
        <v>0.3141203703703704</v>
      </c>
      <c r="C53035" s="2">
        <v>43139.0</v>
      </c>
      <c r="D53035" s="4">
        <v>0.0</v>
      </c>
    </row>
    <row r="53036" ht="15.75" customHeight="1">
      <c r="B53036" s="1">
        <v>0.3142013888888889</v>
      </c>
      <c r="C53036" s="2">
        <v>43139.0</v>
      </c>
      <c r="D53036" s="4">
        <v>0.0</v>
      </c>
    </row>
    <row r="53037" ht="15.75" customHeight="1">
      <c r="B53037" s="1">
        <v>0.3142476851851852</v>
      </c>
      <c r="C53037" s="2">
        <v>43139.0</v>
      </c>
      <c r="D53037" s="4">
        <v>0.0</v>
      </c>
    </row>
    <row r="53038" ht="15.75" customHeight="1">
      <c r="B53038" s="1">
        <v>0.31428240740740737</v>
      </c>
      <c r="C53038" s="2">
        <v>43139.0</v>
      </c>
      <c r="D53038" s="4">
        <v>0.0</v>
      </c>
    </row>
    <row r="53039" ht="15.75" customHeight="1">
      <c r="B53039" s="1">
        <v>0.3143287037037037</v>
      </c>
      <c r="C53039" s="2">
        <v>43139.0</v>
      </c>
      <c r="D53039" s="4">
        <v>0.0</v>
      </c>
    </row>
    <row r="53040" ht="15.75" customHeight="1">
      <c r="B53040" s="1">
        <v>0.314375</v>
      </c>
      <c r="C53040" s="2">
        <v>43139.0</v>
      </c>
      <c r="D53040" s="4">
        <v>0.0</v>
      </c>
    </row>
    <row r="53041" ht="15.75" customHeight="1">
      <c r="B53041" s="1">
        <v>0.31440972222222224</v>
      </c>
      <c r="C53041" s="2">
        <v>43139.0</v>
      </c>
      <c r="D53041" s="4">
        <v>0.0</v>
      </c>
    </row>
    <row r="53042" ht="15.75" customHeight="1">
      <c r="B53042" s="1">
        <v>0.3144560185185185</v>
      </c>
      <c r="C53042" s="2">
        <v>43139.0</v>
      </c>
      <c r="D53042" s="4">
        <v>0.0</v>
      </c>
    </row>
    <row r="53043" ht="15.75" customHeight="1">
      <c r="B53043" s="1">
        <v>0.3145023148148148</v>
      </c>
      <c r="C53043" s="2">
        <v>43139.0</v>
      </c>
      <c r="D53043" s="4">
        <v>0.0</v>
      </c>
    </row>
    <row r="53044" ht="15.75" customHeight="1">
      <c r="B53044" s="1">
        <v>0.314537037037037</v>
      </c>
      <c r="C53044" s="2">
        <v>43139.0</v>
      </c>
      <c r="D53044" s="4">
        <v>0.0</v>
      </c>
    </row>
    <row r="53045" ht="15.75" customHeight="1">
      <c r="B53045" s="1">
        <v>0.31462962962962965</v>
      </c>
      <c r="C53045" s="2">
        <v>43139.0</v>
      </c>
      <c r="D53045" s="4">
        <v>0.0</v>
      </c>
    </row>
    <row r="53046" ht="15.75" customHeight="1">
      <c r="B53046" s="1">
        <v>0.3146643518518519</v>
      </c>
      <c r="C53046" s="2">
        <v>43139.0</v>
      </c>
      <c r="D53046" s="4">
        <v>0.0</v>
      </c>
    </row>
    <row r="53047" ht="15.75" customHeight="1">
      <c r="B53047" s="1">
        <v>0.31471064814814814</v>
      </c>
      <c r="C53047" s="2">
        <v>43139.0</v>
      </c>
      <c r="D53047" s="4">
        <v>0.0</v>
      </c>
    </row>
    <row r="53048" ht="15.75" customHeight="1">
      <c r="B53048" s="1">
        <v>0.31475694444444446</v>
      </c>
      <c r="C53048" s="2">
        <v>43139.0</v>
      </c>
      <c r="D53048" s="4">
        <v>0.0</v>
      </c>
    </row>
    <row r="53049" ht="15.75" customHeight="1">
      <c r="B53049" s="1">
        <v>0.31479166666666664</v>
      </c>
      <c r="C53049" s="2">
        <v>43139.0</v>
      </c>
      <c r="D53049" s="4">
        <v>0.0</v>
      </c>
    </row>
    <row r="53050" ht="15.75" customHeight="1">
      <c r="B53050" s="1">
        <v>0.31483796296296296</v>
      </c>
      <c r="C53050" s="2">
        <v>43139.0</v>
      </c>
      <c r="D53050" s="4">
        <v>0.0</v>
      </c>
    </row>
    <row r="53051" ht="15.75" customHeight="1">
      <c r="B53051" s="1">
        <v>0.3149189814814815</v>
      </c>
      <c r="C53051" s="2">
        <v>43139.0</v>
      </c>
      <c r="D53051" s="4">
        <v>0.0</v>
      </c>
    </row>
    <row r="53052" ht="15.75" customHeight="1">
      <c r="B53052" s="1">
        <v>0.3149652777777778</v>
      </c>
      <c r="C53052" s="2">
        <v>43139.0</v>
      </c>
      <c r="D53052" s="4">
        <v>0.0</v>
      </c>
    </row>
    <row r="53053" ht="15.75" customHeight="1">
      <c r="B53053" s="1">
        <v>0.31501157407407404</v>
      </c>
      <c r="C53053" s="2">
        <v>43139.0</v>
      </c>
      <c r="D53053" s="4">
        <v>0.0</v>
      </c>
    </row>
    <row r="53054" ht="15.75" customHeight="1">
      <c r="B53054" s="1">
        <v>0.31504629629629627</v>
      </c>
      <c r="C53054" s="2">
        <v>43139.0</v>
      </c>
      <c r="D53054" s="4">
        <v>0.0</v>
      </c>
    </row>
    <row r="53055" ht="15.75" customHeight="1">
      <c r="B53055" s="1">
        <v>0.3150925925925926</v>
      </c>
      <c r="C53055" s="2">
        <v>43139.0</v>
      </c>
      <c r="D53055" s="4">
        <v>0.0</v>
      </c>
    </row>
    <row r="53056" ht="15.75" customHeight="1">
      <c r="B53056" s="1">
        <v>0.3151388888888889</v>
      </c>
      <c r="C53056" s="2">
        <v>43139.0</v>
      </c>
      <c r="D53056" s="4">
        <v>0.0</v>
      </c>
    </row>
    <row r="53057" ht="15.75" customHeight="1">
      <c r="B53057" s="1">
        <v>0.31517361111111114</v>
      </c>
      <c r="C53057" s="2">
        <v>43139.0</v>
      </c>
      <c r="D53057" s="4">
        <v>0.0</v>
      </c>
    </row>
    <row r="53058" ht="15.75" customHeight="1">
      <c r="B53058" s="1">
        <v>0.3152199074074074</v>
      </c>
      <c r="C53058" s="2">
        <v>43139.0</v>
      </c>
      <c r="D53058" s="4">
        <v>0.0</v>
      </c>
    </row>
    <row r="53059" ht="15.75" customHeight="1">
      <c r="B53059" s="1">
        <v>0.3152662037037037</v>
      </c>
      <c r="C53059" s="2">
        <v>43139.0</v>
      </c>
      <c r="D53059" s="4">
        <v>0.0</v>
      </c>
    </row>
    <row r="53060" ht="15.75" customHeight="1">
      <c r="B53060" s="1">
        <v>0.3153009259259259</v>
      </c>
      <c r="C53060" s="2">
        <v>43139.0</v>
      </c>
      <c r="D53060" s="4">
        <v>0.0</v>
      </c>
    </row>
    <row r="53061" ht="15.75" customHeight="1">
      <c r="B53061" s="1">
        <v>0.3153472222222222</v>
      </c>
      <c r="C53061" s="2">
        <v>43139.0</v>
      </c>
      <c r="D53061" s="4">
        <v>0.0</v>
      </c>
    </row>
    <row r="53062" ht="15.75" customHeight="1">
      <c r="B53062" s="1">
        <v>0.31539351851851855</v>
      </c>
      <c r="C53062" s="2">
        <v>43139.0</v>
      </c>
      <c r="D53062" s="4">
        <v>0.0</v>
      </c>
    </row>
    <row r="53063" ht="15.75" customHeight="1">
      <c r="B53063" s="1">
        <v>0.3154282407407408</v>
      </c>
      <c r="C53063" s="2">
        <v>43139.0</v>
      </c>
      <c r="D53063" s="4">
        <v>0.0</v>
      </c>
    </row>
    <row r="53064" ht="15.75" customHeight="1">
      <c r="B53064" s="1">
        <v>0.31547453703703704</v>
      </c>
      <c r="C53064" s="2">
        <v>43139.0</v>
      </c>
      <c r="D53064" s="4">
        <v>0.0</v>
      </c>
    </row>
    <row r="53065" ht="15.75" customHeight="1">
      <c r="B53065" s="1">
        <v>0.3155208333333333</v>
      </c>
      <c r="C53065" s="2">
        <v>43139.0</v>
      </c>
      <c r="D53065" s="4">
        <v>0.0</v>
      </c>
    </row>
    <row r="53066" ht="15.75" customHeight="1">
      <c r="B53066" s="1">
        <v>0.31555555555555553</v>
      </c>
      <c r="C53066" s="2">
        <v>43139.0</v>
      </c>
      <c r="D53066" s="4">
        <v>0.0</v>
      </c>
    </row>
    <row r="53067" ht="15.75" customHeight="1">
      <c r="B53067" s="1">
        <v>0.3156481481481482</v>
      </c>
      <c r="C53067" s="2">
        <v>43139.0</v>
      </c>
      <c r="D53067" s="4">
        <v>0.0</v>
      </c>
    </row>
    <row r="53068" ht="15.75" customHeight="1">
      <c r="B53068" s="1">
        <v>0.3156828703703704</v>
      </c>
      <c r="C53068" s="2">
        <v>43139.0</v>
      </c>
      <c r="D53068" s="4">
        <v>0.0</v>
      </c>
    </row>
    <row r="53069" ht="15.75" customHeight="1">
      <c r="B53069" s="1">
        <v>0.31572916666666667</v>
      </c>
      <c r="C53069" s="2">
        <v>43139.0</v>
      </c>
      <c r="D53069" s="4">
        <v>0.0</v>
      </c>
    </row>
    <row r="53070" ht="15.75" customHeight="1">
      <c r="B53070" s="1">
        <v>0.31577546296296294</v>
      </c>
      <c r="C53070" s="2">
        <v>43139.0</v>
      </c>
      <c r="D53070" s="4">
        <v>0.0</v>
      </c>
    </row>
    <row r="53071" ht="15.75" customHeight="1">
      <c r="B53071" s="1">
        <v>0.31581018518518517</v>
      </c>
      <c r="C53071" s="2">
        <v>43139.0</v>
      </c>
      <c r="D53071" s="4">
        <v>0.0</v>
      </c>
    </row>
    <row r="53072" ht="15.75" customHeight="1">
      <c r="B53072" s="1">
        <v>0.3158564814814815</v>
      </c>
      <c r="C53072" s="2">
        <v>43139.0</v>
      </c>
      <c r="D53072" s="4">
        <v>0.0</v>
      </c>
    </row>
    <row r="53073" ht="15.75" customHeight="1">
      <c r="B53073" s="1">
        <v>0.3159027777777778</v>
      </c>
      <c r="C53073" s="2">
        <v>43139.0</v>
      </c>
      <c r="D53073" s="4">
        <v>0.0</v>
      </c>
    </row>
    <row r="53074" ht="15.75" customHeight="1">
      <c r="B53074" s="1">
        <v>0.3159375</v>
      </c>
      <c r="C53074" s="2">
        <v>43139.0</v>
      </c>
      <c r="D53074" s="4">
        <v>0.0</v>
      </c>
    </row>
    <row r="53075" ht="15.75" customHeight="1">
      <c r="B53075" s="1">
        <v>0.3159837962962963</v>
      </c>
      <c r="C53075" s="2">
        <v>43139.0</v>
      </c>
      <c r="D53075" s="4">
        <v>0.0</v>
      </c>
    </row>
    <row r="53076" ht="15.75" customHeight="1">
      <c r="B53076" s="1">
        <v>0.31603009259259257</v>
      </c>
      <c r="C53076" s="2">
        <v>43139.0</v>
      </c>
      <c r="D53076" s="4">
        <v>0.0</v>
      </c>
    </row>
    <row r="53077" ht="15.75" customHeight="1">
      <c r="B53077" s="1">
        <v>0.3161111111111111</v>
      </c>
      <c r="C53077" s="2">
        <v>43139.0</v>
      </c>
      <c r="D53077" s="4">
        <v>0.0</v>
      </c>
    </row>
    <row r="53078" ht="15.75" customHeight="1">
      <c r="B53078" s="1">
        <v>0.31614583333333335</v>
      </c>
      <c r="C53078" s="2">
        <v>43139.0</v>
      </c>
      <c r="D53078" s="4">
        <v>0.0</v>
      </c>
    </row>
    <row r="53079" ht="15.75" customHeight="1">
      <c r="B53079" s="1">
        <v>0.31619212962962967</v>
      </c>
      <c r="C53079" s="2">
        <v>43139.0</v>
      </c>
      <c r="D53079" s="4">
        <v>0.0</v>
      </c>
    </row>
    <row r="53080" ht="15.75" customHeight="1">
      <c r="B53080" s="1">
        <v>0.31627314814814816</v>
      </c>
      <c r="C53080" s="2">
        <v>43139.0</v>
      </c>
      <c r="D53080" s="4">
        <v>0.0</v>
      </c>
    </row>
    <row r="53081" ht="15.75" customHeight="1">
      <c r="B53081" s="1">
        <v>0.31631944444444443</v>
      </c>
      <c r="C53081" s="2">
        <v>43139.0</v>
      </c>
      <c r="D53081" s="4">
        <v>0.0</v>
      </c>
    </row>
    <row r="53082" ht="15.75" customHeight="1">
      <c r="B53082" s="1">
        <v>0.31636574074074075</v>
      </c>
      <c r="C53082" s="2">
        <v>43139.0</v>
      </c>
      <c r="D53082" s="4">
        <v>0.0</v>
      </c>
    </row>
    <row r="53083" ht="15.75" customHeight="1">
      <c r="B53083" s="1">
        <v>0.3164004629629629</v>
      </c>
      <c r="C53083" s="2">
        <v>43139.0</v>
      </c>
      <c r="D53083" s="4">
        <v>0.0</v>
      </c>
    </row>
    <row r="53084" ht="15.75" customHeight="1">
      <c r="B53084" s="1">
        <v>0.31644675925925925</v>
      </c>
      <c r="C53084" s="2">
        <v>43139.0</v>
      </c>
      <c r="D53084" s="4">
        <v>0.0</v>
      </c>
    </row>
    <row r="53085" ht="15.75" customHeight="1">
      <c r="B53085" s="1">
        <v>0.31649305555555557</v>
      </c>
      <c r="C53085" s="2">
        <v>43139.0</v>
      </c>
      <c r="D53085" s="4">
        <v>0.0</v>
      </c>
    </row>
    <row r="53086" ht="15.75" customHeight="1">
      <c r="B53086" s="1">
        <v>0.3165277777777778</v>
      </c>
      <c r="C53086" s="2">
        <v>43139.0</v>
      </c>
      <c r="D53086" s="4">
        <v>0.0</v>
      </c>
    </row>
    <row r="53087" ht="15.75" customHeight="1">
      <c r="B53087" s="1">
        <v>0.31662037037037033</v>
      </c>
      <c r="C53087" s="2">
        <v>43139.0</v>
      </c>
      <c r="D53087" s="4">
        <v>0.0</v>
      </c>
    </row>
    <row r="53088" ht="15.75" customHeight="1">
      <c r="B53088" s="1">
        <v>0.3166550925925926</v>
      </c>
      <c r="C53088" s="2">
        <v>43139.0</v>
      </c>
      <c r="D53088" s="4">
        <v>0.0</v>
      </c>
    </row>
    <row r="53089" ht="15.75" customHeight="1">
      <c r="B53089" s="1">
        <v>0.3167013888888889</v>
      </c>
      <c r="C53089" s="2">
        <v>43139.0</v>
      </c>
      <c r="D53089" s="4">
        <v>0.0</v>
      </c>
    </row>
    <row r="53090" ht="15.75" customHeight="1">
      <c r="B53090" s="1">
        <v>0.3167476851851852</v>
      </c>
      <c r="C53090" s="2">
        <v>43139.0</v>
      </c>
      <c r="D53090" s="4">
        <v>0.0</v>
      </c>
    </row>
    <row r="53091" ht="15.75" customHeight="1">
      <c r="B53091" s="1">
        <v>0.31678240740740743</v>
      </c>
      <c r="C53091" s="2">
        <v>43139.0</v>
      </c>
      <c r="D53091" s="4">
        <v>0.0</v>
      </c>
    </row>
    <row r="53092" ht="15.75" customHeight="1">
      <c r="B53092" s="1">
        <v>0.3168287037037037</v>
      </c>
      <c r="C53092" s="2">
        <v>43139.0</v>
      </c>
      <c r="D53092" s="4">
        <v>0.0</v>
      </c>
    </row>
    <row r="53093" ht="15.75" customHeight="1">
      <c r="B53093" s="1">
        <v>0.31700231481481483</v>
      </c>
      <c r="C53093" s="2">
        <v>43139.0</v>
      </c>
      <c r="D53093" s="4">
        <v>0.0</v>
      </c>
    </row>
    <row r="53094" ht="15.75" customHeight="1">
      <c r="B53094" s="1">
        <v>0.31703703703703706</v>
      </c>
      <c r="C53094" s="2">
        <v>43139.0</v>
      </c>
      <c r="D53094" s="4">
        <v>0.0</v>
      </c>
    </row>
    <row r="53095" ht="15.75" customHeight="1">
      <c r="B53095" s="1">
        <v>0.31708333333333333</v>
      </c>
      <c r="C53095" s="2">
        <v>43139.0</v>
      </c>
      <c r="D53095" s="4">
        <v>0.0</v>
      </c>
    </row>
    <row r="53096" ht="15.75" customHeight="1">
      <c r="B53096" s="1">
        <v>0.3171296296296296</v>
      </c>
      <c r="C53096" s="2">
        <v>43139.0</v>
      </c>
      <c r="D53096" s="4">
        <v>0.0</v>
      </c>
    </row>
    <row r="53097" ht="15.75" customHeight="1">
      <c r="B53097" s="1">
        <v>0.3171643518518518</v>
      </c>
      <c r="C53097" s="2">
        <v>43139.0</v>
      </c>
      <c r="D53097" s="4">
        <v>0.0</v>
      </c>
    </row>
    <row r="53098" ht="15.75" customHeight="1">
      <c r="B53098" s="1">
        <v>0.31721064814814814</v>
      </c>
      <c r="C53098" s="2">
        <v>43139.0</v>
      </c>
      <c r="D53098" s="4">
        <v>0.0</v>
      </c>
    </row>
    <row r="53099" ht="15.75" customHeight="1">
      <c r="B53099" s="1">
        <v>0.31725694444444447</v>
      </c>
      <c r="C53099" s="2">
        <v>43139.0</v>
      </c>
      <c r="D53099" s="4">
        <v>0.0</v>
      </c>
    </row>
    <row r="53100" ht="15.75" customHeight="1">
      <c r="B53100" s="1">
        <v>0.3172916666666667</v>
      </c>
      <c r="C53100" s="2">
        <v>43139.0</v>
      </c>
      <c r="D53100" s="4">
        <v>0.0</v>
      </c>
    </row>
    <row r="53101" ht="15.75" customHeight="1">
      <c r="B53101" s="1">
        <v>0.31733796296296296</v>
      </c>
      <c r="C53101" s="2">
        <v>43139.0</v>
      </c>
      <c r="D53101" s="4">
        <v>0.0</v>
      </c>
    </row>
    <row r="53102" ht="15.75" customHeight="1">
      <c r="B53102" s="1">
        <v>0.3173842592592592</v>
      </c>
      <c r="C53102" s="2">
        <v>43139.0</v>
      </c>
      <c r="D53102" s="4">
        <v>0.0</v>
      </c>
    </row>
    <row r="53103" ht="15.75" customHeight="1">
      <c r="B53103" s="1">
        <v>0.31741898148148145</v>
      </c>
      <c r="C53103" s="2">
        <v>43139.0</v>
      </c>
      <c r="D53103" s="4">
        <v>0.0</v>
      </c>
    </row>
    <row r="53104" ht="15.75" customHeight="1">
      <c r="B53104" s="1">
        <v>0.3174652777777778</v>
      </c>
      <c r="C53104" s="2">
        <v>43139.0</v>
      </c>
      <c r="D53104" s="4">
        <v>0.0</v>
      </c>
    </row>
    <row r="53105" ht="15.75" customHeight="1">
      <c r="B53105" s="1">
        <v>0.3175115740740741</v>
      </c>
      <c r="C53105" s="2">
        <v>43139.0</v>
      </c>
      <c r="D53105" s="4">
        <v>0.0</v>
      </c>
    </row>
    <row r="53106" ht="15.75" customHeight="1">
      <c r="B53106" s="1">
        <v>0.3175462962962963</v>
      </c>
      <c r="C53106" s="2">
        <v>43139.0</v>
      </c>
      <c r="D53106" s="4">
        <v>0.0</v>
      </c>
    </row>
    <row r="53107" ht="15.75" customHeight="1">
      <c r="B53107" s="1">
        <v>0.3175925925925926</v>
      </c>
      <c r="C53107" s="2">
        <v>43139.0</v>
      </c>
      <c r="D53107" s="4">
        <v>0.0</v>
      </c>
    </row>
    <row r="53108" ht="15.75" customHeight="1">
      <c r="B53108" s="1">
        <v>0.31763888888888886</v>
      </c>
      <c r="C53108" s="2">
        <v>43139.0</v>
      </c>
      <c r="D53108" s="4">
        <v>0.0</v>
      </c>
    </row>
    <row r="53109" ht="15.75" customHeight="1">
      <c r="B53109" s="1">
        <v>0.3176736111111111</v>
      </c>
      <c r="C53109" s="2">
        <v>43139.0</v>
      </c>
      <c r="D53109" s="4">
        <v>0.0</v>
      </c>
    </row>
    <row r="53110" ht="15.75" customHeight="1">
      <c r="B53110" s="1">
        <v>0.3177199074074074</v>
      </c>
      <c r="C53110" s="2">
        <v>43139.0</v>
      </c>
      <c r="D53110" s="4">
        <v>0.0</v>
      </c>
    </row>
    <row r="53111" ht="15.75" customHeight="1">
      <c r="B53111" s="1">
        <v>0.31776620370370373</v>
      </c>
      <c r="C53111" s="2">
        <v>43139.0</v>
      </c>
      <c r="D53111" s="4">
        <v>0.0</v>
      </c>
    </row>
    <row r="53112" ht="15.75" customHeight="1">
      <c r="B53112" s="1">
        <v>0.31780092592592596</v>
      </c>
      <c r="C53112" s="2">
        <v>43139.0</v>
      </c>
      <c r="D53112" s="4">
        <v>0.0</v>
      </c>
    </row>
    <row r="53113" ht="15.75" customHeight="1">
      <c r="B53113" s="1">
        <v>0.3178472222222222</v>
      </c>
      <c r="C53113" s="2">
        <v>43139.0</v>
      </c>
      <c r="D53113" s="4">
        <v>0.0</v>
      </c>
    </row>
    <row r="53114" ht="15.75" customHeight="1">
      <c r="B53114" s="1">
        <v>0.3178935185185185</v>
      </c>
      <c r="C53114" s="2">
        <v>43139.0</v>
      </c>
      <c r="D53114" s="4">
        <v>0.0</v>
      </c>
    </row>
    <row r="53115" ht="15.75" customHeight="1">
      <c r="B53115" s="1">
        <v>0.31797453703703704</v>
      </c>
      <c r="C53115" s="2">
        <v>43139.0</v>
      </c>
      <c r="D53115" s="4">
        <v>0.0</v>
      </c>
    </row>
    <row r="53116" ht="15.75" customHeight="1">
      <c r="B53116" s="1">
        <v>0.31802083333333336</v>
      </c>
      <c r="C53116" s="2">
        <v>43139.0</v>
      </c>
      <c r="D53116" s="4">
        <v>0.0</v>
      </c>
    </row>
    <row r="53117" ht="15.75" customHeight="1">
      <c r="B53117" s="1">
        <v>0.31805555555555554</v>
      </c>
      <c r="C53117" s="2">
        <v>43139.0</v>
      </c>
      <c r="D53117" s="4">
        <v>0.0</v>
      </c>
    </row>
    <row r="53118" ht="15.75" customHeight="1">
      <c r="B53118" s="1">
        <v>0.31810185185185186</v>
      </c>
      <c r="C53118" s="2">
        <v>43139.0</v>
      </c>
      <c r="D53118" s="4">
        <v>0.0</v>
      </c>
    </row>
    <row r="53119" ht="15.75" customHeight="1">
      <c r="B53119" s="1">
        <v>0.31818287037037035</v>
      </c>
      <c r="C53119" s="2">
        <v>43139.0</v>
      </c>
      <c r="D53119" s="4">
        <v>0.0</v>
      </c>
    </row>
    <row r="53120" ht="15.75" customHeight="1">
      <c r="B53120" s="1">
        <v>0.3182291666666667</v>
      </c>
      <c r="C53120" s="2">
        <v>43139.0</v>
      </c>
      <c r="D53120" s="4">
        <v>0.0</v>
      </c>
    </row>
    <row r="53121" ht="15.75" customHeight="1">
      <c r="B53121" s="1">
        <v>0.318275462962963</v>
      </c>
      <c r="C53121" s="2">
        <v>43139.0</v>
      </c>
      <c r="D53121" s="4">
        <v>0.0</v>
      </c>
    </row>
    <row r="53122" ht="15.75" customHeight="1">
      <c r="B53122" s="1">
        <v>0.3183101851851852</v>
      </c>
      <c r="C53122" s="2">
        <v>43139.0</v>
      </c>
      <c r="D53122" s="4">
        <v>0.0</v>
      </c>
    </row>
    <row r="53123" ht="15.75" customHeight="1">
      <c r="B53123" s="1">
        <v>0.31840277777777776</v>
      </c>
      <c r="C53123" s="2">
        <v>43139.0</v>
      </c>
      <c r="D53123" s="4">
        <v>0.0</v>
      </c>
    </row>
    <row r="53124" ht="15.75" customHeight="1">
      <c r="B53124" s="1">
        <v>0.3184375</v>
      </c>
      <c r="C53124" s="2">
        <v>43139.0</v>
      </c>
      <c r="D53124" s="4">
        <v>0.0</v>
      </c>
    </row>
    <row r="53125" ht="15.75" customHeight="1">
      <c r="B53125" s="1">
        <v>0.3184837962962963</v>
      </c>
      <c r="C53125" s="2">
        <v>43139.0</v>
      </c>
      <c r="D53125" s="4">
        <v>0.0</v>
      </c>
    </row>
    <row r="53126" ht="15.75" customHeight="1">
      <c r="B53126" s="1">
        <v>0.31853009259259263</v>
      </c>
      <c r="C53126" s="2">
        <v>43139.0</v>
      </c>
      <c r="D53126" s="4">
        <v>0.0</v>
      </c>
    </row>
    <row r="53127" ht="15.75" customHeight="1">
      <c r="B53127" s="1">
        <v>0.3185648148148148</v>
      </c>
      <c r="C53127" s="2">
        <v>43139.0</v>
      </c>
      <c r="D53127" s="4">
        <v>0.0</v>
      </c>
    </row>
    <row r="53128" ht="15.75" customHeight="1">
      <c r="B53128" s="1">
        <v>0.3186111111111111</v>
      </c>
      <c r="C53128" s="2">
        <v>43139.0</v>
      </c>
      <c r="D53128" s="4">
        <v>0.0</v>
      </c>
    </row>
    <row r="53129" ht="15.75" customHeight="1">
      <c r="B53129" s="1">
        <v>0.3186574074074074</v>
      </c>
      <c r="C53129" s="2">
        <v>43139.0</v>
      </c>
      <c r="D53129" s="4">
        <v>0.0</v>
      </c>
    </row>
    <row r="53130" ht="15.75" customHeight="1">
      <c r="B53130" s="1">
        <v>0.3186921296296296</v>
      </c>
      <c r="C53130" s="2">
        <v>43139.0</v>
      </c>
      <c r="D53130" s="4">
        <v>0.0</v>
      </c>
    </row>
    <row r="53131" ht="15.75" customHeight="1">
      <c r="B53131" s="1">
        <v>0.31873842592592594</v>
      </c>
      <c r="C53131" s="2">
        <v>43139.0</v>
      </c>
      <c r="D53131" s="4">
        <v>0.0</v>
      </c>
    </row>
    <row r="53132" ht="15.75" customHeight="1">
      <c r="B53132" s="1">
        <v>0.3187847222222222</v>
      </c>
      <c r="C53132" s="2">
        <v>43139.0</v>
      </c>
      <c r="D53132" s="4">
        <v>0.0</v>
      </c>
    </row>
    <row r="53133" ht="15.75" customHeight="1">
      <c r="B53133" s="1">
        <v>0.31881944444444443</v>
      </c>
      <c r="C53133" s="2">
        <v>43139.0</v>
      </c>
      <c r="D53133" s="4">
        <v>0.0</v>
      </c>
    </row>
    <row r="53134" ht="15.75" customHeight="1">
      <c r="B53134" s="1">
        <v>0.31886574074074076</v>
      </c>
      <c r="C53134" s="2">
        <v>43139.0</v>
      </c>
      <c r="D53134" s="4">
        <v>0.0</v>
      </c>
    </row>
    <row r="53135" ht="15.75" customHeight="1">
      <c r="B53135" s="1">
        <v>0.318900462962963</v>
      </c>
      <c r="C53135" s="2">
        <v>43139.0</v>
      </c>
      <c r="D53135" s="4">
        <v>0.0</v>
      </c>
    </row>
    <row r="53136" ht="15.75" customHeight="1">
      <c r="B53136" s="1">
        <v>0.31894675925925925</v>
      </c>
      <c r="C53136" s="2">
        <v>43139.0</v>
      </c>
      <c r="D53136" s="4">
        <v>0.0</v>
      </c>
    </row>
    <row r="53137" ht="15.75" customHeight="1">
      <c r="B53137" s="1">
        <v>0.31899305555555557</v>
      </c>
      <c r="C53137" s="2">
        <v>43139.0</v>
      </c>
      <c r="D53137" s="4">
        <v>0.0</v>
      </c>
    </row>
    <row r="53138" ht="15.75" customHeight="1">
      <c r="B53138" s="1">
        <v>0.31902777777777774</v>
      </c>
      <c r="C53138" s="2">
        <v>43139.0</v>
      </c>
      <c r="D53138" s="4">
        <v>0.0</v>
      </c>
    </row>
    <row r="53139" ht="15.75" customHeight="1">
      <c r="B53139" s="1">
        <v>0.31907407407407407</v>
      </c>
      <c r="C53139" s="2">
        <v>43139.0</v>
      </c>
      <c r="D53139" s="4">
        <v>0.0</v>
      </c>
    </row>
    <row r="53140" ht="15.75" customHeight="1">
      <c r="B53140" s="1">
        <v>0.3191203703703704</v>
      </c>
      <c r="C53140" s="2">
        <v>43139.0</v>
      </c>
      <c r="D53140" s="4">
        <v>0.0</v>
      </c>
    </row>
    <row r="53141" ht="15.75" customHeight="1">
      <c r="B53141" s="1">
        <v>0.3191550925925926</v>
      </c>
      <c r="C53141" s="2">
        <v>43139.0</v>
      </c>
      <c r="D53141" s="4">
        <v>0.0</v>
      </c>
    </row>
    <row r="53142" ht="15.75" customHeight="1">
      <c r="B53142" s="1">
        <v>0.3192013888888889</v>
      </c>
      <c r="C53142" s="2">
        <v>43139.0</v>
      </c>
      <c r="D53142" s="4">
        <v>0.0</v>
      </c>
    </row>
    <row r="53143" ht="15.75" customHeight="1">
      <c r="B53143" s="1">
        <v>0.31924768518518515</v>
      </c>
      <c r="C53143" s="2">
        <v>43139.0</v>
      </c>
      <c r="D53143" s="4">
        <v>0.0</v>
      </c>
    </row>
    <row r="53144" ht="15.75" customHeight="1">
      <c r="B53144" s="1">
        <v>0.3192824074074074</v>
      </c>
      <c r="C53144" s="2">
        <v>43139.0</v>
      </c>
      <c r="D53144" s="4">
        <v>0.0</v>
      </c>
    </row>
    <row r="53145" ht="15.75" customHeight="1">
      <c r="B53145" s="1">
        <v>0.3193287037037037</v>
      </c>
      <c r="C53145" s="2">
        <v>43139.0</v>
      </c>
      <c r="D53145" s="4">
        <v>0.0</v>
      </c>
    </row>
    <row r="53146" ht="15.75" customHeight="1">
      <c r="B53146" s="1">
        <v>0.319375</v>
      </c>
      <c r="C53146" s="2">
        <v>43139.0</v>
      </c>
      <c r="D53146" s="4">
        <v>0.0</v>
      </c>
    </row>
    <row r="53147" ht="15.75" customHeight="1">
      <c r="B53147" s="1">
        <v>0.31940972222222225</v>
      </c>
      <c r="C53147" s="2">
        <v>43139.0</v>
      </c>
      <c r="D53147" s="4">
        <v>0.0</v>
      </c>
    </row>
    <row r="53148" ht="15.75" customHeight="1">
      <c r="B53148" s="1">
        <v>0.3194560185185185</v>
      </c>
      <c r="C53148" s="2">
        <v>43139.0</v>
      </c>
      <c r="D53148" s="4">
        <v>0.0</v>
      </c>
    </row>
    <row r="53149" ht="15.75" customHeight="1">
      <c r="B53149" s="1">
        <v>0.31950231481481484</v>
      </c>
      <c r="C53149" s="2">
        <v>43139.0</v>
      </c>
      <c r="D53149" s="4">
        <v>0.0</v>
      </c>
    </row>
    <row r="53150" ht="15.75" customHeight="1">
      <c r="B53150" s="1">
        <v>0.319537037037037</v>
      </c>
      <c r="C53150" s="2">
        <v>43139.0</v>
      </c>
      <c r="D53150" s="4">
        <v>0.0</v>
      </c>
    </row>
    <row r="53151" ht="15.75" customHeight="1">
      <c r="B53151" s="1">
        <v>0.31958333333333333</v>
      </c>
      <c r="C53151" s="2">
        <v>43139.0</v>
      </c>
      <c r="D53151" s="4">
        <v>0.0</v>
      </c>
    </row>
    <row r="53152" ht="15.75" customHeight="1">
      <c r="B53152" s="1">
        <v>0.31962962962962965</v>
      </c>
      <c r="C53152" s="2">
        <v>43139.0</v>
      </c>
      <c r="D53152" s="4">
        <v>0.0</v>
      </c>
    </row>
    <row r="53153" ht="15.75" customHeight="1">
      <c r="B53153" s="1">
        <v>0.3196643518518519</v>
      </c>
      <c r="C53153" s="2">
        <v>43139.0</v>
      </c>
      <c r="D53153" s="4">
        <v>0.0</v>
      </c>
    </row>
    <row r="53154" ht="15.75" customHeight="1">
      <c r="B53154" s="1">
        <v>0.31971064814814815</v>
      </c>
      <c r="C53154" s="2">
        <v>43139.0</v>
      </c>
      <c r="D53154" s="4">
        <v>0.0</v>
      </c>
    </row>
    <row r="53155" ht="15.75" customHeight="1">
      <c r="B53155" s="1">
        <v>0.3197569444444444</v>
      </c>
      <c r="C53155" s="2">
        <v>43139.0</v>
      </c>
      <c r="D53155" s="4">
        <v>0.0</v>
      </c>
    </row>
    <row r="53156" ht="15.75" customHeight="1">
      <c r="B53156" s="1">
        <v>0.31979166666666664</v>
      </c>
      <c r="C53156" s="2">
        <v>43139.0</v>
      </c>
      <c r="D53156" s="4">
        <v>0.0</v>
      </c>
    </row>
    <row r="53157" ht="15.75" customHeight="1">
      <c r="B53157" s="1">
        <v>0.31983796296296296</v>
      </c>
      <c r="C53157" s="2">
        <v>43139.0</v>
      </c>
      <c r="D53157" s="4">
        <v>0.0</v>
      </c>
    </row>
    <row r="53158" ht="15.75" customHeight="1">
      <c r="B53158" s="1">
        <v>0.3198842592592593</v>
      </c>
      <c r="C53158" s="2">
        <v>43139.0</v>
      </c>
      <c r="D53158" s="4">
        <v>0.0</v>
      </c>
    </row>
    <row r="53159" ht="15.75" customHeight="1">
      <c r="B53159" s="1">
        <v>0.3199189814814815</v>
      </c>
      <c r="C53159" s="2">
        <v>43139.0</v>
      </c>
      <c r="D53159" s="4">
        <v>0.0</v>
      </c>
    </row>
    <row r="53160" ht="15.75" customHeight="1">
      <c r="B53160" s="1">
        <v>0.3199652777777778</v>
      </c>
      <c r="C53160" s="2">
        <v>43139.0</v>
      </c>
      <c r="D53160" s="4">
        <v>0.0</v>
      </c>
    </row>
    <row r="53161" ht="15.75" customHeight="1">
      <c r="B53161" s="1">
        <v>0.32001157407407405</v>
      </c>
      <c r="C53161" s="2">
        <v>43139.0</v>
      </c>
      <c r="D53161" s="4">
        <v>0.0</v>
      </c>
    </row>
    <row r="53162" ht="15.75" customHeight="1">
      <c r="B53162" s="1">
        <v>0.3200462962962963</v>
      </c>
      <c r="C53162" s="2">
        <v>43139.0</v>
      </c>
      <c r="D53162" s="4">
        <v>0.0</v>
      </c>
    </row>
    <row r="53163" ht="15.75" customHeight="1">
      <c r="B53163" s="1">
        <v>0.3200925925925926</v>
      </c>
      <c r="C53163" s="2">
        <v>43139.0</v>
      </c>
      <c r="D53163" s="4">
        <v>0.0</v>
      </c>
    </row>
    <row r="53164" ht="15.75" customHeight="1">
      <c r="B53164" s="1">
        <v>0.3201388888888889</v>
      </c>
      <c r="C53164" s="2">
        <v>43139.0</v>
      </c>
      <c r="D53164" s="4">
        <v>0.0</v>
      </c>
    </row>
    <row r="53165" ht="15.75" customHeight="1">
      <c r="B53165" s="1">
        <v>0.3201736111111111</v>
      </c>
      <c r="C53165" s="2">
        <v>43139.0</v>
      </c>
      <c r="D53165" s="4">
        <v>0.0</v>
      </c>
    </row>
    <row r="53166" ht="15.75" customHeight="1">
      <c r="B53166" s="1">
        <v>0.3202199074074074</v>
      </c>
      <c r="C53166" s="2">
        <v>43139.0</v>
      </c>
      <c r="D53166" s="4">
        <v>0.0</v>
      </c>
    </row>
    <row r="53167" ht="15.75" customHeight="1">
      <c r="B53167" s="1">
        <v>0.3202662037037037</v>
      </c>
      <c r="C53167" s="2">
        <v>43139.0</v>
      </c>
      <c r="D53167" s="4">
        <v>0.0</v>
      </c>
    </row>
    <row r="53168" ht="15.75" customHeight="1">
      <c r="B53168" s="1">
        <v>0.3203009259259259</v>
      </c>
      <c r="C53168" s="2">
        <v>43139.0</v>
      </c>
      <c r="D53168" s="4">
        <v>0.0</v>
      </c>
    </row>
    <row r="53169" ht="15.75" customHeight="1">
      <c r="B53169" s="1">
        <v>0.3203472222222222</v>
      </c>
      <c r="C53169" s="2">
        <v>43139.0</v>
      </c>
      <c r="D53169" s="4">
        <v>0.0</v>
      </c>
    </row>
    <row r="53170" ht="15.75" customHeight="1">
      <c r="B53170" s="1">
        <v>0.32039351851851855</v>
      </c>
      <c r="C53170" s="2">
        <v>43139.0</v>
      </c>
      <c r="D53170" s="4">
        <v>0.0</v>
      </c>
    </row>
    <row r="53171" ht="15.75" customHeight="1">
      <c r="B53171" s="1">
        <v>0.3204282407407408</v>
      </c>
      <c r="C53171" s="2">
        <v>43139.0</v>
      </c>
      <c r="D53171" s="4">
        <v>0.0</v>
      </c>
    </row>
    <row r="53172" ht="15.75" customHeight="1">
      <c r="B53172" s="1">
        <v>0.32047453703703704</v>
      </c>
      <c r="C53172" s="2">
        <v>43139.0</v>
      </c>
      <c r="D53172" s="4">
        <v>0.0</v>
      </c>
    </row>
    <row r="53173" ht="15.75" customHeight="1">
      <c r="B53173" s="1">
        <v>0.3205208333333333</v>
      </c>
      <c r="C53173" s="2">
        <v>43139.0</v>
      </c>
      <c r="D53173" s="4">
        <v>0.0</v>
      </c>
    </row>
    <row r="53174" ht="15.75" customHeight="1">
      <c r="B53174" s="1">
        <v>0.32055555555555554</v>
      </c>
      <c r="C53174" s="2">
        <v>43139.0</v>
      </c>
      <c r="D53174" s="4">
        <v>0.0</v>
      </c>
    </row>
    <row r="53175" ht="15.75" customHeight="1">
      <c r="B53175" s="1">
        <v>0.32060185185185186</v>
      </c>
      <c r="C53175" s="2">
        <v>43139.0</v>
      </c>
      <c r="D53175" s="4">
        <v>0.0</v>
      </c>
    </row>
    <row r="53176" ht="15.75" customHeight="1">
      <c r="B53176" s="1">
        <v>0.32068287037037035</v>
      </c>
      <c r="C53176" s="2">
        <v>43139.0</v>
      </c>
      <c r="D53176" s="4">
        <v>0.0</v>
      </c>
    </row>
    <row r="53177" ht="15.75" customHeight="1">
      <c r="B53177" s="1">
        <v>0.3207291666666667</v>
      </c>
      <c r="C53177" s="2">
        <v>43139.0</v>
      </c>
      <c r="D53177" s="4">
        <v>0.0</v>
      </c>
    </row>
    <row r="53178" ht="15.75" customHeight="1">
      <c r="B53178" s="1">
        <v>0.32077546296296294</v>
      </c>
      <c r="C53178" s="2">
        <v>43139.0</v>
      </c>
      <c r="D53178" s="4">
        <v>0.0</v>
      </c>
    </row>
    <row r="53179" ht="15.75" customHeight="1">
      <c r="B53179" s="1">
        <v>0.32081018518518517</v>
      </c>
      <c r="C53179" s="2">
        <v>43139.0</v>
      </c>
      <c r="D53179" s="4">
        <v>0.0</v>
      </c>
    </row>
    <row r="53180" ht="15.75" customHeight="1">
      <c r="B53180" s="1">
        <v>0.3208564814814815</v>
      </c>
      <c r="C53180" s="2">
        <v>43139.0</v>
      </c>
      <c r="D53180" s="4">
        <v>0.0</v>
      </c>
    </row>
    <row r="53181" ht="15.75" customHeight="1">
      <c r="B53181" s="1">
        <v>0.32090277777777776</v>
      </c>
      <c r="C53181" s="2">
        <v>43139.0</v>
      </c>
      <c r="D53181" s="4">
        <v>0.0</v>
      </c>
    </row>
    <row r="53182" ht="15.75" customHeight="1">
      <c r="B53182" s="1">
        <v>0.3209375</v>
      </c>
      <c r="C53182" s="2">
        <v>43139.0</v>
      </c>
      <c r="D53182" s="4">
        <v>0.0</v>
      </c>
    </row>
    <row r="53183" ht="15.75" customHeight="1">
      <c r="B53183" s="1">
        <v>0.3209837962962963</v>
      </c>
      <c r="C53183" s="2">
        <v>43139.0</v>
      </c>
      <c r="D53183" s="4">
        <v>0.0</v>
      </c>
    </row>
    <row r="53184" ht="15.75" customHeight="1">
      <c r="B53184" s="1">
        <v>0.3210300925925926</v>
      </c>
      <c r="C53184" s="2">
        <v>43139.0</v>
      </c>
      <c r="D53184" s="4">
        <v>0.0</v>
      </c>
    </row>
    <row r="53185" ht="15.75" customHeight="1">
      <c r="B53185" s="1">
        <v>0.3210648148148148</v>
      </c>
      <c r="C53185" s="2">
        <v>43139.0</v>
      </c>
      <c r="D53185" s="4">
        <v>0.0</v>
      </c>
    </row>
    <row r="53186" ht="15.75" customHeight="1">
      <c r="B53186" s="1">
        <v>0.3211111111111111</v>
      </c>
      <c r="C53186" s="2">
        <v>43139.0</v>
      </c>
      <c r="D53186" s="4">
        <v>0.0</v>
      </c>
    </row>
    <row r="53187" ht="15.75" customHeight="1">
      <c r="B53187" s="1">
        <v>0.32115740740740745</v>
      </c>
      <c r="C53187" s="2">
        <v>43139.0</v>
      </c>
      <c r="D53187" s="4">
        <v>0.0</v>
      </c>
    </row>
    <row r="53188" ht="15.75" customHeight="1">
      <c r="B53188" s="1">
        <v>0.3211921296296296</v>
      </c>
      <c r="C53188" s="2">
        <v>43139.0</v>
      </c>
      <c r="D53188" s="4">
        <v>0.0</v>
      </c>
    </row>
    <row r="53189" ht="15.75" customHeight="1">
      <c r="B53189" s="1">
        <v>0.32123842592592594</v>
      </c>
      <c r="C53189" s="2">
        <v>43139.0</v>
      </c>
      <c r="D53189" s="4">
        <v>0.0</v>
      </c>
    </row>
    <row r="53190" ht="15.75" customHeight="1">
      <c r="B53190" s="1">
        <v>0.3212847222222222</v>
      </c>
      <c r="C53190" s="2">
        <v>43139.0</v>
      </c>
      <c r="D53190" s="4">
        <v>0.0</v>
      </c>
    </row>
    <row r="53191" ht="15.75" customHeight="1">
      <c r="B53191" s="1">
        <v>0.32131944444444444</v>
      </c>
      <c r="C53191" s="2">
        <v>43139.0</v>
      </c>
      <c r="D53191" s="4">
        <v>0.0</v>
      </c>
    </row>
    <row r="53192" ht="15.75" customHeight="1">
      <c r="B53192" s="1">
        <v>0.3213657407407407</v>
      </c>
      <c r="C53192" s="2">
        <v>43139.0</v>
      </c>
      <c r="D53192" s="4">
        <v>0.0</v>
      </c>
    </row>
    <row r="53193" ht="15.75" customHeight="1">
      <c r="B53193" s="1">
        <v>0.32144675925925925</v>
      </c>
      <c r="C53193" s="2">
        <v>43139.0</v>
      </c>
      <c r="D53193" s="4">
        <v>0.0</v>
      </c>
    </row>
    <row r="53194" ht="15.75" customHeight="1">
      <c r="B53194" s="1">
        <v>0.321412037037037</v>
      </c>
      <c r="C53194" s="2">
        <v>43139.0</v>
      </c>
      <c r="D53194" s="4">
        <v>0.0</v>
      </c>
    </row>
    <row r="53195" ht="15.75" customHeight="1">
      <c r="B53195" s="1">
        <v>0.3214930555555556</v>
      </c>
      <c r="C53195" s="2">
        <v>43139.0</v>
      </c>
      <c r="D53195" s="4">
        <v>0.0</v>
      </c>
    </row>
    <row r="53196" ht="15.75" customHeight="1">
      <c r="B53196" s="1">
        <v>0.32153935185185184</v>
      </c>
      <c r="C53196" s="2">
        <v>43139.0</v>
      </c>
      <c r="D53196" s="4">
        <v>0.0</v>
      </c>
    </row>
    <row r="53197" ht="15.75" customHeight="1">
      <c r="B53197" s="1">
        <v>0.32157407407407407</v>
      </c>
      <c r="C53197" s="2">
        <v>43139.0</v>
      </c>
      <c r="D53197" s="4">
        <v>0.0</v>
      </c>
    </row>
    <row r="53198" ht="15.75" customHeight="1">
      <c r="B53198" s="1">
        <v>0.3216203703703704</v>
      </c>
      <c r="C53198" s="2">
        <v>43139.0</v>
      </c>
      <c r="D53198" s="4">
        <v>0.0</v>
      </c>
    </row>
    <row r="53199" ht="15.75" customHeight="1">
      <c r="B53199" s="1">
        <v>0.32165509259259256</v>
      </c>
      <c r="C53199" s="2">
        <v>43139.0</v>
      </c>
      <c r="D53199" s="4">
        <v>0.0</v>
      </c>
    </row>
    <row r="53200" ht="15.75" customHeight="1">
      <c r="B53200" s="1">
        <v>0.3217013888888889</v>
      </c>
      <c r="C53200" s="2">
        <v>43139.0</v>
      </c>
      <c r="D53200" s="4">
        <v>0.0</v>
      </c>
    </row>
    <row r="53201" ht="15.75" customHeight="1">
      <c r="B53201" s="1">
        <v>0.3217476851851852</v>
      </c>
      <c r="C53201" s="2">
        <v>43139.0</v>
      </c>
      <c r="D53201" s="4">
        <v>0.0</v>
      </c>
    </row>
    <row r="53202" ht="15.75" customHeight="1">
      <c r="B53202" s="1">
        <v>0.32178240740740743</v>
      </c>
      <c r="C53202" s="2">
        <v>43139.0</v>
      </c>
      <c r="D53202" s="4">
        <v>0.0</v>
      </c>
    </row>
    <row r="53203" ht="15.75" customHeight="1">
      <c r="B53203" s="1">
        <v>0.3218287037037037</v>
      </c>
      <c r="C53203" s="2">
        <v>43139.0</v>
      </c>
      <c r="D53203" s="4">
        <v>0.0</v>
      </c>
    </row>
    <row r="53204" ht="15.75" customHeight="1">
      <c r="B53204" s="1">
        <v>0.32187499999999997</v>
      </c>
      <c r="C53204" s="2">
        <v>43139.0</v>
      </c>
      <c r="D53204" s="4">
        <v>0.0</v>
      </c>
    </row>
    <row r="53205" ht="15.75" customHeight="1">
      <c r="B53205" s="1">
        <v>0.3219097222222222</v>
      </c>
      <c r="C53205" s="2">
        <v>43139.0</v>
      </c>
      <c r="D53205" s="4">
        <v>0.0</v>
      </c>
    </row>
    <row r="53206" ht="15.75" customHeight="1">
      <c r="B53206" s="1">
        <v>0.3219560185185185</v>
      </c>
      <c r="C53206" s="2">
        <v>43139.0</v>
      </c>
      <c r="D53206" s="4">
        <v>0.0</v>
      </c>
    </row>
    <row r="53207" ht="15.75" customHeight="1">
      <c r="B53207" s="1">
        <v>0.32203703703703707</v>
      </c>
      <c r="C53207" s="2">
        <v>43139.0</v>
      </c>
      <c r="D53207" s="4">
        <v>0.0</v>
      </c>
    </row>
    <row r="53208" ht="15.75" customHeight="1">
      <c r="B53208" s="1">
        <v>0.32208333333333333</v>
      </c>
      <c r="C53208" s="2">
        <v>43139.0</v>
      </c>
      <c r="D53208" s="4">
        <v>0.0</v>
      </c>
    </row>
    <row r="53209" ht="15.75" customHeight="1">
      <c r="B53209" s="1">
        <v>0.3221296296296296</v>
      </c>
      <c r="C53209" s="2">
        <v>43139.0</v>
      </c>
      <c r="D53209" s="4">
        <v>0.0</v>
      </c>
    </row>
    <row r="53210" ht="15.75" customHeight="1">
      <c r="B53210" s="1">
        <v>0.3221643518518518</v>
      </c>
      <c r="C53210" s="2">
        <v>43139.0</v>
      </c>
      <c r="D53210" s="4">
        <v>0.0</v>
      </c>
    </row>
    <row r="53211" ht="15.75" customHeight="1">
      <c r="B53211" s="1">
        <v>0.32221064814814815</v>
      </c>
      <c r="C53211" s="2">
        <v>43139.0</v>
      </c>
      <c r="D53211" s="4">
        <v>0.0</v>
      </c>
    </row>
    <row r="53212" ht="15.75" customHeight="1">
      <c r="B53212" s="1">
        <v>0.32225694444444447</v>
      </c>
      <c r="C53212" s="2">
        <v>43139.0</v>
      </c>
      <c r="D53212" s="4">
        <v>0.0</v>
      </c>
    </row>
    <row r="53213" ht="15.75" customHeight="1">
      <c r="B53213" s="1">
        <v>0.3222916666666667</v>
      </c>
      <c r="C53213" s="2">
        <v>43139.0</v>
      </c>
      <c r="D53213" s="4">
        <v>0.0</v>
      </c>
    </row>
    <row r="53214" ht="15.75" customHeight="1">
      <c r="B53214" s="1">
        <v>0.32233796296296297</v>
      </c>
      <c r="C53214" s="2">
        <v>43139.0</v>
      </c>
      <c r="D53214" s="4">
        <v>0.0</v>
      </c>
    </row>
    <row r="53215" ht="15.75" customHeight="1">
      <c r="B53215" s="1">
        <v>0.32238425925925923</v>
      </c>
      <c r="C53215" s="2">
        <v>43139.0</v>
      </c>
      <c r="D53215" s="4">
        <v>0.0</v>
      </c>
    </row>
    <row r="53216" ht="15.75" customHeight="1">
      <c r="B53216" s="1">
        <v>0.32241898148148146</v>
      </c>
      <c r="C53216" s="2">
        <v>43139.0</v>
      </c>
      <c r="D53216" s="4">
        <v>0.0</v>
      </c>
    </row>
    <row r="53217" ht="15.75" customHeight="1">
      <c r="B53217" s="1">
        <v>0.3224652777777778</v>
      </c>
      <c r="C53217" s="2">
        <v>43139.0</v>
      </c>
      <c r="D53217" s="4">
        <v>0.0</v>
      </c>
    </row>
    <row r="53218" ht="15.75" customHeight="1">
      <c r="B53218" s="1">
        <v>0.3225115740740741</v>
      </c>
      <c r="C53218" s="2">
        <v>43139.0</v>
      </c>
      <c r="D53218" s="4">
        <v>0.0</v>
      </c>
    </row>
    <row r="53219" ht="15.75" customHeight="1">
      <c r="B53219" s="1">
        <v>0.32254629629629633</v>
      </c>
      <c r="C53219" s="2">
        <v>43139.0</v>
      </c>
      <c r="D53219" s="4">
        <v>0.0</v>
      </c>
    </row>
    <row r="53220" ht="15.75" customHeight="1">
      <c r="B53220" s="1">
        <v>0.3225925925925926</v>
      </c>
      <c r="C53220" s="2">
        <v>43139.0</v>
      </c>
      <c r="D53220" s="4">
        <v>0.0</v>
      </c>
    </row>
    <row r="53221" ht="15.75" customHeight="1">
      <c r="B53221" s="1">
        <v>0.32263888888888886</v>
      </c>
      <c r="C53221" s="2">
        <v>43139.0</v>
      </c>
      <c r="D53221" s="4">
        <v>0.0</v>
      </c>
    </row>
    <row r="53222" ht="15.75" customHeight="1">
      <c r="B53222" s="1">
        <v>0.3226736111111111</v>
      </c>
      <c r="C53222" s="2">
        <v>43139.0</v>
      </c>
      <c r="D53222" s="4">
        <v>0.0</v>
      </c>
    </row>
    <row r="53223" ht="15.75" customHeight="1">
      <c r="B53223" s="1">
        <v>0.3227199074074074</v>
      </c>
      <c r="C53223" s="2">
        <v>43139.0</v>
      </c>
      <c r="D53223" s="4">
        <v>0.0</v>
      </c>
    </row>
    <row r="53224" ht="15.75" customHeight="1">
      <c r="B53224" s="1">
        <v>0.32276620370370374</v>
      </c>
      <c r="C53224" s="2">
        <v>43139.0</v>
      </c>
      <c r="D53224" s="4">
        <v>0.0</v>
      </c>
    </row>
    <row r="53225" ht="15.75" customHeight="1">
      <c r="B53225" s="1">
        <v>0.32284722222222223</v>
      </c>
      <c r="C53225" s="2">
        <v>43139.0</v>
      </c>
      <c r="D53225" s="4">
        <v>0.0</v>
      </c>
    </row>
    <row r="53226" ht="15.75" customHeight="1">
      <c r="B53226" s="1">
        <v>0.3228935185185185</v>
      </c>
      <c r="C53226" s="2">
        <v>43139.0</v>
      </c>
      <c r="D53226" s="4">
        <v>0.0</v>
      </c>
    </row>
    <row r="53227" ht="15.75" customHeight="1">
      <c r="B53227" s="1">
        <v>0.3229282407407407</v>
      </c>
      <c r="C53227" s="2">
        <v>43139.0</v>
      </c>
      <c r="D53227" s="4">
        <v>0.0</v>
      </c>
    </row>
    <row r="53228" ht="15.75" customHeight="1">
      <c r="B53228" s="1">
        <v>0.32297453703703705</v>
      </c>
      <c r="C53228" s="2">
        <v>43139.0</v>
      </c>
      <c r="D53228" s="4">
        <v>0.0</v>
      </c>
    </row>
    <row r="53229" ht="15.75" customHeight="1">
      <c r="B53229" s="1">
        <v>0.3230208333333333</v>
      </c>
      <c r="C53229" s="2">
        <v>43139.0</v>
      </c>
      <c r="D53229" s="4">
        <v>0.0</v>
      </c>
    </row>
    <row r="53230" ht="15.75" customHeight="1">
      <c r="B53230" s="1">
        <v>0.3230555555555556</v>
      </c>
      <c r="C53230" s="2">
        <v>43139.0</v>
      </c>
      <c r="D53230" s="4">
        <v>0.0</v>
      </c>
    </row>
    <row r="53231" ht="15.75" customHeight="1">
      <c r="B53231" s="1">
        <v>0.32310185185185186</v>
      </c>
      <c r="C53231" s="2">
        <v>43139.0</v>
      </c>
      <c r="D53231" s="4">
        <v>0.0</v>
      </c>
    </row>
    <row r="53232" ht="15.75" customHeight="1">
      <c r="B53232" s="1">
        <v>0.32314814814814813</v>
      </c>
      <c r="C53232" s="2">
        <v>43139.0</v>
      </c>
      <c r="D53232" s="4">
        <v>0.0</v>
      </c>
    </row>
    <row r="53233" ht="15.75" customHeight="1">
      <c r="B53233" s="1">
        <v>0.32318287037037036</v>
      </c>
      <c r="C53233" s="2">
        <v>43139.0</v>
      </c>
      <c r="D53233" s="4">
        <v>0.0</v>
      </c>
    </row>
    <row r="53234" ht="15.75" customHeight="1">
      <c r="B53234" s="1">
        <v>0.3232291666666667</v>
      </c>
      <c r="C53234" s="2">
        <v>43139.0</v>
      </c>
      <c r="D53234" s="4">
        <v>0.0</v>
      </c>
    </row>
    <row r="53235" ht="15.75" customHeight="1">
      <c r="B53235" s="1">
        <v>0.323275462962963</v>
      </c>
      <c r="C53235" s="2">
        <v>43139.0</v>
      </c>
      <c r="D53235" s="4">
        <v>0.0</v>
      </c>
    </row>
    <row r="53236" ht="15.75" customHeight="1">
      <c r="B53236" s="1">
        <v>0.3233101851851852</v>
      </c>
      <c r="C53236" s="2">
        <v>43139.0</v>
      </c>
      <c r="D53236" s="4">
        <v>0.0</v>
      </c>
    </row>
    <row r="53237" ht="15.75" customHeight="1">
      <c r="B53237" s="1">
        <v>0.3233564814814815</v>
      </c>
      <c r="C53237" s="2">
        <v>43139.0</v>
      </c>
      <c r="D53237" s="4">
        <v>0.0</v>
      </c>
    </row>
    <row r="53238" ht="15.75" customHeight="1">
      <c r="B53238" s="1">
        <v>0.32340277777777776</v>
      </c>
      <c r="C53238" s="2">
        <v>43139.0</v>
      </c>
      <c r="D53238" s="4">
        <v>0.0</v>
      </c>
    </row>
    <row r="53239" ht="15.75" customHeight="1">
      <c r="B53239" s="1">
        <v>0.3234375</v>
      </c>
      <c r="C53239" s="2">
        <v>43139.0</v>
      </c>
      <c r="D53239" s="4">
        <v>0.0</v>
      </c>
    </row>
    <row r="53240" ht="15.75" customHeight="1">
      <c r="B53240" s="1">
        <v>0.3234837962962963</v>
      </c>
      <c r="C53240" s="2">
        <v>43139.0</v>
      </c>
      <c r="D53240" s="4">
        <v>0.0</v>
      </c>
    </row>
    <row r="53241" ht="15.75" customHeight="1">
      <c r="B53241" s="1">
        <v>0.3235300925925926</v>
      </c>
      <c r="C53241" s="2">
        <v>43139.0</v>
      </c>
      <c r="D53241" s="4">
        <v>0.0</v>
      </c>
    </row>
    <row r="53242" ht="15.75" customHeight="1">
      <c r="B53242" s="1">
        <v>0.3235648148148148</v>
      </c>
      <c r="C53242" s="2">
        <v>43139.0</v>
      </c>
      <c r="D53242" s="4">
        <v>0.0</v>
      </c>
    </row>
    <row r="53243" ht="15.75" customHeight="1">
      <c r="B53243" s="1">
        <v>0.3236111111111111</v>
      </c>
      <c r="C53243" s="2">
        <v>43139.0</v>
      </c>
      <c r="D53243" s="4">
        <v>0.0</v>
      </c>
    </row>
    <row r="53244" ht="15.75" customHeight="1">
      <c r="B53244" s="1">
        <v>0.3236574074074074</v>
      </c>
      <c r="C53244" s="2">
        <v>43139.0</v>
      </c>
      <c r="D53244" s="4">
        <v>0.0</v>
      </c>
    </row>
    <row r="53245" ht="15.75" customHeight="1">
      <c r="B53245" s="1">
        <v>0.3236921296296296</v>
      </c>
      <c r="C53245" s="2">
        <v>43139.0</v>
      </c>
      <c r="D53245" s="4">
        <v>0.0</v>
      </c>
    </row>
    <row r="53246" ht="15.75" customHeight="1">
      <c r="B53246" s="1">
        <v>0.32381944444444444</v>
      </c>
      <c r="C53246" s="2">
        <v>43139.0</v>
      </c>
      <c r="D53246" s="4">
        <v>0.0</v>
      </c>
    </row>
    <row r="53247" ht="15.75" customHeight="1">
      <c r="B53247" s="1">
        <v>0.3237847222222222</v>
      </c>
      <c r="C53247" s="2">
        <v>43139.0</v>
      </c>
      <c r="D53247" s="4">
        <v>0.0</v>
      </c>
    </row>
    <row r="53248" ht="15.75" customHeight="1">
      <c r="B53248" s="1">
        <v>0.32386574074074076</v>
      </c>
      <c r="C53248" s="2">
        <v>43139.0</v>
      </c>
      <c r="D53248" s="4">
        <v>0.0</v>
      </c>
    </row>
    <row r="53249" ht="15.75" customHeight="1">
      <c r="B53249" s="1">
        <v>0.323912037037037</v>
      </c>
      <c r="C53249" s="2">
        <v>43139.0</v>
      </c>
      <c r="D53249" s="4">
        <v>0.0</v>
      </c>
    </row>
    <row r="53250" ht="15.75" customHeight="1">
      <c r="B53250" s="1">
        <v>0.32394675925925925</v>
      </c>
      <c r="C53250" s="2">
        <v>43139.0</v>
      </c>
      <c r="D53250" s="4">
        <v>0.0</v>
      </c>
    </row>
    <row r="53251" ht="15.75" customHeight="1">
      <c r="B53251" s="1">
        <v>0.3239930555555555</v>
      </c>
      <c r="C53251" s="2">
        <v>43139.0</v>
      </c>
      <c r="D53251" s="4">
        <v>0.0</v>
      </c>
    </row>
    <row r="53252" ht="15.75" customHeight="1">
      <c r="B53252" s="1">
        <v>0.32403935185185184</v>
      </c>
      <c r="C53252" s="2">
        <v>43139.0</v>
      </c>
      <c r="D53252" s="4">
        <v>0.0</v>
      </c>
    </row>
    <row r="53253" ht="15.75" customHeight="1">
      <c r="B53253" s="1">
        <v>0.32407407407407407</v>
      </c>
      <c r="C53253" s="2">
        <v>43139.0</v>
      </c>
      <c r="D53253" s="4">
        <v>0.0</v>
      </c>
    </row>
    <row r="53254" ht="15.75" customHeight="1">
      <c r="B53254" s="1">
        <v>0.3241203703703704</v>
      </c>
      <c r="C53254" s="2">
        <v>43139.0</v>
      </c>
      <c r="D53254" s="4">
        <v>0.0</v>
      </c>
    </row>
    <row r="53255" ht="15.75" customHeight="1">
      <c r="B53255" s="1">
        <v>0.32416666666666666</v>
      </c>
      <c r="C53255" s="2">
        <v>43139.0</v>
      </c>
      <c r="D53255" s="4">
        <v>0.0</v>
      </c>
    </row>
    <row r="53256" ht="15.75" customHeight="1">
      <c r="B53256" s="1">
        <v>0.3242013888888889</v>
      </c>
      <c r="C53256" s="2">
        <v>43139.0</v>
      </c>
      <c r="D53256" s="4">
        <v>0.0</v>
      </c>
    </row>
    <row r="53257" ht="15.75" customHeight="1">
      <c r="B53257" s="1">
        <v>0.32424768518518515</v>
      </c>
      <c r="C53257" s="2">
        <v>43139.0</v>
      </c>
      <c r="D53257" s="4">
        <v>0.0</v>
      </c>
    </row>
    <row r="53258" ht="15.75" customHeight="1">
      <c r="B53258" s="1">
        <v>0.3243287037037037</v>
      </c>
      <c r="C53258" s="2">
        <v>43139.0</v>
      </c>
      <c r="D53258" s="4">
        <v>0.0</v>
      </c>
    </row>
    <row r="53259" ht="15.75" customHeight="1">
      <c r="B53259" s="1">
        <v>0.3242939814814815</v>
      </c>
      <c r="C53259" s="2">
        <v>43139.0</v>
      </c>
      <c r="D53259" s="4">
        <v>0.0</v>
      </c>
    </row>
    <row r="53260" ht="15.75" customHeight="1">
      <c r="B53260" s="1">
        <v>0.324375</v>
      </c>
      <c r="C53260" s="2">
        <v>43139.0</v>
      </c>
      <c r="D53260" s="4">
        <v>0.0</v>
      </c>
    </row>
    <row r="53261" ht="15.75" customHeight="1">
      <c r="B53261" s="1">
        <v>0.3244212962962963</v>
      </c>
      <c r="C53261" s="2">
        <v>43139.0</v>
      </c>
      <c r="D53261" s="4">
        <v>0.0</v>
      </c>
    </row>
    <row r="53262" ht="15.75" customHeight="1">
      <c r="B53262" s="1">
        <v>0.3244560185185185</v>
      </c>
      <c r="C53262" s="2">
        <v>43139.0</v>
      </c>
      <c r="D53262" s="4">
        <v>0.0</v>
      </c>
    </row>
    <row r="53263" ht="15.75" customHeight="1">
      <c r="B53263" s="1">
        <v>0.3245023148148148</v>
      </c>
      <c r="C53263" s="2">
        <v>43139.0</v>
      </c>
      <c r="D53263" s="4">
        <v>0.0</v>
      </c>
    </row>
    <row r="53264" ht="15.75" customHeight="1">
      <c r="B53264" s="1">
        <v>0.324537037037037</v>
      </c>
      <c r="C53264" s="2">
        <v>43139.0</v>
      </c>
      <c r="D53264" s="4">
        <v>0.0</v>
      </c>
    </row>
    <row r="53265" ht="15.75" customHeight="1">
      <c r="B53265" s="1">
        <v>0.32458333333333333</v>
      </c>
      <c r="C53265" s="2">
        <v>43139.0</v>
      </c>
      <c r="D53265" s="4">
        <v>0.0</v>
      </c>
    </row>
    <row r="53266" ht="15.75" customHeight="1">
      <c r="B53266" s="1">
        <v>0.32462962962962966</v>
      </c>
      <c r="C53266" s="2">
        <v>43139.0</v>
      </c>
      <c r="D53266" s="4">
        <v>0.0</v>
      </c>
    </row>
    <row r="53267" ht="15.75" customHeight="1">
      <c r="B53267" s="1">
        <v>0.3246643518518519</v>
      </c>
      <c r="C53267" s="2">
        <v>43139.0</v>
      </c>
      <c r="D53267" s="4">
        <v>0.0</v>
      </c>
    </row>
    <row r="53268" ht="15.75" customHeight="1">
      <c r="B53268" s="1">
        <v>0.32471064814814815</v>
      </c>
      <c r="C53268" s="2">
        <v>43139.0</v>
      </c>
      <c r="D53268" s="4">
        <v>0.0</v>
      </c>
    </row>
    <row r="53269" ht="15.75" customHeight="1">
      <c r="B53269" s="1">
        <v>0.3247569444444444</v>
      </c>
      <c r="C53269" s="2">
        <v>43139.0</v>
      </c>
      <c r="D53269" s="4">
        <v>0.0</v>
      </c>
    </row>
    <row r="53270" ht="15.75" customHeight="1">
      <c r="B53270" s="1">
        <v>0.32479166666666665</v>
      </c>
      <c r="C53270" s="2">
        <v>43139.0</v>
      </c>
      <c r="D53270" s="4">
        <v>0.0</v>
      </c>
    </row>
    <row r="53271" ht="15.75" customHeight="1">
      <c r="B53271" s="1">
        <v>0.32483796296296297</v>
      </c>
      <c r="C53271" s="2">
        <v>43139.0</v>
      </c>
      <c r="D53271" s="4">
        <v>0.0</v>
      </c>
    </row>
    <row r="53272" ht="15.75" customHeight="1">
      <c r="B53272" s="1">
        <v>0.32491898148148146</v>
      </c>
      <c r="C53272" s="2">
        <v>43139.0</v>
      </c>
      <c r="D53272" s="4">
        <v>0.0</v>
      </c>
    </row>
    <row r="53273" ht="15.75" customHeight="1">
      <c r="B53273" s="1">
        <v>0.3249652777777778</v>
      </c>
      <c r="C53273" s="2">
        <v>43139.0</v>
      </c>
      <c r="D53273" s="4">
        <v>0.0</v>
      </c>
    </row>
    <row r="53274" ht="15.75" customHeight="1">
      <c r="B53274" s="1">
        <v>0.32501157407407405</v>
      </c>
      <c r="C53274" s="2">
        <v>43139.0</v>
      </c>
      <c r="D53274" s="4">
        <v>0.0</v>
      </c>
    </row>
    <row r="53275" ht="15.75" customHeight="1">
      <c r="B53275" s="1">
        <v>0.3250462962962963</v>
      </c>
      <c r="C53275" s="2">
        <v>43139.0</v>
      </c>
      <c r="D53275" s="4">
        <v>0.0</v>
      </c>
    </row>
    <row r="53276" ht="15.75" customHeight="1">
      <c r="B53276" s="1">
        <v>0.3250925925925926</v>
      </c>
      <c r="C53276" s="2">
        <v>43139.0</v>
      </c>
      <c r="D53276" s="4">
        <v>0.0</v>
      </c>
    </row>
    <row r="53277" ht="15.75" customHeight="1">
      <c r="B53277" s="1">
        <v>0.3251388888888889</v>
      </c>
      <c r="C53277" s="2">
        <v>43139.0</v>
      </c>
      <c r="D53277" s="4">
        <v>0.0</v>
      </c>
    </row>
    <row r="53278" ht="15.75" customHeight="1">
      <c r="B53278" s="1">
        <v>0.32517361111111115</v>
      </c>
      <c r="C53278" s="2">
        <v>43139.0</v>
      </c>
      <c r="D53278" s="4">
        <v>0.0</v>
      </c>
    </row>
    <row r="53279" ht="15.75" customHeight="1">
      <c r="B53279" s="1">
        <v>0.3252199074074074</v>
      </c>
      <c r="C53279" s="2">
        <v>43139.0</v>
      </c>
      <c r="D53279" s="4">
        <v>0.0</v>
      </c>
    </row>
    <row r="53280" ht="15.75" customHeight="1">
      <c r="B53280" s="1">
        <v>0.3252662037037037</v>
      </c>
      <c r="C53280" s="2">
        <v>43139.0</v>
      </c>
      <c r="D53280" s="4">
        <v>0.0</v>
      </c>
    </row>
    <row r="53281" ht="15.75" customHeight="1">
      <c r="B53281" s="1">
        <v>0.3253009259259259</v>
      </c>
      <c r="C53281" s="2">
        <v>43139.0</v>
      </c>
      <c r="D53281" s="4">
        <v>0.0</v>
      </c>
    </row>
    <row r="53282" ht="15.75" customHeight="1">
      <c r="B53282" s="1">
        <v>0.32534722222222223</v>
      </c>
      <c r="C53282" s="2">
        <v>43139.0</v>
      </c>
      <c r="D53282" s="4">
        <v>0.0</v>
      </c>
    </row>
    <row r="53283" ht="15.75" customHeight="1">
      <c r="B53283" s="1">
        <v>0.32539351851851855</v>
      </c>
      <c r="C53283" s="2">
        <v>43139.0</v>
      </c>
      <c r="D53283" s="4">
        <v>0.0</v>
      </c>
    </row>
    <row r="53284" ht="15.75" customHeight="1">
      <c r="B53284" s="1">
        <v>0.3255208333333333</v>
      </c>
      <c r="C53284" s="2">
        <v>43139.0</v>
      </c>
      <c r="D53284" s="4">
        <v>0.0</v>
      </c>
    </row>
    <row r="53285" ht="15.75" customHeight="1">
      <c r="B53285" s="1">
        <v>0.32555555555555554</v>
      </c>
      <c r="C53285" s="2">
        <v>43139.0</v>
      </c>
      <c r="D53285" s="4">
        <v>0.0</v>
      </c>
    </row>
    <row r="53286" ht="15.75" customHeight="1">
      <c r="B53286" s="1">
        <v>0.32560185185185186</v>
      </c>
      <c r="C53286" s="2">
        <v>43139.0</v>
      </c>
      <c r="D53286" s="4">
        <v>0.0</v>
      </c>
    </row>
    <row r="53287" ht="15.75" customHeight="1">
      <c r="B53287" s="1">
        <v>0.32564814814814813</v>
      </c>
      <c r="C53287" s="2">
        <v>43139.0</v>
      </c>
      <c r="D53287" s="4">
        <v>0.0</v>
      </c>
    </row>
    <row r="53288" ht="15.75" customHeight="1">
      <c r="B53288" s="1">
        <v>0.32568287037037036</v>
      </c>
      <c r="C53288" s="2">
        <v>43139.0</v>
      </c>
      <c r="D53288" s="4">
        <v>0.0</v>
      </c>
    </row>
    <row r="53289" ht="15.75" customHeight="1">
      <c r="B53289" s="1">
        <v>0.3257291666666667</v>
      </c>
      <c r="C53289" s="2">
        <v>43139.0</v>
      </c>
      <c r="D53289" s="4">
        <v>0.0</v>
      </c>
    </row>
    <row r="53290" ht="15.75" customHeight="1">
      <c r="B53290" s="1">
        <v>0.32577546296296295</v>
      </c>
      <c r="C53290" s="2">
        <v>43139.0</v>
      </c>
      <c r="D53290" s="4">
        <v>0.0</v>
      </c>
    </row>
    <row r="53291" ht="15.75" customHeight="1">
      <c r="B53291" s="1">
        <v>0.3258101851851852</v>
      </c>
      <c r="C53291" s="2">
        <v>43139.0</v>
      </c>
      <c r="D53291" s="4">
        <v>0.0</v>
      </c>
    </row>
    <row r="53292" ht="15.75" customHeight="1">
      <c r="B53292" s="1">
        <v>0.3258564814814815</v>
      </c>
      <c r="C53292" s="2">
        <v>43139.0</v>
      </c>
      <c r="D53292" s="4">
        <v>0.0</v>
      </c>
    </row>
    <row r="53293" ht="15.75" customHeight="1">
      <c r="B53293" s="1">
        <v>0.32590277777777776</v>
      </c>
      <c r="C53293" s="2">
        <v>43139.0</v>
      </c>
      <c r="D53293" s="4">
        <v>0.0</v>
      </c>
    </row>
    <row r="53294" ht="15.75" customHeight="1">
      <c r="B53294" s="1">
        <v>0.3259375</v>
      </c>
      <c r="C53294" s="2">
        <v>43139.0</v>
      </c>
      <c r="D53294" s="4">
        <v>0.0</v>
      </c>
    </row>
    <row r="53295" ht="15.75" customHeight="1">
      <c r="B53295" s="1">
        <v>0.3259837962962963</v>
      </c>
      <c r="C53295" s="2">
        <v>43139.0</v>
      </c>
      <c r="D53295" s="4">
        <v>0.0</v>
      </c>
    </row>
    <row r="53296" ht="15.75" customHeight="1">
      <c r="B53296" s="1">
        <v>0.3260648148148148</v>
      </c>
      <c r="C53296" s="2">
        <v>43139.0</v>
      </c>
      <c r="D53296" s="4">
        <v>0.0</v>
      </c>
    </row>
    <row r="53297" ht="15.75" customHeight="1">
      <c r="B53297" s="1">
        <v>0.3261111111111111</v>
      </c>
      <c r="C53297" s="2">
        <v>43139.0</v>
      </c>
      <c r="D53297" s="4">
        <v>0.0</v>
      </c>
    </row>
    <row r="53298" ht="15.75" customHeight="1">
      <c r="B53298" s="1">
        <v>0.3261574074074074</v>
      </c>
      <c r="C53298" s="2">
        <v>43139.0</v>
      </c>
      <c r="D53298" s="4">
        <v>0.0</v>
      </c>
    </row>
    <row r="53299" ht="15.75" customHeight="1">
      <c r="B53299" s="1">
        <v>0.3261921296296296</v>
      </c>
      <c r="C53299" s="2">
        <v>43139.0</v>
      </c>
      <c r="D53299" s="4">
        <v>0.0</v>
      </c>
    </row>
    <row r="53300" ht="15.75" customHeight="1">
      <c r="B53300" s="1">
        <v>0.32623842592592595</v>
      </c>
      <c r="C53300" s="2">
        <v>43139.0</v>
      </c>
      <c r="D53300" s="4">
        <v>0.0</v>
      </c>
    </row>
    <row r="53301" ht="15.75" customHeight="1">
      <c r="B53301" s="1">
        <v>0.3262847222222222</v>
      </c>
      <c r="C53301" s="2">
        <v>43139.0</v>
      </c>
      <c r="D53301" s="4">
        <v>0.0</v>
      </c>
    </row>
    <row r="53302" ht="15.75" customHeight="1">
      <c r="B53302" s="1">
        <v>0.32631944444444444</v>
      </c>
      <c r="C53302" s="2">
        <v>43139.0</v>
      </c>
      <c r="D53302" s="4">
        <v>0.0</v>
      </c>
    </row>
    <row r="53303" ht="15.75" customHeight="1">
      <c r="B53303" s="1">
        <v>0.32636574074074076</v>
      </c>
      <c r="C53303" s="2">
        <v>43139.0</v>
      </c>
      <c r="D53303" s="4">
        <v>0.0</v>
      </c>
    </row>
    <row r="53304" ht="15.75" customHeight="1">
      <c r="B53304" s="1">
        <v>0.32641203703703703</v>
      </c>
      <c r="C53304" s="2">
        <v>43139.0</v>
      </c>
      <c r="D53304" s="4">
        <v>0.0</v>
      </c>
    </row>
    <row r="53305" ht="15.75" customHeight="1">
      <c r="B53305" s="1">
        <v>0.32644675925925926</v>
      </c>
      <c r="C53305" s="2">
        <v>43139.0</v>
      </c>
      <c r="D53305" s="4">
        <v>0.0</v>
      </c>
    </row>
    <row r="53306" ht="15.75" customHeight="1">
      <c r="B53306" s="1">
        <v>0.3264930555555556</v>
      </c>
      <c r="C53306" s="2">
        <v>43139.0</v>
      </c>
      <c r="D53306" s="4">
        <v>0.0</v>
      </c>
    </row>
    <row r="53307" ht="15.75" customHeight="1">
      <c r="B53307" s="1">
        <v>0.32653935185185184</v>
      </c>
      <c r="C53307" s="2">
        <v>43139.0</v>
      </c>
      <c r="D53307" s="4">
        <v>0.0</v>
      </c>
    </row>
    <row r="53308" ht="15.75" customHeight="1">
      <c r="B53308" s="1">
        <v>0.32657407407407407</v>
      </c>
      <c r="C53308" s="2">
        <v>43139.0</v>
      </c>
      <c r="D53308" s="4">
        <v>0.0</v>
      </c>
    </row>
    <row r="53309" ht="15.75" customHeight="1">
      <c r="B53309" s="1">
        <v>0.32662037037037034</v>
      </c>
      <c r="C53309" s="2">
        <v>43139.0</v>
      </c>
      <c r="D53309" s="4">
        <v>0.0</v>
      </c>
    </row>
    <row r="53310" ht="15.75" customHeight="1">
      <c r="B53310" s="1">
        <v>0.32666666666666666</v>
      </c>
      <c r="C53310" s="2">
        <v>43139.0</v>
      </c>
      <c r="D53310" s="4">
        <v>0.0</v>
      </c>
    </row>
    <row r="53311" ht="15.75" customHeight="1">
      <c r="B53311" s="1">
        <v>0.3267013888888889</v>
      </c>
      <c r="C53311" s="2">
        <v>43139.0</v>
      </c>
      <c r="D53311" s="4">
        <v>0.0</v>
      </c>
    </row>
    <row r="53312" ht="15.75" customHeight="1">
      <c r="B53312" s="1">
        <v>0.3267476851851852</v>
      </c>
      <c r="C53312" s="2">
        <v>43139.0</v>
      </c>
      <c r="D53312" s="4">
        <v>0.0</v>
      </c>
    </row>
    <row r="53313" ht="15.75" customHeight="1">
      <c r="B53313" s="1">
        <v>0.3267939814814815</v>
      </c>
      <c r="C53313" s="2">
        <v>43139.0</v>
      </c>
      <c r="D53313" s="4">
        <v>0.0</v>
      </c>
    </row>
    <row r="53314" ht="15.75" customHeight="1">
      <c r="B53314" s="1">
        <v>0.3268287037037037</v>
      </c>
      <c r="C53314" s="2">
        <v>43139.0</v>
      </c>
      <c r="D53314" s="4">
        <v>0.0</v>
      </c>
    </row>
    <row r="53315" ht="15.75" customHeight="1">
      <c r="B53315" s="1">
        <v>0.32687499999999997</v>
      </c>
      <c r="C53315" s="2">
        <v>43139.0</v>
      </c>
      <c r="D53315" s="4">
        <v>0.0</v>
      </c>
    </row>
    <row r="53316" ht="15.75" customHeight="1">
      <c r="B53316" s="1">
        <v>0.3269212962962963</v>
      </c>
      <c r="C53316" s="2">
        <v>43139.0</v>
      </c>
      <c r="D53316" s="4">
        <v>0.0</v>
      </c>
    </row>
    <row r="53317" ht="15.75" customHeight="1">
      <c r="B53317" s="1">
        <v>0.3269560185185185</v>
      </c>
      <c r="C53317" s="2">
        <v>43139.0</v>
      </c>
      <c r="D53317" s="4">
        <v>0.0</v>
      </c>
    </row>
    <row r="53318" ht="15.75" customHeight="1">
      <c r="B53318" s="1">
        <v>0.32700231481481484</v>
      </c>
      <c r="C53318" s="2">
        <v>43139.0</v>
      </c>
      <c r="D53318" s="4">
        <v>0.0</v>
      </c>
    </row>
    <row r="53319" ht="15.75" customHeight="1">
      <c r="B53319" s="1">
        <v>0.3270486111111111</v>
      </c>
      <c r="C53319" s="2">
        <v>43139.0</v>
      </c>
      <c r="D53319" s="4">
        <v>0.0</v>
      </c>
    </row>
    <row r="53320" ht="15.75" customHeight="1">
      <c r="B53320" s="1">
        <v>0.32708333333333334</v>
      </c>
      <c r="C53320" s="2">
        <v>43139.0</v>
      </c>
      <c r="D53320" s="4">
        <v>0.0</v>
      </c>
    </row>
    <row r="53321" ht="15.75" customHeight="1">
      <c r="B53321" s="1">
        <v>0.3271296296296296</v>
      </c>
      <c r="C53321" s="2">
        <v>43139.0</v>
      </c>
      <c r="D53321" s="4">
        <v>0.0</v>
      </c>
    </row>
    <row r="53322" ht="15.75" customHeight="1">
      <c r="B53322" s="1">
        <v>0.3271759259259259</v>
      </c>
      <c r="C53322" s="2">
        <v>43139.0</v>
      </c>
      <c r="D53322" s="4">
        <v>0.0</v>
      </c>
    </row>
    <row r="53323" ht="15.75" customHeight="1">
      <c r="B53323" s="1">
        <v>0.32721064814814815</v>
      </c>
      <c r="C53323" s="2">
        <v>43139.0</v>
      </c>
      <c r="D53323" s="4">
        <v>0.0</v>
      </c>
    </row>
    <row r="53324" ht="15.75" customHeight="1">
      <c r="B53324" s="1">
        <v>0.3272569444444445</v>
      </c>
      <c r="C53324" s="2">
        <v>43139.0</v>
      </c>
      <c r="D53324" s="4">
        <v>0.0</v>
      </c>
    </row>
    <row r="53325" ht="15.75" customHeight="1">
      <c r="B53325" s="1">
        <v>0.32730324074074074</v>
      </c>
      <c r="C53325" s="2">
        <v>43139.0</v>
      </c>
      <c r="D53325" s="4">
        <v>0.0</v>
      </c>
    </row>
    <row r="53326" ht="15.75" customHeight="1">
      <c r="B53326" s="1">
        <v>0.32733796296296297</v>
      </c>
      <c r="C53326" s="2">
        <v>43139.0</v>
      </c>
      <c r="D53326" s="4">
        <v>0.0</v>
      </c>
    </row>
    <row r="53327" ht="15.75" customHeight="1">
      <c r="B53327" s="1">
        <v>0.32738425925925924</v>
      </c>
      <c r="C53327" s="2">
        <v>43139.0</v>
      </c>
      <c r="D53327" s="4">
        <v>0.0</v>
      </c>
    </row>
    <row r="53328" ht="15.75" customHeight="1">
      <c r="B53328" s="1">
        <v>0.32743055555555556</v>
      </c>
      <c r="C53328" s="2">
        <v>43139.0</v>
      </c>
      <c r="D53328" s="4">
        <v>0.0</v>
      </c>
    </row>
    <row r="53329" ht="15.75" customHeight="1">
      <c r="B53329" s="1">
        <v>0.3274652777777778</v>
      </c>
      <c r="C53329" s="2">
        <v>43139.0</v>
      </c>
      <c r="D53329" s="4">
        <v>0.0</v>
      </c>
    </row>
    <row r="53330" ht="15.75" customHeight="1">
      <c r="B53330" s="1">
        <v>0.3275115740740741</v>
      </c>
      <c r="C53330" s="2">
        <v>43139.0</v>
      </c>
      <c r="D53330" s="4">
        <v>0.0</v>
      </c>
    </row>
    <row r="53331" ht="15.75" customHeight="1">
      <c r="B53331" s="1">
        <v>0.3275578703703704</v>
      </c>
      <c r="C53331" s="2">
        <v>43139.0</v>
      </c>
      <c r="D53331" s="4">
        <v>0.0</v>
      </c>
    </row>
    <row r="53332" ht="15.75" customHeight="1">
      <c r="B53332" s="1">
        <v>0.3275925925925926</v>
      </c>
      <c r="C53332" s="2">
        <v>43139.0</v>
      </c>
      <c r="D53332" s="4">
        <v>0.0</v>
      </c>
    </row>
    <row r="53333" ht="15.75" customHeight="1">
      <c r="B53333" s="1">
        <v>0.32763888888888887</v>
      </c>
      <c r="C53333" s="2">
        <v>43139.0</v>
      </c>
      <c r="D53333" s="4">
        <v>0.0</v>
      </c>
    </row>
    <row r="53334" ht="15.75" customHeight="1">
      <c r="B53334" s="1">
        <v>0.3276851851851852</v>
      </c>
      <c r="C53334" s="2">
        <v>43139.0</v>
      </c>
      <c r="D53334" s="4">
        <v>0.0</v>
      </c>
    </row>
    <row r="53335" ht="15.75" customHeight="1">
      <c r="B53335" s="1">
        <v>0.3277199074074074</v>
      </c>
      <c r="C53335" s="2">
        <v>43139.0</v>
      </c>
      <c r="D53335" s="4">
        <v>0.0</v>
      </c>
    </row>
    <row r="53336" ht="15.75" customHeight="1">
      <c r="B53336" s="1">
        <v>0.3277662037037037</v>
      </c>
      <c r="C53336" s="2">
        <v>43139.0</v>
      </c>
      <c r="D53336" s="4">
        <v>0.0</v>
      </c>
    </row>
    <row r="53337" ht="15.75" customHeight="1">
      <c r="B53337" s="1">
        <v>0.3278009259259259</v>
      </c>
      <c r="C53337" s="2">
        <v>43139.0</v>
      </c>
      <c r="D53337" s="4">
        <v>0.0</v>
      </c>
    </row>
    <row r="53338" ht="15.75" customHeight="1">
      <c r="B53338" s="1">
        <v>0.3278935185185185</v>
      </c>
      <c r="C53338" s="2">
        <v>43139.0</v>
      </c>
      <c r="D53338" s="4">
        <v>0.0</v>
      </c>
    </row>
    <row r="53339" ht="15.75" customHeight="1">
      <c r="B53339" s="1">
        <v>0.32792824074074073</v>
      </c>
      <c r="C53339" s="2">
        <v>43139.0</v>
      </c>
      <c r="D53339" s="4">
        <v>0.0</v>
      </c>
    </row>
    <row r="53340" ht="15.75" customHeight="1">
      <c r="B53340" s="1">
        <v>0.32797453703703705</v>
      </c>
      <c r="C53340" s="2">
        <v>43139.0</v>
      </c>
      <c r="D53340" s="4">
        <v>0.0</v>
      </c>
    </row>
    <row r="53341" ht="15.75" customHeight="1">
      <c r="B53341" s="1">
        <v>0.3280208333333334</v>
      </c>
      <c r="C53341" s="2">
        <v>43139.0</v>
      </c>
      <c r="D53341" s="4">
        <v>0.0</v>
      </c>
    </row>
    <row r="53342" ht="15.75" customHeight="1">
      <c r="B53342" s="1">
        <v>0.32805555555555554</v>
      </c>
      <c r="C53342" s="2">
        <v>43139.0</v>
      </c>
      <c r="D53342" s="4">
        <v>0.0</v>
      </c>
    </row>
    <row r="53343" ht="15.75" customHeight="1">
      <c r="B53343" s="1">
        <v>0.32810185185185187</v>
      </c>
      <c r="C53343" s="2">
        <v>43139.0</v>
      </c>
      <c r="D53343" s="4">
        <v>0.0</v>
      </c>
    </row>
    <row r="53344" ht="15.75" customHeight="1">
      <c r="B53344" s="1">
        <v>0.32814814814814813</v>
      </c>
      <c r="C53344" s="2">
        <v>43139.0</v>
      </c>
      <c r="D53344" s="4">
        <v>0.0</v>
      </c>
    </row>
    <row r="53345" ht="15.75" customHeight="1">
      <c r="B53345" s="1">
        <v>0.32818287037037036</v>
      </c>
      <c r="C53345" s="2">
        <v>43139.0</v>
      </c>
      <c r="D53345" s="4">
        <v>0.0</v>
      </c>
    </row>
    <row r="53346" ht="15.75" customHeight="1">
      <c r="B53346" s="1">
        <v>0.3282291666666666</v>
      </c>
      <c r="C53346" s="2">
        <v>43139.0</v>
      </c>
      <c r="D53346" s="4">
        <v>0.0</v>
      </c>
    </row>
    <row r="53347" ht="15.75" customHeight="1">
      <c r="B53347" s="1">
        <v>0.32827546296296295</v>
      </c>
      <c r="C53347" s="2">
        <v>43139.0</v>
      </c>
      <c r="D53347" s="4">
        <v>0.0</v>
      </c>
    </row>
    <row r="53348" ht="15.75" customHeight="1">
      <c r="B53348" s="1">
        <v>0.3283101851851852</v>
      </c>
      <c r="C53348" s="2">
        <v>43139.0</v>
      </c>
      <c r="D53348" s="4">
        <v>0.0</v>
      </c>
    </row>
    <row r="53349" ht="15.75" customHeight="1">
      <c r="B53349" s="1">
        <v>0.3283564814814815</v>
      </c>
      <c r="C53349" s="2">
        <v>43139.0</v>
      </c>
      <c r="D53349" s="4">
        <v>0.0</v>
      </c>
    </row>
    <row r="53350" ht="15.75" customHeight="1">
      <c r="B53350" s="1">
        <v>0.32840277777777777</v>
      </c>
      <c r="C53350" s="2">
        <v>43139.0</v>
      </c>
      <c r="D53350" s="4">
        <v>0.0</v>
      </c>
    </row>
    <row r="53351" ht="15.75" customHeight="1">
      <c r="B53351" s="1">
        <v>0.3284837962962963</v>
      </c>
      <c r="C53351" s="2">
        <v>43139.0</v>
      </c>
      <c r="D53351" s="4">
        <v>0.0</v>
      </c>
    </row>
    <row r="53352" ht="15.75" customHeight="1">
      <c r="B53352" s="1">
        <v>0.3285300925925926</v>
      </c>
      <c r="C53352" s="2">
        <v>43139.0</v>
      </c>
      <c r="D53352" s="4">
        <v>0.0</v>
      </c>
    </row>
    <row r="53353" ht="15.75" customHeight="1">
      <c r="B53353" s="1">
        <v>0.3285648148148148</v>
      </c>
      <c r="C53353" s="2">
        <v>43139.0</v>
      </c>
      <c r="D53353" s="4">
        <v>0.0</v>
      </c>
    </row>
    <row r="53354" ht="15.75" customHeight="1">
      <c r="B53354" s="1">
        <v>0.32861111111111113</v>
      </c>
      <c r="C53354" s="2">
        <v>43139.0</v>
      </c>
      <c r="D53354" s="4">
        <v>0.0</v>
      </c>
    </row>
    <row r="53355" ht="15.75" customHeight="1">
      <c r="B53355" s="1">
        <v>0.3286574074074074</v>
      </c>
      <c r="C53355" s="2">
        <v>43139.0</v>
      </c>
      <c r="D53355" s="4">
        <v>0.0</v>
      </c>
    </row>
    <row r="53356" ht="15.75" customHeight="1">
      <c r="B53356" s="1">
        <v>0.3286921296296296</v>
      </c>
      <c r="C53356" s="2">
        <v>43139.0</v>
      </c>
      <c r="D53356" s="4">
        <v>0.0</v>
      </c>
    </row>
    <row r="53357" ht="15.75" customHeight="1">
      <c r="B53357" s="1">
        <v>0.3287384259259259</v>
      </c>
      <c r="C53357" s="2">
        <v>43139.0</v>
      </c>
      <c r="D53357" s="4">
        <v>0.0</v>
      </c>
    </row>
    <row r="53358" ht="15.75" customHeight="1">
      <c r="B53358" s="1">
        <v>0.3287847222222222</v>
      </c>
      <c r="C53358" s="2">
        <v>43139.0</v>
      </c>
      <c r="D53358" s="4">
        <v>0.0</v>
      </c>
    </row>
    <row r="53359" ht="15.75" customHeight="1">
      <c r="B53359" s="1">
        <v>0.32881944444444444</v>
      </c>
      <c r="C53359" s="2">
        <v>43139.0</v>
      </c>
      <c r="D53359" s="4">
        <v>0.0</v>
      </c>
    </row>
    <row r="53360" ht="15.75" customHeight="1">
      <c r="B53360" s="1">
        <v>0.32886574074074076</v>
      </c>
      <c r="C53360" s="2">
        <v>43139.0</v>
      </c>
      <c r="D53360" s="4">
        <v>0.0</v>
      </c>
    </row>
    <row r="53361" ht="15.75" customHeight="1">
      <c r="B53361" s="1">
        <v>0.32891203703703703</v>
      </c>
      <c r="C53361" s="2">
        <v>43139.0</v>
      </c>
      <c r="D53361" s="4">
        <v>0.0</v>
      </c>
    </row>
    <row r="53362" ht="15.75" customHeight="1">
      <c r="B53362" s="1">
        <v>0.32903935185185185</v>
      </c>
      <c r="C53362" s="2">
        <v>43139.0</v>
      </c>
      <c r="D53362" s="4">
        <v>0.0</v>
      </c>
    </row>
    <row r="53363" ht="15.75" customHeight="1">
      <c r="B53363" s="1">
        <v>0.3290740740740741</v>
      </c>
      <c r="C53363" s="2">
        <v>43139.0</v>
      </c>
      <c r="D53363" s="4">
        <v>0.0</v>
      </c>
    </row>
    <row r="53364" ht="15.75" customHeight="1">
      <c r="B53364" s="1">
        <v>0.3291203703703704</v>
      </c>
      <c r="C53364" s="2">
        <v>43139.0</v>
      </c>
      <c r="D53364" s="4">
        <v>0.0</v>
      </c>
    </row>
    <row r="53365" ht="15.75" customHeight="1">
      <c r="B53365" s="1">
        <v>0.32916666666666666</v>
      </c>
      <c r="C53365" s="2">
        <v>43139.0</v>
      </c>
      <c r="D53365" s="4">
        <v>0.0</v>
      </c>
    </row>
    <row r="53366" ht="15.75" customHeight="1">
      <c r="B53366" s="1">
        <v>0.3292013888888889</v>
      </c>
      <c r="C53366" s="2">
        <v>43139.0</v>
      </c>
      <c r="D53366" s="4">
        <v>0.0</v>
      </c>
    </row>
    <row r="53367" ht="15.75" customHeight="1">
      <c r="B53367" s="1">
        <v>0.32924768518518516</v>
      </c>
      <c r="C53367" s="2">
        <v>43139.0</v>
      </c>
      <c r="D53367" s="4">
        <v>0.0</v>
      </c>
    </row>
    <row r="53368" ht="15.75" customHeight="1">
      <c r="B53368" s="1">
        <v>0.3293287037037037</v>
      </c>
      <c r="C53368" s="2">
        <v>43139.0</v>
      </c>
      <c r="D53368" s="4">
        <v>0.0</v>
      </c>
    </row>
    <row r="53369" ht="15.75" customHeight="1">
      <c r="B53369" s="1">
        <v>0.3292939814814815</v>
      </c>
      <c r="C53369" s="2">
        <v>43139.0</v>
      </c>
      <c r="D53369" s="4">
        <v>0.0</v>
      </c>
    </row>
    <row r="53370" ht="15.75" customHeight="1">
      <c r="B53370" s="1">
        <v>0.32937500000000003</v>
      </c>
      <c r="C53370" s="2">
        <v>43139.0</v>
      </c>
      <c r="D53370" s="4">
        <v>0.0</v>
      </c>
    </row>
    <row r="53371" ht="15.75" customHeight="1">
      <c r="B53371" s="1">
        <v>0.3294212962962963</v>
      </c>
      <c r="C53371" s="2">
        <v>43139.0</v>
      </c>
      <c r="D53371" s="4">
        <v>0.0</v>
      </c>
    </row>
    <row r="53372" ht="15.75" customHeight="1">
      <c r="B53372" s="1">
        <v>0.3294560185185185</v>
      </c>
      <c r="C53372" s="2">
        <v>43139.0</v>
      </c>
      <c r="D53372" s="4">
        <v>0.0</v>
      </c>
    </row>
    <row r="53373" ht="15.75" customHeight="1">
      <c r="B53373" s="1">
        <v>0.3295023148148148</v>
      </c>
      <c r="C53373" s="2">
        <v>43139.0</v>
      </c>
      <c r="D53373" s="4">
        <v>0.0</v>
      </c>
    </row>
    <row r="53374" ht="15.75" customHeight="1">
      <c r="B53374" s="1">
        <v>0.3295486111111111</v>
      </c>
      <c r="C53374" s="2">
        <v>43139.0</v>
      </c>
      <c r="D53374" s="4">
        <v>0.0</v>
      </c>
    </row>
    <row r="53375" ht="15.75" customHeight="1">
      <c r="B53375" s="1">
        <v>0.32958333333333334</v>
      </c>
      <c r="C53375" s="2">
        <v>43139.0</v>
      </c>
      <c r="D53375" s="4">
        <v>0.0</v>
      </c>
    </row>
    <row r="53376" ht="15.75" customHeight="1">
      <c r="B53376" s="1">
        <v>0.32962962962962966</v>
      </c>
      <c r="C53376" s="2">
        <v>43139.0</v>
      </c>
      <c r="D53376" s="4">
        <v>0.0</v>
      </c>
    </row>
    <row r="53377" ht="15.75" customHeight="1">
      <c r="B53377" s="1">
        <v>0.32967592592592593</v>
      </c>
      <c r="C53377" s="2">
        <v>43139.0</v>
      </c>
      <c r="D53377" s="4">
        <v>0.0</v>
      </c>
    </row>
    <row r="53378" ht="15.75" customHeight="1">
      <c r="B53378" s="1">
        <v>0.32971064814814816</v>
      </c>
      <c r="C53378" s="2">
        <v>43139.0</v>
      </c>
      <c r="D53378" s="4">
        <v>0.0</v>
      </c>
    </row>
    <row r="53379" ht="15.75" customHeight="1">
      <c r="B53379" s="1">
        <v>0.3297569444444444</v>
      </c>
      <c r="C53379" s="2">
        <v>43139.0</v>
      </c>
      <c r="D53379" s="4">
        <v>0.0</v>
      </c>
    </row>
    <row r="53380" ht="15.75" customHeight="1">
      <c r="B53380" s="1">
        <v>0.32980324074074074</v>
      </c>
      <c r="C53380" s="2">
        <v>43139.0</v>
      </c>
      <c r="D53380" s="4">
        <v>0.0</v>
      </c>
    </row>
    <row r="53381" ht="15.75" customHeight="1">
      <c r="B53381" s="1">
        <v>0.32983796296296297</v>
      </c>
      <c r="C53381" s="2">
        <v>43139.0</v>
      </c>
      <c r="D53381" s="4">
        <v>0.0</v>
      </c>
    </row>
    <row r="53382" ht="15.75" customHeight="1">
      <c r="B53382" s="1">
        <v>0.32988425925925924</v>
      </c>
      <c r="C53382" s="2">
        <v>43139.0</v>
      </c>
      <c r="D53382" s="4">
        <v>0.0</v>
      </c>
    </row>
    <row r="53383" ht="15.75" customHeight="1">
      <c r="B53383" s="1">
        <v>0.32993055555555556</v>
      </c>
      <c r="C53383" s="2">
        <v>43139.0</v>
      </c>
      <c r="D53383" s="4">
        <v>0.0</v>
      </c>
    </row>
    <row r="53384" ht="15.75" customHeight="1">
      <c r="B53384" s="1">
        <v>0.3299652777777778</v>
      </c>
      <c r="C53384" s="2">
        <v>43139.0</v>
      </c>
      <c r="D53384" s="4">
        <v>0.0</v>
      </c>
    </row>
    <row r="53385" ht="15.75" customHeight="1">
      <c r="B53385" s="1">
        <v>0.33001157407407405</v>
      </c>
      <c r="C53385" s="2">
        <v>43139.0</v>
      </c>
      <c r="D53385" s="4">
        <v>0.0</v>
      </c>
    </row>
    <row r="53386" ht="15.75" customHeight="1">
      <c r="B53386" s="1">
        <v>0.3300578703703704</v>
      </c>
      <c r="C53386" s="2">
        <v>43139.0</v>
      </c>
      <c r="D53386" s="4">
        <v>0.0</v>
      </c>
    </row>
    <row r="53387" ht="15.75" customHeight="1">
      <c r="B53387" s="1">
        <v>0.3300925925925926</v>
      </c>
      <c r="C53387" s="2">
        <v>43139.0</v>
      </c>
      <c r="D53387" s="4">
        <v>0.0</v>
      </c>
    </row>
    <row r="53388" ht="15.75" customHeight="1">
      <c r="B53388" s="1">
        <v>0.3301388888888889</v>
      </c>
      <c r="C53388" s="2">
        <v>43139.0</v>
      </c>
      <c r="D53388" s="4">
        <v>0.0</v>
      </c>
    </row>
    <row r="53389" ht="15.75" customHeight="1">
      <c r="B53389" s="1">
        <v>0.3301851851851852</v>
      </c>
      <c r="C53389" s="2">
        <v>43139.0</v>
      </c>
      <c r="D53389" s="4">
        <v>0.0</v>
      </c>
    </row>
    <row r="53390" ht="15.75" customHeight="1">
      <c r="B53390" s="1">
        <v>0.3302199074074074</v>
      </c>
      <c r="C53390" s="2">
        <v>43139.0</v>
      </c>
      <c r="D53390" s="4">
        <v>0.0</v>
      </c>
    </row>
    <row r="53391" ht="15.75" customHeight="1">
      <c r="B53391" s="1">
        <v>0.3302662037037037</v>
      </c>
      <c r="C53391" s="2">
        <v>43139.0</v>
      </c>
      <c r="D53391" s="4">
        <v>0.0</v>
      </c>
    </row>
    <row r="53392" ht="15.75" customHeight="1">
      <c r="B53392" s="1">
        <v>0.3303125</v>
      </c>
      <c r="C53392" s="2">
        <v>43139.0</v>
      </c>
      <c r="D53392" s="4">
        <v>0.0</v>
      </c>
    </row>
    <row r="53393" ht="15.75" customHeight="1">
      <c r="B53393" s="1">
        <v>0.33034722222222224</v>
      </c>
      <c r="C53393" s="2">
        <v>43139.0</v>
      </c>
      <c r="D53393" s="4">
        <v>0.0</v>
      </c>
    </row>
    <row r="53394" ht="15.75" customHeight="1">
      <c r="B53394" s="1">
        <v>0.3303935185185185</v>
      </c>
      <c r="C53394" s="2">
        <v>43139.0</v>
      </c>
      <c r="D53394" s="4">
        <v>0.0</v>
      </c>
    </row>
    <row r="53395" ht="15.75" customHeight="1">
      <c r="B53395" s="1">
        <v>0.3304398148148148</v>
      </c>
      <c r="C53395" s="2">
        <v>43139.0</v>
      </c>
      <c r="D53395" s="4">
        <v>0.0</v>
      </c>
    </row>
    <row r="53396" ht="15.75" customHeight="1">
      <c r="B53396" s="1">
        <v>0.33047453703703705</v>
      </c>
      <c r="C53396" s="2">
        <v>43139.0</v>
      </c>
      <c r="D53396" s="4">
        <v>0.0</v>
      </c>
    </row>
    <row r="53397" ht="15.75" customHeight="1">
      <c r="B53397" s="1">
        <v>0.3305208333333333</v>
      </c>
      <c r="C53397" s="2">
        <v>43139.0</v>
      </c>
      <c r="D53397" s="4">
        <v>0.0</v>
      </c>
    </row>
    <row r="53398" ht="15.75" customHeight="1">
      <c r="B53398" s="1">
        <v>0.33055555555555555</v>
      </c>
      <c r="C53398" s="2">
        <v>43139.0</v>
      </c>
      <c r="D53398" s="4">
        <v>0.0</v>
      </c>
    </row>
    <row r="53399" ht="15.75" customHeight="1">
      <c r="B53399" s="1">
        <v>0.33060185185185187</v>
      </c>
      <c r="C53399" s="2">
        <v>43139.0</v>
      </c>
      <c r="D53399" s="4">
        <v>0.0</v>
      </c>
    </row>
    <row r="53400" ht="15.75" customHeight="1">
      <c r="B53400" s="1">
        <v>0.33064814814814814</v>
      </c>
      <c r="C53400" s="2">
        <v>43139.0</v>
      </c>
      <c r="D53400" s="4">
        <v>0.0</v>
      </c>
    </row>
    <row r="53401" ht="15.75" customHeight="1">
      <c r="B53401" s="1">
        <v>0.33068287037037036</v>
      </c>
      <c r="C53401" s="2">
        <v>43139.0</v>
      </c>
      <c r="D53401" s="4">
        <v>0.0</v>
      </c>
    </row>
    <row r="53402" ht="15.75" customHeight="1">
      <c r="B53402" s="1">
        <v>0.3307291666666667</v>
      </c>
      <c r="C53402" s="2">
        <v>43139.0</v>
      </c>
      <c r="D53402" s="4">
        <v>0.0</v>
      </c>
    </row>
    <row r="53403" ht="15.75" customHeight="1">
      <c r="B53403" s="1">
        <v>0.33077546296296295</v>
      </c>
      <c r="C53403" s="2">
        <v>43139.0</v>
      </c>
      <c r="D53403" s="4">
        <v>0.0</v>
      </c>
    </row>
    <row r="53404" ht="15.75" customHeight="1">
      <c r="B53404" s="1">
        <v>0.3308101851851852</v>
      </c>
      <c r="C53404" s="2">
        <v>43139.0</v>
      </c>
      <c r="D53404" s="4">
        <v>0.0</v>
      </c>
    </row>
    <row r="53405" ht="15.75" customHeight="1">
      <c r="B53405" s="1">
        <v>0.33085648148148145</v>
      </c>
      <c r="C53405" s="2">
        <v>43139.0</v>
      </c>
      <c r="D53405" s="4">
        <v>0.0</v>
      </c>
    </row>
    <row r="53406" ht="15.75" customHeight="1">
      <c r="B53406" s="1">
        <v>0.33090277777777777</v>
      </c>
      <c r="C53406" s="2">
        <v>43139.0</v>
      </c>
      <c r="D53406" s="4">
        <v>0.0</v>
      </c>
    </row>
    <row r="53407" ht="15.75" customHeight="1">
      <c r="B53407" s="1">
        <v>0.3309375</v>
      </c>
      <c r="C53407" s="2">
        <v>43139.0</v>
      </c>
      <c r="D53407" s="4">
        <v>0.0</v>
      </c>
    </row>
    <row r="53408" ht="15.75" customHeight="1">
      <c r="B53408" s="1">
        <v>0.3309837962962963</v>
      </c>
      <c r="C53408" s="2">
        <v>43139.0</v>
      </c>
      <c r="D53408" s="4">
        <v>0.0</v>
      </c>
    </row>
    <row r="53409" ht="15.75" customHeight="1">
      <c r="B53409" s="1">
        <v>0.3310648148148148</v>
      </c>
      <c r="C53409" s="2">
        <v>43139.0</v>
      </c>
      <c r="D53409" s="4">
        <v>0.0</v>
      </c>
    </row>
    <row r="53410" ht="15.75" customHeight="1">
      <c r="B53410" s="1">
        <v>0.3310300925925926</v>
      </c>
      <c r="C53410" s="2">
        <v>43139.0</v>
      </c>
      <c r="D53410" s="4">
        <v>0.0</v>
      </c>
    </row>
    <row r="53411" ht="15.75" customHeight="1">
      <c r="B53411" s="1">
        <v>0.3311111111111111</v>
      </c>
      <c r="C53411" s="2">
        <v>43139.0</v>
      </c>
      <c r="D53411" s="4">
        <v>0.0</v>
      </c>
    </row>
    <row r="53412" ht="15.75" customHeight="1">
      <c r="B53412" s="1">
        <v>0.3311574074074074</v>
      </c>
      <c r="C53412" s="2">
        <v>43139.0</v>
      </c>
      <c r="D53412" s="4">
        <v>0.0</v>
      </c>
    </row>
    <row r="53413" ht="15.75" customHeight="1">
      <c r="B53413" s="1">
        <v>0.33119212962962963</v>
      </c>
      <c r="C53413" s="2">
        <v>43139.0</v>
      </c>
      <c r="D53413" s="4">
        <v>0.0</v>
      </c>
    </row>
    <row r="53414" ht="15.75" customHeight="1">
      <c r="B53414" s="1">
        <v>0.33123842592592595</v>
      </c>
      <c r="C53414" s="2">
        <v>43139.0</v>
      </c>
      <c r="D53414" s="4">
        <v>0.0</v>
      </c>
    </row>
    <row r="53415" ht="15.75" customHeight="1">
      <c r="B53415" s="1">
        <v>0.3312847222222222</v>
      </c>
      <c r="C53415" s="2">
        <v>43139.0</v>
      </c>
      <c r="D53415" s="4">
        <v>0.0</v>
      </c>
    </row>
    <row r="53416" ht="15.75" customHeight="1">
      <c r="B53416" s="1">
        <v>0.33131944444444444</v>
      </c>
      <c r="C53416" s="2">
        <v>43139.0</v>
      </c>
      <c r="D53416" s="4">
        <v>0.0</v>
      </c>
    </row>
    <row r="53417" ht="15.75" customHeight="1">
      <c r="B53417" s="1">
        <v>0.3313657407407407</v>
      </c>
      <c r="C53417" s="2">
        <v>43139.0</v>
      </c>
      <c r="D53417" s="4">
        <v>0.0</v>
      </c>
    </row>
    <row r="53418" ht="15.75" customHeight="1">
      <c r="B53418" s="1">
        <v>0.33141203703703703</v>
      </c>
      <c r="C53418" s="2">
        <v>43139.0</v>
      </c>
      <c r="D53418" s="4">
        <v>0.0</v>
      </c>
    </row>
    <row r="53419" ht="15.75" customHeight="1">
      <c r="B53419" s="1">
        <v>0.33144675925925926</v>
      </c>
      <c r="C53419" s="2">
        <v>43139.0</v>
      </c>
      <c r="D53419" s="4">
        <v>0.0</v>
      </c>
    </row>
    <row r="53420" ht="15.75" customHeight="1">
      <c r="B53420" s="1">
        <v>0.3314930555555556</v>
      </c>
      <c r="C53420" s="2">
        <v>43139.0</v>
      </c>
      <c r="D53420" s="4">
        <v>0.0</v>
      </c>
    </row>
    <row r="53421" ht="15.75" customHeight="1">
      <c r="B53421" s="1">
        <v>0.33153935185185185</v>
      </c>
      <c r="C53421" s="2">
        <v>43139.0</v>
      </c>
      <c r="D53421" s="4">
        <v>0.0</v>
      </c>
    </row>
    <row r="53422" ht="15.75" customHeight="1">
      <c r="B53422" s="1">
        <v>0.3315740740740741</v>
      </c>
      <c r="C53422" s="2">
        <v>43139.0</v>
      </c>
      <c r="D53422" s="4">
        <v>0.0</v>
      </c>
    </row>
    <row r="53423" ht="15.75" customHeight="1">
      <c r="B53423" s="1">
        <v>0.33162037037037034</v>
      </c>
      <c r="C53423" s="2">
        <v>43139.0</v>
      </c>
      <c r="D53423" s="4">
        <v>0.0</v>
      </c>
    </row>
    <row r="53424" ht="15.75" customHeight="1">
      <c r="B53424" s="1">
        <v>0.33166666666666667</v>
      </c>
      <c r="C53424" s="2">
        <v>43139.0</v>
      </c>
      <c r="D53424" s="4">
        <v>0.0</v>
      </c>
    </row>
    <row r="53425" ht="15.75" customHeight="1">
      <c r="B53425" s="1">
        <v>0.3317013888888889</v>
      </c>
      <c r="C53425" s="2">
        <v>43139.0</v>
      </c>
      <c r="D53425" s="4">
        <v>0.0</v>
      </c>
    </row>
    <row r="53426" ht="15.75" customHeight="1">
      <c r="B53426" s="1">
        <v>0.3317476851851852</v>
      </c>
      <c r="C53426" s="2">
        <v>43139.0</v>
      </c>
      <c r="D53426" s="4">
        <v>0.0</v>
      </c>
    </row>
    <row r="53427" ht="15.75" customHeight="1">
      <c r="B53427" s="1">
        <v>0.3317939814814815</v>
      </c>
      <c r="C53427" s="2">
        <v>43139.0</v>
      </c>
      <c r="D53427" s="4">
        <v>0.0</v>
      </c>
    </row>
    <row r="53428" ht="15.75" customHeight="1">
      <c r="B53428" s="1">
        <v>0.3318287037037037</v>
      </c>
      <c r="C53428" s="2">
        <v>43139.0</v>
      </c>
      <c r="D53428" s="4">
        <v>0.0</v>
      </c>
    </row>
    <row r="53429" ht="15.75" customHeight="1">
      <c r="B53429" s="1">
        <v>0.331875</v>
      </c>
      <c r="C53429" s="2">
        <v>43139.0</v>
      </c>
      <c r="D53429" s="4">
        <v>0.0</v>
      </c>
    </row>
    <row r="53430" ht="15.75" customHeight="1">
      <c r="B53430" s="1">
        <v>0.3319212962962963</v>
      </c>
      <c r="C53430" s="2">
        <v>43139.0</v>
      </c>
      <c r="D53430" s="4">
        <v>0.0</v>
      </c>
    </row>
    <row r="53431" ht="15.75" customHeight="1">
      <c r="B53431" s="1">
        <v>0.3319560185185185</v>
      </c>
      <c r="C53431" s="2">
        <v>43139.0</v>
      </c>
      <c r="D53431" s="4">
        <v>0.0</v>
      </c>
    </row>
    <row r="53432" ht="15.75" customHeight="1">
      <c r="B53432" s="1">
        <v>0.33200231481481485</v>
      </c>
      <c r="C53432" s="2">
        <v>43139.0</v>
      </c>
      <c r="D53432" s="4">
        <v>0.0</v>
      </c>
    </row>
    <row r="53433" ht="15.75" customHeight="1">
      <c r="B53433" s="1">
        <v>0.3320486111111111</v>
      </c>
      <c r="C53433" s="2">
        <v>43139.0</v>
      </c>
      <c r="D53433" s="4">
        <v>0.0</v>
      </c>
    </row>
    <row r="53434" ht="15.75" customHeight="1">
      <c r="B53434" s="1">
        <v>0.33208333333333334</v>
      </c>
      <c r="C53434" s="2">
        <v>43139.0</v>
      </c>
      <c r="D53434" s="4">
        <v>0.0</v>
      </c>
    </row>
    <row r="53435" ht="15.75" customHeight="1">
      <c r="B53435" s="1">
        <v>0.3321296296296296</v>
      </c>
      <c r="C53435" s="2">
        <v>43139.0</v>
      </c>
      <c r="D53435" s="4">
        <v>0.0</v>
      </c>
    </row>
    <row r="53436" ht="15.75" customHeight="1">
      <c r="B53436" s="1">
        <v>0.33217592592592593</v>
      </c>
      <c r="C53436" s="2">
        <v>43139.0</v>
      </c>
      <c r="D53436" s="4">
        <v>0.0</v>
      </c>
    </row>
    <row r="53437" ht="15.75" customHeight="1">
      <c r="B53437" s="1">
        <v>0.33221064814814816</v>
      </c>
      <c r="C53437" s="2">
        <v>43139.0</v>
      </c>
      <c r="D53437" s="4">
        <v>0.0</v>
      </c>
    </row>
    <row r="53438" ht="15.75" customHeight="1">
      <c r="B53438" s="1">
        <v>0.3322569444444445</v>
      </c>
      <c r="C53438" s="2">
        <v>43139.0</v>
      </c>
      <c r="D53438" s="4">
        <v>0.0</v>
      </c>
    </row>
    <row r="53439" ht="15.75" customHeight="1">
      <c r="B53439" s="1">
        <v>0.33230324074074075</v>
      </c>
      <c r="C53439" s="2">
        <v>43139.0</v>
      </c>
      <c r="D53439" s="4">
        <v>0.0</v>
      </c>
    </row>
    <row r="53440" ht="15.75" customHeight="1">
      <c r="B53440" s="1">
        <v>0.332337962962963</v>
      </c>
      <c r="C53440" s="2">
        <v>43139.0</v>
      </c>
      <c r="D53440" s="4">
        <v>0.0</v>
      </c>
    </row>
    <row r="53441" ht="15.75" customHeight="1">
      <c r="B53441" s="1">
        <v>0.33238425925925924</v>
      </c>
      <c r="C53441" s="2">
        <v>43139.0</v>
      </c>
      <c r="D53441" s="4">
        <v>0.0</v>
      </c>
    </row>
    <row r="53442" ht="15.75" customHeight="1">
      <c r="B53442" s="1">
        <v>0.33243055555555556</v>
      </c>
      <c r="C53442" s="2">
        <v>43139.0</v>
      </c>
      <c r="D53442" s="4">
        <v>0.0</v>
      </c>
    </row>
    <row r="53443" ht="15.75" customHeight="1">
      <c r="B53443" s="1">
        <v>0.3324652777777778</v>
      </c>
      <c r="C53443" s="2">
        <v>43139.0</v>
      </c>
      <c r="D53443" s="4">
        <v>0.0</v>
      </c>
    </row>
    <row r="53444" ht="15.75" customHeight="1">
      <c r="B53444" s="1">
        <v>0.33251157407407406</v>
      </c>
      <c r="C53444" s="2">
        <v>43139.0</v>
      </c>
      <c r="D53444" s="4">
        <v>0.0</v>
      </c>
    </row>
    <row r="53445" ht="15.75" customHeight="1">
      <c r="B53445" s="1">
        <v>0.3325578703703704</v>
      </c>
      <c r="C53445" s="2">
        <v>43139.0</v>
      </c>
      <c r="D53445" s="4">
        <v>0.0</v>
      </c>
    </row>
    <row r="53446" ht="15.75" customHeight="1">
      <c r="B53446" s="1">
        <v>0.3325925925925926</v>
      </c>
      <c r="C53446" s="2">
        <v>43139.0</v>
      </c>
      <c r="D53446" s="4">
        <v>0.0</v>
      </c>
    </row>
    <row r="53447" ht="15.75" customHeight="1">
      <c r="B53447" s="1">
        <v>0.3326388888888889</v>
      </c>
      <c r="C53447" s="2">
        <v>43139.0</v>
      </c>
      <c r="D53447" s="4">
        <v>0.0</v>
      </c>
    </row>
    <row r="53448" ht="15.75" customHeight="1">
      <c r="B53448" s="1">
        <v>0.3326851851851852</v>
      </c>
      <c r="C53448" s="2">
        <v>43139.0</v>
      </c>
      <c r="D53448" s="4">
        <v>0.0</v>
      </c>
    </row>
    <row r="53449" ht="15.75" customHeight="1">
      <c r="B53449" s="1">
        <v>0.3327199074074074</v>
      </c>
      <c r="C53449" s="2">
        <v>43139.0</v>
      </c>
      <c r="D53449" s="4">
        <v>0.0</v>
      </c>
    </row>
    <row r="53450" ht="15.75" customHeight="1">
      <c r="B53450" s="1">
        <v>0.3327662037037037</v>
      </c>
      <c r="C53450" s="2">
        <v>43139.0</v>
      </c>
      <c r="D53450" s="4">
        <v>0.0</v>
      </c>
    </row>
    <row r="53451" ht="15.75" customHeight="1">
      <c r="B53451" s="1">
        <v>0.3328125</v>
      </c>
      <c r="C53451" s="2">
        <v>43139.0</v>
      </c>
      <c r="D53451" s="4">
        <v>0.0</v>
      </c>
    </row>
    <row r="53452" ht="15.75" customHeight="1">
      <c r="B53452" s="1">
        <v>0.33284722222222224</v>
      </c>
      <c r="C53452" s="2">
        <v>43139.0</v>
      </c>
      <c r="D53452" s="4">
        <v>0.0</v>
      </c>
    </row>
    <row r="53453" ht="15.75" customHeight="1">
      <c r="B53453" s="1">
        <v>0.3328935185185185</v>
      </c>
      <c r="C53453" s="2">
        <v>43139.0</v>
      </c>
      <c r="D53453" s="4">
        <v>0.0</v>
      </c>
    </row>
    <row r="53454" ht="15.75" customHeight="1">
      <c r="B53454" s="1">
        <v>0.3329398148148148</v>
      </c>
      <c r="C53454" s="2">
        <v>43139.0</v>
      </c>
      <c r="D53454" s="4">
        <v>0.0</v>
      </c>
    </row>
    <row r="53455" ht="15.75" customHeight="1">
      <c r="B53455" s="1">
        <v>0.332974537037037</v>
      </c>
      <c r="C53455" s="2">
        <v>43139.0</v>
      </c>
      <c r="D53455" s="4">
        <v>0.0</v>
      </c>
    </row>
    <row r="53456" ht="15.75" customHeight="1">
      <c r="B53456" s="1">
        <v>0.3330208333333333</v>
      </c>
      <c r="C53456" s="2">
        <v>43139.0</v>
      </c>
      <c r="D53456" s="4">
        <v>0.0</v>
      </c>
    </row>
    <row r="53457" ht="15.75" customHeight="1">
      <c r="B53457" s="1">
        <v>0.33306712962962964</v>
      </c>
      <c r="C53457" s="2">
        <v>43139.0</v>
      </c>
      <c r="D53457" s="4">
        <v>0.0</v>
      </c>
    </row>
    <row r="53458" ht="15.75" customHeight="1">
      <c r="B53458" s="1">
        <v>0.33310185185185187</v>
      </c>
      <c r="C53458" s="2">
        <v>43139.0</v>
      </c>
      <c r="D53458" s="4">
        <v>0.0</v>
      </c>
    </row>
    <row r="53459" ht="15.75" customHeight="1">
      <c r="B53459" s="1">
        <v>0.33314814814814814</v>
      </c>
      <c r="C53459" s="2">
        <v>43139.0</v>
      </c>
      <c r="D53459" s="4">
        <v>0.0</v>
      </c>
    </row>
    <row r="53460" ht="15.75" customHeight="1">
      <c r="B53460" s="1">
        <v>0.3331944444444444</v>
      </c>
      <c r="C53460" s="2">
        <v>43139.0</v>
      </c>
      <c r="D53460" s="4">
        <v>0.0</v>
      </c>
    </row>
    <row r="53461" ht="15.75" customHeight="1">
      <c r="B53461" s="1">
        <v>0.3332291666666667</v>
      </c>
      <c r="C53461" s="2">
        <v>43139.0</v>
      </c>
      <c r="D53461" s="4">
        <v>0.0</v>
      </c>
    </row>
    <row r="53462" ht="15.75" customHeight="1">
      <c r="B53462" s="1">
        <v>0.3333217592592593</v>
      </c>
      <c r="C53462" s="2">
        <v>43139.0</v>
      </c>
      <c r="D53462" s="4">
        <v>0.0</v>
      </c>
    </row>
    <row r="53463" ht="15.75" customHeight="1">
      <c r="B53463" s="1">
        <v>0.3333564814814815</v>
      </c>
      <c r="C53463" s="2">
        <v>43139.0</v>
      </c>
      <c r="D53463" s="4">
        <v>0.0</v>
      </c>
    </row>
    <row r="53464" ht="15.75" customHeight="1">
      <c r="B53464" s="1">
        <v>0.33340277777777777</v>
      </c>
      <c r="C53464" s="2">
        <v>43139.0</v>
      </c>
      <c r="D53464" s="4">
        <v>0.0</v>
      </c>
    </row>
    <row r="53465" ht="15.75" customHeight="1">
      <c r="B53465" s="1">
        <v>0.3334490740740741</v>
      </c>
      <c r="C53465" s="2">
        <v>43139.0</v>
      </c>
      <c r="D53465" s="4">
        <v>0.0</v>
      </c>
    </row>
    <row r="53466" ht="15.75" customHeight="1">
      <c r="B53466" s="1">
        <v>0.33348379629629626</v>
      </c>
      <c r="C53466" s="2">
        <v>43139.0</v>
      </c>
      <c r="D53466" s="4">
        <v>0.0</v>
      </c>
    </row>
    <row r="53467" ht="15.75" customHeight="1">
      <c r="B53467" s="1">
        <v>0.3335300925925926</v>
      </c>
      <c r="C53467" s="2">
        <v>43139.0</v>
      </c>
      <c r="D53467" s="4">
        <v>0.0</v>
      </c>
    </row>
    <row r="53468" ht="15.75" customHeight="1">
      <c r="B53468" s="1">
        <v>0.3335763888888889</v>
      </c>
      <c r="C53468" s="2">
        <v>43139.0</v>
      </c>
      <c r="D53468" s="4">
        <v>0.0</v>
      </c>
    </row>
    <row r="53469" ht="15.75" customHeight="1">
      <c r="B53469" s="1">
        <v>0.3336111111111111</v>
      </c>
      <c r="C53469" s="2">
        <v>43139.0</v>
      </c>
      <c r="D53469" s="4">
        <v>0.0</v>
      </c>
    </row>
    <row r="53470" ht="15.75" customHeight="1">
      <c r="B53470" s="1">
        <v>0.3336574074074074</v>
      </c>
      <c r="C53470" s="2">
        <v>43139.0</v>
      </c>
      <c r="D53470" s="4">
        <v>0.0</v>
      </c>
    </row>
    <row r="53471" ht="15.75" customHeight="1">
      <c r="B53471" s="1">
        <v>0.33369212962962963</v>
      </c>
      <c r="C53471" s="2">
        <v>43139.0</v>
      </c>
      <c r="D53471" s="4">
        <v>0.0</v>
      </c>
    </row>
    <row r="53472" ht="15.75" customHeight="1">
      <c r="B53472" s="1">
        <v>0.33373842592592595</v>
      </c>
      <c r="C53472" s="2">
        <v>43139.0</v>
      </c>
      <c r="D53472" s="4">
        <v>0.0</v>
      </c>
    </row>
    <row r="53473" ht="15.75" customHeight="1">
      <c r="B53473" s="1">
        <v>0.3337847222222223</v>
      </c>
      <c r="C53473" s="2">
        <v>43139.0</v>
      </c>
      <c r="D53473" s="4">
        <v>0.0</v>
      </c>
    </row>
    <row r="53474" ht="15.75" customHeight="1">
      <c r="B53474" s="1">
        <v>0.33381944444444445</v>
      </c>
      <c r="C53474" s="2">
        <v>43139.0</v>
      </c>
      <c r="D53474" s="4">
        <v>0.0</v>
      </c>
    </row>
    <row r="53475" ht="15.75" customHeight="1">
      <c r="B53475" s="1">
        <v>0.33386574074074077</v>
      </c>
      <c r="C53475" s="2">
        <v>43139.0</v>
      </c>
      <c r="D53475" s="4">
        <v>0.0</v>
      </c>
    </row>
    <row r="53476" ht="15.75" customHeight="1">
      <c r="B53476" s="1">
        <v>0.33391203703703703</v>
      </c>
      <c r="C53476" s="2">
        <v>43139.0</v>
      </c>
      <c r="D53476" s="4">
        <v>0.0</v>
      </c>
    </row>
    <row r="53477" ht="15.75" customHeight="1">
      <c r="B53477" s="1">
        <v>0.33394675925925926</v>
      </c>
      <c r="C53477" s="2">
        <v>43139.0</v>
      </c>
      <c r="D53477" s="4">
        <v>0.0</v>
      </c>
    </row>
    <row r="53478" ht="15.75" customHeight="1">
      <c r="B53478" s="1">
        <v>0.33399305555555553</v>
      </c>
      <c r="C53478" s="2">
        <v>43139.0</v>
      </c>
      <c r="D53478" s="4">
        <v>0.0</v>
      </c>
    </row>
    <row r="53479" ht="15.75" customHeight="1">
      <c r="B53479" s="1">
        <v>0.33403935185185185</v>
      </c>
      <c r="C53479" s="2">
        <v>43139.0</v>
      </c>
      <c r="D53479" s="4">
        <v>0.0</v>
      </c>
    </row>
    <row r="53480" ht="15.75" customHeight="1">
      <c r="B53480" s="1">
        <v>0.334074074074074</v>
      </c>
      <c r="C53480" s="2">
        <v>43139.0</v>
      </c>
      <c r="D53480" s="4">
        <v>0.0</v>
      </c>
    </row>
    <row r="53481" ht="15.75" customHeight="1">
      <c r="B53481" s="1">
        <v>0.33412037037037035</v>
      </c>
      <c r="C53481" s="2">
        <v>43139.0</v>
      </c>
      <c r="D53481" s="4">
        <v>0.0</v>
      </c>
    </row>
    <row r="53482" ht="15.75" customHeight="1">
      <c r="B53482" s="1">
        <v>0.33416666666666667</v>
      </c>
      <c r="C53482" s="2">
        <v>43139.0</v>
      </c>
      <c r="D53482" s="4">
        <v>0.0</v>
      </c>
    </row>
    <row r="53483" ht="15.75" customHeight="1">
      <c r="B53483" s="1">
        <v>0.3342013888888889</v>
      </c>
      <c r="C53483" s="2">
        <v>43139.0</v>
      </c>
      <c r="D53483" s="4">
        <v>0.0</v>
      </c>
    </row>
    <row r="53484" ht="15.75" customHeight="1">
      <c r="B53484" s="1">
        <v>0.3342476851851852</v>
      </c>
      <c r="C53484" s="2">
        <v>43139.0</v>
      </c>
      <c r="D53484" s="4">
        <v>0.0</v>
      </c>
    </row>
    <row r="53485" ht="15.75" customHeight="1">
      <c r="B53485" s="1">
        <v>0.33429398148148143</v>
      </c>
      <c r="C53485" s="2">
        <v>43139.0</v>
      </c>
      <c r="D53485" s="4">
        <v>0.0</v>
      </c>
    </row>
    <row r="53486" ht="15.75" customHeight="1">
      <c r="B53486" s="1">
        <v>0.3343287037037037</v>
      </c>
      <c r="C53486" s="2">
        <v>43139.0</v>
      </c>
      <c r="D53486" s="4">
        <v>0.0</v>
      </c>
    </row>
    <row r="53487" ht="15.75" customHeight="1">
      <c r="B53487" s="1">
        <v>0.33437500000000003</v>
      </c>
      <c r="C53487" s="2">
        <v>43139.0</v>
      </c>
      <c r="D53487" s="4">
        <v>0.0</v>
      </c>
    </row>
    <row r="53488" ht="15.75" customHeight="1">
      <c r="B53488" s="1">
        <v>0.3344212962962963</v>
      </c>
      <c r="C53488" s="2">
        <v>43139.0</v>
      </c>
      <c r="D53488" s="4">
        <v>0.0</v>
      </c>
    </row>
    <row r="53489" ht="15.75" customHeight="1">
      <c r="B53489" s="1">
        <v>0.3344560185185185</v>
      </c>
      <c r="C53489" s="2">
        <v>43139.0</v>
      </c>
      <c r="D53489" s="4">
        <v>0.0</v>
      </c>
    </row>
    <row r="53490" ht="15.75" customHeight="1">
      <c r="B53490" s="1">
        <v>0.3345023148148148</v>
      </c>
      <c r="C53490" s="2">
        <v>43139.0</v>
      </c>
      <c r="D53490" s="4">
        <v>0.0</v>
      </c>
    </row>
    <row r="53491" ht="15.75" customHeight="1">
      <c r="B53491" s="1">
        <v>0.3345486111111111</v>
      </c>
      <c r="C53491" s="2">
        <v>43139.0</v>
      </c>
      <c r="D53491" s="4">
        <v>0.0</v>
      </c>
    </row>
    <row r="53492" ht="15.75" customHeight="1">
      <c r="B53492" s="1">
        <v>0.3345833333333333</v>
      </c>
      <c r="C53492" s="2">
        <v>43139.0</v>
      </c>
      <c r="D53492" s="4">
        <v>0.0</v>
      </c>
    </row>
    <row r="53493" ht="15.75" customHeight="1">
      <c r="B53493" s="1">
        <v>0.3346296296296296</v>
      </c>
      <c r="C53493" s="2">
        <v>43139.0</v>
      </c>
      <c r="D53493" s="4">
        <v>0.0</v>
      </c>
    </row>
    <row r="53494" ht="15.75" customHeight="1">
      <c r="B53494" s="1">
        <v>0.33467592592592593</v>
      </c>
      <c r="C53494" s="2">
        <v>43139.0</v>
      </c>
      <c r="D53494" s="4">
        <v>0.0</v>
      </c>
    </row>
    <row r="53495" ht="15.75" customHeight="1">
      <c r="B53495" s="1">
        <v>0.33471064814814816</v>
      </c>
      <c r="C53495" s="2">
        <v>43139.0</v>
      </c>
      <c r="D53495" s="4">
        <v>0.0</v>
      </c>
    </row>
    <row r="53496" ht="15.75" customHeight="1">
      <c r="B53496" s="1">
        <v>0.3347569444444444</v>
      </c>
      <c r="C53496" s="2">
        <v>43139.0</v>
      </c>
      <c r="D53496" s="4">
        <v>0.0</v>
      </c>
    </row>
    <row r="53497" ht="15.75" customHeight="1">
      <c r="B53497" s="1">
        <v>0.3348032407407407</v>
      </c>
      <c r="C53497" s="2">
        <v>43139.0</v>
      </c>
      <c r="D53497" s="4">
        <v>0.0</v>
      </c>
    </row>
    <row r="53498" ht="15.75" customHeight="1">
      <c r="B53498" s="1">
        <v>0.334837962962963</v>
      </c>
      <c r="C53498" s="2">
        <v>43139.0</v>
      </c>
      <c r="D53498" s="4">
        <v>0.0</v>
      </c>
    </row>
    <row r="53499" ht="15.75" customHeight="1">
      <c r="B53499" s="1">
        <v>0.3348842592592593</v>
      </c>
      <c r="C53499" s="2">
        <v>43139.0</v>
      </c>
      <c r="D53499" s="4">
        <v>0.0</v>
      </c>
    </row>
    <row r="53500" ht="15.75" customHeight="1">
      <c r="B53500" s="1">
        <v>0.33493055555555556</v>
      </c>
      <c r="C53500" s="2">
        <v>43139.0</v>
      </c>
      <c r="D53500" s="4">
        <v>0.0</v>
      </c>
    </row>
    <row r="53501" ht="15.75" customHeight="1">
      <c r="B53501" s="1">
        <v>0.3349652777777778</v>
      </c>
      <c r="C53501" s="2">
        <v>43139.0</v>
      </c>
      <c r="D53501" s="4">
        <v>0.0</v>
      </c>
    </row>
    <row r="53502" ht="15.75" customHeight="1">
      <c r="B53502" s="1">
        <v>0.33501157407407406</v>
      </c>
      <c r="C53502" s="2">
        <v>43139.0</v>
      </c>
      <c r="D53502" s="4">
        <v>0.0</v>
      </c>
    </row>
    <row r="53503" ht="15.75" customHeight="1">
      <c r="B53503" s="1">
        <v>0.3350578703703704</v>
      </c>
      <c r="C53503" s="2">
        <v>43139.0</v>
      </c>
      <c r="D53503" s="4">
        <v>0.0</v>
      </c>
    </row>
    <row r="53504" ht="15.75" customHeight="1">
      <c r="B53504" s="1">
        <v>0.3351388888888889</v>
      </c>
      <c r="C53504" s="2">
        <v>43139.0</v>
      </c>
      <c r="D53504" s="4">
        <v>0.0</v>
      </c>
    </row>
    <row r="53505" ht="15.75" customHeight="1">
      <c r="B53505" s="1">
        <v>0.3351851851851852</v>
      </c>
      <c r="C53505" s="2">
        <v>43139.0</v>
      </c>
      <c r="D53505" s="4">
        <v>0.0</v>
      </c>
    </row>
    <row r="53506" ht="15.75" customHeight="1">
      <c r="B53506" s="1">
        <v>0.3352199074074074</v>
      </c>
      <c r="C53506" s="2">
        <v>43139.0</v>
      </c>
      <c r="D53506" s="4">
        <v>0.0</v>
      </c>
    </row>
    <row r="53507" ht="15.75" customHeight="1">
      <c r="B53507" s="1">
        <v>0.3352662037037037</v>
      </c>
      <c r="C53507" s="2">
        <v>43139.0</v>
      </c>
      <c r="D53507" s="4">
        <v>0.0</v>
      </c>
    </row>
    <row r="53508" ht="15.75" customHeight="1">
      <c r="B53508" s="1">
        <v>0.33531249999999996</v>
      </c>
      <c r="C53508" s="2">
        <v>43139.0</v>
      </c>
      <c r="D53508" s="4">
        <v>0.0</v>
      </c>
    </row>
    <row r="53509" ht="15.75" customHeight="1">
      <c r="B53509" s="1">
        <v>0.33534722222222224</v>
      </c>
      <c r="C53509" s="2">
        <v>43139.0</v>
      </c>
      <c r="D53509" s="4">
        <v>0.0</v>
      </c>
    </row>
    <row r="53510" ht="15.75" customHeight="1">
      <c r="B53510" s="1">
        <v>0.33539351851851856</v>
      </c>
      <c r="C53510" s="2">
        <v>43139.0</v>
      </c>
      <c r="D53510" s="4">
        <v>0.0</v>
      </c>
    </row>
    <row r="53511" ht="15.75" customHeight="1">
      <c r="B53511" s="1">
        <v>0.33543981481481483</v>
      </c>
      <c r="C53511" s="2">
        <v>43139.0</v>
      </c>
      <c r="D53511" s="4">
        <v>0.0</v>
      </c>
    </row>
    <row r="53512" ht="15.75" customHeight="1">
      <c r="B53512" s="1">
        <v>0.33547453703703706</v>
      </c>
      <c r="C53512" s="2">
        <v>43139.0</v>
      </c>
      <c r="D53512" s="4">
        <v>0.0</v>
      </c>
    </row>
    <row r="53513" ht="15.75" customHeight="1">
      <c r="B53513" s="1">
        <v>0.3355208333333333</v>
      </c>
      <c r="C53513" s="2">
        <v>43139.0</v>
      </c>
      <c r="D53513" s="4">
        <v>0.0</v>
      </c>
    </row>
    <row r="53514" ht="15.75" customHeight="1">
      <c r="B53514" s="1">
        <v>0.33556712962962965</v>
      </c>
      <c r="C53514" s="2">
        <v>43139.0</v>
      </c>
      <c r="D53514" s="4">
        <v>0.0</v>
      </c>
    </row>
    <row r="53515" ht="15.75" customHeight="1">
      <c r="B53515" s="1">
        <v>0.3356018518518518</v>
      </c>
      <c r="C53515" s="2">
        <v>43139.0</v>
      </c>
      <c r="D53515" s="4">
        <v>0.0</v>
      </c>
    </row>
    <row r="53516" ht="15.75" customHeight="1">
      <c r="B53516" s="1">
        <v>0.33564814814814814</v>
      </c>
      <c r="C53516" s="2">
        <v>43139.0</v>
      </c>
      <c r="D53516" s="4">
        <v>0.0</v>
      </c>
    </row>
    <row r="53517" ht="15.75" customHeight="1">
      <c r="B53517" s="1">
        <v>0.33569444444444446</v>
      </c>
      <c r="C53517" s="2">
        <v>43139.0</v>
      </c>
      <c r="D53517" s="4">
        <v>0.0</v>
      </c>
    </row>
    <row r="53518" ht="15.75" customHeight="1">
      <c r="B53518" s="1">
        <v>0.33572916666666663</v>
      </c>
      <c r="C53518" s="2">
        <v>43139.0</v>
      </c>
      <c r="D53518" s="4">
        <v>0.0</v>
      </c>
    </row>
    <row r="53519" ht="15.75" customHeight="1">
      <c r="B53519" s="1">
        <v>0.33577546296296296</v>
      </c>
      <c r="C53519" s="2">
        <v>43139.0</v>
      </c>
      <c r="D53519" s="4">
        <v>0.0</v>
      </c>
    </row>
    <row r="53520" ht="15.75" customHeight="1">
      <c r="B53520" s="1">
        <v>0.3358217592592592</v>
      </c>
      <c r="C53520" s="2">
        <v>43139.0</v>
      </c>
      <c r="D53520" s="4">
        <v>0.0</v>
      </c>
    </row>
    <row r="53521" ht="15.75" customHeight="1">
      <c r="B53521" s="1">
        <v>0.3358564814814815</v>
      </c>
      <c r="C53521" s="2">
        <v>43139.0</v>
      </c>
      <c r="D53521" s="4">
        <v>0.0</v>
      </c>
    </row>
    <row r="53522" ht="15.75" customHeight="1">
      <c r="B53522" s="1">
        <v>0.33590277777777783</v>
      </c>
      <c r="C53522" s="2">
        <v>43139.0</v>
      </c>
      <c r="D53522" s="4">
        <v>0.0</v>
      </c>
    </row>
    <row r="53523" ht="15.75" customHeight="1">
      <c r="B53523" s="1">
        <v>0.33594907407407404</v>
      </c>
      <c r="C53523" s="2">
        <v>43139.0</v>
      </c>
      <c r="D53523" s="4">
        <v>0.0</v>
      </c>
    </row>
    <row r="53524" ht="15.75" customHeight="1">
      <c r="B53524" s="1">
        <v>0.3359837962962963</v>
      </c>
      <c r="C53524" s="2">
        <v>43139.0</v>
      </c>
      <c r="D53524" s="4">
        <v>0.0</v>
      </c>
    </row>
    <row r="53525" ht="15.75" customHeight="1">
      <c r="B53525" s="1">
        <v>0.3360300925925926</v>
      </c>
      <c r="C53525" s="2">
        <v>43139.0</v>
      </c>
      <c r="D53525" s="4">
        <v>0.0</v>
      </c>
    </row>
    <row r="53526" ht="15.75" customHeight="1">
      <c r="B53526" s="1">
        <v>0.3360763888888889</v>
      </c>
      <c r="C53526" s="2">
        <v>43139.0</v>
      </c>
      <c r="D53526" s="4">
        <v>0.0</v>
      </c>
    </row>
    <row r="53527" ht="15.75" customHeight="1">
      <c r="B53527" s="1">
        <v>0.3361111111111111</v>
      </c>
      <c r="C53527" s="2">
        <v>43139.0</v>
      </c>
      <c r="D53527" s="4">
        <v>0.0</v>
      </c>
    </row>
    <row r="53528" ht="15.75" customHeight="1">
      <c r="B53528" s="1">
        <v>0.3362384259259259</v>
      </c>
      <c r="C53528" s="2">
        <v>43139.0</v>
      </c>
      <c r="D53528" s="4">
        <v>0.0</v>
      </c>
    </row>
    <row r="53529" ht="15.75" customHeight="1">
      <c r="B53529" s="1">
        <v>0.3362847222222222</v>
      </c>
      <c r="C53529" s="2">
        <v>43139.0</v>
      </c>
      <c r="D53529" s="4">
        <v>0.0</v>
      </c>
    </row>
    <row r="53530" ht="15.75" customHeight="1">
      <c r="B53530" s="1">
        <v>0.3363310185185185</v>
      </c>
      <c r="C53530" s="2">
        <v>43139.0</v>
      </c>
      <c r="D53530" s="4">
        <v>0.0</v>
      </c>
    </row>
    <row r="53531" ht="15.75" customHeight="1">
      <c r="B53531" s="1">
        <v>0.33636574074074077</v>
      </c>
      <c r="C53531" s="2">
        <v>43139.0</v>
      </c>
      <c r="D53531" s="4">
        <v>0.0</v>
      </c>
    </row>
    <row r="53532" ht="15.75" customHeight="1">
      <c r="B53532" s="1">
        <v>0.336412037037037</v>
      </c>
      <c r="C53532" s="2">
        <v>43139.0</v>
      </c>
      <c r="D53532" s="4">
        <v>0.0</v>
      </c>
    </row>
    <row r="53533" ht="15.75" customHeight="1">
      <c r="B53533" s="1">
        <v>0.3364583333333333</v>
      </c>
      <c r="C53533" s="2">
        <v>43139.0</v>
      </c>
      <c r="D53533" s="4">
        <v>0.0</v>
      </c>
    </row>
    <row r="53534" ht="15.75" customHeight="1">
      <c r="B53534" s="1">
        <v>0.3364930555555556</v>
      </c>
      <c r="C53534" s="2">
        <v>43139.0</v>
      </c>
      <c r="D53534" s="4">
        <v>0.0</v>
      </c>
    </row>
    <row r="53535" ht="15.75" customHeight="1">
      <c r="B53535" s="1">
        <v>0.33653935185185185</v>
      </c>
      <c r="C53535" s="2">
        <v>43139.0</v>
      </c>
      <c r="D53535" s="4">
        <v>0.0</v>
      </c>
    </row>
    <row r="53536" ht="15.75" customHeight="1">
      <c r="B53536" s="1">
        <v>0.33662037037037035</v>
      </c>
      <c r="C53536" s="2">
        <v>43139.0</v>
      </c>
      <c r="D53536" s="4">
        <v>0.0</v>
      </c>
    </row>
    <row r="53537" ht="15.75" customHeight="1">
      <c r="B53537" s="1">
        <v>0.33666666666666667</v>
      </c>
      <c r="C53537" s="2">
        <v>43139.0</v>
      </c>
      <c r="D53537" s="4">
        <v>0.0</v>
      </c>
    </row>
    <row r="53538" ht="15.75" customHeight="1">
      <c r="B53538" s="1">
        <v>0.33670138888888884</v>
      </c>
      <c r="C53538" s="2">
        <v>43139.0</v>
      </c>
      <c r="D53538" s="4">
        <v>0.0</v>
      </c>
    </row>
    <row r="53539" ht="15.75" customHeight="1">
      <c r="B53539" s="1">
        <v>0.33674768518518516</v>
      </c>
      <c r="C53539" s="2">
        <v>43139.0</v>
      </c>
      <c r="D53539" s="4">
        <v>0.0</v>
      </c>
    </row>
    <row r="53540" ht="15.75" customHeight="1">
      <c r="B53540" s="1">
        <v>0.3367939814814815</v>
      </c>
      <c r="C53540" s="2">
        <v>43139.0</v>
      </c>
      <c r="D53540" s="4">
        <v>0.0</v>
      </c>
    </row>
    <row r="53541" ht="15.75" customHeight="1">
      <c r="B53541" s="1">
        <v>0.3368287037037037</v>
      </c>
      <c r="C53541" s="2">
        <v>43139.0</v>
      </c>
      <c r="D53541" s="4">
        <v>0.0</v>
      </c>
    </row>
    <row r="53542" ht="15.75" customHeight="1">
      <c r="B53542" s="1">
        <v>0.33687500000000004</v>
      </c>
      <c r="C53542" s="2">
        <v>43139.0</v>
      </c>
      <c r="D53542" s="4">
        <v>0.0</v>
      </c>
    </row>
    <row r="53543" ht="15.75" customHeight="1">
      <c r="B53543" s="1">
        <v>0.33692129629629625</v>
      </c>
      <c r="C53543" s="2">
        <v>43139.0</v>
      </c>
      <c r="D53543" s="4">
        <v>0.0</v>
      </c>
    </row>
    <row r="53544" ht="15.75" customHeight="1">
      <c r="B53544" s="1">
        <v>0.33695601851851853</v>
      </c>
      <c r="C53544" s="2">
        <v>43139.0</v>
      </c>
      <c r="D53544" s="4">
        <v>0.0</v>
      </c>
    </row>
    <row r="53545" ht="15.75" customHeight="1">
      <c r="B53545" s="1">
        <v>0.33700231481481485</v>
      </c>
      <c r="C53545" s="2">
        <v>43139.0</v>
      </c>
      <c r="D53545" s="4">
        <v>0.0</v>
      </c>
    </row>
    <row r="53546" ht="15.75" customHeight="1">
      <c r="B53546" s="1">
        <v>0.3370486111111111</v>
      </c>
      <c r="C53546" s="2">
        <v>43139.0</v>
      </c>
      <c r="D53546" s="4">
        <v>0.0</v>
      </c>
    </row>
    <row r="53547" ht="15.75" customHeight="1">
      <c r="B53547" s="1">
        <v>0.33708333333333335</v>
      </c>
      <c r="C53547" s="2">
        <v>43139.0</v>
      </c>
      <c r="D53547" s="4">
        <v>0.0</v>
      </c>
    </row>
    <row r="53548" ht="15.75" customHeight="1">
      <c r="B53548" s="1">
        <v>0.3371296296296296</v>
      </c>
      <c r="C53548" s="2">
        <v>43139.0</v>
      </c>
      <c r="D53548" s="4">
        <v>0.0</v>
      </c>
    </row>
    <row r="53549" ht="15.75" customHeight="1">
      <c r="B53549" s="1">
        <v>0.33717592592592593</v>
      </c>
      <c r="C53549" s="2">
        <v>43139.0</v>
      </c>
      <c r="D53549" s="4">
        <v>0.0</v>
      </c>
    </row>
    <row r="53550" ht="15.75" customHeight="1">
      <c r="B53550" s="1">
        <v>0.3372106481481481</v>
      </c>
      <c r="C53550" s="2">
        <v>43139.0</v>
      </c>
      <c r="D53550" s="4">
        <v>0.0</v>
      </c>
    </row>
    <row r="53551" ht="15.75" customHeight="1">
      <c r="B53551" s="1">
        <v>0.33725694444444443</v>
      </c>
      <c r="C53551" s="2">
        <v>43139.0</v>
      </c>
      <c r="D53551" s="4">
        <v>0.0</v>
      </c>
    </row>
    <row r="53552" ht="15.75" customHeight="1">
      <c r="B53552" s="1">
        <v>0.33730324074074075</v>
      </c>
      <c r="C53552" s="2">
        <v>43139.0</v>
      </c>
      <c r="D53552" s="4">
        <v>0.0</v>
      </c>
    </row>
    <row r="53553" ht="15.75" customHeight="1">
      <c r="B53553" s="1">
        <v>0.337337962962963</v>
      </c>
      <c r="C53553" s="2">
        <v>43139.0</v>
      </c>
      <c r="D53553" s="4">
        <v>0.0</v>
      </c>
    </row>
    <row r="53554" ht="15.75" customHeight="1">
      <c r="B53554" s="1">
        <v>0.33738425925925924</v>
      </c>
      <c r="C53554" s="2">
        <v>43139.0</v>
      </c>
      <c r="D53554" s="4">
        <v>0.0</v>
      </c>
    </row>
    <row r="53555" ht="15.75" customHeight="1">
      <c r="B53555" s="1">
        <v>0.3374305555555555</v>
      </c>
      <c r="C53555" s="2">
        <v>43139.0</v>
      </c>
      <c r="D53555" s="4">
        <v>0.0</v>
      </c>
    </row>
    <row r="53556" ht="15.75" customHeight="1">
      <c r="B53556" s="1">
        <v>0.3374652777777778</v>
      </c>
      <c r="C53556" s="2">
        <v>43139.0</v>
      </c>
      <c r="D53556" s="4">
        <v>0.0</v>
      </c>
    </row>
    <row r="53557" ht="15.75" customHeight="1">
      <c r="B53557" s="1">
        <v>0.3375115740740741</v>
      </c>
      <c r="C53557" s="2">
        <v>43139.0</v>
      </c>
      <c r="D53557" s="4">
        <v>0.0</v>
      </c>
    </row>
    <row r="53558" ht="15.75" customHeight="1">
      <c r="B53558" s="1">
        <v>0.3375578703703704</v>
      </c>
      <c r="C53558" s="2">
        <v>43139.0</v>
      </c>
      <c r="D53558" s="4">
        <v>0.0</v>
      </c>
    </row>
    <row r="53559" ht="15.75" customHeight="1">
      <c r="B53559" s="1">
        <v>0.3375925925925926</v>
      </c>
      <c r="C53559" s="2">
        <v>43139.0</v>
      </c>
      <c r="D53559" s="4">
        <v>0.0</v>
      </c>
    </row>
    <row r="53560" ht="15.75" customHeight="1">
      <c r="B53560" s="1">
        <v>0.3376388888888889</v>
      </c>
      <c r="C53560" s="2">
        <v>43139.0</v>
      </c>
      <c r="D53560" s="4">
        <v>0.0</v>
      </c>
    </row>
    <row r="53561" ht="15.75" customHeight="1">
      <c r="B53561" s="1">
        <v>0.3376851851851852</v>
      </c>
      <c r="C53561" s="2">
        <v>43139.0</v>
      </c>
      <c r="D53561" s="4">
        <v>0.0</v>
      </c>
    </row>
    <row r="53562" ht="15.75" customHeight="1">
      <c r="B53562" s="1">
        <v>0.33771990740740737</v>
      </c>
      <c r="C53562" s="2">
        <v>43139.0</v>
      </c>
      <c r="D53562" s="4">
        <v>0.0</v>
      </c>
    </row>
    <row r="53563" ht="15.75" customHeight="1">
      <c r="B53563" s="1">
        <v>0.3377662037037037</v>
      </c>
      <c r="C53563" s="2">
        <v>43139.0</v>
      </c>
      <c r="D53563" s="4">
        <v>0.0</v>
      </c>
    </row>
    <row r="53564" ht="15.75" customHeight="1">
      <c r="B53564" s="1">
        <v>0.3378125</v>
      </c>
      <c r="C53564" s="2">
        <v>43139.0</v>
      </c>
      <c r="D53564" s="4">
        <v>0.0</v>
      </c>
    </row>
    <row r="53565" ht="15.75" customHeight="1">
      <c r="B53565" s="1">
        <v>0.3378472222222222</v>
      </c>
      <c r="C53565" s="2">
        <v>43139.0</v>
      </c>
      <c r="D53565" s="4">
        <v>0.0</v>
      </c>
    </row>
    <row r="53566" ht="15.75" customHeight="1">
      <c r="B53566" s="1">
        <v>0.3378935185185185</v>
      </c>
      <c r="C53566" s="2">
        <v>43139.0</v>
      </c>
      <c r="D53566" s="4">
        <v>0.0</v>
      </c>
    </row>
    <row r="53567" ht="15.75" customHeight="1">
      <c r="B53567" s="1">
        <v>0.3379398148148148</v>
      </c>
      <c r="C53567" s="2">
        <v>43139.0</v>
      </c>
      <c r="D53567" s="4">
        <v>0.0</v>
      </c>
    </row>
    <row r="53568" ht="15.75" customHeight="1">
      <c r="B53568" s="1">
        <v>0.33797453703703706</v>
      </c>
      <c r="C53568" s="2">
        <v>43139.0</v>
      </c>
      <c r="D53568" s="4">
        <v>0.0</v>
      </c>
    </row>
    <row r="53569" ht="15.75" customHeight="1">
      <c r="B53569" s="1">
        <v>0.3380208333333334</v>
      </c>
      <c r="C53569" s="2">
        <v>43139.0</v>
      </c>
      <c r="D53569" s="4">
        <v>0.0</v>
      </c>
    </row>
    <row r="53570" ht="15.75" customHeight="1">
      <c r="B53570" s="1">
        <v>0.33806712962962965</v>
      </c>
      <c r="C53570" s="2">
        <v>43139.0</v>
      </c>
      <c r="D53570" s="4">
        <v>0.0</v>
      </c>
    </row>
    <row r="53571" ht="15.75" customHeight="1">
      <c r="B53571" s="1">
        <v>0.3381018518518519</v>
      </c>
      <c r="C53571" s="2">
        <v>43139.0</v>
      </c>
      <c r="D53571" s="4">
        <v>0.0</v>
      </c>
    </row>
    <row r="53572" ht="15.75" customHeight="1">
      <c r="B53572" s="1">
        <v>0.33814814814814814</v>
      </c>
      <c r="C53572" s="2">
        <v>43139.0</v>
      </c>
      <c r="D53572" s="4">
        <v>0.0</v>
      </c>
    </row>
    <row r="53573" ht="15.75" customHeight="1">
      <c r="B53573" s="1">
        <v>0.33819444444444446</v>
      </c>
      <c r="C53573" s="2">
        <v>43139.0</v>
      </c>
      <c r="D53573" s="4">
        <v>0.0</v>
      </c>
    </row>
    <row r="53574" ht="15.75" customHeight="1">
      <c r="B53574" s="1">
        <v>0.33822916666666664</v>
      </c>
      <c r="C53574" s="2">
        <v>43139.0</v>
      </c>
      <c r="D53574" s="4">
        <v>0.0</v>
      </c>
    </row>
    <row r="53575" ht="15.75" customHeight="1">
      <c r="B53575" s="1">
        <v>0.33827546296296296</v>
      </c>
      <c r="C53575" s="2">
        <v>43139.0</v>
      </c>
      <c r="D53575" s="4">
        <v>0.0</v>
      </c>
    </row>
    <row r="53576" ht="15.75" customHeight="1">
      <c r="B53576" s="1">
        <v>0.33835648148148145</v>
      </c>
      <c r="C53576" s="2">
        <v>43139.0</v>
      </c>
      <c r="D53576" s="4">
        <v>0.0</v>
      </c>
    </row>
    <row r="53577" ht="15.75" customHeight="1">
      <c r="B53577" s="1">
        <v>0.3383217592592593</v>
      </c>
      <c r="C53577" s="2">
        <v>43139.0</v>
      </c>
      <c r="D53577" s="4">
        <v>0.0</v>
      </c>
    </row>
    <row r="53578" ht="15.75" customHeight="1">
      <c r="B53578" s="1">
        <v>0.3384027777777778</v>
      </c>
      <c r="C53578" s="2">
        <v>43139.0</v>
      </c>
      <c r="D53578" s="4">
        <v>0.0</v>
      </c>
    </row>
    <row r="53579" ht="15.75" customHeight="1">
      <c r="B53579" s="1">
        <v>0.33844907407407404</v>
      </c>
      <c r="C53579" s="2">
        <v>43139.0</v>
      </c>
      <c r="D53579" s="4">
        <v>0.0</v>
      </c>
    </row>
    <row r="53580" ht="15.75" customHeight="1">
      <c r="B53580" s="1">
        <v>0.3384837962962963</v>
      </c>
      <c r="C53580" s="2">
        <v>43139.0</v>
      </c>
      <c r="D53580" s="4">
        <v>0.0</v>
      </c>
    </row>
    <row r="53581" ht="15.75" customHeight="1">
      <c r="B53581" s="1">
        <v>0.33853009259259265</v>
      </c>
      <c r="C53581" s="2">
        <v>43139.0</v>
      </c>
      <c r="D53581" s="4">
        <v>0.0</v>
      </c>
    </row>
    <row r="53582" ht="15.75" customHeight="1">
      <c r="B53582" s="1">
        <v>0.33857638888888886</v>
      </c>
      <c r="C53582" s="2">
        <v>43139.0</v>
      </c>
      <c r="D53582" s="4">
        <v>0.0</v>
      </c>
    </row>
    <row r="53583" ht="15.75" customHeight="1">
      <c r="B53583" s="1">
        <v>0.33861111111111114</v>
      </c>
      <c r="C53583" s="2">
        <v>43139.0</v>
      </c>
      <c r="D53583" s="4">
        <v>0.0</v>
      </c>
    </row>
    <row r="53584" ht="15.75" customHeight="1">
      <c r="B53584" s="1">
        <v>0.3386574074074074</v>
      </c>
      <c r="C53584" s="2">
        <v>43139.0</v>
      </c>
      <c r="D53584" s="4">
        <v>0.0</v>
      </c>
    </row>
    <row r="53585" ht="15.75" customHeight="1">
      <c r="B53585" s="1">
        <v>0.33870370370370373</v>
      </c>
      <c r="C53585" s="2">
        <v>43139.0</v>
      </c>
      <c r="D53585" s="4">
        <v>0.0</v>
      </c>
    </row>
    <row r="53586" ht="15.75" customHeight="1">
      <c r="B53586" s="1">
        <v>0.3387384259259259</v>
      </c>
      <c r="C53586" s="2">
        <v>43139.0</v>
      </c>
      <c r="D53586" s="4">
        <v>0.0</v>
      </c>
    </row>
    <row r="53587" ht="15.75" customHeight="1">
      <c r="B53587" s="1">
        <v>0.3387847222222222</v>
      </c>
      <c r="C53587" s="2">
        <v>43139.0</v>
      </c>
      <c r="D53587" s="4">
        <v>0.0</v>
      </c>
    </row>
    <row r="53588" ht="15.75" customHeight="1">
      <c r="B53588" s="1">
        <v>0.33883101851851855</v>
      </c>
      <c r="C53588" s="2">
        <v>43139.0</v>
      </c>
      <c r="D53588" s="4">
        <v>0.0</v>
      </c>
    </row>
    <row r="53589" ht="15.75" customHeight="1">
      <c r="B53589" s="1">
        <v>0.3388657407407407</v>
      </c>
      <c r="C53589" s="2">
        <v>43139.0</v>
      </c>
      <c r="D53589" s="4">
        <v>0.0</v>
      </c>
    </row>
    <row r="53590" ht="15.75" customHeight="1">
      <c r="B53590" s="1">
        <v>0.33891203703703704</v>
      </c>
      <c r="C53590" s="2">
        <v>43139.0</v>
      </c>
      <c r="D53590" s="4">
        <v>0.0</v>
      </c>
    </row>
    <row r="53591" ht="15.75" customHeight="1">
      <c r="B53591" s="1">
        <v>0.3389583333333333</v>
      </c>
      <c r="C53591" s="2">
        <v>43139.0</v>
      </c>
      <c r="D53591" s="4">
        <v>0.0</v>
      </c>
    </row>
    <row r="53592" ht="15.75" customHeight="1">
      <c r="B53592" s="1">
        <v>0.3389930555555556</v>
      </c>
      <c r="C53592" s="2">
        <v>43139.0</v>
      </c>
      <c r="D53592" s="4">
        <v>0.0</v>
      </c>
    </row>
    <row r="53593" ht="15.75" customHeight="1">
      <c r="B53593" s="1">
        <v>0.3390393518518518</v>
      </c>
      <c r="C53593" s="2">
        <v>43139.0</v>
      </c>
      <c r="D53593" s="4">
        <v>0.0</v>
      </c>
    </row>
    <row r="53594" ht="15.75" customHeight="1">
      <c r="B53594" s="1">
        <v>0.3390856481481481</v>
      </c>
      <c r="C53594" s="2">
        <v>43139.0</v>
      </c>
      <c r="D53594" s="4">
        <v>0.0</v>
      </c>
    </row>
    <row r="53595" ht="15.75" customHeight="1">
      <c r="B53595" s="1">
        <v>0.3391203703703704</v>
      </c>
      <c r="C53595" s="2">
        <v>43139.0</v>
      </c>
      <c r="D53595" s="4">
        <v>0.0</v>
      </c>
    </row>
    <row r="53596" ht="15.75" customHeight="1">
      <c r="B53596" s="1">
        <v>0.33916666666666667</v>
      </c>
      <c r="C53596" s="2">
        <v>43139.0</v>
      </c>
      <c r="D53596" s="4">
        <v>0.0</v>
      </c>
    </row>
    <row r="53597" ht="15.75" customHeight="1">
      <c r="B53597" s="1">
        <v>0.339212962962963</v>
      </c>
      <c r="C53597" s="2">
        <v>43139.0</v>
      </c>
      <c r="D53597" s="4">
        <v>0.0</v>
      </c>
    </row>
    <row r="53598" ht="15.75" customHeight="1">
      <c r="B53598" s="1">
        <v>0.33924768518518517</v>
      </c>
      <c r="C53598" s="2">
        <v>43139.0</v>
      </c>
      <c r="D53598" s="4">
        <v>0.0</v>
      </c>
    </row>
    <row r="53599" ht="15.75" customHeight="1">
      <c r="B53599" s="1">
        <v>0.3392939814814815</v>
      </c>
      <c r="C53599" s="2">
        <v>43139.0</v>
      </c>
      <c r="D53599" s="4">
        <v>0.0</v>
      </c>
    </row>
    <row r="53600" ht="15.75" customHeight="1">
      <c r="B53600" s="1">
        <v>0.3393402777777778</v>
      </c>
      <c r="C53600" s="2">
        <v>43139.0</v>
      </c>
      <c r="D53600" s="4">
        <v>0.0</v>
      </c>
    </row>
    <row r="53601" ht="15.75" customHeight="1">
      <c r="B53601" s="1">
        <v>0.339375</v>
      </c>
      <c r="C53601" s="2">
        <v>43139.0</v>
      </c>
      <c r="D53601" s="4">
        <v>0.0</v>
      </c>
    </row>
    <row r="53602" ht="15.75" customHeight="1">
      <c r="B53602" s="1">
        <v>0.3394212962962963</v>
      </c>
      <c r="C53602" s="2">
        <v>43139.0</v>
      </c>
      <c r="D53602" s="4">
        <v>0.0</v>
      </c>
    </row>
    <row r="53603" ht="15.75" customHeight="1">
      <c r="B53603" s="1">
        <v>0.33945601851851853</v>
      </c>
      <c r="C53603" s="2">
        <v>43139.0</v>
      </c>
      <c r="D53603" s="4">
        <v>0.0</v>
      </c>
    </row>
    <row r="53604" ht="15.75" customHeight="1">
      <c r="B53604" s="1">
        <v>0.3395023148148148</v>
      </c>
      <c r="C53604" s="2">
        <v>43139.0</v>
      </c>
      <c r="D53604" s="4">
        <v>0.0</v>
      </c>
    </row>
    <row r="53605" ht="15.75" customHeight="1">
      <c r="B53605" s="1">
        <v>0.33954861111111106</v>
      </c>
      <c r="C53605" s="2">
        <v>43139.0</v>
      </c>
      <c r="D53605" s="4">
        <v>0.0</v>
      </c>
    </row>
    <row r="53606" ht="15.75" customHeight="1">
      <c r="B53606" s="1">
        <v>0.33958333333333335</v>
      </c>
      <c r="C53606" s="2">
        <v>43139.0</v>
      </c>
      <c r="D53606" s="4">
        <v>0.0</v>
      </c>
    </row>
    <row r="53607" ht="15.75" customHeight="1">
      <c r="B53607" s="1">
        <v>0.33962962962962967</v>
      </c>
      <c r="C53607" s="2">
        <v>43139.0</v>
      </c>
      <c r="D53607" s="4">
        <v>0.0</v>
      </c>
    </row>
    <row r="53608" ht="15.75" customHeight="1">
      <c r="B53608" s="1">
        <v>0.33967592592592594</v>
      </c>
      <c r="C53608" s="2">
        <v>43139.0</v>
      </c>
      <c r="D53608" s="4">
        <v>0.0</v>
      </c>
    </row>
    <row r="53609" ht="15.75" customHeight="1">
      <c r="B53609" s="1">
        <v>0.33975694444444443</v>
      </c>
      <c r="C53609" s="2">
        <v>43139.0</v>
      </c>
      <c r="D53609" s="4">
        <v>0.0</v>
      </c>
    </row>
    <row r="53610" ht="15.75" customHeight="1">
      <c r="B53610" s="1">
        <v>0.33980324074074075</v>
      </c>
      <c r="C53610" s="2">
        <v>43139.0</v>
      </c>
      <c r="D53610" s="4">
        <v>0.0</v>
      </c>
    </row>
    <row r="53611" ht="15.75" customHeight="1">
      <c r="B53611" s="1">
        <v>0.3398379629629629</v>
      </c>
      <c r="C53611" s="2">
        <v>43139.0</v>
      </c>
      <c r="D53611" s="4">
        <v>0.0</v>
      </c>
    </row>
    <row r="53612" ht="15.75" customHeight="1">
      <c r="B53612" s="1">
        <v>0.33988425925925925</v>
      </c>
      <c r="C53612" s="2">
        <v>43139.0</v>
      </c>
      <c r="D53612" s="4">
        <v>0.0</v>
      </c>
    </row>
    <row r="53613" ht="15.75" customHeight="1">
      <c r="B53613" s="1">
        <v>0.33993055555555557</v>
      </c>
      <c r="C53613" s="2">
        <v>43139.0</v>
      </c>
      <c r="D53613" s="4">
        <v>0.0</v>
      </c>
    </row>
    <row r="53614" ht="15.75" customHeight="1">
      <c r="B53614" s="1">
        <v>0.3399652777777778</v>
      </c>
      <c r="C53614" s="2">
        <v>43139.0</v>
      </c>
      <c r="D53614" s="4">
        <v>0.0</v>
      </c>
    </row>
    <row r="53615" ht="15.75" customHeight="1">
      <c r="B53615" s="1">
        <v>0.34001157407407406</v>
      </c>
      <c r="C53615" s="2">
        <v>43139.0</v>
      </c>
      <c r="D53615" s="4">
        <v>0.0</v>
      </c>
    </row>
    <row r="53616" ht="15.75" customHeight="1">
      <c r="B53616" s="1">
        <v>0.34005787037037033</v>
      </c>
      <c r="C53616" s="2">
        <v>43139.0</v>
      </c>
      <c r="D53616" s="4">
        <v>0.0</v>
      </c>
    </row>
    <row r="53617" ht="15.75" customHeight="1">
      <c r="B53617" s="1">
        <v>0.3400925925925926</v>
      </c>
      <c r="C53617" s="2">
        <v>43139.0</v>
      </c>
      <c r="D53617" s="4">
        <v>0.0</v>
      </c>
    </row>
    <row r="53618" ht="15.75" customHeight="1">
      <c r="B53618" s="1">
        <v>0.34013888888888894</v>
      </c>
      <c r="C53618" s="2">
        <v>43139.0</v>
      </c>
      <c r="D53618" s="4">
        <v>0.0</v>
      </c>
    </row>
    <row r="53619" ht="15.75" customHeight="1">
      <c r="B53619" s="1">
        <v>0.3401851851851852</v>
      </c>
      <c r="C53619" s="2">
        <v>43139.0</v>
      </c>
      <c r="D53619" s="4">
        <v>0.0</v>
      </c>
    </row>
    <row r="53620" ht="15.75" customHeight="1">
      <c r="B53620" s="1">
        <v>0.34021990740740743</v>
      </c>
      <c r="C53620" s="2">
        <v>43139.0</v>
      </c>
      <c r="D53620" s="4">
        <v>0.0</v>
      </c>
    </row>
    <row r="53621" ht="15.75" customHeight="1">
      <c r="B53621" s="1">
        <v>0.3402662037037037</v>
      </c>
      <c r="C53621" s="2">
        <v>43139.0</v>
      </c>
      <c r="D53621" s="4">
        <v>0.0</v>
      </c>
    </row>
    <row r="53622" ht="15.75" customHeight="1">
      <c r="B53622" s="1">
        <v>0.3403125</v>
      </c>
      <c r="C53622" s="2">
        <v>43139.0</v>
      </c>
      <c r="D53622" s="4">
        <v>0.0</v>
      </c>
    </row>
    <row r="53623" ht="15.75" customHeight="1">
      <c r="B53623" s="1">
        <v>0.3403472222222222</v>
      </c>
      <c r="C53623" s="2">
        <v>43139.0</v>
      </c>
      <c r="D53623" s="4">
        <v>0.0</v>
      </c>
    </row>
    <row r="53624" ht="15.75" customHeight="1">
      <c r="B53624" s="1">
        <v>0.3403935185185185</v>
      </c>
      <c r="C53624" s="2">
        <v>43139.0</v>
      </c>
      <c r="D53624" s="4">
        <v>0.0</v>
      </c>
    </row>
    <row r="53625" ht="15.75" customHeight="1">
      <c r="B53625" s="1">
        <v>0.34043981481481483</v>
      </c>
      <c r="C53625" s="2">
        <v>43139.0</v>
      </c>
      <c r="D53625" s="4">
        <v>0.0</v>
      </c>
    </row>
    <row r="53626" ht="15.75" customHeight="1">
      <c r="B53626" s="1">
        <v>0.340474537037037</v>
      </c>
      <c r="C53626" s="2">
        <v>43139.0</v>
      </c>
      <c r="D53626" s="4">
        <v>0.0</v>
      </c>
    </row>
    <row r="53627" ht="15.75" customHeight="1">
      <c r="B53627" s="1">
        <v>0.34052083333333333</v>
      </c>
      <c r="C53627" s="2">
        <v>43139.0</v>
      </c>
      <c r="D53627" s="4">
        <v>0.0</v>
      </c>
    </row>
    <row r="53628" ht="15.75" customHeight="1">
      <c r="B53628" s="1">
        <v>0.3405671296296296</v>
      </c>
      <c r="C53628" s="2">
        <v>43139.0</v>
      </c>
      <c r="D53628" s="4">
        <v>0.0</v>
      </c>
    </row>
    <row r="53629" ht="15.75" customHeight="1">
      <c r="B53629" s="1">
        <v>0.3406018518518519</v>
      </c>
      <c r="C53629" s="2">
        <v>43139.0</v>
      </c>
      <c r="D53629" s="4">
        <v>0.0</v>
      </c>
    </row>
    <row r="53630" ht="15.75" customHeight="1">
      <c r="B53630" s="1">
        <v>0.3406481481481482</v>
      </c>
      <c r="C53630" s="2">
        <v>43139.0</v>
      </c>
      <c r="D53630" s="4">
        <v>0.0</v>
      </c>
    </row>
    <row r="53631" ht="15.75" customHeight="1">
      <c r="B53631" s="1">
        <v>0.3406944444444444</v>
      </c>
      <c r="C53631" s="2">
        <v>43139.0</v>
      </c>
      <c r="D53631" s="4">
        <v>0.0</v>
      </c>
    </row>
    <row r="53632" ht="15.75" customHeight="1">
      <c r="B53632" s="1">
        <v>0.3407291666666667</v>
      </c>
      <c r="C53632" s="2">
        <v>43139.0</v>
      </c>
      <c r="D53632" s="4">
        <v>0.0</v>
      </c>
    </row>
    <row r="53633" ht="15.75" customHeight="1">
      <c r="B53633" s="1">
        <v>0.34077546296296296</v>
      </c>
      <c r="C53633" s="2">
        <v>43139.0</v>
      </c>
      <c r="D53633" s="4">
        <v>0.0</v>
      </c>
    </row>
    <row r="53634" ht="15.75" customHeight="1">
      <c r="B53634" s="1">
        <v>0.3408217592592593</v>
      </c>
      <c r="C53634" s="2">
        <v>43139.0</v>
      </c>
      <c r="D53634" s="4">
        <v>0.0</v>
      </c>
    </row>
    <row r="53635" ht="15.75" customHeight="1">
      <c r="B53635" s="1">
        <v>0.34085648148148145</v>
      </c>
      <c r="C53635" s="2">
        <v>43139.0</v>
      </c>
      <c r="D53635" s="4">
        <v>0.0</v>
      </c>
    </row>
    <row r="53636" ht="15.75" customHeight="1">
      <c r="B53636" s="1">
        <v>0.3409027777777778</v>
      </c>
      <c r="C53636" s="2">
        <v>43139.0</v>
      </c>
      <c r="D53636" s="4">
        <v>0.0</v>
      </c>
    </row>
    <row r="53637" ht="15.75" customHeight="1">
      <c r="B53637" s="1">
        <v>0.3409490740740741</v>
      </c>
      <c r="C53637" s="2">
        <v>43139.0</v>
      </c>
      <c r="D53637" s="4">
        <v>0.0</v>
      </c>
    </row>
    <row r="53638" ht="15.75" customHeight="1">
      <c r="B53638" s="1">
        <v>0.34098379629629627</v>
      </c>
      <c r="C53638" s="2">
        <v>43139.0</v>
      </c>
      <c r="D53638" s="4">
        <v>0.0</v>
      </c>
    </row>
    <row r="53639" ht="15.75" customHeight="1">
      <c r="B53639" s="1">
        <v>0.34107638888888886</v>
      </c>
      <c r="C53639" s="2">
        <v>43139.0</v>
      </c>
      <c r="D53639" s="4">
        <v>0.0</v>
      </c>
    </row>
    <row r="53640" ht="15.75" customHeight="1">
      <c r="B53640" s="1">
        <v>0.34111111111111114</v>
      </c>
      <c r="C53640" s="2">
        <v>43139.0</v>
      </c>
      <c r="D53640" s="4">
        <v>0.0</v>
      </c>
    </row>
    <row r="53641" ht="15.75" customHeight="1">
      <c r="B53641" s="1">
        <v>0.34115740740740735</v>
      </c>
      <c r="C53641" s="2">
        <v>43139.0</v>
      </c>
      <c r="D53641" s="4">
        <v>0.0</v>
      </c>
    </row>
    <row r="53642" ht="15.75" customHeight="1">
      <c r="B53642" s="1">
        <v>0.3412037037037037</v>
      </c>
      <c r="C53642" s="2">
        <v>43139.0</v>
      </c>
      <c r="D53642" s="4">
        <v>0.0</v>
      </c>
    </row>
    <row r="53643" ht="15.75" customHeight="1">
      <c r="B53643" s="1">
        <v>0.34123842592592596</v>
      </c>
      <c r="C53643" s="2">
        <v>43139.0</v>
      </c>
      <c r="D53643" s="4">
        <v>0.0</v>
      </c>
    </row>
    <row r="53644" ht="15.75" customHeight="1">
      <c r="B53644" s="1">
        <v>0.3412847222222222</v>
      </c>
      <c r="C53644" s="2">
        <v>43139.0</v>
      </c>
      <c r="D53644" s="4">
        <v>0.0</v>
      </c>
    </row>
    <row r="53645" ht="15.75" customHeight="1">
      <c r="B53645" s="1">
        <v>0.34133101851851855</v>
      </c>
      <c r="C53645" s="2">
        <v>43139.0</v>
      </c>
      <c r="D53645" s="4">
        <v>0.0</v>
      </c>
    </row>
    <row r="53646" ht="15.75" customHeight="1">
      <c r="B53646" s="1">
        <v>0.3413657407407407</v>
      </c>
      <c r="C53646" s="2">
        <v>43139.0</v>
      </c>
      <c r="D53646" s="4">
        <v>0.0</v>
      </c>
    </row>
    <row r="53647" ht="15.75" customHeight="1">
      <c r="B53647" s="1">
        <v>0.34141203703703704</v>
      </c>
      <c r="C53647" s="2">
        <v>43139.0</v>
      </c>
      <c r="D53647" s="4">
        <v>0.0</v>
      </c>
    </row>
    <row r="53648" ht="15.75" customHeight="1">
      <c r="B53648" s="1">
        <v>0.34145833333333336</v>
      </c>
      <c r="C53648" s="2">
        <v>43139.0</v>
      </c>
      <c r="D53648" s="4">
        <v>0.0</v>
      </c>
    </row>
    <row r="53649" ht="15.75" customHeight="1">
      <c r="B53649" s="1">
        <v>0.34149305555555554</v>
      </c>
      <c r="C53649" s="2">
        <v>43139.0</v>
      </c>
      <c r="D53649" s="4">
        <v>0.0</v>
      </c>
    </row>
    <row r="53650" ht="15.75" customHeight="1">
      <c r="B53650" s="1">
        <v>0.34153935185185186</v>
      </c>
      <c r="C53650" s="2">
        <v>43139.0</v>
      </c>
      <c r="D53650" s="4">
        <v>0.0</v>
      </c>
    </row>
    <row r="53651" ht="15.75" customHeight="1">
      <c r="B53651" s="1">
        <v>0.3415856481481481</v>
      </c>
      <c r="C53651" s="2">
        <v>43139.0</v>
      </c>
      <c r="D53651" s="4">
        <v>0.0</v>
      </c>
    </row>
    <row r="53652" ht="15.75" customHeight="1">
      <c r="B53652" s="1">
        <v>0.34162037037037035</v>
      </c>
      <c r="C53652" s="2">
        <v>43139.0</v>
      </c>
      <c r="D53652" s="4">
        <v>0.0</v>
      </c>
    </row>
    <row r="53653" ht="15.75" customHeight="1">
      <c r="B53653" s="1">
        <v>0.3416666666666666</v>
      </c>
      <c r="C53653" s="2">
        <v>43139.0</v>
      </c>
      <c r="D53653" s="4">
        <v>0.0</v>
      </c>
    </row>
    <row r="53654" ht="15.75" customHeight="1">
      <c r="B53654" s="1">
        <v>0.34171296296296294</v>
      </c>
      <c r="C53654" s="2">
        <v>43139.0</v>
      </c>
      <c r="D53654" s="4">
        <v>0.0</v>
      </c>
    </row>
    <row r="53655" ht="15.75" customHeight="1">
      <c r="B53655" s="1">
        <v>0.3417476851851852</v>
      </c>
      <c r="C53655" s="2">
        <v>43139.0</v>
      </c>
      <c r="D53655" s="4">
        <v>0.0</v>
      </c>
    </row>
    <row r="53656" ht="15.75" customHeight="1">
      <c r="B53656" s="1">
        <v>0.3417939814814815</v>
      </c>
      <c r="C53656" s="2">
        <v>43139.0</v>
      </c>
      <c r="D53656" s="4">
        <v>0.0</v>
      </c>
    </row>
    <row r="53657" ht="15.75" customHeight="1">
      <c r="B53657" s="1">
        <v>0.3418402777777778</v>
      </c>
      <c r="C53657" s="2">
        <v>43139.0</v>
      </c>
      <c r="D53657" s="4">
        <v>0.0</v>
      </c>
    </row>
    <row r="53658" ht="15.75" customHeight="1">
      <c r="B53658" s="1">
        <v>0.3419212962962963</v>
      </c>
      <c r="C53658" s="2">
        <v>43139.0</v>
      </c>
      <c r="D53658" s="4">
        <v>0.0</v>
      </c>
    </row>
    <row r="53659" ht="15.75" customHeight="1">
      <c r="B53659" s="1">
        <v>0.34196759259259263</v>
      </c>
      <c r="C53659" s="2">
        <v>43139.0</v>
      </c>
      <c r="D53659" s="4">
        <v>0.0</v>
      </c>
    </row>
    <row r="53660" ht="15.75" customHeight="1">
      <c r="B53660" s="1">
        <v>0.3420023148148148</v>
      </c>
      <c r="C53660" s="2">
        <v>43139.0</v>
      </c>
      <c r="D53660" s="4">
        <v>0.0</v>
      </c>
    </row>
    <row r="53661" ht="15.75" customHeight="1">
      <c r="B53661" s="1">
        <v>0.3420486111111111</v>
      </c>
      <c r="C53661" s="2">
        <v>43139.0</v>
      </c>
      <c r="D53661" s="4">
        <v>0.0</v>
      </c>
    </row>
    <row r="53662" ht="15.75" customHeight="1">
      <c r="B53662" s="1">
        <v>0.34208333333333335</v>
      </c>
      <c r="C53662" s="2">
        <v>43139.0</v>
      </c>
      <c r="D53662" s="4">
        <v>0.0</v>
      </c>
    </row>
    <row r="53663" ht="15.75" customHeight="1">
      <c r="B53663" s="1">
        <v>0.3421296296296296</v>
      </c>
      <c r="C53663" s="2">
        <v>43139.0</v>
      </c>
      <c r="D53663" s="4">
        <v>0.0</v>
      </c>
    </row>
    <row r="53664" ht="15.75" customHeight="1">
      <c r="B53664" s="1">
        <v>0.3421759259259259</v>
      </c>
      <c r="C53664" s="2">
        <v>43139.0</v>
      </c>
      <c r="D53664" s="4">
        <v>0.0</v>
      </c>
    </row>
    <row r="53665" ht="15.75" customHeight="1">
      <c r="B53665" s="1">
        <v>0.34221064814814817</v>
      </c>
      <c r="C53665" s="2">
        <v>43139.0</v>
      </c>
      <c r="D53665" s="4">
        <v>0.0</v>
      </c>
    </row>
    <row r="53666" ht="15.75" customHeight="1">
      <c r="B53666" s="1">
        <v>0.3422569444444445</v>
      </c>
      <c r="C53666" s="2">
        <v>43139.0</v>
      </c>
      <c r="D53666" s="4">
        <v>0.0</v>
      </c>
    </row>
    <row r="53667" ht="15.75" customHeight="1">
      <c r="B53667" s="1">
        <v>0.342337962962963</v>
      </c>
      <c r="C53667" s="2">
        <v>43139.0</v>
      </c>
      <c r="D53667" s="4">
        <v>0.0</v>
      </c>
    </row>
    <row r="53668" ht="15.75" customHeight="1">
      <c r="B53668" s="1">
        <v>0.34238425925925925</v>
      </c>
      <c r="C53668" s="2">
        <v>43139.0</v>
      </c>
      <c r="D53668" s="4">
        <v>0.0</v>
      </c>
    </row>
    <row r="53669" ht="15.75" customHeight="1">
      <c r="B53669" s="1">
        <v>0.34243055555555557</v>
      </c>
      <c r="C53669" s="2">
        <v>43139.0</v>
      </c>
      <c r="D53669" s="4">
        <v>0.0</v>
      </c>
    </row>
    <row r="53670" ht="15.75" customHeight="1">
      <c r="B53670" s="1">
        <v>0.34246527777777774</v>
      </c>
      <c r="C53670" s="2">
        <v>43139.0</v>
      </c>
      <c r="D53670" s="4">
        <v>0.0</v>
      </c>
    </row>
    <row r="53671" ht="15.75" customHeight="1">
      <c r="B53671" s="1">
        <v>0.34251157407407407</v>
      </c>
      <c r="C53671" s="2">
        <v>43139.0</v>
      </c>
      <c r="D53671" s="4">
        <v>0.0</v>
      </c>
    </row>
    <row r="53672" ht="15.75" customHeight="1">
      <c r="B53672" s="1">
        <v>0.3425578703703704</v>
      </c>
      <c r="C53672" s="2">
        <v>43139.0</v>
      </c>
      <c r="D53672" s="4">
        <v>0.0</v>
      </c>
    </row>
    <row r="53673" ht="15.75" customHeight="1">
      <c r="B53673" s="1">
        <v>0.34259259259259256</v>
      </c>
      <c r="C53673" s="2">
        <v>43139.0</v>
      </c>
      <c r="D53673" s="4">
        <v>0.0</v>
      </c>
    </row>
    <row r="53674" ht="15.75" customHeight="1">
      <c r="B53674" s="1">
        <v>0.3426388888888889</v>
      </c>
      <c r="C53674" s="2">
        <v>43139.0</v>
      </c>
      <c r="D53674" s="4">
        <v>0.0</v>
      </c>
    </row>
    <row r="53675" ht="15.75" customHeight="1">
      <c r="B53675" s="1">
        <v>0.34268518518518515</v>
      </c>
      <c r="C53675" s="2">
        <v>43139.0</v>
      </c>
      <c r="D53675" s="4">
        <v>0.0</v>
      </c>
    </row>
    <row r="53676" ht="15.75" customHeight="1">
      <c r="B53676" s="1">
        <v>0.34271990740740743</v>
      </c>
      <c r="C53676" s="2">
        <v>43139.0</v>
      </c>
      <c r="D53676" s="4">
        <v>0.0</v>
      </c>
    </row>
    <row r="53677" ht="15.75" customHeight="1">
      <c r="B53677" s="1">
        <v>0.34276620370370375</v>
      </c>
      <c r="C53677" s="2">
        <v>43139.0</v>
      </c>
      <c r="D53677" s="4">
        <v>0.0</v>
      </c>
    </row>
    <row r="53678" ht="15.75" customHeight="1">
      <c r="B53678" s="1">
        <v>0.34281249999999996</v>
      </c>
      <c r="C53678" s="2">
        <v>43139.0</v>
      </c>
      <c r="D53678" s="4">
        <v>0.0</v>
      </c>
    </row>
    <row r="53679" ht="15.75" customHeight="1">
      <c r="B53679" s="1">
        <v>0.34284722222222225</v>
      </c>
      <c r="C53679" s="2">
        <v>43139.0</v>
      </c>
      <c r="D53679" s="4">
        <v>0.0</v>
      </c>
    </row>
    <row r="53680" ht="15.75" customHeight="1">
      <c r="B53680" s="1">
        <v>0.3428935185185185</v>
      </c>
      <c r="C53680" s="2">
        <v>43139.0</v>
      </c>
      <c r="D53680" s="4">
        <v>0.0</v>
      </c>
    </row>
    <row r="53681" ht="15.75" customHeight="1">
      <c r="B53681" s="1">
        <v>0.34293981481481484</v>
      </c>
      <c r="C53681" s="2">
        <v>43139.0</v>
      </c>
      <c r="D53681" s="4">
        <v>0.0</v>
      </c>
    </row>
    <row r="53682" ht="15.75" customHeight="1">
      <c r="B53682" s="1">
        <v>0.342974537037037</v>
      </c>
      <c r="C53682" s="2">
        <v>43139.0</v>
      </c>
      <c r="D53682" s="4">
        <v>0.0</v>
      </c>
    </row>
    <row r="53683" ht="15.75" customHeight="1">
      <c r="B53683" s="1">
        <v>0.34302083333333333</v>
      </c>
      <c r="C53683" s="2">
        <v>43139.0</v>
      </c>
      <c r="D53683" s="4">
        <v>0.0</v>
      </c>
    </row>
    <row r="53684" ht="15.75" customHeight="1">
      <c r="B53684" s="1">
        <v>0.34306712962962965</v>
      </c>
      <c r="C53684" s="2">
        <v>43139.0</v>
      </c>
      <c r="D53684" s="4">
        <v>0.0</v>
      </c>
    </row>
    <row r="53685" ht="15.75" customHeight="1">
      <c r="B53685" s="1">
        <v>0.3431018518518518</v>
      </c>
      <c r="C53685" s="2">
        <v>43139.0</v>
      </c>
      <c r="D53685" s="4">
        <v>0.0</v>
      </c>
    </row>
    <row r="53686" ht="15.75" customHeight="1">
      <c r="B53686" s="1">
        <v>0.34314814814814815</v>
      </c>
      <c r="C53686" s="2">
        <v>43139.0</v>
      </c>
      <c r="D53686" s="4">
        <v>0.0</v>
      </c>
    </row>
    <row r="53687" ht="15.75" customHeight="1">
      <c r="B53687" s="1">
        <v>0.3432291666666667</v>
      </c>
      <c r="C53687" s="2">
        <v>43139.0</v>
      </c>
      <c r="D53687" s="4">
        <v>0.0</v>
      </c>
    </row>
    <row r="53688" ht="15.75" customHeight="1">
      <c r="B53688" s="1">
        <v>0.343275462962963</v>
      </c>
      <c r="C53688" s="2">
        <v>43139.0</v>
      </c>
      <c r="D53688" s="4">
        <v>0.0</v>
      </c>
    </row>
    <row r="53689" ht="15.75" customHeight="1">
      <c r="B53689" s="1">
        <v>0.34332175925925923</v>
      </c>
      <c r="C53689" s="2">
        <v>43139.0</v>
      </c>
      <c r="D53689" s="4">
        <v>0.0</v>
      </c>
    </row>
    <row r="53690" ht="15.75" customHeight="1">
      <c r="B53690" s="1">
        <v>0.3433564814814815</v>
      </c>
      <c r="C53690" s="2">
        <v>43139.0</v>
      </c>
      <c r="D53690" s="4">
        <v>0.0</v>
      </c>
    </row>
    <row r="53691" ht="15.75" customHeight="1">
      <c r="B53691" s="1">
        <v>0.3434027777777778</v>
      </c>
      <c r="C53691" s="2">
        <v>43139.0</v>
      </c>
      <c r="D53691" s="4">
        <v>0.0</v>
      </c>
    </row>
    <row r="53692" ht="15.75" customHeight="1">
      <c r="B53692" s="1">
        <v>0.3434490740740741</v>
      </c>
      <c r="C53692" s="2">
        <v>43139.0</v>
      </c>
      <c r="D53692" s="4">
        <v>0.0</v>
      </c>
    </row>
    <row r="53693" ht="15.75" customHeight="1">
      <c r="B53693" s="1">
        <v>0.3434837962962963</v>
      </c>
      <c r="C53693" s="2">
        <v>43139.0</v>
      </c>
      <c r="D53693" s="4">
        <v>0.0</v>
      </c>
    </row>
    <row r="53694" ht="15.75" customHeight="1">
      <c r="B53694" s="1">
        <v>0.3435300925925926</v>
      </c>
      <c r="C53694" s="2">
        <v>43139.0</v>
      </c>
      <c r="D53694" s="4">
        <v>0.0</v>
      </c>
    </row>
    <row r="53695" ht="15.75" customHeight="1">
      <c r="B53695" s="1">
        <v>0.3435763888888889</v>
      </c>
      <c r="C53695" s="2">
        <v>43139.0</v>
      </c>
      <c r="D53695" s="4">
        <v>0.0</v>
      </c>
    </row>
    <row r="53696" ht="15.75" customHeight="1">
      <c r="B53696" s="1">
        <v>0.3436111111111111</v>
      </c>
      <c r="C53696" s="2">
        <v>43139.0</v>
      </c>
      <c r="D53696" s="4">
        <v>0.0</v>
      </c>
    </row>
    <row r="53697" ht="15.75" customHeight="1">
      <c r="B53697" s="1">
        <v>0.3436574074074074</v>
      </c>
      <c r="C53697" s="2">
        <v>43139.0</v>
      </c>
      <c r="D53697" s="4">
        <v>0.0</v>
      </c>
    </row>
    <row r="53698" ht="15.75" customHeight="1">
      <c r="B53698" s="1">
        <v>0.3437037037037037</v>
      </c>
      <c r="C53698" s="2">
        <v>43139.0</v>
      </c>
      <c r="D53698" s="4">
        <v>0.0</v>
      </c>
    </row>
    <row r="53699" ht="15.75" customHeight="1">
      <c r="B53699" s="1">
        <v>0.34373842592592596</v>
      </c>
      <c r="C53699" s="2">
        <v>43139.0</v>
      </c>
      <c r="D53699" s="4">
        <v>0.0</v>
      </c>
    </row>
    <row r="53700" ht="15.75" customHeight="1">
      <c r="B53700" s="1">
        <v>0.34378472222222217</v>
      </c>
      <c r="C53700" s="2">
        <v>43139.0</v>
      </c>
      <c r="D53700" s="4">
        <v>0.0</v>
      </c>
    </row>
    <row r="53701" ht="15.75" customHeight="1">
      <c r="B53701" s="1">
        <v>0.3438310185185185</v>
      </c>
      <c r="C53701" s="2">
        <v>43139.0</v>
      </c>
      <c r="D53701" s="4">
        <v>0.0</v>
      </c>
    </row>
    <row r="53702" ht="15.75" customHeight="1">
      <c r="B53702" s="1">
        <v>0.3438657407407408</v>
      </c>
      <c r="C53702" s="2">
        <v>43139.0</v>
      </c>
      <c r="D53702" s="4">
        <v>0.0</v>
      </c>
    </row>
    <row r="53703" ht="15.75" customHeight="1">
      <c r="B53703" s="1">
        <v>0.34391203703703704</v>
      </c>
      <c r="C53703" s="2">
        <v>43139.0</v>
      </c>
      <c r="D53703" s="4">
        <v>0.0</v>
      </c>
    </row>
    <row r="53704" ht="15.75" customHeight="1">
      <c r="B53704" s="1">
        <v>0.34395833333333337</v>
      </c>
      <c r="C53704" s="2">
        <v>43139.0</v>
      </c>
      <c r="D53704" s="4">
        <v>0.0</v>
      </c>
    </row>
    <row r="53705" ht="15.75" customHeight="1">
      <c r="B53705" s="1">
        <v>0.34399305555555554</v>
      </c>
      <c r="C53705" s="2">
        <v>43139.0</v>
      </c>
      <c r="D53705" s="4">
        <v>0.0</v>
      </c>
    </row>
    <row r="53706" ht="15.75" customHeight="1">
      <c r="B53706" s="1">
        <v>0.34403935185185186</v>
      </c>
      <c r="C53706" s="2">
        <v>43139.0</v>
      </c>
      <c r="D53706" s="4">
        <v>0.0</v>
      </c>
    </row>
    <row r="53707" ht="15.75" customHeight="1">
      <c r="B53707" s="1">
        <v>0.3440856481481482</v>
      </c>
      <c r="C53707" s="2">
        <v>43139.0</v>
      </c>
      <c r="D53707" s="4">
        <v>0.0</v>
      </c>
    </row>
    <row r="53708" ht="15.75" customHeight="1">
      <c r="B53708" s="1">
        <v>0.34412037037037035</v>
      </c>
      <c r="C53708" s="2">
        <v>43139.0</v>
      </c>
      <c r="D53708" s="4">
        <v>0.0</v>
      </c>
    </row>
    <row r="53709" ht="15.75" customHeight="1">
      <c r="B53709" s="1">
        <v>0.3441666666666667</v>
      </c>
      <c r="C53709" s="2">
        <v>43139.0</v>
      </c>
      <c r="D53709" s="4">
        <v>0.0</v>
      </c>
    </row>
    <row r="53710" ht="15.75" customHeight="1">
      <c r="B53710" s="1">
        <v>0.34421296296296294</v>
      </c>
      <c r="C53710" s="2">
        <v>43139.0</v>
      </c>
      <c r="D53710" s="4">
        <v>0.0</v>
      </c>
    </row>
    <row r="53711" ht="15.75" customHeight="1">
      <c r="B53711" s="1">
        <v>0.34424768518518517</v>
      </c>
      <c r="C53711" s="2">
        <v>43139.0</v>
      </c>
      <c r="D53711" s="4">
        <v>0.0</v>
      </c>
    </row>
    <row r="53712" ht="15.75" customHeight="1">
      <c r="B53712" s="1">
        <v>0.34434027777777776</v>
      </c>
      <c r="C53712" s="2">
        <v>43139.0</v>
      </c>
      <c r="D53712" s="4">
        <v>0.0</v>
      </c>
    </row>
    <row r="53713" ht="15.75" customHeight="1">
      <c r="B53713" s="1">
        <v>0.34429398148148144</v>
      </c>
      <c r="C53713" s="2">
        <v>43139.0</v>
      </c>
      <c r="D53713" s="4">
        <v>0.0</v>
      </c>
    </row>
    <row r="53714" ht="15.75" customHeight="1">
      <c r="B53714" s="1">
        <v>0.34437500000000004</v>
      </c>
      <c r="C53714" s="2">
        <v>43139.0</v>
      </c>
      <c r="D53714" s="4">
        <v>0.0</v>
      </c>
    </row>
    <row r="53715" ht="15.75" customHeight="1">
      <c r="B53715" s="1">
        <v>0.3444212962962963</v>
      </c>
      <c r="C53715" s="2">
        <v>43139.0</v>
      </c>
      <c r="D53715" s="4">
        <v>0.0</v>
      </c>
    </row>
    <row r="53716" ht="15.75" customHeight="1">
      <c r="B53716" s="1">
        <v>0.34446759259259263</v>
      </c>
      <c r="C53716" s="2">
        <v>43139.0</v>
      </c>
      <c r="D53716" s="4">
        <v>0.0</v>
      </c>
    </row>
    <row r="53717" ht="15.75" customHeight="1">
      <c r="B53717" s="1">
        <v>0.3445023148148148</v>
      </c>
      <c r="C53717" s="2">
        <v>43139.0</v>
      </c>
      <c r="D53717" s="4">
        <v>0.0</v>
      </c>
    </row>
    <row r="53718" ht="15.75" customHeight="1">
      <c r="B53718" s="1">
        <v>0.3445486111111111</v>
      </c>
      <c r="C53718" s="2">
        <v>43139.0</v>
      </c>
      <c r="D53718" s="4">
        <v>0.0</v>
      </c>
    </row>
    <row r="53719" ht="15.75" customHeight="1">
      <c r="B53719" s="1">
        <v>0.3445833333333333</v>
      </c>
      <c r="C53719" s="2">
        <v>43139.0</v>
      </c>
      <c r="D53719" s="4">
        <v>0.0</v>
      </c>
    </row>
    <row r="53720" ht="15.75" customHeight="1">
      <c r="B53720" s="1">
        <v>0.3446296296296296</v>
      </c>
      <c r="C53720" s="2">
        <v>43139.0</v>
      </c>
      <c r="D53720" s="4">
        <v>0.0</v>
      </c>
    </row>
    <row r="53721" ht="15.75" customHeight="1">
      <c r="B53721" s="1">
        <v>0.34467592592592594</v>
      </c>
      <c r="C53721" s="2">
        <v>43139.0</v>
      </c>
      <c r="D53721" s="4">
        <v>0.0</v>
      </c>
    </row>
    <row r="53722" ht="15.75" customHeight="1">
      <c r="B53722" s="1">
        <v>0.3447106481481481</v>
      </c>
      <c r="C53722" s="2">
        <v>43139.0</v>
      </c>
      <c r="D53722" s="4">
        <v>0.0</v>
      </c>
    </row>
    <row r="53723" ht="15.75" customHeight="1">
      <c r="B53723" s="1">
        <v>0.34475694444444444</v>
      </c>
      <c r="C53723" s="2">
        <v>43139.0</v>
      </c>
      <c r="D53723" s="4">
        <v>0.0</v>
      </c>
    </row>
    <row r="53724" ht="15.75" customHeight="1">
      <c r="B53724" s="1">
        <v>0.3448032407407407</v>
      </c>
      <c r="C53724" s="2">
        <v>43139.0</v>
      </c>
      <c r="D53724" s="4">
        <v>0.0</v>
      </c>
    </row>
    <row r="53725" ht="15.75" customHeight="1">
      <c r="B53725" s="1">
        <v>0.344837962962963</v>
      </c>
      <c r="C53725" s="2">
        <v>43139.0</v>
      </c>
      <c r="D53725" s="4">
        <v>0.0</v>
      </c>
    </row>
    <row r="53726" ht="15.75" customHeight="1">
      <c r="B53726" s="1">
        <v>0.3448842592592593</v>
      </c>
      <c r="C53726" s="2">
        <v>43139.0</v>
      </c>
      <c r="D53726" s="4">
        <v>0.0</v>
      </c>
    </row>
    <row r="53727" ht="15.75" customHeight="1">
      <c r="B53727" s="1">
        <v>0.3449305555555555</v>
      </c>
      <c r="C53727" s="2">
        <v>43139.0</v>
      </c>
      <c r="D53727" s="4">
        <v>0.0</v>
      </c>
    </row>
    <row r="53728" ht="15.75" customHeight="1">
      <c r="B53728" s="1">
        <v>0.3449652777777778</v>
      </c>
      <c r="C53728" s="2">
        <v>43139.0</v>
      </c>
      <c r="D53728" s="4">
        <v>0.0</v>
      </c>
    </row>
    <row r="53729" ht="15.75" customHeight="1">
      <c r="B53729" s="1">
        <v>0.34501157407407407</v>
      </c>
      <c r="C53729" s="2">
        <v>43139.0</v>
      </c>
      <c r="D53729" s="4">
        <v>0.0</v>
      </c>
    </row>
    <row r="53730" ht="15.75" customHeight="1">
      <c r="B53730" s="1">
        <v>0.3450578703703704</v>
      </c>
      <c r="C53730" s="2">
        <v>43139.0</v>
      </c>
      <c r="D53730" s="4">
        <v>0.0</v>
      </c>
    </row>
    <row r="53731" ht="15.75" customHeight="1">
      <c r="B53731" s="1">
        <v>0.34509259259259256</v>
      </c>
      <c r="C53731" s="2">
        <v>43139.0</v>
      </c>
      <c r="D53731" s="4">
        <v>0.0</v>
      </c>
    </row>
    <row r="53732" ht="15.75" customHeight="1">
      <c r="B53732" s="1">
        <v>0.3451388888888889</v>
      </c>
      <c r="C53732" s="2">
        <v>43139.0</v>
      </c>
      <c r="D53732" s="4">
        <v>0.0</v>
      </c>
    </row>
    <row r="53733" ht="15.75" customHeight="1">
      <c r="B53733" s="1">
        <v>0.3451851851851852</v>
      </c>
      <c r="C53733" s="2">
        <v>43139.0</v>
      </c>
      <c r="D53733" s="4">
        <v>0.0</v>
      </c>
    </row>
    <row r="53734" ht="15.75" customHeight="1">
      <c r="B53734" s="1">
        <v>0.3452199074074074</v>
      </c>
      <c r="C53734" s="2">
        <v>43139.0</v>
      </c>
      <c r="D53734" s="4">
        <v>0.0</v>
      </c>
    </row>
    <row r="53735" ht="15.75" customHeight="1">
      <c r="B53735" s="1">
        <v>0.3452662037037037</v>
      </c>
      <c r="C53735" s="2">
        <v>43139.0</v>
      </c>
      <c r="D53735" s="4">
        <v>0.0</v>
      </c>
    </row>
    <row r="53736" ht="15.75" customHeight="1">
      <c r="B53736" s="1">
        <v>0.34531249999999997</v>
      </c>
      <c r="C53736" s="2">
        <v>43139.0</v>
      </c>
      <c r="D53736" s="4">
        <v>0.0</v>
      </c>
    </row>
    <row r="53737" ht="15.75" customHeight="1">
      <c r="B53737" s="1">
        <v>0.34534722222222225</v>
      </c>
      <c r="C53737" s="2">
        <v>43139.0</v>
      </c>
      <c r="D53737" s="4">
        <v>0.0</v>
      </c>
    </row>
    <row r="53738" ht="15.75" customHeight="1">
      <c r="B53738" s="1">
        <v>0.34539351851851857</v>
      </c>
      <c r="C53738" s="2">
        <v>43139.0</v>
      </c>
      <c r="D53738" s="4">
        <v>0.0</v>
      </c>
    </row>
    <row r="53739" ht="15.75" customHeight="1">
      <c r="B53739" s="1">
        <v>0.3454398148148148</v>
      </c>
      <c r="C53739" s="2">
        <v>43139.0</v>
      </c>
      <c r="D53739" s="4">
        <v>0.0</v>
      </c>
    </row>
    <row r="53740" ht="15.75" customHeight="1">
      <c r="B53740" s="1">
        <v>0.34552083333333333</v>
      </c>
      <c r="C53740" s="2">
        <v>43139.0</v>
      </c>
      <c r="D53740" s="4">
        <v>0.0</v>
      </c>
    </row>
    <row r="53741" ht="15.75" customHeight="1">
      <c r="B53741" s="1">
        <v>0.34556712962962965</v>
      </c>
      <c r="C53741" s="2">
        <v>43139.0</v>
      </c>
      <c r="D53741" s="4">
        <v>0.0</v>
      </c>
    </row>
    <row r="53742" ht="15.75" customHeight="1">
      <c r="B53742" s="1">
        <v>0.3456018518518518</v>
      </c>
      <c r="C53742" s="2">
        <v>43139.0</v>
      </c>
      <c r="D53742" s="4">
        <v>0.0</v>
      </c>
    </row>
    <row r="53743" ht="15.75" customHeight="1">
      <c r="B53743" s="1">
        <v>0.34564814814814815</v>
      </c>
      <c r="C53743" s="2">
        <v>43139.0</v>
      </c>
      <c r="D53743" s="4">
        <v>0.0</v>
      </c>
    </row>
    <row r="53744" ht="15.75" customHeight="1">
      <c r="B53744" s="1">
        <v>0.34569444444444447</v>
      </c>
      <c r="C53744" s="2">
        <v>43139.0</v>
      </c>
      <c r="D53744" s="4">
        <v>0.0</v>
      </c>
    </row>
    <row r="53745" ht="15.75" customHeight="1">
      <c r="B53745" s="1">
        <v>0.34572916666666664</v>
      </c>
      <c r="C53745" s="2">
        <v>43139.0</v>
      </c>
      <c r="D53745" s="4">
        <v>0.0</v>
      </c>
    </row>
    <row r="53746" ht="15.75" customHeight="1">
      <c r="B53746" s="1">
        <v>0.34577546296296297</v>
      </c>
      <c r="C53746" s="2">
        <v>43139.0</v>
      </c>
      <c r="D53746" s="4">
        <v>0.0</v>
      </c>
    </row>
    <row r="53747" ht="15.75" customHeight="1">
      <c r="B53747" s="1">
        <v>0.34582175925925923</v>
      </c>
      <c r="C53747" s="2">
        <v>43139.0</v>
      </c>
      <c r="D53747" s="4">
        <v>0.0</v>
      </c>
    </row>
    <row r="53748" ht="15.75" customHeight="1">
      <c r="B53748" s="1">
        <v>0.3458564814814815</v>
      </c>
      <c r="C53748" s="2">
        <v>43139.0</v>
      </c>
      <c r="D53748" s="4">
        <v>0.0</v>
      </c>
    </row>
    <row r="53749" ht="15.75" customHeight="1">
      <c r="B53749" s="1">
        <v>0.3459027777777777</v>
      </c>
      <c r="C53749" s="2">
        <v>43139.0</v>
      </c>
      <c r="D53749" s="4">
        <v>0.0</v>
      </c>
    </row>
    <row r="53750" ht="15.75" customHeight="1">
      <c r="B53750" s="1">
        <v>0.34594907407407405</v>
      </c>
      <c r="C53750" s="2">
        <v>43139.0</v>
      </c>
      <c r="D53750" s="4">
        <v>0.0</v>
      </c>
    </row>
    <row r="53751" ht="15.75" customHeight="1">
      <c r="B53751" s="1">
        <v>0.34598379629629633</v>
      </c>
      <c r="C53751" s="2">
        <v>43139.0</v>
      </c>
      <c r="D53751" s="4">
        <v>0.0</v>
      </c>
    </row>
    <row r="53752" ht="15.75" customHeight="1">
      <c r="B53752" s="1">
        <v>0.3460300925925926</v>
      </c>
      <c r="C53752" s="2">
        <v>43139.0</v>
      </c>
      <c r="D53752" s="4">
        <v>0.0</v>
      </c>
    </row>
    <row r="53753" ht="15.75" customHeight="1">
      <c r="B53753" s="1">
        <v>0.3460763888888889</v>
      </c>
      <c r="C53753" s="2">
        <v>43139.0</v>
      </c>
      <c r="D53753" s="4">
        <v>0.0</v>
      </c>
    </row>
    <row r="53754" ht="15.75" customHeight="1">
      <c r="B53754" s="1">
        <v>0.3461111111111111</v>
      </c>
      <c r="C53754" s="2">
        <v>43139.0</v>
      </c>
      <c r="D53754" s="4">
        <v>0.0</v>
      </c>
    </row>
    <row r="53755" ht="15.75" customHeight="1">
      <c r="B53755" s="1">
        <v>0.3461574074074074</v>
      </c>
      <c r="C53755" s="2">
        <v>43139.0</v>
      </c>
      <c r="D53755" s="4">
        <v>0.0</v>
      </c>
    </row>
    <row r="53756" ht="15.75" customHeight="1">
      <c r="B53756" s="1">
        <v>0.34620370370370374</v>
      </c>
      <c r="C53756" s="2">
        <v>43139.0</v>
      </c>
      <c r="D53756" s="4">
        <v>0.0</v>
      </c>
    </row>
    <row r="53757" ht="15.75" customHeight="1">
      <c r="B53757" s="1">
        <v>0.3462384259259259</v>
      </c>
      <c r="C53757" s="2">
        <v>43139.0</v>
      </c>
      <c r="D53757" s="4">
        <v>0.0</v>
      </c>
    </row>
    <row r="53758" ht="15.75" customHeight="1">
      <c r="B53758" s="1">
        <v>0.34628472222222223</v>
      </c>
      <c r="C53758" s="2">
        <v>43139.0</v>
      </c>
      <c r="D53758" s="4">
        <v>0.0</v>
      </c>
    </row>
    <row r="53759" ht="15.75" customHeight="1">
      <c r="B53759" s="1">
        <v>0.3463310185185185</v>
      </c>
      <c r="C53759" s="2">
        <v>43139.0</v>
      </c>
      <c r="D53759" s="4">
        <v>0.0</v>
      </c>
    </row>
    <row r="53760" ht="15.75" customHeight="1">
      <c r="B53760" s="1">
        <v>0.3463657407407407</v>
      </c>
      <c r="C53760" s="2">
        <v>43139.0</v>
      </c>
      <c r="D53760" s="4">
        <v>0.0</v>
      </c>
    </row>
    <row r="53761" ht="15.75" customHeight="1">
      <c r="B53761" s="1">
        <v>0.346412037037037</v>
      </c>
      <c r="C53761" s="2">
        <v>43139.0</v>
      </c>
      <c r="D53761" s="4">
        <v>0.0</v>
      </c>
    </row>
    <row r="53762" ht="15.75" customHeight="1">
      <c r="B53762" s="1">
        <v>0.3464583333333333</v>
      </c>
      <c r="C53762" s="2">
        <v>43139.0</v>
      </c>
      <c r="D53762" s="4">
        <v>0.0</v>
      </c>
    </row>
    <row r="53763" ht="15.75" customHeight="1">
      <c r="B53763" s="1">
        <v>0.3464930555555556</v>
      </c>
      <c r="C53763" s="2">
        <v>43139.0</v>
      </c>
      <c r="D53763" s="4">
        <v>0.0</v>
      </c>
    </row>
    <row r="53764" ht="15.75" customHeight="1">
      <c r="B53764" s="1">
        <v>0.34653935185185186</v>
      </c>
      <c r="C53764" s="2">
        <v>43139.0</v>
      </c>
      <c r="D53764" s="4">
        <v>0.0</v>
      </c>
    </row>
    <row r="53765" ht="15.75" customHeight="1">
      <c r="B53765" s="1">
        <v>0.3465856481481482</v>
      </c>
      <c r="C53765" s="2">
        <v>43139.0</v>
      </c>
      <c r="D53765" s="4">
        <v>0.0</v>
      </c>
    </row>
    <row r="53766" ht="15.75" customHeight="1">
      <c r="B53766" s="1">
        <v>0.34662037037037036</v>
      </c>
      <c r="C53766" s="2">
        <v>43139.0</v>
      </c>
      <c r="D53766" s="4">
        <v>0.0</v>
      </c>
    </row>
    <row r="53767" ht="15.75" customHeight="1">
      <c r="B53767" s="1">
        <v>0.3466666666666667</v>
      </c>
      <c r="C53767" s="2">
        <v>43139.0</v>
      </c>
      <c r="D53767" s="4">
        <v>0.0</v>
      </c>
    </row>
    <row r="53768" ht="15.75" customHeight="1">
      <c r="B53768" s="1">
        <v>0.346712962962963</v>
      </c>
      <c r="C53768" s="2">
        <v>43139.0</v>
      </c>
      <c r="D53768" s="4">
        <v>0.0</v>
      </c>
    </row>
    <row r="53769" ht="15.75" customHeight="1">
      <c r="B53769" s="1">
        <v>0.3467476851851852</v>
      </c>
      <c r="C53769" s="2">
        <v>43139.0</v>
      </c>
      <c r="D53769" s="4">
        <v>0.0</v>
      </c>
    </row>
    <row r="53770" ht="15.75" customHeight="1">
      <c r="B53770" s="1">
        <v>0.3467939814814815</v>
      </c>
      <c r="C53770" s="2">
        <v>43139.0</v>
      </c>
      <c r="D53770" s="4">
        <v>0.0</v>
      </c>
    </row>
    <row r="53771" ht="15.75" customHeight="1">
      <c r="B53771" s="1">
        <v>0.34684027777777776</v>
      </c>
      <c r="C53771" s="2">
        <v>43139.0</v>
      </c>
      <c r="D53771" s="4">
        <v>0.0</v>
      </c>
    </row>
    <row r="53772" ht="15.75" customHeight="1">
      <c r="B53772" s="1">
        <v>0.346875</v>
      </c>
      <c r="C53772" s="2">
        <v>43139.0</v>
      </c>
      <c r="D53772" s="4">
        <v>0.0</v>
      </c>
    </row>
    <row r="53773" ht="15.75" customHeight="1">
      <c r="B53773" s="1">
        <v>0.34692129629629626</v>
      </c>
      <c r="C53773" s="2">
        <v>43139.0</v>
      </c>
      <c r="D53773" s="4">
        <v>0.0</v>
      </c>
    </row>
    <row r="53774" ht="15.75" customHeight="1">
      <c r="B53774" s="1">
        <v>0.34695601851851854</v>
      </c>
      <c r="C53774" s="2">
        <v>43139.0</v>
      </c>
      <c r="D53774" s="4">
        <v>0.0</v>
      </c>
    </row>
    <row r="53775" ht="15.75" customHeight="1">
      <c r="B53775" s="1">
        <v>0.34700231481481486</v>
      </c>
      <c r="C53775" s="2">
        <v>43139.0</v>
      </c>
      <c r="D53775" s="4">
        <v>0.0</v>
      </c>
    </row>
    <row r="53776" ht="15.75" customHeight="1">
      <c r="B53776" s="1">
        <v>0.3470486111111111</v>
      </c>
      <c r="C53776" s="2">
        <v>43139.0</v>
      </c>
      <c r="D53776" s="4">
        <v>0.0</v>
      </c>
    </row>
    <row r="53777" ht="15.75" customHeight="1">
      <c r="B53777" s="1">
        <v>0.34708333333333335</v>
      </c>
      <c r="C53777" s="2">
        <v>43139.0</v>
      </c>
      <c r="D53777" s="4">
        <v>0.0</v>
      </c>
    </row>
    <row r="53778" ht="15.75" customHeight="1">
      <c r="B53778" s="1">
        <v>0.3471296296296296</v>
      </c>
      <c r="C53778" s="2">
        <v>43139.0</v>
      </c>
      <c r="D53778" s="4">
        <v>0.0</v>
      </c>
    </row>
    <row r="53779" ht="15.75" customHeight="1">
      <c r="B53779" s="1">
        <v>0.34717592592592594</v>
      </c>
      <c r="C53779" s="2">
        <v>43139.0</v>
      </c>
      <c r="D53779" s="4">
        <v>0.0</v>
      </c>
    </row>
    <row r="53780" ht="15.75" customHeight="1">
      <c r="B53780" s="1">
        <v>0.3472106481481481</v>
      </c>
      <c r="C53780" s="2">
        <v>43139.0</v>
      </c>
      <c r="D53780" s="4">
        <v>0.0</v>
      </c>
    </row>
    <row r="53781" ht="15.75" customHeight="1">
      <c r="B53781" s="1">
        <v>0.34725694444444444</v>
      </c>
      <c r="C53781" s="2">
        <v>43139.0</v>
      </c>
      <c r="D53781" s="4">
        <v>0.0</v>
      </c>
    </row>
    <row r="53782" ht="15.75" customHeight="1">
      <c r="B53782" s="1">
        <v>0.34730324074074076</v>
      </c>
      <c r="C53782" s="2">
        <v>43139.0</v>
      </c>
      <c r="D53782" s="4">
        <v>0.0</v>
      </c>
    </row>
    <row r="53783" ht="15.75" customHeight="1">
      <c r="B53783" s="1">
        <v>0.34733796296296293</v>
      </c>
      <c r="C53783" s="2">
        <v>43139.0</v>
      </c>
      <c r="D53783" s="4">
        <v>0.0</v>
      </c>
    </row>
    <row r="53784" ht="15.75" customHeight="1">
      <c r="B53784" s="1">
        <v>0.34738425925925925</v>
      </c>
      <c r="C53784" s="2">
        <v>43139.0</v>
      </c>
      <c r="D53784" s="4">
        <v>0.0</v>
      </c>
    </row>
    <row r="53785" ht="15.75" customHeight="1">
      <c r="B53785" s="1">
        <v>0.3474305555555555</v>
      </c>
      <c r="C53785" s="2">
        <v>43139.0</v>
      </c>
      <c r="D53785" s="4">
        <v>0.0</v>
      </c>
    </row>
    <row r="53786" ht="15.75" customHeight="1">
      <c r="B53786" s="1">
        <v>0.3474652777777778</v>
      </c>
      <c r="C53786" s="2">
        <v>43139.0</v>
      </c>
      <c r="D53786" s="4">
        <v>0.0</v>
      </c>
    </row>
    <row r="53787" ht="15.75" customHeight="1">
      <c r="B53787" s="1">
        <v>0.3475115740740741</v>
      </c>
      <c r="C53787" s="2">
        <v>43139.0</v>
      </c>
      <c r="D53787" s="4">
        <v>0.0</v>
      </c>
    </row>
    <row r="53788" ht="15.75" customHeight="1">
      <c r="B53788" s="1">
        <v>0.34755787037037034</v>
      </c>
      <c r="C53788" s="2">
        <v>43139.0</v>
      </c>
      <c r="D53788" s="4">
        <v>0.0</v>
      </c>
    </row>
    <row r="53789" ht="15.75" customHeight="1">
      <c r="B53789" s="1">
        <v>0.3475925925925926</v>
      </c>
      <c r="C53789" s="2">
        <v>43139.0</v>
      </c>
      <c r="D53789" s="4">
        <v>0.0</v>
      </c>
    </row>
    <row r="53790" ht="15.75" customHeight="1">
      <c r="B53790" s="1">
        <v>0.3476388888888889</v>
      </c>
      <c r="C53790" s="2">
        <v>43139.0</v>
      </c>
      <c r="D53790" s="4">
        <v>0.0</v>
      </c>
    </row>
    <row r="53791" ht="15.75" customHeight="1">
      <c r="B53791" s="1">
        <v>0.3476851851851852</v>
      </c>
      <c r="C53791" s="2">
        <v>43139.0</v>
      </c>
      <c r="D53791" s="4">
        <v>0.0</v>
      </c>
    </row>
    <row r="53792" ht="15.75" customHeight="1">
      <c r="B53792" s="1">
        <v>0.3477199074074074</v>
      </c>
      <c r="C53792" s="2">
        <v>43139.0</v>
      </c>
      <c r="D53792" s="4">
        <v>0.0</v>
      </c>
    </row>
    <row r="53793" ht="15.75" customHeight="1">
      <c r="B53793" s="1">
        <v>0.3477662037037037</v>
      </c>
      <c r="C53793" s="2">
        <v>43139.0</v>
      </c>
      <c r="D53793" s="4">
        <v>0.0</v>
      </c>
    </row>
    <row r="53794" ht="15.75" customHeight="1">
      <c r="B53794" s="1">
        <v>0.3478125</v>
      </c>
      <c r="C53794" s="2">
        <v>43139.0</v>
      </c>
      <c r="D53794" s="4">
        <v>0.0</v>
      </c>
    </row>
    <row r="53795" ht="15.75" customHeight="1">
      <c r="B53795" s="1">
        <v>0.3478472222222222</v>
      </c>
      <c r="C53795" s="2">
        <v>43139.0</v>
      </c>
      <c r="D53795" s="4">
        <v>0.0</v>
      </c>
    </row>
    <row r="53796" ht="15.75" customHeight="1">
      <c r="B53796" s="1">
        <v>0.3478935185185185</v>
      </c>
      <c r="C53796" s="2">
        <v>43139.0</v>
      </c>
      <c r="D53796" s="4">
        <v>0.0</v>
      </c>
    </row>
    <row r="53797" ht="15.75" customHeight="1">
      <c r="B53797" s="1">
        <v>0.3479398148148148</v>
      </c>
      <c r="C53797" s="2">
        <v>43139.0</v>
      </c>
      <c r="D53797" s="4">
        <v>0.0</v>
      </c>
    </row>
    <row r="53798" ht="15.75" customHeight="1">
      <c r="B53798" s="1">
        <v>0.34797453703703707</v>
      </c>
      <c r="C53798" s="2">
        <v>43139.0</v>
      </c>
      <c r="D53798" s="4">
        <v>0.0</v>
      </c>
    </row>
    <row r="53799" ht="15.75" customHeight="1">
      <c r="B53799" s="1">
        <v>0.3480208333333333</v>
      </c>
      <c r="C53799" s="2">
        <v>43139.0</v>
      </c>
      <c r="D53799" s="4">
        <v>0.0</v>
      </c>
    </row>
    <row r="53800" ht="15.75" customHeight="1">
      <c r="B53800" s="1">
        <v>0.3480671296296296</v>
      </c>
      <c r="C53800" s="2">
        <v>43139.0</v>
      </c>
      <c r="D53800" s="4">
        <v>0.0</v>
      </c>
    </row>
    <row r="53801" ht="15.75" customHeight="1">
      <c r="B53801" s="1">
        <v>0.3481018518518519</v>
      </c>
      <c r="C53801" s="2">
        <v>43139.0</v>
      </c>
      <c r="D53801" s="4">
        <v>0.0</v>
      </c>
    </row>
    <row r="53802" ht="15.75" customHeight="1">
      <c r="B53802" s="1">
        <v>0.34814814814814815</v>
      </c>
      <c r="C53802" s="2">
        <v>43139.0</v>
      </c>
      <c r="D53802" s="4">
        <v>0.0</v>
      </c>
    </row>
    <row r="53803" ht="15.75" customHeight="1">
      <c r="B53803" s="1">
        <v>0.3481944444444445</v>
      </c>
      <c r="C53803" s="2">
        <v>43139.0</v>
      </c>
      <c r="D53803" s="4">
        <v>0.0</v>
      </c>
    </row>
    <row r="53804" ht="15.75" customHeight="1">
      <c r="B53804" s="1">
        <v>0.34822916666666665</v>
      </c>
      <c r="C53804" s="2">
        <v>43139.0</v>
      </c>
      <c r="D53804" s="4">
        <v>0.0</v>
      </c>
    </row>
    <row r="53805" ht="15.75" customHeight="1">
      <c r="B53805" s="1">
        <v>0.3483217592592593</v>
      </c>
      <c r="C53805" s="2">
        <v>43139.0</v>
      </c>
      <c r="D53805" s="4">
        <v>0.0</v>
      </c>
    </row>
    <row r="53806" ht="15.75" customHeight="1">
      <c r="B53806" s="1">
        <v>0.34835648148148146</v>
      </c>
      <c r="C53806" s="2">
        <v>43139.0</v>
      </c>
      <c r="D53806" s="4">
        <v>0.0</v>
      </c>
    </row>
    <row r="53807" ht="15.75" customHeight="1">
      <c r="B53807" s="1">
        <v>0.3484027777777778</v>
      </c>
      <c r="C53807" s="2">
        <v>43139.0</v>
      </c>
      <c r="D53807" s="4">
        <v>0.0</v>
      </c>
    </row>
    <row r="53808" ht="15.75" customHeight="1">
      <c r="B53808" s="1">
        <v>0.34844907407407405</v>
      </c>
      <c r="C53808" s="2">
        <v>43139.0</v>
      </c>
      <c r="D53808" s="4">
        <v>0.0</v>
      </c>
    </row>
    <row r="53809" ht="15.75" customHeight="1">
      <c r="B53809" s="1">
        <v>0.34848379629629633</v>
      </c>
      <c r="C53809" s="2">
        <v>43139.0</v>
      </c>
      <c r="D53809" s="4">
        <v>0.0</v>
      </c>
    </row>
    <row r="53810" ht="15.75" customHeight="1">
      <c r="B53810" s="1">
        <v>0.34853009259259254</v>
      </c>
      <c r="C53810" s="2">
        <v>43139.0</v>
      </c>
      <c r="D53810" s="4">
        <v>0.0</v>
      </c>
    </row>
    <row r="53811" ht="15.75" customHeight="1">
      <c r="B53811" s="1">
        <v>0.34857638888888887</v>
      </c>
      <c r="C53811" s="2">
        <v>43139.0</v>
      </c>
      <c r="D53811" s="4">
        <v>0.0</v>
      </c>
    </row>
    <row r="53812" ht="15.75" customHeight="1">
      <c r="B53812" s="1">
        <v>0.34861111111111115</v>
      </c>
      <c r="C53812" s="2">
        <v>43139.0</v>
      </c>
      <c r="D53812" s="4">
        <v>0.0</v>
      </c>
    </row>
    <row r="53813" ht="15.75" customHeight="1">
      <c r="B53813" s="1">
        <v>0.3486574074074074</v>
      </c>
      <c r="C53813" s="2">
        <v>43139.0</v>
      </c>
      <c r="D53813" s="4">
        <v>0.0</v>
      </c>
    </row>
    <row r="53814" ht="15.75" customHeight="1">
      <c r="B53814" s="1">
        <v>0.34870370370370374</v>
      </c>
      <c r="C53814" s="2">
        <v>43139.0</v>
      </c>
      <c r="D53814" s="4">
        <v>0.0</v>
      </c>
    </row>
    <row r="53815" ht="15.75" customHeight="1">
      <c r="B53815" s="1">
        <v>0.3487384259259259</v>
      </c>
      <c r="C53815" s="2">
        <v>43139.0</v>
      </c>
      <c r="D53815" s="4">
        <v>0.0</v>
      </c>
    </row>
    <row r="53816" ht="15.75" customHeight="1">
      <c r="B53816" s="1">
        <v>0.34878472222222223</v>
      </c>
      <c r="C53816" s="2">
        <v>43139.0</v>
      </c>
      <c r="D53816" s="4">
        <v>0.0</v>
      </c>
    </row>
    <row r="53817" ht="15.75" customHeight="1">
      <c r="B53817" s="1">
        <v>0.34883101851851855</v>
      </c>
      <c r="C53817" s="2">
        <v>43139.0</v>
      </c>
      <c r="D53817" s="4">
        <v>0.0</v>
      </c>
    </row>
    <row r="53818" ht="15.75" customHeight="1">
      <c r="B53818" s="1">
        <v>0.3488657407407407</v>
      </c>
      <c r="C53818" s="2">
        <v>43139.0</v>
      </c>
      <c r="D53818" s="4">
        <v>0.0</v>
      </c>
    </row>
    <row r="53819" ht="15.75" customHeight="1">
      <c r="B53819" s="1">
        <v>0.34891203703703705</v>
      </c>
      <c r="C53819" s="2">
        <v>43139.0</v>
      </c>
      <c r="D53819" s="4">
        <v>0.0</v>
      </c>
    </row>
    <row r="53820" ht="15.75" customHeight="1">
      <c r="B53820" s="1">
        <v>0.3489583333333333</v>
      </c>
      <c r="C53820" s="2">
        <v>43139.0</v>
      </c>
      <c r="D53820" s="4">
        <v>0.0</v>
      </c>
    </row>
    <row r="53821" ht="15.75" customHeight="1">
      <c r="B53821" s="1">
        <v>0.34899305555555554</v>
      </c>
      <c r="C53821" s="2">
        <v>43139.0</v>
      </c>
      <c r="D53821" s="4">
        <v>0.0</v>
      </c>
    </row>
    <row r="53822" ht="15.75" customHeight="1">
      <c r="B53822" s="1">
        <v>0.3490393518518518</v>
      </c>
      <c r="C53822" s="2">
        <v>43139.0</v>
      </c>
      <c r="D53822" s="4">
        <v>0.0</v>
      </c>
    </row>
    <row r="53823" ht="15.75" customHeight="1">
      <c r="B53823" s="1">
        <v>0.3490740740740741</v>
      </c>
      <c r="C53823" s="2">
        <v>43139.0</v>
      </c>
      <c r="D53823" s="4">
        <v>0.0</v>
      </c>
    </row>
    <row r="53824" ht="15.75" customHeight="1">
      <c r="B53824" s="1">
        <v>0.3491203703703704</v>
      </c>
      <c r="C53824" s="2">
        <v>43139.0</v>
      </c>
      <c r="D53824" s="4">
        <v>0.0</v>
      </c>
    </row>
    <row r="53825" ht="15.75" customHeight="1">
      <c r="B53825" s="1">
        <v>0.3491666666666667</v>
      </c>
      <c r="C53825" s="2">
        <v>43139.0</v>
      </c>
      <c r="D53825" s="4">
        <v>0.0</v>
      </c>
    </row>
    <row r="53826" ht="15.75" customHeight="1">
      <c r="B53826" s="1">
        <v>0.3492013888888889</v>
      </c>
      <c r="C53826" s="2">
        <v>43139.0</v>
      </c>
      <c r="D53826" s="4">
        <v>0.0</v>
      </c>
    </row>
    <row r="53827" ht="15.75" customHeight="1">
      <c r="B53827" s="1">
        <v>0.3492476851851852</v>
      </c>
      <c r="C53827" s="2">
        <v>43139.0</v>
      </c>
      <c r="D53827" s="4">
        <v>0.0</v>
      </c>
    </row>
    <row r="53828" ht="15.75" customHeight="1">
      <c r="B53828" s="1">
        <v>0.3492939814814815</v>
      </c>
      <c r="C53828" s="2">
        <v>43139.0</v>
      </c>
      <c r="D53828" s="4">
        <v>0.0</v>
      </c>
    </row>
    <row r="53829" ht="15.75" customHeight="1">
      <c r="B53829" s="1">
        <v>0.34932870370370367</v>
      </c>
      <c r="C53829" s="2">
        <v>43139.0</v>
      </c>
      <c r="D53829" s="4">
        <v>0.0</v>
      </c>
    </row>
    <row r="53830" ht="15.75" customHeight="1">
      <c r="B53830" s="1">
        <v>0.3494212962962963</v>
      </c>
      <c r="C53830" s="2">
        <v>43139.0</v>
      </c>
      <c r="D53830" s="4">
        <v>0.0</v>
      </c>
    </row>
    <row r="53831" ht="15.75" customHeight="1">
      <c r="B53831" s="1">
        <v>0.3494560185185185</v>
      </c>
      <c r="C53831" s="2">
        <v>43139.0</v>
      </c>
      <c r="D53831" s="4">
        <v>0.0</v>
      </c>
    </row>
    <row r="53832" ht="15.75" customHeight="1">
      <c r="B53832" s="1">
        <v>0.3495023148148148</v>
      </c>
      <c r="C53832" s="2">
        <v>43139.0</v>
      </c>
      <c r="D53832" s="4">
        <v>0.0</v>
      </c>
    </row>
    <row r="53833" ht="15.75" customHeight="1">
      <c r="B53833" s="1">
        <v>0.3495486111111111</v>
      </c>
      <c r="C53833" s="2">
        <v>43139.0</v>
      </c>
      <c r="D53833" s="4">
        <v>0.0</v>
      </c>
    </row>
    <row r="53834" ht="15.75" customHeight="1">
      <c r="B53834" s="1">
        <v>0.34958333333333336</v>
      </c>
      <c r="C53834" s="2">
        <v>43139.0</v>
      </c>
      <c r="D53834" s="4">
        <v>0.0</v>
      </c>
    </row>
    <row r="53835" ht="15.75" customHeight="1">
      <c r="B53835" s="1">
        <v>0.3496296296296297</v>
      </c>
      <c r="C53835" s="2">
        <v>43139.0</v>
      </c>
      <c r="D53835" s="4">
        <v>0.0</v>
      </c>
    </row>
    <row r="53836" ht="15.75" customHeight="1">
      <c r="B53836" s="1">
        <v>0.34967592592592595</v>
      </c>
      <c r="C53836" s="2">
        <v>43139.0</v>
      </c>
      <c r="D53836" s="4">
        <v>0.0</v>
      </c>
    </row>
    <row r="53837" ht="15.75" customHeight="1">
      <c r="B53837" s="1">
        <v>0.3497106481481482</v>
      </c>
      <c r="C53837" s="2">
        <v>43139.0</v>
      </c>
      <c r="D53837" s="4">
        <v>0.0</v>
      </c>
    </row>
    <row r="53838" ht="15.75" customHeight="1">
      <c r="B53838" s="1">
        <v>0.34975694444444444</v>
      </c>
      <c r="C53838" s="2">
        <v>43139.0</v>
      </c>
      <c r="D53838" s="4">
        <v>0.0</v>
      </c>
    </row>
    <row r="53839" ht="15.75" customHeight="1">
      <c r="B53839" s="1">
        <v>0.34980324074074076</v>
      </c>
      <c r="C53839" s="2">
        <v>43139.0</v>
      </c>
      <c r="D53839" s="4">
        <v>0.0</v>
      </c>
    </row>
    <row r="53840" ht="15.75" customHeight="1">
      <c r="B53840" s="1">
        <v>0.34983796296296293</v>
      </c>
      <c r="C53840" s="2">
        <v>43139.0</v>
      </c>
      <c r="D53840" s="4">
        <v>0.0</v>
      </c>
    </row>
    <row r="53841" ht="15.75" customHeight="1">
      <c r="B53841" s="1">
        <v>0.34988425925925926</v>
      </c>
      <c r="C53841" s="2">
        <v>43139.0</v>
      </c>
      <c r="D53841" s="4">
        <v>0.0</v>
      </c>
    </row>
    <row r="53842" ht="15.75" customHeight="1">
      <c r="B53842" s="1">
        <v>0.3499305555555556</v>
      </c>
      <c r="C53842" s="2">
        <v>43139.0</v>
      </c>
      <c r="D53842" s="4">
        <v>0.0</v>
      </c>
    </row>
    <row r="53843" ht="15.75" customHeight="1">
      <c r="B53843" s="1">
        <v>0.34996527777777775</v>
      </c>
      <c r="C53843" s="2">
        <v>43139.0</v>
      </c>
      <c r="D53843" s="4">
        <v>0.0</v>
      </c>
    </row>
    <row r="53844" ht="15.75" customHeight="1">
      <c r="B53844" s="1">
        <v>0.35001157407407407</v>
      </c>
      <c r="C53844" s="2">
        <v>43139.0</v>
      </c>
      <c r="D53844" s="4">
        <v>0.0</v>
      </c>
    </row>
    <row r="53845" ht="15.75" customHeight="1">
      <c r="B53845" s="1">
        <v>0.35005787037037034</v>
      </c>
      <c r="C53845" s="2">
        <v>43139.0</v>
      </c>
      <c r="D53845" s="4">
        <v>0.0</v>
      </c>
    </row>
    <row r="53846" ht="15.75" customHeight="1">
      <c r="B53846" s="1">
        <v>0.3500925925925926</v>
      </c>
      <c r="C53846" s="2">
        <v>43139.0</v>
      </c>
      <c r="D53846" s="4">
        <v>0.0</v>
      </c>
    </row>
    <row r="53847" ht="15.75" customHeight="1">
      <c r="B53847" s="1">
        <v>0.35013888888888883</v>
      </c>
      <c r="C53847" s="2">
        <v>43139.0</v>
      </c>
      <c r="D53847" s="4">
        <v>0.0</v>
      </c>
    </row>
    <row r="53848" ht="15.75" customHeight="1">
      <c r="B53848" s="1">
        <v>0.35018518518518515</v>
      </c>
      <c r="C53848" s="2">
        <v>43139.0</v>
      </c>
      <c r="D53848" s="4">
        <v>0.0</v>
      </c>
    </row>
    <row r="53849" ht="15.75" customHeight="1">
      <c r="B53849" s="1">
        <v>0.35021990740740744</v>
      </c>
      <c r="C53849" s="2">
        <v>43139.0</v>
      </c>
      <c r="D53849" s="4">
        <v>0.0</v>
      </c>
    </row>
    <row r="53850" ht="15.75" customHeight="1">
      <c r="B53850" s="1">
        <v>0.3502662037037037</v>
      </c>
      <c r="C53850" s="2">
        <v>43139.0</v>
      </c>
      <c r="D53850" s="4">
        <v>0.0</v>
      </c>
    </row>
    <row r="53851" ht="15.75" customHeight="1">
      <c r="B53851" s="1">
        <v>0.3503125</v>
      </c>
      <c r="C53851" s="2">
        <v>43139.0</v>
      </c>
      <c r="D53851" s="4">
        <v>0.0</v>
      </c>
    </row>
    <row r="53852" ht="15.75" customHeight="1">
      <c r="B53852" s="1">
        <v>0.3503472222222222</v>
      </c>
      <c r="C53852" s="2">
        <v>43139.0</v>
      </c>
      <c r="D53852" s="4">
        <v>0.0</v>
      </c>
    </row>
    <row r="53853" ht="15.75" customHeight="1">
      <c r="B53853" s="1">
        <v>0.3503935185185185</v>
      </c>
      <c r="C53853" s="2">
        <v>43139.0</v>
      </c>
      <c r="D53853" s="4">
        <v>0.0</v>
      </c>
    </row>
    <row r="53854" ht="15.75" customHeight="1">
      <c r="B53854" s="1">
        <v>0.35043981481481484</v>
      </c>
      <c r="C53854" s="2">
        <v>43139.0</v>
      </c>
      <c r="D53854" s="4">
        <v>0.0</v>
      </c>
    </row>
    <row r="53855" ht="15.75" customHeight="1">
      <c r="B53855" s="1">
        <v>0.35052083333333334</v>
      </c>
      <c r="C53855" s="2">
        <v>43139.0</v>
      </c>
      <c r="D53855" s="4">
        <v>0.0</v>
      </c>
    </row>
    <row r="53856" ht="15.75" customHeight="1">
      <c r="B53856" s="1">
        <v>0.3505671296296296</v>
      </c>
      <c r="C53856" s="2">
        <v>43139.0</v>
      </c>
      <c r="D53856" s="4">
        <v>0.0</v>
      </c>
    </row>
    <row r="53857" ht="15.75" customHeight="1">
      <c r="B53857" s="1">
        <v>0.350474537037037</v>
      </c>
      <c r="C53857" s="2">
        <v>43139.0</v>
      </c>
      <c r="D53857" s="4">
        <v>0.0</v>
      </c>
    </row>
    <row r="53858" ht="15.75" customHeight="1">
      <c r="B53858" s="1">
        <v>0.3506018518518519</v>
      </c>
      <c r="C53858" s="2">
        <v>43139.0</v>
      </c>
      <c r="D53858" s="4">
        <v>0.0</v>
      </c>
    </row>
    <row r="53859" ht="15.75" customHeight="1">
      <c r="B53859" s="1">
        <v>0.3506481481481481</v>
      </c>
      <c r="C53859" s="2">
        <v>43139.0</v>
      </c>
      <c r="D53859" s="4">
        <v>0.0</v>
      </c>
    </row>
    <row r="53860" ht="15.75" customHeight="1">
      <c r="B53860" s="1">
        <v>0.3506944444444444</v>
      </c>
      <c r="C53860" s="2">
        <v>43139.0</v>
      </c>
      <c r="D53860" s="4">
        <v>0.0</v>
      </c>
    </row>
    <row r="53861" ht="15.75" customHeight="1">
      <c r="B53861" s="1">
        <v>0.3507291666666667</v>
      </c>
      <c r="C53861" s="2">
        <v>43139.0</v>
      </c>
      <c r="D53861" s="4">
        <v>0.0</v>
      </c>
    </row>
    <row r="53862" ht="15.75" customHeight="1">
      <c r="B53862" s="1">
        <v>0.35077546296296297</v>
      </c>
      <c r="C53862" s="2">
        <v>43139.0</v>
      </c>
      <c r="D53862" s="4">
        <v>0.0</v>
      </c>
    </row>
    <row r="53863" ht="15.75" customHeight="1">
      <c r="B53863" s="1">
        <v>0.3508217592592593</v>
      </c>
      <c r="C53863" s="2">
        <v>43139.0</v>
      </c>
      <c r="D53863" s="4">
        <v>0.0</v>
      </c>
    </row>
    <row r="53864" ht="15.75" customHeight="1">
      <c r="B53864" s="1">
        <v>0.35085648148148146</v>
      </c>
      <c r="C53864" s="2">
        <v>43139.0</v>
      </c>
      <c r="D53864" s="4">
        <v>0.0</v>
      </c>
    </row>
    <row r="53865" ht="15.75" customHeight="1">
      <c r="B53865" s="1">
        <v>0.3509027777777778</v>
      </c>
      <c r="C53865" s="2">
        <v>43139.0</v>
      </c>
      <c r="D53865" s="4">
        <v>0.0</v>
      </c>
    </row>
    <row r="53866" ht="15.75" customHeight="1">
      <c r="B53866" s="1">
        <v>0.3509837962962963</v>
      </c>
      <c r="C53866" s="2">
        <v>43139.0</v>
      </c>
      <c r="D53866" s="4">
        <v>0.0</v>
      </c>
    </row>
    <row r="53867" ht="15.75" customHeight="1">
      <c r="B53867" s="1">
        <v>0.3510300925925926</v>
      </c>
      <c r="C53867" s="2">
        <v>43139.0</v>
      </c>
      <c r="D53867" s="4">
        <v>0.0</v>
      </c>
    </row>
    <row r="53868" ht="15.75" customHeight="1">
      <c r="B53868" s="1">
        <v>0.35107638888888887</v>
      </c>
      <c r="C53868" s="2">
        <v>43139.0</v>
      </c>
      <c r="D53868" s="4">
        <v>0.0</v>
      </c>
    </row>
    <row r="53869" ht="15.75" customHeight="1">
      <c r="B53869" s="1">
        <v>0.3511111111111111</v>
      </c>
      <c r="C53869" s="2">
        <v>43139.0</v>
      </c>
      <c r="D53869" s="4">
        <v>0.0</v>
      </c>
    </row>
    <row r="53870" ht="15.75" customHeight="1">
      <c r="B53870" s="1">
        <v>0.35115740740740736</v>
      </c>
      <c r="C53870" s="2">
        <v>43139.0</v>
      </c>
      <c r="D53870" s="4">
        <v>0.0</v>
      </c>
    </row>
    <row r="53871" ht="15.75" customHeight="1">
      <c r="B53871" s="1">
        <v>0.3512037037037037</v>
      </c>
      <c r="C53871" s="2">
        <v>43139.0</v>
      </c>
      <c r="D53871" s="4">
        <v>0.0</v>
      </c>
    </row>
    <row r="53872" ht="15.75" customHeight="1">
      <c r="B53872" s="1">
        <v>0.35123842592592597</v>
      </c>
      <c r="C53872" s="2">
        <v>43139.0</v>
      </c>
      <c r="D53872" s="4">
        <v>0.0</v>
      </c>
    </row>
    <row r="53873" ht="15.75" customHeight="1">
      <c r="B53873" s="1">
        <v>0.35128472222222223</v>
      </c>
      <c r="C53873" s="2">
        <v>43139.0</v>
      </c>
      <c r="D53873" s="4">
        <v>0.0</v>
      </c>
    </row>
    <row r="53874" ht="15.75" customHeight="1">
      <c r="B53874" s="1">
        <v>0.3513310185185185</v>
      </c>
      <c r="C53874" s="2">
        <v>43139.0</v>
      </c>
      <c r="D53874" s="4">
        <v>0.0</v>
      </c>
    </row>
    <row r="53875" ht="15.75" customHeight="1">
      <c r="B53875" s="1">
        <v>0.35136574074074073</v>
      </c>
      <c r="C53875" s="2">
        <v>43139.0</v>
      </c>
      <c r="D53875" s="4">
        <v>0.0</v>
      </c>
    </row>
    <row r="53876" ht="15.75" customHeight="1">
      <c r="B53876" s="1">
        <v>0.35141203703703705</v>
      </c>
      <c r="C53876" s="2">
        <v>43139.0</v>
      </c>
      <c r="D53876" s="4">
        <v>0.0</v>
      </c>
    </row>
    <row r="53877" ht="15.75" customHeight="1">
      <c r="B53877" s="1">
        <v>0.3514467592592592</v>
      </c>
      <c r="C53877" s="2">
        <v>43139.0</v>
      </c>
      <c r="D53877" s="4">
        <v>0.0</v>
      </c>
    </row>
    <row r="53878" ht="15.75" customHeight="1">
      <c r="B53878" s="1">
        <v>0.35149305555555554</v>
      </c>
      <c r="C53878" s="2">
        <v>43139.0</v>
      </c>
      <c r="D53878" s="4">
        <v>0.0</v>
      </c>
    </row>
    <row r="53879" ht="15.75" customHeight="1">
      <c r="B53879" s="1">
        <v>0.35153935185185187</v>
      </c>
      <c r="C53879" s="2">
        <v>43139.0</v>
      </c>
      <c r="D53879" s="4">
        <v>0.0</v>
      </c>
    </row>
    <row r="53880" ht="15.75" customHeight="1">
      <c r="B53880" s="1">
        <v>0.35157407407407404</v>
      </c>
      <c r="C53880" s="2">
        <v>43139.0</v>
      </c>
      <c r="D53880" s="4">
        <v>0.0</v>
      </c>
    </row>
    <row r="53881" ht="15.75" customHeight="1">
      <c r="B53881" s="1">
        <v>0.35162037037037036</v>
      </c>
      <c r="C53881" s="2">
        <v>43139.0</v>
      </c>
      <c r="D53881" s="4">
        <v>0.0</v>
      </c>
    </row>
    <row r="53882" ht="15.75" customHeight="1">
      <c r="B53882" s="1">
        <v>0.3516666666666666</v>
      </c>
      <c r="C53882" s="2">
        <v>43139.0</v>
      </c>
      <c r="D53882" s="4">
        <v>0.0</v>
      </c>
    </row>
    <row r="53883" ht="15.75" customHeight="1">
      <c r="B53883" s="1">
        <v>0.3517013888888889</v>
      </c>
      <c r="C53883" s="2">
        <v>43139.0</v>
      </c>
      <c r="D53883" s="4">
        <v>0.0</v>
      </c>
    </row>
    <row r="53884" ht="15.75" customHeight="1">
      <c r="B53884" s="1">
        <v>0.35174768518518523</v>
      </c>
      <c r="C53884" s="2">
        <v>43139.0</v>
      </c>
      <c r="D53884" s="4">
        <v>0.0</v>
      </c>
    </row>
    <row r="53885" ht="15.75" customHeight="1">
      <c r="B53885" s="1">
        <v>0.3517939814814815</v>
      </c>
      <c r="C53885" s="2">
        <v>43139.0</v>
      </c>
      <c r="D53885" s="4">
        <v>0.0</v>
      </c>
    </row>
    <row r="53886" ht="15.75" customHeight="1">
      <c r="B53886" s="1">
        <v>0.3518287037037037</v>
      </c>
      <c r="C53886" s="2">
        <v>43139.0</v>
      </c>
      <c r="D53886" s="4">
        <v>0.0</v>
      </c>
    </row>
    <row r="53887" ht="15.75" customHeight="1">
      <c r="B53887" s="1">
        <v>0.351875</v>
      </c>
      <c r="C53887" s="2">
        <v>43139.0</v>
      </c>
      <c r="D53887" s="4">
        <v>0.0</v>
      </c>
    </row>
    <row r="53888" ht="15.75" customHeight="1">
      <c r="B53888" s="1">
        <v>0.3519212962962963</v>
      </c>
      <c r="C53888" s="2">
        <v>43139.0</v>
      </c>
      <c r="D53888" s="4">
        <v>0.0</v>
      </c>
    </row>
    <row r="53889" ht="15.75" customHeight="1">
      <c r="B53889" s="1">
        <v>0.3519560185185185</v>
      </c>
      <c r="C53889" s="2">
        <v>43139.0</v>
      </c>
      <c r="D53889" s="4">
        <v>0.0</v>
      </c>
    </row>
    <row r="53890" ht="15.75" customHeight="1">
      <c r="B53890" s="1">
        <v>0.3520023148148148</v>
      </c>
      <c r="C53890" s="2">
        <v>43139.0</v>
      </c>
      <c r="D53890" s="4">
        <v>0.0</v>
      </c>
    </row>
    <row r="53891" ht="15.75" customHeight="1">
      <c r="B53891" s="1">
        <v>0.35204861111111113</v>
      </c>
      <c r="C53891" s="2">
        <v>43139.0</v>
      </c>
      <c r="D53891" s="4">
        <v>0.0</v>
      </c>
    </row>
    <row r="53892" ht="15.75" customHeight="1">
      <c r="B53892" s="1">
        <v>0.3520833333333333</v>
      </c>
      <c r="C53892" s="2">
        <v>43139.0</v>
      </c>
      <c r="D53892" s="4">
        <v>0.0</v>
      </c>
    </row>
    <row r="53893" ht="15.75" customHeight="1">
      <c r="B53893" s="1">
        <v>0.3521759259259259</v>
      </c>
      <c r="C53893" s="2">
        <v>43139.0</v>
      </c>
      <c r="D53893" s="4">
        <v>0.0</v>
      </c>
    </row>
    <row r="53894" ht="15.75" customHeight="1">
      <c r="B53894" s="1">
        <v>0.3522106481481482</v>
      </c>
      <c r="C53894" s="2">
        <v>43139.0</v>
      </c>
      <c r="D53894" s="4">
        <v>0.0</v>
      </c>
    </row>
    <row r="53895" ht="15.75" customHeight="1">
      <c r="B53895" s="1">
        <v>0.3522569444444445</v>
      </c>
      <c r="C53895" s="2">
        <v>43139.0</v>
      </c>
      <c r="D53895" s="4">
        <v>0.0</v>
      </c>
    </row>
    <row r="53896" ht="15.75" customHeight="1">
      <c r="B53896" s="1">
        <v>0.3523032407407407</v>
      </c>
      <c r="C53896" s="2">
        <v>43139.0</v>
      </c>
      <c r="D53896" s="4">
        <v>0.0</v>
      </c>
    </row>
    <row r="53897" ht="15.75" customHeight="1">
      <c r="B53897" s="1">
        <v>0.352337962962963</v>
      </c>
      <c r="C53897" s="2">
        <v>43139.0</v>
      </c>
      <c r="D53897" s="4">
        <v>0.0</v>
      </c>
    </row>
    <row r="53898" ht="15.75" customHeight="1">
      <c r="B53898" s="1">
        <v>0.35238425925925926</v>
      </c>
      <c r="C53898" s="2">
        <v>43139.0</v>
      </c>
      <c r="D53898" s="4">
        <v>0.0</v>
      </c>
    </row>
    <row r="53899" ht="15.75" customHeight="1">
      <c r="B53899" s="1">
        <v>0.3524305555555556</v>
      </c>
      <c r="C53899" s="2">
        <v>43139.0</v>
      </c>
      <c r="D53899" s="4">
        <v>0.0</v>
      </c>
    </row>
    <row r="53900" ht="15.75" customHeight="1">
      <c r="B53900" s="1">
        <v>0.35246527777777775</v>
      </c>
      <c r="C53900" s="2">
        <v>43139.0</v>
      </c>
      <c r="D53900" s="4">
        <v>0.0</v>
      </c>
    </row>
    <row r="53901" ht="15.75" customHeight="1">
      <c r="B53901" s="1">
        <v>0.3525115740740741</v>
      </c>
      <c r="C53901" s="2">
        <v>43139.0</v>
      </c>
      <c r="D53901" s="4">
        <v>0.0</v>
      </c>
    </row>
    <row r="53902" ht="15.75" customHeight="1">
      <c r="B53902" s="1">
        <v>0.3525578703703704</v>
      </c>
      <c r="C53902" s="2">
        <v>43139.0</v>
      </c>
      <c r="D53902" s="4">
        <v>0.0</v>
      </c>
    </row>
    <row r="53903" ht="15.75" customHeight="1">
      <c r="B53903" s="1">
        <v>0.35259259259259257</v>
      </c>
      <c r="C53903" s="2">
        <v>43139.0</v>
      </c>
      <c r="D53903" s="4">
        <v>0.0</v>
      </c>
    </row>
    <row r="53904" ht="15.75" customHeight="1">
      <c r="B53904" s="1">
        <v>0.3526388888888889</v>
      </c>
      <c r="C53904" s="2">
        <v>43139.0</v>
      </c>
      <c r="D53904" s="4">
        <v>0.0</v>
      </c>
    </row>
    <row r="53905" ht="15.75" customHeight="1">
      <c r="B53905" s="1">
        <v>0.35268518518518516</v>
      </c>
      <c r="C53905" s="2">
        <v>43139.0</v>
      </c>
      <c r="D53905" s="4">
        <v>0.0</v>
      </c>
    </row>
    <row r="53906" ht="15.75" customHeight="1">
      <c r="B53906" s="1">
        <v>0.35271990740740744</v>
      </c>
      <c r="C53906" s="2">
        <v>43139.0</v>
      </c>
      <c r="D53906" s="4">
        <v>0.0</v>
      </c>
    </row>
    <row r="53907" ht="15.75" customHeight="1">
      <c r="B53907" s="1">
        <v>0.3528125</v>
      </c>
      <c r="C53907" s="2">
        <v>43139.0</v>
      </c>
      <c r="D53907" s="4">
        <v>0.0</v>
      </c>
    </row>
    <row r="53908" ht="15.75" customHeight="1">
      <c r="B53908" s="1">
        <v>0.35276620370370365</v>
      </c>
      <c r="C53908" s="2">
        <v>43139.0</v>
      </c>
      <c r="D53908" s="4">
        <v>0.0</v>
      </c>
    </row>
    <row r="53909" ht="15.75" customHeight="1">
      <c r="B53909" s="1">
        <v>0.35284722222222226</v>
      </c>
      <c r="C53909" s="2">
        <v>43139.0</v>
      </c>
      <c r="D53909" s="4">
        <v>0.0</v>
      </c>
    </row>
    <row r="53910" ht="15.75" customHeight="1">
      <c r="B53910" s="1">
        <v>0.3528935185185185</v>
      </c>
      <c r="C53910" s="2">
        <v>43139.0</v>
      </c>
      <c r="D53910" s="4">
        <v>0.0</v>
      </c>
    </row>
    <row r="53911" ht="15.75" customHeight="1">
      <c r="B53911" s="1">
        <v>0.352974537037037</v>
      </c>
      <c r="C53911" s="2">
        <v>43139.0</v>
      </c>
      <c r="D53911" s="4">
        <v>0.0</v>
      </c>
    </row>
    <row r="53912" ht="15.75" customHeight="1">
      <c r="B53912" s="1">
        <v>0.35302083333333334</v>
      </c>
      <c r="C53912" s="2">
        <v>43139.0</v>
      </c>
      <c r="D53912" s="4">
        <v>0.0</v>
      </c>
    </row>
    <row r="53913" ht="15.75" customHeight="1">
      <c r="B53913" s="1">
        <v>0.35306712962962966</v>
      </c>
      <c r="C53913" s="2">
        <v>43139.0</v>
      </c>
      <c r="D53913" s="4">
        <v>0.0</v>
      </c>
    </row>
    <row r="53914" ht="15.75" customHeight="1">
      <c r="B53914" s="1">
        <v>0.35310185185185183</v>
      </c>
      <c r="C53914" s="2">
        <v>43139.0</v>
      </c>
      <c r="D53914" s="4">
        <v>0.0</v>
      </c>
    </row>
    <row r="53915" ht="15.75" customHeight="1">
      <c r="B53915" s="1">
        <v>0.35314814814814816</v>
      </c>
      <c r="C53915" s="2">
        <v>43139.0</v>
      </c>
      <c r="D53915" s="4">
        <v>0.0</v>
      </c>
    </row>
    <row r="53916" ht="15.75" customHeight="1">
      <c r="B53916" s="1">
        <v>0.3531944444444444</v>
      </c>
      <c r="C53916" s="2">
        <v>43139.0</v>
      </c>
      <c r="D53916" s="4">
        <v>0.0</v>
      </c>
    </row>
    <row r="53917" ht="15.75" customHeight="1">
      <c r="B53917" s="1">
        <v>0.35322916666666665</v>
      </c>
      <c r="C53917" s="2">
        <v>43139.0</v>
      </c>
      <c r="D53917" s="4">
        <v>0.0</v>
      </c>
    </row>
    <row r="53918" ht="15.75" customHeight="1">
      <c r="B53918" s="1">
        <v>0.3532754629629629</v>
      </c>
      <c r="C53918" s="2">
        <v>43139.0</v>
      </c>
      <c r="D53918" s="4">
        <v>0.0</v>
      </c>
    </row>
    <row r="53919" ht="15.75" customHeight="1">
      <c r="B53919" s="1">
        <v>0.35332175925925924</v>
      </c>
      <c r="C53919" s="2">
        <v>43139.0</v>
      </c>
      <c r="D53919" s="4">
        <v>0.0</v>
      </c>
    </row>
    <row r="53920" ht="15.75" customHeight="1">
      <c r="B53920" s="1">
        <v>0.3533564814814815</v>
      </c>
      <c r="C53920" s="2">
        <v>43139.0</v>
      </c>
      <c r="D53920" s="4">
        <v>0.0</v>
      </c>
    </row>
    <row r="53921" ht="15.75" customHeight="1">
      <c r="B53921" s="1">
        <v>0.3534027777777778</v>
      </c>
      <c r="C53921" s="2">
        <v>43139.0</v>
      </c>
      <c r="D53921" s="4">
        <v>0.0</v>
      </c>
    </row>
    <row r="53922" ht="15.75" customHeight="1">
      <c r="B53922" s="1">
        <v>0.3534375</v>
      </c>
      <c r="C53922" s="2">
        <v>43139.0</v>
      </c>
      <c r="D53922" s="4">
        <v>0.0</v>
      </c>
    </row>
    <row r="53923" ht="15.75" customHeight="1">
      <c r="B53923" s="1">
        <v>0.3534837962962963</v>
      </c>
      <c r="C53923" s="2">
        <v>43139.0</v>
      </c>
      <c r="D53923" s="4">
        <v>0.0</v>
      </c>
    </row>
    <row r="53924" ht="15.75" customHeight="1">
      <c r="B53924" s="1">
        <v>0.3535300925925926</v>
      </c>
      <c r="C53924" s="2">
        <v>43139.0</v>
      </c>
      <c r="D53924" s="4">
        <v>0.0</v>
      </c>
    </row>
    <row r="53925" ht="15.75" customHeight="1">
      <c r="B53925" s="1">
        <v>0.3535648148148148</v>
      </c>
      <c r="C53925" s="2">
        <v>43139.0</v>
      </c>
      <c r="D53925" s="4">
        <v>0.0</v>
      </c>
    </row>
    <row r="53926" ht="15.75" customHeight="1">
      <c r="B53926" s="1">
        <v>0.3536111111111111</v>
      </c>
      <c r="C53926" s="2">
        <v>43139.0</v>
      </c>
      <c r="D53926" s="4">
        <v>0.0</v>
      </c>
    </row>
    <row r="53927" ht="15.75" customHeight="1">
      <c r="B53927" s="1">
        <v>0.3536574074074074</v>
      </c>
      <c r="C53927" s="2">
        <v>43139.0</v>
      </c>
      <c r="D53927" s="4">
        <v>0.0</v>
      </c>
    </row>
    <row r="53928" ht="15.75" customHeight="1">
      <c r="B53928" s="1">
        <v>0.35369212962962965</v>
      </c>
      <c r="C53928" s="2">
        <v>43139.0</v>
      </c>
      <c r="D53928" s="4">
        <v>0.0</v>
      </c>
    </row>
    <row r="53929" ht="15.75" customHeight="1">
      <c r="B53929" s="1">
        <v>0.3537384259259259</v>
      </c>
      <c r="C53929" s="2">
        <v>43139.0</v>
      </c>
      <c r="D53929" s="4">
        <v>0.0</v>
      </c>
    </row>
    <row r="53930" ht="15.75" customHeight="1">
      <c r="B53930" s="1">
        <v>0.3537847222222222</v>
      </c>
      <c r="C53930" s="2">
        <v>43139.0</v>
      </c>
      <c r="D53930" s="4">
        <v>0.0</v>
      </c>
    </row>
    <row r="53931" ht="15.75" customHeight="1">
      <c r="B53931" s="1">
        <v>0.35381944444444446</v>
      </c>
      <c r="C53931" s="2">
        <v>43139.0</v>
      </c>
      <c r="D53931" s="4">
        <v>0.0</v>
      </c>
    </row>
    <row r="53932" ht="15.75" customHeight="1">
      <c r="B53932" s="1">
        <v>0.3538657407407408</v>
      </c>
      <c r="C53932" s="2">
        <v>43139.0</v>
      </c>
      <c r="D53932" s="4">
        <v>0.0</v>
      </c>
    </row>
    <row r="53933" ht="15.75" customHeight="1">
      <c r="B53933" s="1">
        <v>0.3539467592592593</v>
      </c>
      <c r="C53933" s="2">
        <v>43139.0</v>
      </c>
      <c r="D53933" s="4">
        <v>0.0</v>
      </c>
    </row>
    <row r="53934" ht="15.75" customHeight="1">
      <c r="B53934" s="1">
        <v>0.35399305555555555</v>
      </c>
      <c r="C53934" s="2">
        <v>43139.0</v>
      </c>
      <c r="D53934" s="4">
        <v>0.0</v>
      </c>
    </row>
    <row r="53935" ht="15.75" customHeight="1">
      <c r="B53935" s="1">
        <v>0.35403935185185187</v>
      </c>
      <c r="C53935" s="2">
        <v>43139.0</v>
      </c>
      <c r="D53935" s="4">
        <v>0.0</v>
      </c>
    </row>
    <row r="53936" ht="15.75" customHeight="1">
      <c r="B53936" s="1">
        <v>0.35407407407407404</v>
      </c>
      <c r="C53936" s="2">
        <v>43139.0</v>
      </c>
      <c r="D53936" s="4">
        <v>0.0</v>
      </c>
    </row>
    <row r="53937" ht="15.75" customHeight="1">
      <c r="B53937" s="1">
        <v>0.35412037037037036</v>
      </c>
      <c r="C53937" s="2">
        <v>43139.0</v>
      </c>
      <c r="D53937" s="4">
        <v>0.0</v>
      </c>
    </row>
    <row r="53938" ht="15.75" customHeight="1">
      <c r="B53938" s="1">
        <v>0.3541666666666667</v>
      </c>
      <c r="C53938" s="2">
        <v>43139.0</v>
      </c>
      <c r="D53938" s="4">
        <v>0.0</v>
      </c>
    </row>
    <row r="53939" ht="15.75" customHeight="1">
      <c r="B53939" s="1">
        <v>0.35420138888888886</v>
      </c>
      <c r="C53939" s="2">
        <v>43139.0</v>
      </c>
      <c r="D53939" s="4">
        <v>0.0</v>
      </c>
    </row>
    <row r="53940" ht="15.75" customHeight="1">
      <c r="B53940" s="1">
        <v>0.3542476851851852</v>
      </c>
      <c r="C53940" s="2">
        <v>43139.0</v>
      </c>
      <c r="D53940" s="4">
        <v>0.0</v>
      </c>
    </row>
    <row r="53941" ht="15.75" customHeight="1">
      <c r="B53941" s="1">
        <v>0.35429398148148145</v>
      </c>
      <c r="C53941" s="2">
        <v>43139.0</v>
      </c>
      <c r="D53941" s="4">
        <v>0.0</v>
      </c>
    </row>
    <row r="53942" ht="15.75" customHeight="1">
      <c r="B53942" s="1">
        <v>0.35432870370370373</v>
      </c>
      <c r="C53942" s="2">
        <v>43139.0</v>
      </c>
      <c r="D53942" s="4">
        <v>0.0</v>
      </c>
    </row>
    <row r="53943" ht="15.75" customHeight="1">
      <c r="B53943" s="1">
        <v>0.35437500000000005</v>
      </c>
      <c r="C53943" s="2">
        <v>43139.0</v>
      </c>
      <c r="D53943" s="4">
        <v>0.0</v>
      </c>
    </row>
    <row r="53944" ht="15.75" customHeight="1">
      <c r="B53944" s="1">
        <v>0.35442129629629626</v>
      </c>
      <c r="C53944" s="2">
        <v>43139.0</v>
      </c>
      <c r="D53944" s="4">
        <v>0.0</v>
      </c>
    </row>
    <row r="53945" ht="15.75" customHeight="1">
      <c r="B53945" s="1">
        <v>0.35445601851851855</v>
      </c>
      <c r="C53945" s="2">
        <v>43139.0</v>
      </c>
      <c r="D53945" s="4">
        <v>0.0</v>
      </c>
    </row>
    <row r="53946" ht="15.75" customHeight="1">
      <c r="B53946" s="1">
        <v>0.3545023148148148</v>
      </c>
      <c r="C53946" s="2">
        <v>43139.0</v>
      </c>
      <c r="D53946" s="4">
        <v>0.0</v>
      </c>
    </row>
    <row r="53947" ht="15.75" customHeight="1">
      <c r="B53947" s="1">
        <v>0.35454861111111113</v>
      </c>
      <c r="C53947" s="2">
        <v>43139.0</v>
      </c>
      <c r="D53947" s="4">
        <v>0.0</v>
      </c>
    </row>
    <row r="53948" ht="15.75" customHeight="1">
      <c r="B53948" s="1">
        <v>0.3545833333333333</v>
      </c>
      <c r="C53948" s="2">
        <v>43139.0</v>
      </c>
      <c r="D53948" s="4">
        <v>0.0</v>
      </c>
    </row>
    <row r="53949" ht="15.75" customHeight="1">
      <c r="B53949" s="1">
        <v>0.35462962962962963</v>
      </c>
      <c r="C53949" s="2">
        <v>43139.0</v>
      </c>
      <c r="D53949" s="4">
        <v>0.0</v>
      </c>
    </row>
    <row r="53950" ht="15.75" customHeight="1">
      <c r="B53950" s="1">
        <v>0.35467592592592595</v>
      </c>
      <c r="C53950" s="2">
        <v>43139.0</v>
      </c>
      <c r="D53950" s="4">
        <v>0.0</v>
      </c>
    </row>
    <row r="53951" ht="15.75" customHeight="1">
      <c r="B53951" s="1">
        <v>0.3547106481481481</v>
      </c>
      <c r="C53951" s="2">
        <v>43139.0</v>
      </c>
      <c r="D53951" s="4">
        <v>0.0</v>
      </c>
    </row>
    <row r="53952" ht="15.75" customHeight="1">
      <c r="B53952" s="1">
        <v>0.35475694444444444</v>
      </c>
      <c r="C53952" s="2">
        <v>43139.0</v>
      </c>
      <c r="D53952" s="4">
        <v>0.0</v>
      </c>
    </row>
    <row r="53953" ht="15.75" customHeight="1">
      <c r="B53953" s="1">
        <v>0.354837962962963</v>
      </c>
      <c r="C53953" s="2">
        <v>43139.0</v>
      </c>
      <c r="D53953" s="4">
        <v>0.0</v>
      </c>
    </row>
    <row r="53954" ht="15.75" customHeight="1">
      <c r="B53954" s="1">
        <v>0.3548032407407407</v>
      </c>
      <c r="C53954" s="2">
        <v>43139.0</v>
      </c>
      <c r="D53954" s="4">
        <v>0.0</v>
      </c>
    </row>
    <row r="53955" ht="15.75" customHeight="1">
      <c r="B53955" s="1">
        <v>0.35509259259259257</v>
      </c>
      <c r="C53955" s="2">
        <v>43139.0</v>
      </c>
      <c r="D53955" s="4">
        <v>0.0</v>
      </c>
    </row>
    <row r="53956" ht="15.75" customHeight="1">
      <c r="B53956" s="1">
        <v>0.3551388888888889</v>
      </c>
      <c r="C53956" s="2">
        <v>43139.0</v>
      </c>
      <c r="D53956" s="4">
        <v>0.0</v>
      </c>
    </row>
    <row r="53957" ht="15.75" customHeight="1">
      <c r="B53957" s="1">
        <v>0.3551851851851852</v>
      </c>
      <c r="C53957" s="2">
        <v>43139.0</v>
      </c>
      <c r="D53957" s="4">
        <v>0.0</v>
      </c>
    </row>
    <row r="53958" ht="15.75" customHeight="1">
      <c r="B53958" s="1">
        <v>0.3552662037037037</v>
      </c>
      <c r="C53958" s="2">
        <v>43139.0</v>
      </c>
      <c r="D53958" s="4">
        <v>0.0</v>
      </c>
    </row>
    <row r="53959" ht="15.75" customHeight="1">
      <c r="B53959" s="1">
        <v>0.3553125</v>
      </c>
      <c r="C53959" s="2">
        <v>43139.0</v>
      </c>
      <c r="D53959" s="4">
        <v>0.0</v>
      </c>
    </row>
    <row r="53960" ht="15.75" customHeight="1">
      <c r="B53960" s="1">
        <v>0.3553472222222222</v>
      </c>
      <c r="C53960" s="2">
        <v>43139.0</v>
      </c>
      <c r="D53960" s="4">
        <v>0.0</v>
      </c>
    </row>
    <row r="53961" ht="15.75" customHeight="1">
      <c r="B53961" s="1">
        <v>0.35539351851851847</v>
      </c>
      <c r="C53961" s="2">
        <v>43139.0</v>
      </c>
      <c r="D53961" s="4">
        <v>0.0</v>
      </c>
    </row>
    <row r="53962" ht="15.75" customHeight="1">
      <c r="B53962" s="1">
        <v>0.3554398148148148</v>
      </c>
      <c r="C53962" s="2">
        <v>43139.0</v>
      </c>
      <c r="D53962" s="4">
        <v>0.0</v>
      </c>
    </row>
    <row r="53963" ht="15.75" customHeight="1">
      <c r="B53963" s="1">
        <v>0.3554745370370371</v>
      </c>
      <c r="C53963" s="2">
        <v>43139.0</v>
      </c>
      <c r="D53963" s="4">
        <v>0.0</v>
      </c>
    </row>
    <row r="53964" ht="15.75" customHeight="1">
      <c r="B53964" s="1">
        <v>0.35552083333333334</v>
      </c>
      <c r="C53964" s="2">
        <v>43139.0</v>
      </c>
      <c r="D53964" s="4">
        <v>0.0</v>
      </c>
    </row>
    <row r="53965" ht="15.75" customHeight="1">
      <c r="B53965" s="1">
        <v>0.35556712962962966</v>
      </c>
      <c r="C53965" s="2">
        <v>43139.0</v>
      </c>
      <c r="D53965" s="4">
        <v>0.0</v>
      </c>
    </row>
    <row r="53966" ht="15.75" customHeight="1">
      <c r="B53966" s="1">
        <v>0.35560185185185184</v>
      </c>
      <c r="C53966" s="2">
        <v>43139.0</v>
      </c>
      <c r="D53966" s="4">
        <v>0.0</v>
      </c>
    </row>
    <row r="53967" ht="15.75" customHeight="1">
      <c r="B53967" s="1">
        <v>0.35564814814814816</v>
      </c>
      <c r="C53967" s="2">
        <v>43139.0</v>
      </c>
      <c r="D53967" s="4">
        <v>0.0</v>
      </c>
    </row>
    <row r="53968" ht="15.75" customHeight="1">
      <c r="B53968" s="1">
        <v>0.3556944444444445</v>
      </c>
      <c r="C53968" s="2">
        <v>43139.0</v>
      </c>
      <c r="D53968" s="4">
        <v>0.0</v>
      </c>
    </row>
    <row r="53969" ht="15.75" customHeight="1">
      <c r="B53969" s="1">
        <v>0.35572916666666665</v>
      </c>
      <c r="C53969" s="2">
        <v>43139.0</v>
      </c>
      <c r="D53969" s="4">
        <v>0.0</v>
      </c>
    </row>
    <row r="53970" ht="15.75" customHeight="1">
      <c r="B53970" s="1">
        <v>0.355775462962963</v>
      </c>
      <c r="C53970" s="2">
        <v>43139.0</v>
      </c>
      <c r="D53970" s="4">
        <v>0.0</v>
      </c>
    </row>
    <row r="53971" ht="15.75" customHeight="1">
      <c r="B53971" s="1">
        <v>0.35582175925925924</v>
      </c>
      <c r="C53971" s="2">
        <v>43139.0</v>
      </c>
      <c r="D53971" s="4">
        <v>0.0</v>
      </c>
    </row>
    <row r="53972" ht="15.75" customHeight="1">
      <c r="B53972" s="1">
        <v>0.35585648148148147</v>
      </c>
      <c r="C53972" s="2">
        <v>43139.0</v>
      </c>
      <c r="D53972" s="4">
        <v>0.0</v>
      </c>
    </row>
    <row r="53973" ht="15.75" customHeight="1">
      <c r="B53973" s="1">
        <v>0.35590277777777773</v>
      </c>
      <c r="C53973" s="2">
        <v>43139.0</v>
      </c>
      <c r="D53973" s="4">
        <v>0.0</v>
      </c>
    </row>
    <row r="53974" ht="15.75" customHeight="1">
      <c r="B53974" s="1">
        <v>0.35594907407407406</v>
      </c>
      <c r="C53974" s="2">
        <v>43139.0</v>
      </c>
      <c r="D53974" s="4">
        <v>0.0</v>
      </c>
    </row>
    <row r="53975" ht="15.75" customHeight="1">
      <c r="B53975" s="1">
        <v>0.35598379629629634</v>
      </c>
      <c r="C53975" s="2">
        <v>43139.0</v>
      </c>
      <c r="D53975" s="4">
        <v>0.0</v>
      </c>
    </row>
    <row r="53976" ht="15.75" customHeight="1">
      <c r="B53976" s="1">
        <v>0.3560300925925926</v>
      </c>
      <c r="C53976" s="2">
        <v>43139.0</v>
      </c>
      <c r="D53976" s="4">
        <v>0.0</v>
      </c>
    </row>
    <row r="53977" ht="15.75" customHeight="1">
      <c r="B53977" s="1">
        <v>0.3560763888888889</v>
      </c>
      <c r="C53977" s="2">
        <v>43139.0</v>
      </c>
      <c r="D53977" s="4">
        <v>0.0</v>
      </c>
    </row>
    <row r="53978" ht="15.75" customHeight="1">
      <c r="B53978" s="1">
        <v>0.3561111111111111</v>
      </c>
      <c r="C53978" s="2">
        <v>43139.0</v>
      </c>
      <c r="D53978" s="4">
        <v>0.0</v>
      </c>
    </row>
    <row r="53979" ht="15.75" customHeight="1">
      <c r="B53979" s="1">
        <v>0.3561574074074074</v>
      </c>
      <c r="C53979" s="2">
        <v>43139.0</v>
      </c>
      <c r="D53979" s="4">
        <v>0.0</v>
      </c>
    </row>
    <row r="53980" ht="15.75" customHeight="1">
      <c r="B53980" s="1">
        <v>0.35620370370370374</v>
      </c>
      <c r="C53980" s="2">
        <v>43139.0</v>
      </c>
      <c r="D53980" s="4">
        <v>0.0</v>
      </c>
    </row>
    <row r="53981" ht="15.75" customHeight="1">
      <c r="B53981" s="1">
        <v>0.3562384259259259</v>
      </c>
      <c r="C53981" s="2">
        <v>43139.0</v>
      </c>
      <c r="D53981" s="4">
        <v>0.0</v>
      </c>
    </row>
    <row r="53982" ht="15.75" customHeight="1">
      <c r="B53982" s="1">
        <v>0.35628472222222224</v>
      </c>
      <c r="C53982" s="2">
        <v>43139.0</v>
      </c>
      <c r="D53982" s="4">
        <v>0.0</v>
      </c>
    </row>
    <row r="53983" ht="15.75" customHeight="1">
      <c r="B53983" s="1">
        <v>0.3563194444444444</v>
      </c>
      <c r="C53983" s="2">
        <v>43139.0</v>
      </c>
      <c r="D53983" s="4">
        <v>0.0</v>
      </c>
    </row>
    <row r="53984" ht="15.75" customHeight="1">
      <c r="B53984" s="1">
        <v>0.35636574074074073</v>
      </c>
      <c r="C53984" s="2">
        <v>43139.0</v>
      </c>
      <c r="D53984" s="4">
        <v>0.0</v>
      </c>
    </row>
    <row r="53985" ht="15.75" customHeight="1">
      <c r="B53985" s="1">
        <v>0.356412037037037</v>
      </c>
      <c r="C53985" s="2">
        <v>43139.0</v>
      </c>
      <c r="D53985" s="4">
        <v>0.0</v>
      </c>
    </row>
    <row r="53986" ht="15.75" customHeight="1">
      <c r="B53986" s="1">
        <v>0.3564467592592593</v>
      </c>
      <c r="C53986" s="2">
        <v>43139.0</v>
      </c>
      <c r="D53986" s="4">
        <v>0.0</v>
      </c>
    </row>
    <row r="53987" ht="15.75" customHeight="1">
      <c r="B53987" s="1">
        <v>0.3564930555555556</v>
      </c>
      <c r="C53987" s="2">
        <v>43139.0</v>
      </c>
      <c r="D53987" s="4">
        <v>0.0</v>
      </c>
    </row>
    <row r="53988" ht="15.75" customHeight="1">
      <c r="B53988" s="1">
        <v>0.3565393518518518</v>
      </c>
      <c r="C53988" s="2">
        <v>43139.0</v>
      </c>
      <c r="D53988" s="4">
        <v>0.0</v>
      </c>
    </row>
    <row r="53989" ht="15.75" customHeight="1">
      <c r="B53989" s="1">
        <v>0.3565740740740741</v>
      </c>
      <c r="C53989" s="2">
        <v>43139.0</v>
      </c>
      <c r="D53989" s="4">
        <v>0.0</v>
      </c>
    </row>
    <row r="53990" ht="15.75" customHeight="1">
      <c r="B53990" s="1">
        <v>0.35662037037037037</v>
      </c>
      <c r="C53990" s="2">
        <v>43139.0</v>
      </c>
      <c r="D53990" s="4">
        <v>0.0</v>
      </c>
    </row>
    <row r="53991" ht="15.75" customHeight="1">
      <c r="B53991" s="1">
        <v>0.3566666666666667</v>
      </c>
      <c r="C53991" s="2">
        <v>43139.0</v>
      </c>
      <c r="D53991" s="4">
        <v>0.0</v>
      </c>
    </row>
    <row r="53992" ht="15.75" customHeight="1">
      <c r="B53992" s="1">
        <v>0.35670138888888886</v>
      </c>
      <c r="C53992" s="2">
        <v>43139.0</v>
      </c>
      <c r="D53992" s="4">
        <v>0.0</v>
      </c>
    </row>
    <row r="53993" ht="15.75" customHeight="1">
      <c r="B53993" s="1">
        <v>0.3567476851851852</v>
      </c>
      <c r="C53993" s="2">
        <v>43139.0</v>
      </c>
      <c r="D53993" s="4">
        <v>0.0</v>
      </c>
    </row>
    <row r="53994" ht="15.75" customHeight="1">
      <c r="B53994" s="1">
        <v>0.3567939814814815</v>
      </c>
      <c r="C53994" s="2">
        <v>43139.0</v>
      </c>
      <c r="D53994" s="4">
        <v>0.0</v>
      </c>
    </row>
    <row r="53995" ht="15.75" customHeight="1">
      <c r="B53995" s="1">
        <v>0.3568287037037037</v>
      </c>
      <c r="C53995" s="2">
        <v>43139.0</v>
      </c>
      <c r="D53995" s="4">
        <v>0.0</v>
      </c>
    </row>
    <row r="53996" ht="15.75" customHeight="1">
      <c r="B53996" s="1">
        <v>0.356875</v>
      </c>
      <c r="C53996" s="2">
        <v>43139.0</v>
      </c>
      <c r="D53996" s="4">
        <v>0.0</v>
      </c>
    </row>
    <row r="53997" ht="15.75" customHeight="1">
      <c r="B53997" s="1">
        <v>0.35692129629629626</v>
      </c>
      <c r="C53997" s="2">
        <v>43139.0</v>
      </c>
      <c r="D53997" s="4">
        <v>0.0</v>
      </c>
    </row>
    <row r="53998" ht="15.75" customHeight="1">
      <c r="B53998" s="1">
        <v>0.35695601851851855</v>
      </c>
      <c r="C53998" s="2">
        <v>43139.0</v>
      </c>
      <c r="D53998" s="4">
        <v>0.0</v>
      </c>
    </row>
    <row r="53999" ht="15.75" customHeight="1">
      <c r="B53999" s="1">
        <v>0.35700231481481487</v>
      </c>
      <c r="C53999" s="2">
        <v>43139.0</v>
      </c>
      <c r="D53999" s="4">
        <v>0.0</v>
      </c>
    </row>
    <row r="54000" ht="15.75" customHeight="1">
      <c r="B54000" s="1">
        <v>0.3570486111111111</v>
      </c>
      <c r="C54000" s="2">
        <v>43139.0</v>
      </c>
      <c r="D54000" s="4">
        <v>0.0</v>
      </c>
    </row>
    <row r="54001" ht="15.75" customHeight="1">
      <c r="B54001" s="1">
        <v>0.35708333333333336</v>
      </c>
      <c r="C54001" s="2">
        <v>43139.0</v>
      </c>
      <c r="D54001" s="4">
        <v>0.0</v>
      </c>
    </row>
    <row r="54002" ht="15.75" customHeight="1">
      <c r="B54002" s="1">
        <v>0.35712962962962963</v>
      </c>
      <c r="C54002" s="2">
        <v>43139.0</v>
      </c>
      <c r="D54002" s="4">
        <v>0.0</v>
      </c>
    </row>
    <row r="54003" ht="15.75" customHeight="1">
      <c r="B54003" s="1">
        <v>0.35717592592592595</v>
      </c>
      <c r="C54003" s="2">
        <v>43139.0</v>
      </c>
      <c r="D54003" s="4">
        <v>0.0</v>
      </c>
    </row>
    <row r="54004" ht="15.75" customHeight="1">
      <c r="B54004" s="1">
        <v>0.3572106481481481</v>
      </c>
      <c r="C54004" s="2">
        <v>43139.0</v>
      </c>
      <c r="D54004" s="4">
        <v>0.0</v>
      </c>
    </row>
    <row r="54005" ht="15.75" customHeight="1">
      <c r="B54005" s="1">
        <v>0.35725694444444445</v>
      </c>
      <c r="C54005" s="2">
        <v>43139.0</v>
      </c>
      <c r="D54005" s="4">
        <v>0.0</v>
      </c>
    </row>
    <row r="54006" ht="15.75" customHeight="1">
      <c r="B54006" s="1">
        <v>0.35730324074074077</v>
      </c>
      <c r="C54006" s="2">
        <v>43139.0</v>
      </c>
      <c r="D54006" s="4">
        <v>0.0</v>
      </c>
    </row>
    <row r="54007" ht="15.75" customHeight="1">
      <c r="B54007" s="1">
        <v>0.35733796296296294</v>
      </c>
      <c r="C54007" s="2">
        <v>43139.0</v>
      </c>
      <c r="D54007" s="4">
        <v>0.0</v>
      </c>
    </row>
    <row r="54008" ht="15.75" customHeight="1">
      <c r="B54008" s="1">
        <v>0.35738425925925926</v>
      </c>
      <c r="C54008" s="2">
        <v>43139.0</v>
      </c>
      <c r="D54008" s="4">
        <v>0.0</v>
      </c>
    </row>
    <row r="54009" ht="15.75" customHeight="1">
      <c r="B54009" s="1">
        <v>0.35743055555555553</v>
      </c>
      <c r="C54009" s="2">
        <v>43139.0</v>
      </c>
      <c r="D54009" s="4">
        <v>0.0</v>
      </c>
    </row>
    <row r="54010" ht="15.75" customHeight="1">
      <c r="B54010" s="1">
        <v>0.3574652777777778</v>
      </c>
      <c r="C54010" s="2">
        <v>43139.0</v>
      </c>
      <c r="D54010" s="4">
        <v>0.0</v>
      </c>
    </row>
    <row r="54011" ht="15.75" customHeight="1">
      <c r="B54011" s="1">
        <v>0.357511574074074</v>
      </c>
      <c r="C54011" s="2">
        <v>43139.0</v>
      </c>
      <c r="D54011" s="4">
        <v>0.0</v>
      </c>
    </row>
    <row r="54012" ht="15.75" customHeight="1">
      <c r="B54012" s="1">
        <v>0.35755787037037035</v>
      </c>
      <c r="C54012" s="2">
        <v>43139.0</v>
      </c>
      <c r="D54012" s="4">
        <v>0.0</v>
      </c>
    </row>
    <row r="54013" ht="15.75" customHeight="1">
      <c r="B54013" s="1">
        <v>0.35759259259259263</v>
      </c>
      <c r="C54013" s="2">
        <v>43139.0</v>
      </c>
      <c r="D54013" s="4">
        <v>0.0</v>
      </c>
    </row>
    <row r="54014" ht="15.75" customHeight="1">
      <c r="B54014" s="1">
        <v>0.3576388888888889</v>
      </c>
      <c r="C54014" s="2">
        <v>43139.0</v>
      </c>
      <c r="D54014" s="4">
        <v>0.0</v>
      </c>
    </row>
    <row r="54015" ht="15.75" customHeight="1">
      <c r="B54015" s="1">
        <v>0.3576851851851852</v>
      </c>
      <c r="C54015" s="2">
        <v>43139.0</v>
      </c>
      <c r="D54015" s="4">
        <v>0.0</v>
      </c>
    </row>
    <row r="54016" ht="15.75" customHeight="1">
      <c r="B54016" s="1">
        <v>0.3577199074074074</v>
      </c>
      <c r="C54016" s="2">
        <v>43139.0</v>
      </c>
      <c r="D54016" s="4">
        <v>0.0</v>
      </c>
    </row>
    <row r="54017" ht="15.75" customHeight="1">
      <c r="B54017" s="1">
        <v>0.3577662037037037</v>
      </c>
      <c r="C54017" s="2">
        <v>43139.0</v>
      </c>
      <c r="D54017" s="4">
        <v>0.0</v>
      </c>
    </row>
    <row r="54018" ht="15.75" customHeight="1">
      <c r="B54018" s="1">
        <v>0.35781250000000003</v>
      </c>
      <c r="C54018" s="2">
        <v>43139.0</v>
      </c>
      <c r="D54018" s="4">
        <v>0.0</v>
      </c>
    </row>
    <row r="54019" ht="15.75" customHeight="1">
      <c r="B54019" s="1">
        <v>0.3578472222222222</v>
      </c>
      <c r="C54019" s="2">
        <v>43139.0</v>
      </c>
      <c r="D54019" s="4">
        <v>0.0</v>
      </c>
    </row>
    <row r="54020" ht="15.75" customHeight="1">
      <c r="B54020" s="1">
        <v>0.3578935185185185</v>
      </c>
      <c r="C54020" s="2">
        <v>43139.0</v>
      </c>
      <c r="D54020" s="4">
        <v>0.0</v>
      </c>
    </row>
    <row r="54021" ht="15.75" customHeight="1">
      <c r="B54021" s="1">
        <v>0.3579398148148148</v>
      </c>
      <c r="C54021" s="2">
        <v>43139.0</v>
      </c>
      <c r="D54021" s="4">
        <v>0.0</v>
      </c>
    </row>
    <row r="54022" ht="15.75" customHeight="1">
      <c r="B54022" s="1">
        <v>0.357974537037037</v>
      </c>
      <c r="C54022" s="2">
        <v>43139.0</v>
      </c>
      <c r="D54022" s="4">
        <v>0.0</v>
      </c>
    </row>
    <row r="54023" ht="15.75" customHeight="1">
      <c r="B54023" s="1">
        <v>0.3580208333333333</v>
      </c>
      <c r="C54023" s="2">
        <v>43139.0</v>
      </c>
      <c r="D54023" s="4">
        <v>0.0</v>
      </c>
    </row>
    <row r="54024" ht="15.75" customHeight="1">
      <c r="B54024" s="1">
        <v>0.3580671296296296</v>
      </c>
      <c r="C54024" s="2">
        <v>43139.0</v>
      </c>
      <c r="D54024" s="4">
        <v>0.0</v>
      </c>
    </row>
    <row r="54025" ht="15.75" customHeight="1">
      <c r="B54025" s="1">
        <v>0.3581018518518519</v>
      </c>
      <c r="C54025" s="2">
        <v>43139.0</v>
      </c>
      <c r="D54025" s="4">
        <v>0.0</v>
      </c>
    </row>
    <row r="54026" ht="15.75" customHeight="1">
      <c r="B54026" s="1">
        <v>0.35814814814814816</v>
      </c>
      <c r="C54026" s="2">
        <v>43139.0</v>
      </c>
      <c r="D54026" s="4">
        <v>0.0</v>
      </c>
    </row>
    <row r="54027" ht="15.75" customHeight="1">
      <c r="B54027" s="1">
        <v>0.3581944444444444</v>
      </c>
      <c r="C54027" s="2">
        <v>43139.0</v>
      </c>
      <c r="D54027" s="4">
        <v>0.0</v>
      </c>
    </row>
    <row r="54028" ht="15.75" customHeight="1">
      <c r="B54028" s="1">
        <v>0.35822916666666665</v>
      </c>
      <c r="C54028" s="2">
        <v>43139.0</v>
      </c>
      <c r="D54028" s="4">
        <v>0.0</v>
      </c>
    </row>
    <row r="54029" ht="15.75" customHeight="1">
      <c r="B54029" s="1">
        <v>0.358275462962963</v>
      </c>
      <c r="C54029" s="2">
        <v>43139.0</v>
      </c>
      <c r="D54029" s="4">
        <v>0.0</v>
      </c>
    </row>
    <row r="54030" ht="15.75" customHeight="1">
      <c r="B54030" s="1">
        <v>0.35835648148148147</v>
      </c>
      <c r="C54030" s="2">
        <v>43139.0</v>
      </c>
      <c r="D54030" s="4">
        <v>0.0</v>
      </c>
    </row>
    <row r="54031" ht="15.75" customHeight="1">
      <c r="B54031" s="1">
        <v>0.3584027777777778</v>
      </c>
      <c r="C54031" s="2">
        <v>43139.0</v>
      </c>
      <c r="D54031" s="4">
        <v>0.0</v>
      </c>
    </row>
    <row r="54032" ht="15.75" customHeight="1">
      <c r="B54032" s="1">
        <v>0.35844907407407406</v>
      </c>
      <c r="C54032" s="2">
        <v>43139.0</v>
      </c>
      <c r="D54032" s="4">
        <v>0.0</v>
      </c>
    </row>
    <row r="54033" ht="15.75" customHeight="1">
      <c r="B54033" s="1">
        <v>0.3584837962962963</v>
      </c>
      <c r="C54033" s="2">
        <v>43139.0</v>
      </c>
      <c r="D54033" s="4">
        <v>0.0</v>
      </c>
    </row>
    <row r="54034" ht="15.75" customHeight="1">
      <c r="B54034" s="1">
        <v>0.35853009259259255</v>
      </c>
      <c r="C54034" s="2">
        <v>43139.0</v>
      </c>
      <c r="D54034" s="4">
        <v>0.0</v>
      </c>
    </row>
    <row r="54035" ht="15.75" customHeight="1">
      <c r="B54035" s="1">
        <v>0.3585763888888889</v>
      </c>
      <c r="C54035" s="2">
        <v>43139.0</v>
      </c>
      <c r="D54035" s="4">
        <v>0.0</v>
      </c>
    </row>
    <row r="54036" ht="15.75" customHeight="1">
      <c r="B54036" s="1">
        <v>0.35861111111111116</v>
      </c>
      <c r="C54036" s="2">
        <v>43139.0</v>
      </c>
      <c r="D54036" s="4">
        <v>0.0</v>
      </c>
    </row>
    <row r="54037" ht="15.75" customHeight="1">
      <c r="B54037" s="1">
        <v>0.3586574074074074</v>
      </c>
      <c r="C54037" s="2">
        <v>43139.0</v>
      </c>
      <c r="D54037" s="4">
        <v>0.0</v>
      </c>
    </row>
    <row r="54038" ht="15.75" customHeight="1">
      <c r="B54038" s="1">
        <v>0.3587037037037037</v>
      </c>
      <c r="C54038" s="2">
        <v>43139.0</v>
      </c>
      <c r="D54038" s="4">
        <v>0.0</v>
      </c>
    </row>
    <row r="54039" ht="15.75" customHeight="1">
      <c r="B54039" s="1">
        <v>0.3587384259259259</v>
      </c>
      <c r="C54039" s="2">
        <v>43139.0</v>
      </c>
      <c r="D54039" s="4">
        <v>0.0</v>
      </c>
    </row>
    <row r="54040" ht="15.75" customHeight="1">
      <c r="B54040" s="1">
        <v>0.35878472222222224</v>
      </c>
      <c r="C54040" s="2">
        <v>43139.0</v>
      </c>
      <c r="D54040" s="4">
        <v>0.0</v>
      </c>
    </row>
    <row r="54041" ht="15.75" customHeight="1">
      <c r="B54041" s="1">
        <v>0.35883101851851856</v>
      </c>
      <c r="C54041" s="2">
        <v>43139.0</v>
      </c>
      <c r="D54041" s="4">
        <v>0.0</v>
      </c>
    </row>
    <row r="54042" ht="15.75" customHeight="1">
      <c r="B54042" s="1">
        <v>0.35886574074074074</v>
      </c>
      <c r="C54042" s="2">
        <v>43139.0</v>
      </c>
      <c r="D54042" s="4">
        <v>0.0</v>
      </c>
    </row>
    <row r="54043" ht="15.75" customHeight="1">
      <c r="B54043" s="1">
        <v>0.35891203703703706</v>
      </c>
      <c r="C54043" s="2">
        <v>43139.0</v>
      </c>
      <c r="D54043" s="4">
        <v>0.0</v>
      </c>
    </row>
    <row r="54044" ht="15.75" customHeight="1">
      <c r="B54044" s="1">
        <v>0.3589583333333333</v>
      </c>
      <c r="C54044" s="2">
        <v>43139.0</v>
      </c>
      <c r="D54044" s="4">
        <v>0.0</v>
      </c>
    </row>
    <row r="54045" ht="15.75" customHeight="1">
      <c r="B54045" s="1">
        <v>0.35899305555555555</v>
      </c>
      <c r="C54045" s="2">
        <v>43139.0</v>
      </c>
      <c r="D54045" s="4">
        <v>0.0</v>
      </c>
    </row>
    <row r="54046" ht="15.75" customHeight="1">
      <c r="B54046" s="1">
        <v>0.3590393518518518</v>
      </c>
      <c r="C54046" s="2">
        <v>43139.0</v>
      </c>
      <c r="D54046" s="4">
        <v>0.0</v>
      </c>
    </row>
    <row r="54047" ht="15.75" customHeight="1">
      <c r="B54047" s="1">
        <v>0.35908564814814814</v>
      </c>
      <c r="C54047" s="2">
        <v>43139.0</v>
      </c>
      <c r="D54047" s="4">
        <v>0.0</v>
      </c>
    </row>
    <row r="54048" ht="15.75" customHeight="1">
      <c r="B54048" s="1">
        <v>0.3591203703703704</v>
      </c>
      <c r="C54048" s="2">
        <v>43139.0</v>
      </c>
      <c r="D54048" s="4">
        <v>0.0</v>
      </c>
    </row>
    <row r="54049" ht="15.75" customHeight="1">
      <c r="B54049" s="1">
        <v>0.35916666666666663</v>
      </c>
      <c r="C54049" s="2">
        <v>43139.0</v>
      </c>
      <c r="D54049" s="4">
        <v>0.0</v>
      </c>
    </row>
    <row r="54050" ht="15.75" customHeight="1">
      <c r="B54050" s="1">
        <v>0.35921296296296296</v>
      </c>
      <c r="C54050" s="2">
        <v>43139.0</v>
      </c>
      <c r="D54050" s="4">
        <v>0.0</v>
      </c>
    </row>
    <row r="54051" ht="15.75" customHeight="1">
      <c r="B54051" s="1">
        <v>0.3592476851851852</v>
      </c>
      <c r="C54051" s="2">
        <v>43139.0</v>
      </c>
      <c r="D54051" s="4">
        <v>0.0</v>
      </c>
    </row>
    <row r="54052" ht="15.75" customHeight="1">
      <c r="B54052" s="1">
        <v>0.3592939814814815</v>
      </c>
      <c r="C54052" s="2">
        <v>43139.0</v>
      </c>
      <c r="D54052" s="4">
        <v>0.0</v>
      </c>
    </row>
    <row r="54053" ht="15.75" customHeight="1">
      <c r="B54053" s="1">
        <v>0.3593287037037037</v>
      </c>
      <c r="C54053" s="2">
        <v>43139.0</v>
      </c>
      <c r="D54053" s="4">
        <v>0.0</v>
      </c>
    </row>
    <row r="54054" ht="15.75" customHeight="1">
      <c r="B54054" s="1">
        <v>0.359375</v>
      </c>
      <c r="C54054" s="2">
        <v>43139.0</v>
      </c>
      <c r="D54054" s="4">
        <v>0.0</v>
      </c>
    </row>
    <row r="54055" ht="15.75" customHeight="1">
      <c r="B54055" s="1">
        <v>0.3594212962962963</v>
      </c>
      <c r="C54055" s="2">
        <v>43139.0</v>
      </c>
      <c r="D54055" s="4">
        <v>0.0</v>
      </c>
    </row>
    <row r="54056" ht="15.75" customHeight="1">
      <c r="B54056" s="1">
        <v>0.3594560185185185</v>
      </c>
      <c r="C54056" s="2">
        <v>43139.0</v>
      </c>
      <c r="D54056" s="4">
        <v>0.0</v>
      </c>
    </row>
    <row r="54057" ht="15.75" customHeight="1">
      <c r="B54057" s="1">
        <v>0.3595486111111111</v>
      </c>
      <c r="C54057" s="2">
        <v>43139.0</v>
      </c>
      <c r="D54057" s="4">
        <v>0.0</v>
      </c>
    </row>
    <row r="54058" ht="15.75" customHeight="1">
      <c r="B54058" s="1">
        <v>0.3596296296296296</v>
      </c>
      <c r="C54058" s="2">
        <v>43139.0</v>
      </c>
      <c r="D54058" s="4">
        <v>0.0</v>
      </c>
    </row>
    <row r="54059" ht="15.75" customHeight="1">
      <c r="B54059" s="1">
        <v>0.3596759259259259</v>
      </c>
      <c r="C54059" s="2">
        <v>43139.0</v>
      </c>
      <c r="D54059" s="4">
        <v>0.0</v>
      </c>
    </row>
    <row r="54060" ht="15.75" customHeight="1">
      <c r="B54060" s="1">
        <v>0.3597106481481482</v>
      </c>
      <c r="C54060" s="2">
        <v>43139.0</v>
      </c>
      <c r="D54060" s="4">
        <v>0.0</v>
      </c>
    </row>
    <row r="54061" ht="15.75" customHeight="1">
      <c r="B54061" s="1">
        <v>0.35975694444444445</v>
      </c>
      <c r="C54061" s="2">
        <v>43139.0</v>
      </c>
      <c r="D54061" s="4">
        <v>0.0</v>
      </c>
    </row>
    <row r="54062" ht="15.75" customHeight="1">
      <c r="B54062" s="1">
        <v>0.35980324074074077</v>
      </c>
      <c r="C54062" s="2">
        <v>43139.0</v>
      </c>
      <c r="D54062" s="4">
        <v>0.0</v>
      </c>
    </row>
    <row r="54063" ht="15.75" customHeight="1">
      <c r="B54063" s="1">
        <v>0.35983796296296294</v>
      </c>
      <c r="C54063" s="2">
        <v>43139.0</v>
      </c>
      <c r="D54063" s="4">
        <v>0.0</v>
      </c>
    </row>
    <row r="54064" ht="15.75" customHeight="1">
      <c r="B54064" s="1">
        <v>0.35988425925925926</v>
      </c>
      <c r="C54064" s="2">
        <v>43139.0</v>
      </c>
      <c r="D54064" s="4">
        <v>0.0</v>
      </c>
    </row>
    <row r="54065" ht="15.75" customHeight="1">
      <c r="B54065" s="1">
        <v>0.3599305555555556</v>
      </c>
      <c r="C54065" s="2">
        <v>43139.0</v>
      </c>
      <c r="D54065" s="4">
        <v>0.0</v>
      </c>
    </row>
    <row r="54066" ht="15.75" customHeight="1">
      <c r="B54066" s="1">
        <v>0.35996527777777776</v>
      </c>
      <c r="C54066" s="2">
        <v>43139.0</v>
      </c>
      <c r="D54066" s="4">
        <v>0.0</v>
      </c>
    </row>
    <row r="54067" ht="15.75" customHeight="1">
      <c r="B54067" s="1">
        <v>0.3600115740740741</v>
      </c>
      <c r="C54067" s="2">
        <v>43139.0</v>
      </c>
      <c r="D54067" s="4">
        <v>0.0</v>
      </c>
    </row>
    <row r="54068" ht="15.75" customHeight="1">
      <c r="B54068" s="1">
        <v>0.36005787037037035</v>
      </c>
      <c r="C54068" s="2">
        <v>43139.0</v>
      </c>
      <c r="D54068" s="4">
        <v>0.0</v>
      </c>
    </row>
    <row r="54069" ht="15.75" customHeight="1">
      <c r="B54069" s="1">
        <v>0.3600925925925926</v>
      </c>
      <c r="C54069" s="2">
        <v>43139.0</v>
      </c>
      <c r="D54069" s="4">
        <v>0.0</v>
      </c>
    </row>
    <row r="54070" ht="15.75" customHeight="1">
      <c r="B54070" s="1">
        <v>0.36013888888888884</v>
      </c>
      <c r="C54070" s="2">
        <v>43139.0</v>
      </c>
      <c r="D54070" s="4">
        <v>0.0</v>
      </c>
    </row>
    <row r="54071" ht="15.75" customHeight="1">
      <c r="B54071" s="1">
        <v>0.36018518518518516</v>
      </c>
      <c r="C54071" s="2">
        <v>43139.0</v>
      </c>
      <c r="D54071" s="4">
        <v>0.0</v>
      </c>
    </row>
    <row r="54072" ht="15.75" customHeight="1">
      <c r="B54072" s="1">
        <v>0.36021990740740745</v>
      </c>
      <c r="C54072" s="2">
        <v>43139.0</v>
      </c>
      <c r="D54072" s="4">
        <v>0.0</v>
      </c>
    </row>
    <row r="54073" ht="15.75" customHeight="1">
      <c r="B54073" s="1">
        <v>0.3602662037037037</v>
      </c>
      <c r="C54073" s="2">
        <v>43139.0</v>
      </c>
      <c r="D54073" s="4">
        <v>0.0</v>
      </c>
    </row>
    <row r="54074" ht="15.75" customHeight="1">
      <c r="B54074" s="1">
        <v>0.36031250000000004</v>
      </c>
      <c r="C54074" s="2">
        <v>43139.0</v>
      </c>
      <c r="D54074" s="4">
        <v>0.0</v>
      </c>
    </row>
    <row r="54075" ht="15.75" customHeight="1">
      <c r="B54075" s="1">
        <v>0.3603472222222222</v>
      </c>
      <c r="C54075" s="2">
        <v>43139.0</v>
      </c>
      <c r="D54075" s="4">
        <v>0.0</v>
      </c>
    </row>
    <row r="54076" ht="15.75" customHeight="1">
      <c r="B54076" s="1">
        <v>0.36039351851851853</v>
      </c>
      <c r="C54076" s="2">
        <v>43139.0</v>
      </c>
      <c r="D54076" s="4">
        <v>0.0</v>
      </c>
    </row>
    <row r="54077" ht="15.75" customHeight="1">
      <c r="B54077" s="1">
        <v>0.36043981481481485</v>
      </c>
      <c r="C54077" s="2">
        <v>43139.0</v>
      </c>
      <c r="D54077" s="4">
        <v>0.0</v>
      </c>
    </row>
    <row r="54078" ht="15.75" customHeight="1">
      <c r="B54078" s="1">
        <v>0.360474537037037</v>
      </c>
      <c r="C54078" s="2">
        <v>43139.0</v>
      </c>
      <c r="D54078" s="4">
        <v>0.0</v>
      </c>
    </row>
    <row r="54079" ht="15.75" customHeight="1">
      <c r="B54079" s="1">
        <v>0.36052083333333335</v>
      </c>
      <c r="C54079" s="2">
        <v>43139.0</v>
      </c>
      <c r="D54079" s="4">
        <v>0.0</v>
      </c>
    </row>
    <row r="54080" ht="15.75" customHeight="1">
      <c r="B54080" s="1">
        <v>0.3605671296296296</v>
      </c>
      <c r="C54080" s="2">
        <v>43139.0</v>
      </c>
      <c r="D54080" s="4">
        <v>0.0</v>
      </c>
    </row>
    <row r="54081" ht="15.75" customHeight="1">
      <c r="B54081" s="1">
        <v>0.36060185185185184</v>
      </c>
      <c r="C54081" s="2">
        <v>43139.0</v>
      </c>
      <c r="D54081" s="4">
        <v>0.0</v>
      </c>
    </row>
    <row r="54082" ht="15.75" customHeight="1">
      <c r="B54082" s="1">
        <v>0.3606481481481481</v>
      </c>
      <c r="C54082" s="2">
        <v>43139.0</v>
      </c>
      <c r="D54082" s="4">
        <v>0.0</v>
      </c>
    </row>
    <row r="54083" ht="15.75" customHeight="1">
      <c r="B54083" s="1">
        <v>0.36069444444444443</v>
      </c>
      <c r="C54083" s="2">
        <v>43139.0</v>
      </c>
      <c r="D54083" s="4">
        <v>0.0</v>
      </c>
    </row>
    <row r="54084" ht="15.75" customHeight="1">
      <c r="B54084" s="1">
        <v>0.3607291666666667</v>
      </c>
      <c r="C54084" s="2">
        <v>43139.0</v>
      </c>
      <c r="D54084" s="4">
        <v>0.0</v>
      </c>
    </row>
    <row r="54085" ht="15.75" customHeight="1">
      <c r="B54085" s="1">
        <v>0.360775462962963</v>
      </c>
      <c r="C54085" s="2">
        <v>43139.0</v>
      </c>
      <c r="D54085" s="4">
        <v>0.0</v>
      </c>
    </row>
    <row r="54086" ht="15.75" customHeight="1">
      <c r="B54086" s="1">
        <v>0.36082175925925924</v>
      </c>
      <c r="C54086" s="2">
        <v>43139.0</v>
      </c>
      <c r="D54086" s="4">
        <v>0.0</v>
      </c>
    </row>
    <row r="54087" ht="15.75" customHeight="1">
      <c r="B54087" s="1">
        <v>0.3608564814814815</v>
      </c>
      <c r="C54087" s="2">
        <v>43139.0</v>
      </c>
      <c r="D54087" s="4">
        <v>0.0</v>
      </c>
    </row>
    <row r="54088" ht="15.75" customHeight="1">
      <c r="B54088" s="1">
        <v>0.3609027777777778</v>
      </c>
      <c r="C54088" s="2">
        <v>43139.0</v>
      </c>
      <c r="D54088" s="4">
        <v>0.0</v>
      </c>
    </row>
    <row r="54089" ht="15.75" customHeight="1">
      <c r="B54089" s="1">
        <v>0.3609490740740741</v>
      </c>
      <c r="C54089" s="2">
        <v>43139.0</v>
      </c>
      <c r="D54089" s="4">
        <v>0.0</v>
      </c>
    </row>
    <row r="54090" ht="15.75" customHeight="1">
      <c r="B54090" s="1">
        <v>0.3609837962962963</v>
      </c>
      <c r="C54090" s="2">
        <v>43139.0</v>
      </c>
      <c r="D54090" s="4">
        <v>0.0</v>
      </c>
    </row>
    <row r="54091" ht="15.75" customHeight="1">
      <c r="B54091" s="1">
        <v>0.3610300925925926</v>
      </c>
      <c r="C54091" s="2">
        <v>43139.0</v>
      </c>
      <c r="D54091" s="4">
        <v>0.0</v>
      </c>
    </row>
    <row r="54092" ht="15.75" customHeight="1">
      <c r="B54092" s="1">
        <v>0.3611111111111111</v>
      </c>
      <c r="C54092" s="2">
        <v>43139.0</v>
      </c>
      <c r="D54092" s="4">
        <v>0.0</v>
      </c>
    </row>
    <row r="54093" ht="15.75" customHeight="1">
      <c r="B54093" s="1">
        <v>0.36115740740740737</v>
      </c>
      <c r="C54093" s="2">
        <v>43139.0</v>
      </c>
      <c r="D54093" s="4">
        <v>0.0</v>
      </c>
    </row>
    <row r="54094" ht="15.75" customHeight="1">
      <c r="B54094" s="1">
        <v>0.361238425925926</v>
      </c>
      <c r="C54094" s="2">
        <v>43139.0</v>
      </c>
      <c r="D54094" s="4">
        <v>0.0</v>
      </c>
    </row>
    <row r="54095" ht="15.75" customHeight="1">
      <c r="B54095" s="1">
        <v>0.3612847222222222</v>
      </c>
      <c r="C54095" s="2">
        <v>43139.0</v>
      </c>
      <c r="D54095" s="4">
        <v>0.0</v>
      </c>
    </row>
    <row r="54096" ht="15.75" customHeight="1">
      <c r="B54096" s="1">
        <v>0.3613310185185185</v>
      </c>
      <c r="C54096" s="2">
        <v>43139.0</v>
      </c>
      <c r="D54096" s="4">
        <v>0.0</v>
      </c>
    </row>
    <row r="54097" ht="15.75" customHeight="1">
      <c r="B54097" s="1">
        <v>0.36136574074074074</v>
      </c>
      <c r="C54097" s="2">
        <v>43139.0</v>
      </c>
      <c r="D54097" s="4">
        <v>0.0</v>
      </c>
    </row>
    <row r="54098" ht="15.75" customHeight="1">
      <c r="B54098" s="1">
        <v>0.36141203703703706</v>
      </c>
      <c r="C54098" s="2">
        <v>43139.0</v>
      </c>
      <c r="D54098" s="4">
        <v>0.0</v>
      </c>
    </row>
    <row r="54099" ht="15.75" customHeight="1">
      <c r="B54099" s="1">
        <v>0.3614583333333334</v>
      </c>
      <c r="C54099" s="2">
        <v>43139.0</v>
      </c>
      <c r="D54099" s="4">
        <v>0.0</v>
      </c>
    </row>
    <row r="54100" ht="15.75" customHeight="1">
      <c r="B54100" s="1">
        <v>0.36149305555555555</v>
      </c>
      <c r="C54100" s="2">
        <v>43139.0</v>
      </c>
      <c r="D54100" s="4">
        <v>0.0</v>
      </c>
    </row>
    <row r="54101" ht="15.75" customHeight="1">
      <c r="B54101" s="1">
        <v>0.3615393518518519</v>
      </c>
      <c r="C54101" s="2">
        <v>43139.0</v>
      </c>
      <c r="D54101" s="4">
        <v>0.0</v>
      </c>
    </row>
    <row r="54102" ht="15.75" customHeight="1">
      <c r="B54102" s="1">
        <v>0.36158564814814814</v>
      </c>
      <c r="C54102" s="2">
        <v>43139.0</v>
      </c>
      <c r="D54102" s="4">
        <v>0.0</v>
      </c>
    </row>
    <row r="54103" ht="15.75" customHeight="1">
      <c r="B54103" s="1">
        <v>0.36162037037037037</v>
      </c>
      <c r="C54103" s="2">
        <v>43139.0</v>
      </c>
      <c r="D54103" s="4">
        <v>0.0</v>
      </c>
    </row>
    <row r="54104" ht="15.75" customHeight="1">
      <c r="B54104" s="1">
        <v>0.36166666666666664</v>
      </c>
      <c r="C54104" s="2">
        <v>43139.0</v>
      </c>
      <c r="D54104" s="4">
        <v>0.0</v>
      </c>
    </row>
    <row r="54105" ht="15.75" customHeight="1">
      <c r="B54105" s="1">
        <v>0.36171296296296296</v>
      </c>
      <c r="C54105" s="2">
        <v>43139.0</v>
      </c>
      <c r="D54105" s="4">
        <v>0.0</v>
      </c>
    </row>
    <row r="54106" ht="15.75" customHeight="1">
      <c r="B54106" s="1">
        <v>0.36174768518518513</v>
      </c>
      <c r="C54106" s="2">
        <v>43139.0</v>
      </c>
      <c r="D54106" s="4">
        <v>0.0</v>
      </c>
    </row>
    <row r="54107" ht="15.75" customHeight="1">
      <c r="B54107" s="1">
        <v>0.36179398148148145</v>
      </c>
      <c r="C54107" s="2">
        <v>43139.0</v>
      </c>
      <c r="D54107" s="4">
        <v>0.0</v>
      </c>
    </row>
    <row r="54108" ht="15.75" customHeight="1">
      <c r="B54108" s="1">
        <v>0.36182870370370374</v>
      </c>
      <c r="C54108" s="2">
        <v>43139.0</v>
      </c>
      <c r="D54108" s="4">
        <v>0.0</v>
      </c>
    </row>
    <row r="54109" ht="15.75" customHeight="1">
      <c r="B54109" s="1">
        <v>0.361875</v>
      </c>
      <c r="C54109" s="2">
        <v>43139.0</v>
      </c>
      <c r="D54109" s="4">
        <v>0.0</v>
      </c>
    </row>
    <row r="54110" ht="15.75" customHeight="1">
      <c r="B54110" s="1">
        <v>0.3619212962962963</v>
      </c>
      <c r="C54110" s="2">
        <v>43139.0</v>
      </c>
      <c r="D54110" s="4">
        <v>0.0</v>
      </c>
    </row>
    <row r="54111" ht="15.75" customHeight="1">
      <c r="B54111" s="1">
        <v>0.3619560185185185</v>
      </c>
      <c r="C54111" s="2">
        <v>43139.0</v>
      </c>
      <c r="D54111" s="4">
        <v>0.0</v>
      </c>
    </row>
    <row r="54112" ht="15.75" customHeight="1">
      <c r="B54112" s="1">
        <v>0.3620023148148148</v>
      </c>
      <c r="C54112" s="2">
        <v>43139.0</v>
      </c>
      <c r="D54112" s="4">
        <v>0.0</v>
      </c>
    </row>
    <row r="54113" ht="15.75" customHeight="1">
      <c r="B54113" s="1">
        <v>0.36204861111111114</v>
      </c>
      <c r="C54113" s="2">
        <v>43139.0</v>
      </c>
      <c r="D54113" s="4">
        <v>0.0</v>
      </c>
    </row>
    <row r="54114" ht="15.75" customHeight="1">
      <c r="B54114" s="1">
        <v>0.3620833333333333</v>
      </c>
      <c r="C54114" s="2">
        <v>43139.0</v>
      </c>
      <c r="D54114" s="4">
        <v>0.0</v>
      </c>
    </row>
    <row r="54115" ht="15.75" customHeight="1">
      <c r="B54115" s="1">
        <v>0.36212962962962963</v>
      </c>
      <c r="C54115" s="2">
        <v>43139.0</v>
      </c>
      <c r="D54115" s="4">
        <v>0.0</v>
      </c>
    </row>
    <row r="54116" ht="15.75" customHeight="1">
      <c r="B54116" s="1">
        <v>0.3621759259259259</v>
      </c>
      <c r="C54116" s="2">
        <v>43139.0</v>
      </c>
      <c r="D54116" s="4">
        <v>0.0</v>
      </c>
    </row>
    <row r="54117" ht="15.75" customHeight="1">
      <c r="B54117" s="1">
        <v>0.3622106481481482</v>
      </c>
      <c r="C54117" s="2">
        <v>43139.0</v>
      </c>
      <c r="D54117" s="4">
        <v>0.0</v>
      </c>
    </row>
    <row r="54118" ht="15.75" customHeight="1">
      <c r="B54118" s="1">
        <v>0.3622569444444444</v>
      </c>
      <c r="C54118" s="2">
        <v>43139.0</v>
      </c>
      <c r="D54118" s="4">
        <v>0.0</v>
      </c>
    </row>
    <row r="54119" ht="15.75" customHeight="1">
      <c r="B54119" s="1">
        <v>0.3623032407407407</v>
      </c>
      <c r="C54119" s="2">
        <v>43139.0</v>
      </c>
      <c r="D54119" s="4">
        <v>0.0</v>
      </c>
    </row>
    <row r="54120" ht="15.75" customHeight="1">
      <c r="B54120" s="1">
        <v>0.362337962962963</v>
      </c>
      <c r="C54120" s="2">
        <v>43139.0</v>
      </c>
      <c r="D54120" s="4">
        <v>0.0</v>
      </c>
    </row>
    <row r="54121" ht="15.75" customHeight="1">
      <c r="B54121" s="1">
        <v>0.36238425925925927</v>
      </c>
      <c r="C54121" s="2">
        <v>43139.0</v>
      </c>
      <c r="D54121" s="4">
        <v>0.0</v>
      </c>
    </row>
    <row r="54122" ht="15.75" customHeight="1">
      <c r="B54122" s="1">
        <v>0.3624305555555556</v>
      </c>
      <c r="C54122" s="2">
        <v>43139.0</v>
      </c>
      <c r="D54122" s="4">
        <v>0.0</v>
      </c>
    </row>
    <row r="54123" ht="15.75" customHeight="1">
      <c r="B54123" s="1">
        <v>0.3625115740740741</v>
      </c>
      <c r="C54123" s="2">
        <v>43139.0</v>
      </c>
      <c r="D54123" s="4">
        <v>0.0</v>
      </c>
    </row>
    <row r="54124" ht="15.75" customHeight="1">
      <c r="B54124" s="1">
        <v>0.36246527777777776</v>
      </c>
      <c r="C54124" s="2">
        <v>43139.0</v>
      </c>
      <c r="D54124" s="4">
        <v>0.0</v>
      </c>
    </row>
    <row r="54125" ht="15.75" customHeight="1">
      <c r="B54125" s="1">
        <v>0.3625578703703704</v>
      </c>
      <c r="C54125" s="2">
        <v>43139.0</v>
      </c>
      <c r="D54125" s="4">
        <v>0.0</v>
      </c>
    </row>
    <row r="54126" ht="15.75" customHeight="1">
      <c r="B54126" s="1">
        <v>0.3625925925925926</v>
      </c>
      <c r="C54126" s="2">
        <v>43139.0</v>
      </c>
      <c r="D54126" s="4">
        <v>0.0</v>
      </c>
    </row>
    <row r="54127" ht="15.75" customHeight="1">
      <c r="B54127" s="1">
        <v>0.3626388888888889</v>
      </c>
      <c r="C54127" s="2">
        <v>43139.0</v>
      </c>
      <c r="D54127" s="4">
        <v>0.0</v>
      </c>
    </row>
    <row r="54128" ht="15.75" customHeight="1">
      <c r="B54128" s="1">
        <v>0.36268518518518517</v>
      </c>
      <c r="C54128" s="2">
        <v>43139.0</v>
      </c>
      <c r="D54128" s="4">
        <v>0.0</v>
      </c>
    </row>
    <row r="54129" ht="15.75" customHeight="1">
      <c r="B54129" s="1">
        <v>0.3627199074074074</v>
      </c>
      <c r="C54129" s="2">
        <v>43139.0</v>
      </c>
      <c r="D54129" s="4">
        <v>0.0</v>
      </c>
    </row>
    <row r="54130" ht="15.75" customHeight="1">
      <c r="B54130" s="1">
        <v>0.36276620370370366</v>
      </c>
      <c r="C54130" s="2">
        <v>43139.0</v>
      </c>
      <c r="D54130" s="4">
        <v>0.0</v>
      </c>
    </row>
    <row r="54131" ht="15.75" customHeight="1">
      <c r="B54131" s="1">
        <v>0.3628125</v>
      </c>
      <c r="C54131" s="2">
        <v>43139.0</v>
      </c>
      <c r="D54131" s="4">
        <v>0.0</v>
      </c>
    </row>
    <row r="54132" ht="15.75" customHeight="1">
      <c r="B54132" s="1">
        <v>0.36284722222222227</v>
      </c>
      <c r="C54132" s="2">
        <v>43139.0</v>
      </c>
      <c r="D54132" s="4">
        <v>0.0</v>
      </c>
    </row>
    <row r="54133" ht="15.75" customHeight="1">
      <c r="B54133" s="1">
        <v>0.36289351851851853</v>
      </c>
      <c r="C54133" s="2">
        <v>43139.0</v>
      </c>
      <c r="D54133" s="4">
        <v>0.0</v>
      </c>
    </row>
    <row r="54134" ht="15.75" customHeight="1">
      <c r="B54134" s="1">
        <v>0.3629398148148148</v>
      </c>
      <c r="C54134" s="2">
        <v>43139.0</v>
      </c>
      <c r="D54134" s="4">
        <v>0.0</v>
      </c>
    </row>
    <row r="54135" ht="15.75" customHeight="1">
      <c r="B54135" s="1">
        <v>0.362974537037037</v>
      </c>
      <c r="C54135" s="2">
        <v>43139.0</v>
      </c>
      <c r="D54135" s="4">
        <v>0.0</v>
      </c>
    </row>
    <row r="54136" ht="15.75" customHeight="1">
      <c r="B54136" s="1">
        <v>0.36302083333333335</v>
      </c>
      <c r="C54136" s="2">
        <v>43139.0</v>
      </c>
      <c r="D54136" s="4">
        <v>0.0</v>
      </c>
    </row>
    <row r="54137" ht="15.75" customHeight="1">
      <c r="B54137" s="1">
        <v>0.36306712962962967</v>
      </c>
      <c r="C54137" s="2">
        <v>43139.0</v>
      </c>
      <c r="D54137" s="4">
        <v>0.0</v>
      </c>
    </row>
    <row r="54138" ht="15.75" customHeight="1">
      <c r="B54138" s="1">
        <v>0.36310185185185184</v>
      </c>
      <c r="C54138" s="2">
        <v>43139.0</v>
      </c>
      <c r="D54138" s="4">
        <v>0.0</v>
      </c>
    </row>
    <row r="54139" ht="15.75" customHeight="1">
      <c r="B54139" s="1">
        <v>0.36314814814814816</v>
      </c>
      <c r="C54139" s="2">
        <v>43139.0</v>
      </c>
      <c r="D54139" s="4">
        <v>0.0</v>
      </c>
    </row>
    <row r="54140" ht="15.75" customHeight="1">
      <c r="B54140" s="1">
        <v>0.36319444444444443</v>
      </c>
      <c r="C54140" s="2">
        <v>43139.0</v>
      </c>
      <c r="D54140" s="4">
        <v>0.0</v>
      </c>
    </row>
    <row r="54141" ht="15.75" customHeight="1">
      <c r="B54141" s="1">
        <v>0.36322916666666666</v>
      </c>
      <c r="C54141" s="2">
        <v>43139.0</v>
      </c>
      <c r="D54141" s="4">
        <v>0.0</v>
      </c>
    </row>
    <row r="54142" ht="15.75" customHeight="1">
      <c r="B54142" s="1">
        <v>0.3632754629629629</v>
      </c>
      <c r="C54142" s="2">
        <v>43139.0</v>
      </c>
      <c r="D54142" s="4">
        <v>0.0</v>
      </c>
    </row>
    <row r="54143" ht="15.75" customHeight="1">
      <c r="B54143" s="1">
        <v>0.36332175925925925</v>
      </c>
      <c r="C54143" s="2">
        <v>43139.0</v>
      </c>
      <c r="D54143" s="4">
        <v>0.0</v>
      </c>
    </row>
    <row r="54144" ht="15.75" customHeight="1">
      <c r="B54144" s="1">
        <v>0.36335648148148153</v>
      </c>
      <c r="C54144" s="2">
        <v>43139.0</v>
      </c>
      <c r="D54144" s="4">
        <v>0.0</v>
      </c>
    </row>
    <row r="54145" ht="15.75" customHeight="1">
      <c r="B54145" s="1">
        <v>0.36340277777777774</v>
      </c>
      <c r="C54145" s="2">
        <v>43139.0</v>
      </c>
      <c r="D54145" s="4">
        <v>0.0</v>
      </c>
    </row>
    <row r="54146" ht="15.75" customHeight="1">
      <c r="B54146" s="1">
        <v>0.36344907407407406</v>
      </c>
      <c r="C54146" s="2">
        <v>43139.0</v>
      </c>
      <c r="D54146" s="4">
        <v>0.0</v>
      </c>
    </row>
    <row r="54147" ht="15.75" customHeight="1">
      <c r="B54147" s="1">
        <v>0.3634837962962963</v>
      </c>
      <c r="C54147" s="2">
        <v>43139.0</v>
      </c>
      <c r="D54147" s="4">
        <v>0.0</v>
      </c>
    </row>
    <row r="54148" ht="15.75" customHeight="1">
      <c r="B54148" s="1">
        <v>0.3635300925925926</v>
      </c>
      <c r="C54148" s="2">
        <v>43139.0</v>
      </c>
      <c r="D54148" s="4">
        <v>0.0</v>
      </c>
    </row>
    <row r="54149" ht="15.75" customHeight="1">
      <c r="B54149" s="1">
        <v>0.36357638888888894</v>
      </c>
      <c r="C54149" s="2">
        <v>43139.0</v>
      </c>
      <c r="D54149" s="4">
        <v>0.0</v>
      </c>
    </row>
    <row r="54150" ht="15.75" customHeight="1">
      <c r="B54150" s="1">
        <v>0.3636111111111111</v>
      </c>
      <c r="C54150" s="2">
        <v>43139.0</v>
      </c>
      <c r="D54150" s="4">
        <v>0.0</v>
      </c>
    </row>
    <row r="54151" ht="15.75" customHeight="1">
      <c r="B54151" s="1">
        <v>0.36365740740740743</v>
      </c>
      <c r="C54151" s="2">
        <v>43139.0</v>
      </c>
      <c r="D54151" s="4">
        <v>0.0</v>
      </c>
    </row>
    <row r="54152" ht="15.75" customHeight="1">
      <c r="B54152" s="1">
        <v>0.3637037037037037</v>
      </c>
      <c r="C54152" s="2">
        <v>43139.0</v>
      </c>
      <c r="D54152" s="4">
        <v>0.0</v>
      </c>
    </row>
    <row r="54153" ht="15.75" customHeight="1">
      <c r="B54153" s="1">
        <v>0.3637384259259259</v>
      </c>
      <c r="C54153" s="2">
        <v>43139.0</v>
      </c>
      <c r="D54153" s="4">
        <v>0.0</v>
      </c>
    </row>
    <row r="54154" ht="15.75" customHeight="1">
      <c r="B54154" s="1">
        <v>0.3637847222222222</v>
      </c>
      <c r="C54154" s="2">
        <v>43139.0</v>
      </c>
      <c r="D54154" s="4">
        <v>0.0</v>
      </c>
    </row>
    <row r="54155" ht="15.75" customHeight="1">
      <c r="B54155" s="1">
        <v>0.3638310185185185</v>
      </c>
      <c r="C54155" s="2">
        <v>43139.0</v>
      </c>
      <c r="D54155" s="4">
        <v>0.0</v>
      </c>
    </row>
    <row r="54156" ht="15.75" customHeight="1">
      <c r="B54156" s="1">
        <v>0.3638657407407408</v>
      </c>
      <c r="C54156" s="2">
        <v>43139.0</v>
      </c>
      <c r="D54156" s="4">
        <v>0.0</v>
      </c>
    </row>
    <row r="54157" ht="15.75" customHeight="1">
      <c r="B54157" s="1">
        <v>0.363912037037037</v>
      </c>
      <c r="C54157" s="2">
        <v>43139.0</v>
      </c>
      <c r="D54157" s="4">
        <v>0.0</v>
      </c>
    </row>
    <row r="54158" ht="15.75" customHeight="1">
      <c r="B54158" s="1">
        <v>0.36395833333333333</v>
      </c>
      <c r="C54158" s="2">
        <v>43139.0</v>
      </c>
      <c r="D54158" s="4">
        <v>0.0</v>
      </c>
    </row>
    <row r="54159" ht="15.75" customHeight="1">
      <c r="B54159" s="1">
        <v>0.36399305555555556</v>
      </c>
      <c r="C54159" s="2">
        <v>43139.0</v>
      </c>
      <c r="D54159" s="4">
        <v>0.0</v>
      </c>
    </row>
    <row r="54160" ht="15.75" customHeight="1">
      <c r="B54160" s="1">
        <v>0.3640393518518519</v>
      </c>
      <c r="C54160" s="2">
        <v>43139.0</v>
      </c>
      <c r="D54160" s="4">
        <v>0.0</v>
      </c>
    </row>
    <row r="54161" ht="15.75" customHeight="1">
      <c r="B54161" s="1">
        <v>0.3640856481481482</v>
      </c>
      <c r="C54161" s="2">
        <v>43139.0</v>
      </c>
      <c r="D54161" s="4">
        <v>0.0</v>
      </c>
    </row>
    <row r="54162" ht="15.75" customHeight="1">
      <c r="B54162" s="1">
        <v>0.36412037037037037</v>
      </c>
      <c r="C54162" s="2">
        <v>43139.0</v>
      </c>
      <c r="D54162" s="4">
        <v>0.0</v>
      </c>
    </row>
    <row r="54163" ht="15.75" customHeight="1">
      <c r="B54163" s="1">
        <v>0.3641666666666667</v>
      </c>
      <c r="C54163" s="2">
        <v>43139.0</v>
      </c>
      <c r="D54163" s="4">
        <v>0.0</v>
      </c>
    </row>
    <row r="54164" ht="15.75" customHeight="1">
      <c r="B54164" s="1">
        <v>0.36421296296296296</v>
      </c>
      <c r="C54164" s="2">
        <v>43139.0</v>
      </c>
      <c r="D54164" s="4">
        <v>0.0</v>
      </c>
    </row>
    <row r="54165" ht="15.75" customHeight="1">
      <c r="B54165" s="1">
        <v>0.3642476851851852</v>
      </c>
      <c r="C54165" s="2">
        <v>43139.0</v>
      </c>
      <c r="D54165" s="4">
        <v>0.0</v>
      </c>
    </row>
    <row r="54166" ht="15.75" customHeight="1">
      <c r="B54166" s="1">
        <v>0.36429398148148145</v>
      </c>
      <c r="C54166" s="2">
        <v>43139.0</v>
      </c>
      <c r="D54166" s="4">
        <v>0.0</v>
      </c>
    </row>
    <row r="54167" ht="15.75" customHeight="1">
      <c r="B54167" s="1">
        <v>0.36432870370370374</v>
      </c>
      <c r="C54167" s="2">
        <v>43139.0</v>
      </c>
      <c r="D54167" s="4">
        <v>0.0</v>
      </c>
    </row>
    <row r="54168" ht="15.75" customHeight="1">
      <c r="B54168" s="1">
        <v>0.36437499999999995</v>
      </c>
      <c r="C54168" s="2">
        <v>43139.0</v>
      </c>
      <c r="D54168" s="4">
        <v>0.0</v>
      </c>
    </row>
    <row r="54169" ht="15.75" customHeight="1">
      <c r="B54169" s="1">
        <v>0.36442129629629627</v>
      </c>
      <c r="C54169" s="2">
        <v>43139.0</v>
      </c>
      <c r="D54169" s="4">
        <v>0.0</v>
      </c>
    </row>
    <row r="54170" ht="15.75" customHeight="1">
      <c r="B54170" s="1">
        <v>0.3645023148148148</v>
      </c>
      <c r="C54170" s="2">
        <v>43139.0</v>
      </c>
      <c r="D54170" s="4">
        <v>0.0</v>
      </c>
    </row>
    <row r="54171" ht="15.75" customHeight="1">
      <c r="B54171" s="1">
        <v>0.36454861111111114</v>
      </c>
      <c r="C54171" s="2">
        <v>43139.0</v>
      </c>
      <c r="D54171" s="4">
        <v>0.0</v>
      </c>
    </row>
    <row r="54172" ht="15.75" customHeight="1">
      <c r="B54172" s="1">
        <v>0.3645833333333333</v>
      </c>
      <c r="C54172" s="2">
        <v>43139.0</v>
      </c>
      <c r="D54172" s="4">
        <v>0.0</v>
      </c>
    </row>
    <row r="54173" ht="15.75" customHeight="1">
      <c r="B54173" s="1">
        <v>0.36462962962962964</v>
      </c>
      <c r="C54173" s="2">
        <v>43139.0</v>
      </c>
      <c r="D54173" s="4">
        <v>0.0</v>
      </c>
    </row>
    <row r="54174" ht="15.75" customHeight="1">
      <c r="B54174" s="1">
        <v>0.36467592592592596</v>
      </c>
      <c r="C54174" s="2">
        <v>43139.0</v>
      </c>
      <c r="D54174" s="4">
        <v>0.0</v>
      </c>
    </row>
    <row r="54175" ht="15.75" customHeight="1">
      <c r="B54175" s="1">
        <v>0.36471064814814813</v>
      </c>
      <c r="C54175" s="2">
        <v>43139.0</v>
      </c>
      <c r="D54175" s="4">
        <v>0.0</v>
      </c>
    </row>
    <row r="54176" ht="15.75" customHeight="1">
      <c r="B54176" s="1">
        <v>0.36475694444444445</v>
      </c>
      <c r="C54176" s="2">
        <v>43139.0</v>
      </c>
      <c r="D54176" s="4">
        <v>0.0</v>
      </c>
    </row>
    <row r="54177" ht="15.75" customHeight="1">
      <c r="B54177" s="1">
        <v>0.3648032407407407</v>
      </c>
      <c r="C54177" s="2">
        <v>43139.0</v>
      </c>
      <c r="D54177" s="4">
        <v>0.0</v>
      </c>
    </row>
    <row r="54178" ht="15.75" customHeight="1">
      <c r="B54178" s="1">
        <v>0.36483796296296295</v>
      </c>
      <c r="C54178" s="2">
        <v>43139.0</v>
      </c>
      <c r="D54178" s="4">
        <v>0.0</v>
      </c>
    </row>
    <row r="54179" ht="15.75" customHeight="1">
      <c r="B54179" s="1">
        <v>0.3648842592592592</v>
      </c>
      <c r="C54179" s="2">
        <v>43139.0</v>
      </c>
      <c r="D54179" s="4">
        <v>0.0</v>
      </c>
    </row>
    <row r="54180" ht="15.75" customHeight="1">
      <c r="B54180" s="1">
        <v>0.36493055555555554</v>
      </c>
      <c r="C54180" s="2">
        <v>43139.0</v>
      </c>
      <c r="D54180" s="4">
        <v>0.0</v>
      </c>
    </row>
    <row r="54181" ht="15.75" customHeight="1">
      <c r="B54181" s="1">
        <v>0.3649652777777778</v>
      </c>
      <c r="C54181" s="2">
        <v>43139.0</v>
      </c>
      <c r="D54181" s="4">
        <v>0.0</v>
      </c>
    </row>
    <row r="54182" ht="15.75" customHeight="1">
      <c r="B54182" s="1">
        <v>0.3650115740740741</v>
      </c>
      <c r="C54182" s="2">
        <v>43139.0</v>
      </c>
      <c r="D54182" s="4">
        <v>0.0</v>
      </c>
    </row>
    <row r="54183" ht="15.75" customHeight="1">
      <c r="B54183" s="1">
        <v>0.36505787037037035</v>
      </c>
      <c r="C54183" s="2">
        <v>43139.0</v>
      </c>
      <c r="D54183" s="4">
        <v>0.0</v>
      </c>
    </row>
    <row r="54184" ht="15.75" customHeight="1">
      <c r="B54184" s="1">
        <v>0.3650925925925926</v>
      </c>
      <c r="C54184" s="2">
        <v>43139.0</v>
      </c>
      <c r="D54184" s="4">
        <v>0.0</v>
      </c>
    </row>
    <row r="54185" ht="15.75" customHeight="1">
      <c r="B54185" s="1">
        <v>0.3651388888888889</v>
      </c>
      <c r="C54185" s="2">
        <v>43139.0</v>
      </c>
      <c r="D54185" s="4">
        <v>0.0</v>
      </c>
    </row>
    <row r="54186" ht="15.75" customHeight="1">
      <c r="B54186" s="1">
        <v>0.3651851851851852</v>
      </c>
      <c r="C54186" s="2">
        <v>43139.0</v>
      </c>
      <c r="D54186" s="4">
        <v>0.0</v>
      </c>
    </row>
    <row r="54187" ht="15.75" customHeight="1">
      <c r="B54187" s="1">
        <v>0.3652199074074074</v>
      </c>
      <c r="C54187" s="2">
        <v>43139.0</v>
      </c>
      <c r="D54187" s="4">
        <v>0.0</v>
      </c>
    </row>
    <row r="54188" ht="15.75" customHeight="1">
      <c r="B54188" s="1">
        <v>0.3652662037037037</v>
      </c>
      <c r="C54188" s="2">
        <v>43139.0</v>
      </c>
      <c r="D54188" s="4">
        <v>0.0</v>
      </c>
    </row>
    <row r="54189" ht="15.75" customHeight="1">
      <c r="B54189" s="1">
        <v>0.3653125</v>
      </c>
      <c r="C54189" s="2">
        <v>43139.0</v>
      </c>
      <c r="D54189" s="4">
        <v>0.0</v>
      </c>
    </row>
    <row r="54190" ht="15.75" customHeight="1">
      <c r="B54190" s="1">
        <v>0.3653472222222222</v>
      </c>
      <c r="C54190" s="2">
        <v>43139.0</v>
      </c>
      <c r="D54190" s="4">
        <v>0.0</v>
      </c>
    </row>
    <row r="54191" ht="15.75" customHeight="1">
      <c r="B54191" s="1">
        <v>0.3653935185185185</v>
      </c>
      <c r="C54191" s="2">
        <v>43139.0</v>
      </c>
      <c r="D54191" s="4">
        <v>0.0</v>
      </c>
    </row>
    <row r="54192" ht="15.75" customHeight="1">
      <c r="B54192" s="1">
        <v>0.3654398148148148</v>
      </c>
      <c r="C54192" s="2">
        <v>43139.0</v>
      </c>
      <c r="D54192" s="4">
        <v>0.0</v>
      </c>
    </row>
    <row r="54193" ht="15.75" customHeight="1">
      <c r="B54193" s="1">
        <v>0.3654745370370371</v>
      </c>
      <c r="C54193" s="2">
        <v>43139.0</v>
      </c>
      <c r="D54193" s="4">
        <v>0.0</v>
      </c>
    </row>
    <row r="54194" ht="15.75" customHeight="1">
      <c r="B54194" s="1">
        <v>0.36552083333333335</v>
      </c>
      <c r="C54194" s="2">
        <v>43139.0</v>
      </c>
      <c r="D54194" s="4">
        <v>0.0</v>
      </c>
    </row>
    <row r="54195" ht="15.75" customHeight="1">
      <c r="B54195" s="1">
        <v>0.3655671296296296</v>
      </c>
      <c r="C54195" s="2">
        <v>43139.0</v>
      </c>
      <c r="D54195" s="4">
        <v>0.0</v>
      </c>
    </row>
    <row r="54196" ht="15.75" customHeight="1">
      <c r="B54196" s="1">
        <v>0.36560185185185184</v>
      </c>
      <c r="C54196" s="2">
        <v>43139.0</v>
      </c>
      <c r="D54196" s="4">
        <v>0.0</v>
      </c>
    </row>
    <row r="54197" ht="15.75" customHeight="1">
      <c r="B54197" s="1">
        <v>0.36564814814814817</v>
      </c>
      <c r="C54197" s="2">
        <v>43139.0</v>
      </c>
      <c r="D54197" s="4">
        <v>0.0</v>
      </c>
    </row>
    <row r="54198" ht="15.75" customHeight="1">
      <c r="B54198" s="1">
        <v>0.3656944444444445</v>
      </c>
      <c r="C54198" s="2">
        <v>43139.0</v>
      </c>
      <c r="D54198" s="4">
        <v>0.0</v>
      </c>
    </row>
    <row r="54199" ht="15.75" customHeight="1">
      <c r="B54199" s="1">
        <v>0.36572916666666666</v>
      </c>
      <c r="C54199" s="2">
        <v>43139.0</v>
      </c>
      <c r="D54199" s="4">
        <v>0.0</v>
      </c>
    </row>
    <row r="54200" ht="15.75" customHeight="1">
      <c r="B54200" s="1">
        <v>0.365775462962963</v>
      </c>
      <c r="C54200" s="2">
        <v>43139.0</v>
      </c>
      <c r="D54200" s="4">
        <v>0.0</v>
      </c>
    </row>
    <row r="54201" ht="15.75" customHeight="1">
      <c r="B54201" s="1">
        <v>0.36582175925925925</v>
      </c>
      <c r="C54201" s="2">
        <v>43139.0</v>
      </c>
      <c r="D54201" s="4">
        <v>0.0</v>
      </c>
    </row>
    <row r="54202" ht="15.75" customHeight="1">
      <c r="B54202" s="1">
        <v>0.3658564814814815</v>
      </c>
      <c r="C54202" s="2">
        <v>43139.0</v>
      </c>
      <c r="D54202" s="4">
        <v>0.0</v>
      </c>
    </row>
    <row r="54203" ht="15.75" customHeight="1">
      <c r="B54203" s="1">
        <v>0.36590277777777774</v>
      </c>
      <c r="C54203" s="2">
        <v>43139.0</v>
      </c>
      <c r="D54203" s="4">
        <v>0.0</v>
      </c>
    </row>
    <row r="54204" ht="15.75" customHeight="1">
      <c r="B54204" s="1">
        <v>0.36594907407407407</v>
      </c>
      <c r="C54204" s="2">
        <v>43139.0</v>
      </c>
      <c r="D54204" s="4">
        <v>0.0</v>
      </c>
    </row>
    <row r="54205" ht="15.75" customHeight="1">
      <c r="B54205" s="1">
        <v>0.36598379629629635</v>
      </c>
      <c r="C54205" s="2">
        <v>43139.0</v>
      </c>
      <c r="D54205" s="4">
        <v>0.0</v>
      </c>
    </row>
    <row r="54206" ht="15.75" customHeight="1">
      <c r="B54206" s="1">
        <v>0.36603009259259256</v>
      </c>
      <c r="C54206" s="2">
        <v>43139.0</v>
      </c>
      <c r="D54206" s="4">
        <v>0.0</v>
      </c>
    </row>
    <row r="54207" ht="15.75" customHeight="1">
      <c r="B54207" s="1">
        <v>0.3660763888888889</v>
      </c>
      <c r="C54207" s="2">
        <v>43139.0</v>
      </c>
      <c r="D54207" s="4">
        <v>0.0</v>
      </c>
    </row>
    <row r="54208" ht="15.75" customHeight="1">
      <c r="B54208" s="1">
        <v>0.3661111111111111</v>
      </c>
      <c r="C54208" s="2">
        <v>43139.0</v>
      </c>
      <c r="D54208" s="4">
        <v>0.0</v>
      </c>
    </row>
    <row r="54209" ht="15.75" customHeight="1">
      <c r="B54209" s="1">
        <v>0.36615740740740743</v>
      </c>
      <c r="C54209" s="2">
        <v>43139.0</v>
      </c>
      <c r="D54209" s="4">
        <v>0.0</v>
      </c>
    </row>
    <row r="54210" ht="15.75" customHeight="1">
      <c r="B54210" s="1">
        <v>0.36620370370370375</v>
      </c>
      <c r="C54210" s="2">
        <v>43139.0</v>
      </c>
      <c r="D54210" s="4">
        <v>0.0</v>
      </c>
    </row>
    <row r="54211" ht="15.75" customHeight="1">
      <c r="B54211" s="1">
        <v>0.3662384259259259</v>
      </c>
      <c r="C54211" s="2">
        <v>43139.0</v>
      </c>
      <c r="D54211" s="4">
        <v>0.0</v>
      </c>
    </row>
    <row r="54212" ht="15.75" customHeight="1">
      <c r="B54212" s="1">
        <v>0.36628472222222225</v>
      </c>
      <c r="C54212" s="2">
        <v>43139.0</v>
      </c>
      <c r="D54212" s="4">
        <v>0.0</v>
      </c>
    </row>
    <row r="54213" ht="15.75" customHeight="1">
      <c r="B54213" s="1">
        <v>0.3663310185185185</v>
      </c>
      <c r="C54213" s="2">
        <v>43139.0</v>
      </c>
      <c r="D54213" s="4">
        <v>0.0</v>
      </c>
    </row>
    <row r="54214" ht="15.75" customHeight="1">
      <c r="B54214" s="1">
        <v>0.36636574074074074</v>
      </c>
      <c r="C54214" s="2">
        <v>43139.0</v>
      </c>
      <c r="D54214" s="4">
        <v>0.0</v>
      </c>
    </row>
    <row r="54215" ht="15.75" customHeight="1">
      <c r="B54215" s="1">
        <v>0.366412037037037</v>
      </c>
      <c r="C54215" s="2">
        <v>43139.0</v>
      </c>
      <c r="D54215" s="4">
        <v>0.0</v>
      </c>
    </row>
    <row r="54216" ht="15.75" customHeight="1">
      <c r="B54216" s="1">
        <v>0.36645833333333333</v>
      </c>
      <c r="C54216" s="2">
        <v>43139.0</v>
      </c>
      <c r="D54216" s="4">
        <v>0.0</v>
      </c>
    </row>
    <row r="54217" ht="15.75" customHeight="1">
      <c r="B54217" s="1">
        <v>0.3664930555555555</v>
      </c>
      <c r="C54217" s="2">
        <v>43139.0</v>
      </c>
      <c r="D54217" s="4">
        <v>0.0</v>
      </c>
    </row>
    <row r="54218" ht="15.75" customHeight="1">
      <c r="B54218" s="1">
        <v>0.3665393518518518</v>
      </c>
      <c r="C54218" s="2">
        <v>43139.0</v>
      </c>
      <c r="D54218" s="4">
        <v>0.0</v>
      </c>
    </row>
    <row r="54219" ht="15.75" customHeight="1">
      <c r="B54219" s="1">
        <v>0.36658564814814815</v>
      </c>
      <c r="C54219" s="2">
        <v>43139.0</v>
      </c>
      <c r="D54219" s="4">
        <v>0.0</v>
      </c>
    </row>
    <row r="54220" ht="15.75" customHeight="1">
      <c r="B54220" s="1">
        <v>0.3666203703703704</v>
      </c>
      <c r="C54220" s="2">
        <v>43139.0</v>
      </c>
      <c r="D54220" s="4">
        <v>0.0</v>
      </c>
    </row>
    <row r="54221" ht="15.75" customHeight="1">
      <c r="B54221" s="1">
        <v>0.3666666666666667</v>
      </c>
      <c r="C54221" s="2">
        <v>43139.0</v>
      </c>
      <c r="D54221" s="4">
        <v>0.0</v>
      </c>
    </row>
    <row r="54222" ht="15.75" customHeight="1">
      <c r="B54222" s="1">
        <v>0.366712962962963</v>
      </c>
      <c r="C54222" s="2">
        <v>43139.0</v>
      </c>
      <c r="D54222" s="4">
        <v>0.0</v>
      </c>
    </row>
    <row r="54223" ht="15.75" customHeight="1">
      <c r="B54223" s="1">
        <v>0.3667476851851852</v>
      </c>
      <c r="C54223" s="2">
        <v>43139.0</v>
      </c>
      <c r="D54223" s="4">
        <v>0.0</v>
      </c>
    </row>
    <row r="54224" ht="15.75" customHeight="1">
      <c r="B54224" s="1">
        <v>0.3667939814814815</v>
      </c>
      <c r="C54224" s="2">
        <v>43139.0</v>
      </c>
      <c r="D54224" s="4">
        <v>0.0</v>
      </c>
    </row>
    <row r="54225" ht="15.75" customHeight="1">
      <c r="B54225" s="1">
        <v>0.3668402777777778</v>
      </c>
      <c r="C54225" s="2">
        <v>43139.0</v>
      </c>
      <c r="D54225" s="4">
        <v>0.0</v>
      </c>
    </row>
    <row r="54226" ht="15.75" customHeight="1">
      <c r="B54226" s="1">
        <v>0.366875</v>
      </c>
      <c r="C54226" s="2">
        <v>43139.0</v>
      </c>
      <c r="D54226" s="4">
        <v>0.0</v>
      </c>
    </row>
    <row r="54227" ht="15.75" customHeight="1">
      <c r="B54227" s="1">
        <v>0.3669212962962963</v>
      </c>
      <c r="C54227" s="2">
        <v>43139.0</v>
      </c>
      <c r="D54227" s="4">
        <v>0.0</v>
      </c>
    </row>
    <row r="54228" ht="15.75" customHeight="1">
      <c r="B54228" s="1">
        <v>0.3669675925925926</v>
      </c>
      <c r="C54228" s="2">
        <v>43139.0</v>
      </c>
      <c r="D54228" s="4">
        <v>0.0</v>
      </c>
    </row>
    <row r="54229" ht="15.75" customHeight="1">
      <c r="B54229" s="1">
        <v>0.3670486111111111</v>
      </c>
      <c r="C54229" s="2">
        <v>43139.0</v>
      </c>
      <c r="D54229" s="4">
        <v>0.0</v>
      </c>
    </row>
    <row r="54230" ht="15.75" customHeight="1">
      <c r="B54230" s="1">
        <v>0.3670949074074074</v>
      </c>
      <c r="C54230" s="2">
        <v>43139.0</v>
      </c>
      <c r="D54230" s="4">
        <v>0.0</v>
      </c>
    </row>
    <row r="54231" ht="15.75" customHeight="1">
      <c r="B54231" s="1">
        <v>0.36712962962962964</v>
      </c>
      <c r="C54231" s="2">
        <v>43139.0</v>
      </c>
      <c r="D54231" s="4">
        <v>0.0</v>
      </c>
    </row>
    <row r="54232" ht="15.75" customHeight="1">
      <c r="B54232" s="1">
        <v>0.36717592592592596</v>
      </c>
      <c r="C54232" s="2">
        <v>43139.0</v>
      </c>
      <c r="D54232" s="4">
        <v>0.0</v>
      </c>
    </row>
    <row r="54233" ht="15.75" customHeight="1">
      <c r="B54233" s="1">
        <v>0.36722222222222217</v>
      </c>
      <c r="C54233" s="2">
        <v>43139.0</v>
      </c>
      <c r="D54233" s="4">
        <v>0.0</v>
      </c>
    </row>
    <row r="54234" ht="15.75" customHeight="1">
      <c r="B54234" s="1">
        <v>0.36725694444444446</v>
      </c>
      <c r="C54234" s="2">
        <v>43139.0</v>
      </c>
      <c r="D54234" s="4">
        <v>0.0</v>
      </c>
    </row>
    <row r="54235" ht="15.75" customHeight="1">
      <c r="B54235" s="1">
        <v>0.3673032407407408</v>
      </c>
      <c r="C54235" s="2">
        <v>43139.0</v>
      </c>
      <c r="D54235" s="4">
        <v>0.0</v>
      </c>
    </row>
    <row r="54236" ht="15.75" customHeight="1">
      <c r="B54236" s="1">
        <v>0.36734953703703704</v>
      </c>
      <c r="C54236" s="2">
        <v>43139.0</v>
      </c>
      <c r="D54236" s="4">
        <v>0.0</v>
      </c>
    </row>
    <row r="54237" ht="15.75" customHeight="1">
      <c r="B54237" s="1">
        <v>0.36743055555555554</v>
      </c>
      <c r="C54237" s="2">
        <v>43139.0</v>
      </c>
      <c r="D54237" s="4">
        <v>0.0</v>
      </c>
    </row>
    <row r="54238" ht="15.75" customHeight="1">
      <c r="B54238" s="1">
        <v>0.36747685185185186</v>
      </c>
      <c r="C54238" s="2">
        <v>43139.0</v>
      </c>
      <c r="D54238" s="4">
        <v>0.0</v>
      </c>
    </row>
    <row r="54239" ht="15.75" customHeight="1">
      <c r="B54239" s="1">
        <v>0.36751157407407403</v>
      </c>
      <c r="C54239" s="2">
        <v>43139.0</v>
      </c>
      <c r="D54239" s="4">
        <v>0.0</v>
      </c>
    </row>
    <row r="54240" ht="15.75" customHeight="1">
      <c r="B54240" s="1">
        <v>0.36755787037037035</v>
      </c>
      <c r="C54240" s="2">
        <v>43139.0</v>
      </c>
      <c r="D54240" s="4">
        <v>0.0</v>
      </c>
    </row>
    <row r="54241" ht="15.75" customHeight="1">
      <c r="B54241" s="1">
        <v>0.36759259259259264</v>
      </c>
      <c r="C54241" s="2">
        <v>43139.0</v>
      </c>
      <c r="D54241" s="4">
        <v>0.0</v>
      </c>
    </row>
    <row r="54242" ht="15.75" customHeight="1">
      <c r="B54242" s="1">
        <v>0.3676388888888889</v>
      </c>
      <c r="C54242" s="2">
        <v>43139.0</v>
      </c>
      <c r="D54242" s="4">
        <v>0.0</v>
      </c>
    </row>
    <row r="54243" ht="15.75" customHeight="1">
      <c r="B54243" s="1">
        <v>0.36768518518518517</v>
      </c>
      <c r="C54243" s="2">
        <v>43139.0</v>
      </c>
      <c r="D54243" s="4">
        <v>0.0</v>
      </c>
    </row>
    <row r="54244" ht="15.75" customHeight="1">
      <c r="B54244" s="1">
        <v>0.3677199074074074</v>
      </c>
      <c r="C54244" s="2">
        <v>43139.0</v>
      </c>
      <c r="D54244" s="4">
        <v>0.0</v>
      </c>
    </row>
    <row r="54245" ht="15.75" customHeight="1">
      <c r="B54245" s="1">
        <v>0.3677662037037037</v>
      </c>
      <c r="C54245" s="2">
        <v>43139.0</v>
      </c>
      <c r="D54245" s="4">
        <v>0.0</v>
      </c>
    </row>
    <row r="54246" ht="15.75" customHeight="1">
      <c r="B54246" s="1">
        <v>0.36781250000000004</v>
      </c>
      <c r="C54246" s="2">
        <v>43139.0</v>
      </c>
      <c r="D54246" s="4">
        <v>0.0</v>
      </c>
    </row>
    <row r="54247" ht="15.75" customHeight="1">
      <c r="B54247" s="1">
        <v>0.3678472222222222</v>
      </c>
      <c r="C54247" s="2">
        <v>43139.0</v>
      </c>
      <c r="D54247" s="4">
        <v>0.0</v>
      </c>
    </row>
    <row r="54248" ht="15.75" customHeight="1">
      <c r="B54248" s="1">
        <v>0.36789351851851854</v>
      </c>
      <c r="C54248" s="2">
        <v>43139.0</v>
      </c>
      <c r="D54248" s="4">
        <v>0.0</v>
      </c>
    </row>
    <row r="54249" ht="15.75" customHeight="1">
      <c r="B54249" s="1">
        <v>0.3679398148148148</v>
      </c>
      <c r="C54249" s="2">
        <v>43139.0</v>
      </c>
      <c r="D54249" s="4">
        <v>0.0</v>
      </c>
    </row>
    <row r="54250" ht="15.75" customHeight="1">
      <c r="B54250" s="1">
        <v>0.36797453703703703</v>
      </c>
      <c r="C54250" s="2">
        <v>43139.0</v>
      </c>
      <c r="D54250" s="4">
        <v>0.0</v>
      </c>
    </row>
    <row r="54251" ht="15.75" customHeight="1">
      <c r="B54251" s="1">
        <v>0.3680208333333333</v>
      </c>
      <c r="C54251" s="2">
        <v>43139.0</v>
      </c>
      <c r="D54251" s="4">
        <v>0.0</v>
      </c>
    </row>
    <row r="54252" ht="15.75" customHeight="1">
      <c r="B54252" s="1">
        <v>0.3680671296296296</v>
      </c>
      <c r="C54252" s="2">
        <v>43139.0</v>
      </c>
      <c r="D54252" s="4">
        <v>0.0</v>
      </c>
    </row>
    <row r="54253" ht="15.75" customHeight="1">
      <c r="B54253" s="1">
        <v>0.3681018518518519</v>
      </c>
      <c r="C54253" s="2">
        <v>43139.0</v>
      </c>
      <c r="D54253" s="4">
        <v>0.0</v>
      </c>
    </row>
    <row r="54254" ht="15.75" customHeight="1">
      <c r="B54254" s="1">
        <v>0.3681481481481481</v>
      </c>
      <c r="C54254" s="2">
        <v>43139.0</v>
      </c>
      <c r="D54254" s="4">
        <v>0.0</v>
      </c>
    </row>
    <row r="54255" ht="15.75" customHeight="1">
      <c r="B54255" s="1">
        <v>0.36819444444444444</v>
      </c>
      <c r="C54255" s="2">
        <v>43139.0</v>
      </c>
      <c r="D54255" s="4">
        <v>0.0</v>
      </c>
    </row>
    <row r="54256" ht="15.75" customHeight="1">
      <c r="B54256" s="1">
        <v>0.36822916666666666</v>
      </c>
      <c r="C54256" s="2">
        <v>43139.0</v>
      </c>
      <c r="D54256" s="4">
        <v>0.0</v>
      </c>
    </row>
    <row r="54257" ht="15.75" customHeight="1">
      <c r="B54257" s="1">
        <v>0.368275462962963</v>
      </c>
      <c r="C54257" s="2">
        <v>43139.0</v>
      </c>
      <c r="D54257" s="4">
        <v>0.0</v>
      </c>
    </row>
    <row r="54258" ht="15.75" customHeight="1">
      <c r="B54258" s="1">
        <v>0.3683217592592593</v>
      </c>
      <c r="C54258" s="2">
        <v>43139.0</v>
      </c>
      <c r="D54258" s="4">
        <v>0.0</v>
      </c>
    </row>
    <row r="54259" ht="15.75" customHeight="1">
      <c r="B54259" s="1">
        <v>0.3683564814814815</v>
      </c>
      <c r="C54259" s="2">
        <v>43139.0</v>
      </c>
      <c r="D54259" s="4">
        <v>0.0</v>
      </c>
    </row>
    <row r="54260" ht="15.75" customHeight="1">
      <c r="B54260" s="1">
        <v>0.3684027777777778</v>
      </c>
      <c r="C54260" s="2">
        <v>43139.0</v>
      </c>
      <c r="D54260" s="4">
        <v>0.0</v>
      </c>
    </row>
    <row r="54261" ht="15.75" customHeight="1">
      <c r="B54261" s="1">
        <v>0.36844907407407407</v>
      </c>
      <c r="C54261" s="2">
        <v>43139.0</v>
      </c>
      <c r="D54261" s="4">
        <v>0.0</v>
      </c>
    </row>
    <row r="54262" ht="15.75" customHeight="1">
      <c r="B54262" s="1">
        <v>0.3684837962962963</v>
      </c>
      <c r="C54262" s="2">
        <v>43139.0</v>
      </c>
      <c r="D54262" s="4">
        <v>0.0</v>
      </c>
    </row>
    <row r="54263" ht="15.75" customHeight="1">
      <c r="B54263" s="1">
        <v>0.36853009259259256</v>
      </c>
      <c r="C54263" s="2">
        <v>43139.0</v>
      </c>
      <c r="D54263" s="4">
        <v>0.0</v>
      </c>
    </row>
    <row r="54264" ht="15.75" customHeight="1">
      <c r="B54264" s="1">
        <v>0.3685763888888889</v>
      </c>
      <c r="C54264" s="2">
        <v>43139.0</v>
      </c>
      <c r="D54264" s="4">
        <v>0.0</v>
      </c>
    </row>
    <row r="54265" ht="15.75" customHeight="1">
      <c r="B54265" s="1">
        <v>0.36861111111111106</v>
      </c>
      <c r="C54265" s="2">
        <v>43139.0</v>
      </c>
      <c r="D54265" s="4">
        <v>0.0</v>
      </c>
    </row>
    <row r="54266" ht="15.75" customHeight="1">
      <c r="B54266" s="1">
        <v>0.3686574074074074</v>
      </c>
      <c r="C54266" s="2">
        <v>43139.0</v>
      </c>
      <c r="D54266" s="4">
        <v>0.0</v>
      </c>
    </row>
    <row r="54267" ht="15.75" customHeight="1">
      <c r="B54267" s="1">
        <v>0.3687037037037037</v>
      </c>
      <c r="C54267" s="2">
        <v>43139.0</v>
      </c>
      <c r="D54267" s="4">
        <v>0.0</v>
      </c>
    </row>
    <row r="54268" ht="15.75" customHeight="1">
      <c r="B54268" s="1">
        <v>0.36873842592592593</v>
      </c>
      <c r="C54268" s="2">
        <v>43139.0</v>
      </c>
      <c r="D54268" s="4">
        <v>0.0</v>
      </c>
    </row>
    <row r="54269" ht="15.75" customHeight="1">
      <c r="B54269" s="1">
        <v>0.36878472222222225</v>
      </c>
      <c r="C54269" s="2">
        <v>43139.0</v>
      </c>
      <c r="D54269" s="4">
        <v>0.0</v>
      </c>
    </row>
    <row r="54270" ht="15.75" customHeight="1">
      <c r="B54270" s="1">
        <v>0.36883101851851857</v>
      </c>
      <c r="C54270" s="2">
        <v>43139.0</v>
      </c>
      <c r="D54270" s="4">
        <v>0.0</v>
      </c>
    </row>
    <row r="54271" ht="15.75" customHeight="1">
      <c r="B54271" s="1">
        <v>0.36886574074074074</v>
      </c>
      <c r="C54271" s="2">
        <v>43139.0</v>
      </c>
      <c r="D54271" s="4">
        <v>0.0</v>
      </c>
    </row>
    <row r="54272" ht="15.75" customHeight="1">
      <c r="B54272" s="1">
        <v>0.36891203703703707</v>
      </c>
      <c r="C54272" s="2">
        <v>43139.0</v>
      </c>
      <c r="D54272" s="4">
        <v>0.0</v>
      </c>
    </row>
    <row r="54273" ht="15.75" customHeight="1">
      <c r="B54273" s="1">
        <v>0.36895833333333333</v>
      </c>
      <c r="C54273" s="2">
        <v>43139.0</v>
      </c>
      <c r="D54273" s="4">
        <v>0.0</v>
      </c>
    </row>
    <row r="54274" ht="15.75" customHeight="1">
      <c r="B54274" s="1">
        <v>0.36899305555555556</v>
      </c>
      <c r="C54274" s="2">
        <v>43139.0</v>
      </c>
      <c r="D54274" s="4">
        <v>0.0</v>
      </c>
    </row>
    <row r="54275" ht="15.75" customHeight="1">
      <c r="B54275" s="1">
        <v>0.3690393518518518</v>
      </c>
      <c r="C54275" s="2">
        <v>43139.0</v>
      </c>
      <c r="D54275" s="4">
        <v>0.0</v>
      </c>
    </row>
    <row r="54276" ht="15.75" customHeight="1">
      <c r="B54276" s="1">
        <v>0.36908564814814815</v>
      </c>
      <c r="C54276" s="2">
        <v>43139.0</v>
      </c>
      <c r="D54276" s="4">
        <v>0.0</v>
      </c>
    </row>
    <row r="54277" ht="15.75" customHeight="1">
      <c r="B54277" s="1">
        <v>0.3691203703703703</v>
      </c>
      <c r="C54277" s="2">
        <v>43139.0</v>
      </c>
      <c r="D54277" s="4">
        <v>0.0</v>
      </c>
    </row>
    <row r="54278" ht="15.75" customHeight="1">
      <c r="B54278" s="1">
        <v>0.36916666666666664</v>
      </c>
      <c r="C54278" s="2">
        <v>43139.0</v>
      </c>
      <c r="D54278" s="4">
        <v>0.0</v>
      </c>
    </row>
    <row r="54279" ht="15.75" customHeight="1">
      <c r="B54279" s="1">
        <v>0.36921296296296297</v>
      </c>
      <c r="C54279" s="2">
        <v>43139.0</v>
      </c>
      <c r="D54279" s="4">
        <v>0.0</v>
      </c>
    </row>
    <row r="54280" ht="15.75" customHeight="1">
      <c r="B54280" s="1">
        <v>0.3692476851851852</v>
      </c>
      <c r="C54280" s="2">
        <v>43139.0</v>
      </c>
      <c r="D54280" s="4">
        <v>0.0</v>
      </c>
    </row>
    <row r="54281" ht="15.75" customHeight="1">
      <c r="B54281" s="1">
        <v>0.3692939814814815</v>
      </c>
      <c r="C54281" s="2">
        <v>43139.0</v>
      </c>
      <c r="D54281" s="4">
        <v>0.0</v>
      </c>
    </row>
    <row r="54282" ht="15.75" customHeight="1">
      <c r="B54282" s="1">
        <v>0.3693402777777777</v>
      </c>
      <c r="C54282" s="2">
        <v>43139.0</v>
      </c>
      <c r="D54282" s="4">
        <v>0.0</v>
      </c>
    </row>
    <row r="54283" ht="15.75" customHeight="1">
      <c r="B54283" s="1">
        <v>0.369375</v>
      </c>
      <c r="C54283" s="2">
        <v>43139.0</v>
      </c>
      <c r="D54283" s="4">
        <v>0.0</v>
      </c>
    </row>
    <row r="54284" ht="15.75" customHeight="1">
      <c r="B54284" s="1">
        <v>0.36942129629629633</v>
      </c>
      <c r="C54284" s="2">
        <v>43139.0</v>
      </c>
      <c r="D54284" s="4">
        <v>0.0</v>
      </c>
    </row>
    <row r="54285" ht="15.75" customHeight="1">
      <c r="B54285" s="1">
        <v>0.3694675925925926</v>
      </c>
      <c r="C54285" s="2">
        <v>43139.0</v>
      </c>
      <c r="D54285" s="4">
        <v>0.0</v>
      </c>
    </row>
    <row r="54286" ht="15.75" customHeight="1">
      <c r="B54286" s="1">
        <v>0.3695023148148148</v>
      </c>
      <c r="C54286" s="2">
        <v>43139.0</v>
      </c>
      <c r="D54286" s="4">
        <v>0.0</v>
      </c>
    </row>
    <row r="54287" ht="15.75" customHeight="1">
      <c r="B54287" s="1">
        <v>0.3695486111111111</v>
      </c>
      <c r="C54287" s="2">
        <v>43139.0</v>
      </c>
      <c r="D54287" s="4">
        <v>0.0</v>
      </c>
    </row>
    <row r="54288" ht="15.75" customHeight="1">
      <c r="B54288" s="1">
        <v>0.3695949074074074</v>
      </c>
      <c r="C54288" s="2">
        <v>43139.0</v>
      </c>
      <c r="D54288" s="4">
        <v>0.0</v>
      </c>
    </row>
    <row r="54289" ht="15.75" customHeight="1">
      <c r="B54289" s="1">
        <v>0.3696296296296296</v>
      </c>
      <c r="C54289" s="2">
        <v>43139.0</v>
      </c>
      <c r="D54289" s="4">
        <v>0.0</v>
      </c>
    </row>
    <row r="54290" ht="15.75" customHeight="1">
      <c r="B54290" s="1">
        <v>0.3696759259259259</v>
      </c>
      <c r="C54290" s="2">
        <v>43139.0</v>
      </c>
      <c r="D54290" s="4">
        <v>0.0</v>
      </c>
    </row>
    <row r="54291" ht="15.75" customHeight="1">
      <c r="B54291" s="1">
        <v>0.36972222222222223</v>
      </c>
      <c r="C54291" s="2">
        <v>43139.0</v>
      </c>
      <c r="D54291" s="4">
        <v>0.0</v>
      </c>
    </row>
    <row r="54292" ht="15.75" customHeight="1">
      <c r="B54292" s="1">
        <v>0.36975694444444446</v>
      </c>
      <c r="C54292" s="2">
        <v>43139.0</v>
      </c>
      <c r="D54292" s="4">
        <v>0.0</v>
      </c>
    </row>
    <row r="54293" ht="15.75" customHeight="1">
      <c r="B54293" s="1">
        <v>0.3698032407407407</v>
      </c>
      <c r="C54293" s="2">
        <v>43139.0</v>
      </c>
      <c r="D54293" s="4">
        <v>0.0</v>
      </c>
    </row>
    <row r="54294" ht="15.75" customHeight="1">
      <c r="B54294" s="1">
        <v>0.369849537037037</v>
      </c>
      <c r="C54294" s="2">
        <v>43139.0</v>
      </c>
      <c r="D54294" s="4">
        <v>0.0</v>
      </c>
    </row>
    <row r="54295" ht="15.75" customHeight="1">
      <c r="B54295" s="1">
        <v>0.3698842592592593</v>
      </c>
      <c r="C54295" s="2">
        <v>43139.0</v>
      </c>
      <c r="D54295" s="4">
        <v>0.0</v>
      </c>
    </row>
    <row r="54296" ht="15.75" customHeight="1">
      <c r="B54296" s="1">
        <v>0.3699305555555556</v>
      </c>
      <c r="C54296" s="2">
        <v>43139.0</v>
      </c>
      <c r="D54296" s="4">
        <v>0.0</v>
      </c>
    </row>
    <row r="54297" ht="15.75" customHeight="1">
      <c r="B54297" s="1">
        <v>0.36997685185185186</v>
      </c>
      <c r="C54297" s="2">
        <v>43139.0</v>
      </c>
      <c r="D54297" s="4">
        <v>0.0</v>
      </c>
    </row>
    <row r="54298" ht="15.75" customHeight="1">
      <c r="B54298" s="1">
        <v>0.3700115740740741</v>
      </c>
      <c r="C54298" s="2">
        <v>43139.0</v>
      </c>
      <c r="D54298" s="4">
        <v>0.0</v>
      </c>
    </row>
    <row r="54299" ht="15.75" customHeight="1">
      <c r="B54299" s="1">
        <v>0.37005787037037036</v>
      </c>
      <c r="C54299" s="2">
        <v>43139.0</v>
      </c>
      <c r="D54299" s="4">
        <v>0.0</v>
      </c>
    </row>
    <row r="54300" ht="15.75" customHeight="1">
      <c r="B54300" s="1">
        <v>0.3701041666666667</v>
      </c>
      <c r="C54300" s="2">
        <v>43139.0</v>
      </c>
      <c r="D54300" s="4">
        <v>0.0</v>
      </c>
    </row>
    <row r="54301" ht="15.75" customHeight="1">
      <c r="B54301" s="1">
        <v>0.37013888888888885</v>
      </c>
      <c r="C54301" s="2">
        <v>43139.0</v>
      </c>
      <c r="D54301" s="4">
        <v>0.0</v>
      </c>
    </row>
    <row r="54302" ht="15.75" customHeight="1">
      <c r="B54302" s="1">
        <v>0.3701851851851852</v>
      </c>
      <c r="C54302" s="2">
        <v>43139.0</v>
      </c>
      <c r="D54302" s="4">
        <v>0.0</v>
      </c>
    </row>
    <row r="54303" ht="15.75" customHeight="1">
      <c r="B54303" s="1">
        <v>0.3702314814814815</v>
      </c>
      <c r="C54303" s="2">
        <v>43139.0</v>
      </c>
      <c r="D54303" s="4">
        <v>0.0</v>
      </c>
    </row>
    <row r="54304" ht="15.75" customHeight="1">
      <c r="B54304" s="1">
        <v>0.37026620370370367</v>
      </c>
      <c r="C54304" s="2">
        <v>43139.0</v>
      </c>
      <c r="D54304" s="4">
        <v>0.0</v>
      </c>
    </row>
    <row r="54305" ht="15.75" customHeight="1">
      <c r="B54305" s="1">
        <v>0.3703125</v>
      </c>
      <c r="C54305" s="2">
        <v>43139.0</v>
      </c>
      <c r="D54305" s="4">
        <v>0.0</v>
      </c>
    </row>
    <row r="54306" ht="15.75" customHeight="1">
      <c r="B54306" s="1">
        <v>0.3703472222222222</v>
      </c>
      <c r="C54306" s="2">
        <v>43139.0</v>
      </c>
      <c r="D54306" s="4">
        <v>0.0</v>
      </c>
    </row>
    <row r="54307" ht="15.75" customHeight="1">
      <c r="B54307" s="1">
        <v>0.37039351851851854</v>
      </c>
      <c r="C54307" s="2">
        <v>43139.0</v>
      </c>
      <c r="D54307" s="4">
        <v>0.0</v>
      </c>
    </row>
    <row r="54308" ht="15.75" customHeight="1">
      <c r="B54308" s="1">
        <v>0.37043981481481486</v>
      </c>
      <c r="C54308" s="2">
        <v>43139.0</v>
      </c>
      <c r="D54308" s="4">
        <v>0.0</v>
      </c>
    </row>
    <row r="54309" ht="15.75" customHeight="1">
      <c r="B54309" s="1">
        <v>0.37047453703703703</v>
      </c>
      <c r="C54309" s="2">
        <v>43139.0</v>
      </c>
      <c r="D54309" s="4">
        <v>0.0</v>
      </c>
    </row>
    <row r="54310" ht="15.75" customHeight="1">
      <c r="B54310" s="1">
        <v>0.37052083333333335</v>
      </c>
      <c r="C54310" s="2">
        <v>43139.0</v>
      </c>
      <c r="D54310" s="4">
        <v>0.0</v>
      </c>
    </row>
    <row r="54311" ht="15.75" customHeight="1">
      <c r="B54311" s="1">
        <v>0.3705671296296296</v>
      </c>
      <c r="C54311" s="2">
        <v>43139.0</v>
      </c>
      <c r="D54311" s="4">
        <v>0.0</v>
      </c>
    </row>
    <row r="54312" ht="15.75" customHeight="1">
      <c r="B54312" s="1">
        <v>0.37060185185185185</v>
      </c>
      <c r="C54312" s="2">
        <v>43139.0</v>
      </c>
      <c r="D54312" s="4">
        <v>0.0</v>
      </c>
    </row>
    <row r="54313" ht="15.75" customHeight="1">
      <c r="B54313" s="1">
        <v>0.3706481481481481</v>
      </c>
      <c r="C54313" s="2">
        <v>43139.0</v>
      </c>
      <c r="D54313" s="4">
        <v>0.0</v>
      </c>
    </row>
    <row r="54314" ht="15.75" customHeight="1">
      <c r="B54314" s="1">
        <v>0.37069444444444444</v>
      </c>
      <c r="C54314" s="2">
        <v>43139.0</v>
      </c>
      <c r="D54314" s="4">
        <v>0.0</v>
      </c>
    </row>
    <row r="54315" ht="15.75" customHeight="1">
      <c r="B54315" s="1">
        <v>0.3707291666666667</v>
      </c>
      <c r="C54315" s="2">
        <v>43139.0</v>
      </c>
      <c r="D54315" s="4">
        <v>0.0</v>
      </c>
    </row>
    <row r="54316" ht="15.75" customHeight="1">
      <c r="B54316" s="1">
        <v>0.37077546296296293</v>
      </c>
      <c r="C54316" s="2">
        <v>43139.0</v>
      </c>
      <c r="D54316" s="4">
        <v>0.0</v>
      </c>
    </row>
    <row r="54317" ht="15.75" customHeight="1">
      <c r="B54317" s="1">
        <v>0.37082175925925925</v>
      </c>
      <c r="C54317" s="2">
        <v>43139.0</v>
      </c>
      <c r="D54317" s="4">
        <v>0.0</v>
      </c>
    </row>
    <row r="54318" ht="15.75" customHeight="1">
      <c r="B54318" s="1">
        <v>0.3708564814814815</v>
      </c>
      <c r="C54318" s="2">
        <v>43139.0</v>
      </c>
      <c r="D54318" s="4">
        <v>0.0</v>
      </c>
    </row>
    <row r="54319" ht="15.75" customHeight="1">
      <c r="B54319" s="1">
        <v>0.3709027777777778</v>
      </c>
      <c r="C54319" s="2">
        <v>43139.0</v>
      </c>
      <c r="D54319" s="4">
        <v>0.0</v>
      </c>
    </row>
    <row r="54320" ht="15.75" customHeight="1">
      <c r="B54320" s="1">
        <v>0.3709490740740741</v>
      </c>
      <c r="C54320" s="2">
        <v>43139.0</v>
      </c>
      <c r="D54320" s="4">
        <v>0.0</v>
      </c>
    </row>
    <row r="54321" ht="15.75" customHeight="1">
      <c r="B54321" s="1">
        <v>0.3709837962962963</v>
      </c>
      <c r="C54321" s="2">
        <v>43139.0</v>
      </c>
      <c r="D54321" s="4">
        <v>0.0</v>
      </c>
    </row>
    <row r="54322" ht="15.75" customHeight="1">
      <c r="B54322" s="1">
        <v>0.3710300925925926</v>
      </c>
      <c r="C54322" s="2">
        <v>43139.0</v>
      </c>
      <c r="D54322" s="4">
        <v>0.0</v>
      </c>
    </row>
    <row r="54323" ht="15.75" customHeight="1">
      <c r="B54323" s="1">
        <v>0.3711111111111111</v>
      </c>
      <c r="C54323" s="2">
        <v>43139.0</v>
      </c>
      <c r="D54323" s="4">
        <v>0.0</v>
      </c>
    </row>
    <row r="54324" ht="15.75" customHeight="1">
      <c r="B54324" s="1">
        <v>0.3711574074074074</v>
      </c>
      <c r="C54324" s="2">
        <v>43139.0</v>
      </c>
      <c r="D54324" s="4">
        <v>0.0</v>
      </c>
    </row>
    <row r="54325" ht="15.75" customHeight="1">
      <c r="B54325" s="1">
        <v>0.3712037037037037</v>
      </c>
      <c r="C54325" s="2">
        <v>43139.0</v>
      </c>
      <c r="D54325" s="4">
        <v>0.0</v>
      </c>
    </row>
    <row r="54326" ht="15.75" customHeight="1">
      <c r="B54326" s="1">
        <v>0.3712384259259259</v>
      </c>
      <c r="C54326" s="2">
        <v>43139.0</v>
      </c>
      <c r="D54326" s="4">
        <v>0.0</v>
      </c>
    </row>
    <row r="54327" ht="15.75" customHeight="1">
      <c r="B54327" s="1">
        <v>0.3712847222222222</v>
      </c>
      <c r="C54327" s="2">
        <v>43139.0</v>
      </c>
      <c r="D54327" s="4">
        <v>0.0</v>
      </c>
    </row>
    <row r="54328" ht="15.75" customHeight="1">
      <c r="B54328" s="1">
        <v>0.3713310185185185</v>
      </c>
      <c r="C54328" s="2">
        <v>43139.0</v>
      </c>
      <c r="D54328" s="4">
        <v>0.0</v>
      </c>
    </row>
    <row r="54329" ht="15.75" customHeight="1">
      <c r="B54329" s="1">
        <v>0.37136574074074075</v>
      </c>
      <c r="C54329" s="2">
        <v>43139.0</v>
      </c>
      <c r="D54329" s="4">
        <v>0.0</v>
      </c>
    </row>
    <row r="54330" ht="15.75" customHeight="1">
      <c r="B54330" s="1">
        <v>0.37141203703703707</v>
      </c>
      <c r="C54330" s="2">
        <v>43139.0</v>
      </c>
      <c r="D54330" s="4">
        <v>0.0</v>
      </c>
    </row>
    <row r="54331" ht="15.75" customHeight="1">
      <c r="B54331" s="1">
        <v>0.3714583333333333</v>
      </c>
      <c r="C54331" s="2">
        <v>43139.0</v>
      </c>
      <c r="D54331" s="4">
        <v>0.0</v>
      </c>
    </row>
    <row r="54332" ht="15.75" customHeight="1">
      <c r="B54332" s="1">
        <v>0.37158564814814815</v>
      </c>
      <c r="C54332" s="2">
        <v>43139.0</v>
      </c>
      <c r="D54332" s="4">
        <v>0.0</v>
      </c>
    </row>
    <row r="54333" ht="15.75" customHeight="1">
      <c r="B54333" s="1">
        <v>0.3715393518518519</v>
      </c>
      <c r="C54333" s="2">
        <v>43139.0</v>
      </c>
      <c r="D54333" s="4">
        <v>0.0</v>
      </c>
    </row>
    <row r="54334" ht="15.75" customHeight="1">
      <c r="B54334" s="1">
        <v>0.3716203703703704</v>
      </c>
      <c r="C54334" s="2">
        <v>43139.0</v>
      </c>
      <c r="D54334" s="4">
        <v>0.0</v>
      </c>
    </row>
    <row r="54335" ht="15.75" customHeight="1">
      <c r="B54335" s="1">
        <v>0.37166666666666665</v>
      </c>
      <c r="C54335" s="2">
        <v>43139.0</v>
      </c>
      <c r="D54335" s="4">
        <v>0.0</v>
      </c>
    </row>
    <row r="54336" ht="15.75" customHeight="1">
      <c r="B54336" s="1">
        <v>0.37171296296296297</v>
      </c>
      <c r="C54336" s="2">
        <v>43139.0</v>
      </c>
      <c r="D54336" s="4">
        <v>0.0</v>
      </c>
    </row>
    <row r="54337" ht="15.75" customHeight="1">
      <c r="B54337" s="1">
        <v>0.37174768518518514</v>
      </c>
      <c r="C54337" s="2">
        <v>43139.0</v>
      </c>
      <c r="D54337" s="4">
        <v>0.0</v>
      </c>
    </row>
    <row r="54338" ht="15.75" customHeight="1">
      <c r="B54338" s="1">
        <v>0.37179398148148146</v>
      </c>
      <c r="C54338" s="2">
        <v>43139.0</v>
      </c>
      <c r="D54338" s="4">
        <v>0.0</v>
      </c>
    </row>
    <row r="54339" ht="15.75" customHeight="1">
      <c r="B54339" s="1">
        <v>0.3718402777777778</v>
      </c>
      <c r="C54339" s="2">
        <v>43139.0</v>
      </c>
      <c r="D54339" s="4">
        <v>0.0</v>
      </c>
    </row>
    <row r="54340" ht="15.75" customHeight="1">
      <c r="B54340" s="1">
        <v>0.371875</v>
      </c>
      <c r="C54340" s="2">
        <v>43139.0</v>
      </c>
      <c r="D54340" s="4">
        <v>0.0</v>
      </c>
    </row>
    <row r="54341" ht="15.75" customHeight="1">
      <c r="B54341" s="1">
        <v>0.37192129629629633</v>
      </c>
      <c r="C54341" s="2">
        <v>43139.0</v>
      </c>
      <c r="D54341" s="4">
        <v>0.0</v>
      </c>
    </row>
    <row r="54342" ht="15.75" customHeight="1">
      <c r="B54342" s="1">
        <v>0.37196759259259254</v>
      </c>
      <c r="C54342" s="2">
        <v>43139.0</v>
      </c>
      <c r="D54342" s="4">
        <v>0.0</v>
      </c>
    </row>
    <row r="54343" ht="15.75" customHeight="1">
      <c r="B54343" s="1">
        <v>0.37204861111111115</v>
      </c>
      <c r="C54343" s="2">
        <v>43139.0</v>
      </c>
      <c r="D54343" s="4">
        <v>0.0</v>
      </c>
    </row>
    <row r="54344" ht="15.75" customHeight="1">
      <c r="B54344" s="1">
        <v>0.3720949074074074</v>
      </c>
      <c r="C54344" s="2">
        <v>43139.0</v>
      </c>
      <c r="D54344" s="4">
        <v>0.0</v>
      </c>
    </row>
    <row r="54345" ht="15.75" customHeight="1">
      <c r="B54345" s="1">
        <v>0.37212962962962964</v>
      </c>
      <c r="C54345" s="2">
        <v>43139.0</v>
      </c>
      <c r="D54345" s="4">
        <v>0.0</v>
      </c>
    </row>
    <row r="54346" ht="15.75" customHeight="1">
      <c r="B54346" s="1">
        <v>0.3721759259259259</v>
      </c>
      <c r="C54346" s="2">
        <v>43139.0</v>
      </c>
      <c r="D54346" s="4">
        <v>0.0</v>
      </c>
    </row>
    <row r="54347" ht="15.75" customHeight="1">
      <c r="B54347" s="1">
        <v>0.37221064814814814</v>
      </c>
      <c r="C54347" s="2">
        <v>43139.0</v>
      </c>
      <c r="D54347" s="4">
        <v>0.0</v>
      </c>
    </row>
    <row r="54348" ht="15.75" customHeight="1">
      <c r="B54348" s="1">
        <v>0.3722569444444444</v>
      </c>
      <c r="C54348" s="2">
        <v>43139.0</v>
      </c>
      <c r="D54348" s="4">
        <v>0.0</v>
      </c>
    </row>
    <row r="54349" ht="15.75" customHeight="1">
      <c r="B54349" s="1">
        <v>0.3723032407407407</v>
      </c>
      <c r="C54349" s="2">
        <v>43139.0</v>
      </c>
      <c r="D54349" s="4">
        <v>0.0</v>
      </c>
    </row>
    <row r="54350" ht="15.75" customHeight="1">
      <c r="B54350" s="1">
        <v>0.372337962962963</v>
      </c>
      <c r="C54350" s="2">
        <v>43139.0</v>
      </c>
      <c r="D54350" s="4">
        <v>0.0</v>
      </c>
    </row>
    <row r="54351" ht="15.75" customHeight="1">
      <c r="B54351" s="1">
        <v>0.3723842592592593</v>
      </c>
      <c r="C54351" s="2">
        <v>43139.0</v>
      </c>
      <c r="D54351" s="4">
        <v>0.0</v>
      </c>
    </row>
    <row r="54352" ht="15.75" customHeight="1">
      <c r="B54352" s="1">
        <v>0.37243055555555554</v>
      </c>
      <c r="C54352" s="2">
        <v>43139.0</v>
      </c>
      <c r="D54352" s="4">
        <v>0.0</v>
      </c>
    </row>
    <row r="54353" ht="15.75" customHeight="1">
      <c r="B54353" s="1">
        <v>0.37246527777777777</v>
      </c>
      <c r="C54353" s="2">
        <v>43139.0</v>
      </c>
      <c r="D54353" s="4">
        <v>0.0</v>
      </c>
    </row>
    <row r="54354" ht="15.75" customHeight="1">
      <c r="B54354" s="1">
        <v>0.3725115740740741</v>
      </c>
      <c r="C54354" s="2">
        <v>43139.0</v>
      </c>
      <c r="D54354" s="4">
        <v>0.0</v>
      </c>
    </row>
    <row r="54355" ht="15.75" customHeight="1">
      <c r="B54355" s="1">
        <v>0.3725578703703704</v>
      </c>
      <c r="C54355" s="2">
        <v>43139.0</v>
      </c>
      <c r="D54355" s="4">
        <v>0.0</v>
      </c>
    </row>
    <row r="54356" ht="15.75" customHeight="1">
      <c r="B54356" s="1">
        <v>0.3725925925925926</v>
      </c>
      <c r="C54356" s="2">
        <v>43139.0</v>
      </c>
      <c r="D54356" s="4">
        <v>0.0</v>
      </c>
    </row>
    <row r="54357" ht="15.75" customHeight="1">
      <c r="B54357" s="1">
        <v>0.3726388888888889</v>
      </c>
      <c r="C54357" s="2">
        <v>43139.0</v>
      </c>
      <c r="D54357" s="4">
        <v>0.0</v>
      </c>
    </row>
    <row r="54358" ht="15.75" customHeight="1">
      <c r="B54358" s="1">
        <v>0.3726851851851852</v>
      </c>
      <c r="C54358" s="2">
        <v>43139.0</v>
      </c>
      <c r="D54358" s="4">
        <v>0.0</v>
      </c>
    </row>
    <row r="54359" ht="15.75" customHeight="1">
      <c r="B54359" s="1">
        <v>0.37276620370370367</v>
      </c>
      <c r="C54359" s="2">
        <v>43139.0</v>
      </c>
      <c r="D54359" s="4">
        <v>0.0</v>
      </c>
    </row>
    <row r="54360" ht="15.75" customHeight="1">
      <c r="B54360" s="1">
        <v>0.3728125</v>
      </c>
      <c r="C54360" s="2">
        <v>43139.0</v>
      </c>
      <c r="D54360" s="4">
        <v>0.0</v>
      </c>
    </row>
    <row r="54361" ht="15.75" customHeight="1">
      <c r="B54361" s="1">
        <v>0.3728472222222223</v>
      </c>
      <c r="C54361" s="2">
        <v>43139.0</v>
      </c>
      <c r="D54361" s="4">
        <v>0.0</v>
      </c>
    </row>
    <row r="54362" ht="15.75" customHeight="1">
      <c r="B54362" s="1">
        <v>0.3728935185185185</v>
      </c>
      <c r="C54362" s="2">
        <v>43139.0</v>
      </c>
      <c r="D54362" s="4">
        <v>0.0</v>
      </c>
    </row>
    <row r="54363" ht="15.75" customHeight="1">
      <c r="B54363" s="1">
        <v>0.3729398148148148</v>
      </c>
      <c r="C54363" s="2">
        <v>43139.0</v>
      </c>
      <c r="D54363" s="4">
        <v>0.0</v>
      </c>
    </row>
    <row r="54364" ht="15.75" customHeight="1">
      <c r="B54364" s="1">
        <v>0.37302083333333336</v>
      </c>
      <c r="C54364" s="2">
        <v>43139.0</v>
      </c>
      <c r="D54364" s="4">
        <v>0.0</v>
      </c>
    </row>
    <row r="54365" ht="15.75" customHeight="1">
      <c r="B54365" s="1">
        <v>0.3730671296296297</v>
      </c>
      <c r="C54365" s="2">
        <v>43139.0</v>
      </c>
      <c r="D54365" s="4">
        <v>0.0</v>
      </c>
    </row>
    <row r="54366" ht="15.75" customHeight="1">
      <c r="B54366" s="1">
        <v>0.37310185185185185</v>
      </c>
      <c r="C54366" s="2">
        <v>43139.0</v>
      </c>
      <c r="D54366" s="4">
        <v>0.0</v>
      </c>
    </row>
    <row r="54367" ht="15.75" customHeight="1">
      <c r="B54367" s="1">
        <v>0.3731481481481482</v>
      </c>
      <c r="C54367" s="2">
        <v>43139.0</v>
      </c>
      <c r="D54367" s="4">
        <v>0.0</v>
      </c>
    </row>
    <row r="54368" ht="15.75" customHeight="1">
      <c r="B54368" s="1">
        <v>0.37319444444444444</v>
      </c>
      <c r="C54368" s="2">
        <v>43139.0</v>
      </c>
      <c r="D54368" s="4">
        <v>0.0</v>
      </c>
    </row>
    <row r="54369" ht="15.75" customHeight="1">
      <c r="B54369" s="1">
        <v>0.37322916666666667</v>
      </c>
      <c r="C54369" s="2">
        <v>43139.0</v>
      </c>
      <c r="D54369" s="4">
        <v>0.0</v>
      </c>
    </row>
    <row r="54370" ht="15.75" customHeight="1">
      <c r="B54370" s="1">
        <v>0.37327546296296293</v>
      </c>
      <c r="C54370" s="2">
        <v>43139.0</v>
      </c>
      <c r="D54370" s="4">
        <v>0.0</v>
      </c>
    </row>
    <row r="54371" ht="15.75" customHeight="1">
      <c r="B54371" s="1">
        <v>0.37332175925925926</v>
      </c>
      <c r="C54371" s="2">
        <v>43139.0</v>
      </c>
      <c r="D54371" s="4">
        <v>0.0</v>
      </c>
    </row>
    <row r="54372" ht="15.75" customHeight="1">
      <c r="B54372" s="1">
        <v>0.37335648148148143</v>
      </c>
      <c r="C54372" s="2">
        <v>43139.0</v>
      </c>
      <c r="D54372" s="4">
        <v>0.0</v>
      </c>
    </row>
    <row r="54373" ht="15.75" customHeight="1">
      <c r="B54373" s="1">
        <v>0.37340277777777775</v>
      </c>
      <c r="C54373" s="2">
        <v>43139.0</v>
      </c>
      <c r="D54373" s="4">
        <v>0.0</v>
      </c>
    </row>
    <row r="54374" ht="15.75" customHeight="1">
      <c r="B54374" s="1">
        <v>0.37344907407407407</v>
      </c>
      <c r="C54374" s="2">
        <v>43139.0</v>
      </c>
      <c r="D54374" s="4">
        <v>0.0</v>
      </c>
    </row>
    <row r="54375" ht="15.75" customHeight="1">
      <c r="B54375" s="1">
        <v>0.3734837962962963</v>
      </c>
      <c r="C54375" s="2">
        <v>43139.0</v>
      </c>
      <c r="D54375" s="4">
        <v>0.0</v>
      </c>
    </row>
    <row r="54376" ht="15.75" customHeight="1">
      <c r="B54376" s="1">
        <v>0.3735300925925926</v>
      </c>
      <c r="C54376" s="2">
        <v>43139.0</v>
      </c>
      <c r="D54376" s="4">
        <v>0.0</v>
      </c>
    </row>
    <row r="54377" ht="15.75" customHeight="1">
      <c r="B54377" s="1">
        <v>0.37357638888888894</v>
      </c>
      <c r="C54377" s="2">
        <v>43139.0</v>
      </c>
      <c r="D54377" s="4">
        <v>0.0</v>
      </c>
    </row>
    <row r="54378" ht="15.75" customHeight="1">
      <c r="B54378" s="1">
        <v>0.3736111111111111</v>
      </c>
      <c r="C54378" s="2">
        <v>43139.0</v>
      </c>
      <c r="D54378" s="4">
        <v>0.0</v>
      </c>
    </row>
    <row r="54379" ht="15.75" customHeight="1">
      <c r="B54379" s="1">
        <v>0.37365740740740744</v>
      </c>
      <c r="C54379" s="2">
        <v>43139.0</v>
      </c>
      <c r="D54379" s="4">
        <v>0.0</v>
      </c>
    </row>
    <row r="54380" ht="15.75" customHeight="1">
      <c r="B54380" s="1">
        <v>0.3737037037037037</v>
      </c>
      <c r="C54380" s="2">
        <v>43139.0</v>
      </c>
      <c r="D54380" s="4">
        <v>0.0</v>
      </c>
    </row>
    <row r="54381" ht="15.75" customHeight="1">
      <c r="B54381" s="1">
        <v>0.37373842592592593</v>
      </c>
      <c r="C54381" s="2">
        <v>43139.0</v>
      </c>
      <c r="D54381" s="4">
        <v>0.0</v>
      </c>
    </row>
    <row r="54382" ht="15.75" customHeight="1">
      <c r="B54382" s="1">
        <v>0.3737847222222222</v>
      </c>
      <c r="C54382" s="2">
        <v>43139.0</v>
      </c>
      <c r="D54382" s="4">
        <v>0.0</v>
      </c>
    </row>
    <row r="54383" ht="15.75" customHeight="1">
      <c r="B54383" s="1">
        <v>0.3738310185185185</v>
      </c>
      <c r="C54383" s="2">
        <v>43139.0</v>
      </c>
      <c r="D54383" s="4">
        <v>0.0</v>
      </c>
    </row>
    <row r="54384" ht="15.75" customHeight="1">
      <c r="B54384" s="1">
        <v>0.3738657407407407</v>
      </c>
      <c r="C54384" s="2">
        <v>43139.0</v>
      </c>
      <c r="D54384" s="4">
        <v>0.0</v>
      </c>
    </row>
    <row r="54385" ht="15.75" customHeight="1">
      <c r="B54385" s="1">
        <v>0.373912037037037</v>
      </c>
      <c r="C54385" s="2">
        <v>43139.0</v>
      </c>
      <c r="D54385" s="4">
        <v>0.0</v>
      </c>
    </row>
    <row r="54386" ht="15.75" customHeight="1">
      <c r="B54386" s="1">
        <v>0.37395833333333334</v>
      </c>
      <c r="C54386" s="2">
        <v>43139.0</v>
      </c>
      <c r="D54386" s="4">
        <v>0.0</v>
      </c>
    </row>
    <row r="54387" ht="15.75" customHeight="1">
      <c r="B54387" s="1">
        <v>0.37399305555555556</v>
      </c>
      <c r="C54387" s="2">
        <v>43139.0</v>
      </c>
      <c r="D54387" s="4">
        <v>0.0</v>
      </c>
    </row>
    <row r="54388" ht="15.75" customHeight="1">
      <c r="B54388" s="1">
        <v>0.3740856481481481</v>
      </c>
      <c r="C54388" s="2">
        <v>43139.0</v>
      </c>
      <c r="D54388" s="4">
        <v>0.0</v>
      </c>
    </row>
    <row r="54389" ht="15.75" customHeight="1">
      <c r="B54389" s="1">
        <v>0.3741203703703704</v>
      </c>
      <c r="C54389" s="2">
        <v>43139.0</v>
      </c>
      <c r="D54389" s="4">
        <v>0.0</v>
      </c>
    </row>
    <row r="54390" ht="15.75" customHeight="1">
      <c r="B54390" s="1">
        <v>0.3741666666666667</v>
      </c>
      <c r="C54390" s="2">
        <v>43139.0</v>
      </c>
      <c r="D54390" s="4">
        <v>0.0</v>
      </c>
    </row>
    <row r="54391" ht="15.75" customHeight="1">
      <c r="B54391" s="1">
        <v>0.37421296296296297</v>
      </c>
      <c r="C54391" s="2">
        <v>43139.0</v>
      </c>
      <c r="D54391" s="4">
        <v>0.0</v>
      </c>
    </row>
    <row r="54392" ht="15.75" customHeight="1">
      <c r="B54392" s="1">
        <v>0.3742476851851852</v>
      </c>
      <c r="C54392" s="2">
        <v>43139.0</v>
      </c>
      <c r="D54392" s="4">
        <v>0.0</v>
      </c>
    </row>
    <row r="54393" ht="15.75" customHeight="1">
      <c r="B54393" s="1">
        <v>0.37429398148148146</v>
      </c>
      <c r="C54393" s="2">
        <v>43139.0</v>
      </c>
      <c r="D54393" s="4">
        <v>0.0</v>
      </c>
    </row>
    <row r="54394" ht="15.75" customHeight="1">
      <c r="B54394" s="1">
        <v>0.3743402777777778</v>
      </c>
      <c r="C54394" s="2">
        <v>43139.0</v>
      </c>
      <c r="D54394" s="4">
        <v>0.0</v>
      </c>
    </row>
    <row r="54395" ht="15.75" customHeight="1">
      <c r="B54395" s="1">
        <v>0.37437499999999996</v>
      </c>
      <c r="C54395" s="2">
        <v>43139.0</v>
      </c>
      <c r="D54395" s="4">
        <v>0.0</v>
      </c>
    </row>
    <row r="54396" ht="15.75" customHeight="1">
      <c r="B54396" s="1">
        <v>0.3744212962962963</v>
      </c>
      <c r="C54396" s="2">
        <v>43139.0</v>
      </c>
      <c r="D54396" s="4">
        <v>0.0</v>
      </c>
    </row>
    <row r="54397" ht="15.75" customHeight="1">
      <c r="B54397" s="1">
        <v>0.3744675925925926</v>
      </c>
      <c r="C54397" s="2">
        <v>43139.0</v>
      </c>
      <c r="D54397" s="4">
        <v>0.0</v>
      </c>
    </row>
    <row r="54398" ht="15.75" customHeight="1">
      <c r="B54398" s="1">
        <v>0.37450231481481483</v>
      </c>
      <c r="C54398" s="2">
        <v>43139.0</v>
      </c>
      <c r="D54398" s="4">
        <v>0.0</v>
      </c>
    </row>
    <row r="54399" ht="15.75" customHeight="1">
      <c r="B54399" s="1">
        <v>0.3745486111111111</v>
      </c>
      <c r="C54399" s="2">
        <v>43139.0</v>
      </c>
      <c r="D54399" s="4">
        <v>0.0</v>
      </c>
    </row>
    <row r="54400" ht="15.75" customHeight="1">
      <c r="B54400" s="1">
        <v>0.37459490740740736</v>
      </c>
      <c r="C54400" s="2">
        <v>43139.0</v>
      </c>
      <c r="D54400" s="4">
        <v>0.0</v>
      </c>
    </row>
    <row r="54401" ht="15.75" customHeight="1">
      <c r="B54401" s="1">
        <v>0.37462962962962965</v>
      </c>
      <c r="C54401" s="2">
        <v>43139.0</v>
      </c>
      <c r="D54401" s="4">
        <v>0.0</v>
      </c>
    </row>
    <row r="54402" ht="15.75" customHeight="1">
      <c r="B54402" s="1">
        <v>0.37467592592592597</v>
      </c>
      <c r="C54402" s="2">
        <v>43139.0</v>
      </c>
      <c r="D54402" s="4">
        <v>0.0</v>
      </c>
    </row>
    <row r="54403" ht="15.75" customHeight="1">
      <c r="B54403" s="1">
        <v>0.37472222222222223</v>
      </c>
      <c r="C54403" s="2">
        <v>43139.0</v>
      </c>
      <c r="D54403" s="4">
        <v>0.0</v>
      </c>
    </row>
    <row r="54404" ht="15.75" customHeight="1">
      <c r="B54404" s="1">
        <v>0.37475694444444446</v>
      </c>
      <c r="C54404" s="2">
        <v>43139.0</v>
      </c>
      <c r="D54404" s="4">
        <v>0.0</v>
      </c>
    </row>
    <row r="54405" ht="15.75" customHeight="1">
      <c r="B54405" s="1">
        <v>0.37484953703703705</v>
      </c>
      <c r="C54405" s="2">
        <v>43139.0</v>
      </c>
      <c r="D54405" s="4">
        <v>0.0</v>
      </c>
    </row>
    <row r="54406" ht="15.75" customHeight="1">
      <c r="B54406" s="1">
        <v>0.3748842592592592</v>
      </c>
      <c r="C54406" s="2">
        <v>43139.0</v>
      </c>
      <c r="D54406" s="4">
        <v>0.0</v>
      </c>
    </row>
    <row r="54407" ht="15.75" customHeight="1">
      <c r="B54407" s="1">
        <v>0.37493055555555554</v>
      </c>
      <c r="C54407" s="2">
        <v>43139.0</v>
      </c>
      <c r="D54407" s="4">
        <v>0.0</v>
      </c>
    </row>
    <row r="54408" ht="15.75" customHeight="1">
      <c r="B54408" s="1">
        <v>0.37496527777777783</v>
      </c>
      <c r="C54408" s="2">
        <v>43139.0</v>
      </c>
      <c r="D54408" s="4">
        <v>0.0</v>
      </c>
    </row>
    <row r="54409" ht="15.75" customHeight="1">
      <c r="B54409" s="1">
        <v>0.37501157407407404</v>
      </c>
      <c r="C54409" s="2">
        <v>43139.0</v>
      </c>
      <c r="D54409" s="4">
        <v>0.0</v>
      </c>
    </row>
    <row r="54410" ht="15.75" customHeight="1">
      <c r="B54410" s="1">
        <v>0.37505787037037036</v>
      </c>
      <c r="C54410" s="2">
        <v>43139.0</v>
      </c>
      <c r="D54410" s="4">
        <v>0.0</v>
      </c>
    </row>
    <row r="54411" ht="15.75" customHeight="1">
      <c r="B54411" s="1">
        <v>0.3750925925925926</v>
      </c>
      <c r="C54411" s="2">
        <v>43139.0</v>
      </c>
      <c r="D54411" s="4">
        <v>0.0</v>
      </c>
    </row>
    <row r="54412" ht="15.75" customHeight="1">
      <c r="B54412" s="1">
        <v>0.3751388888888889</v>
      </c>
      <c r="C54412" s="2">
        <v>43139.0</v>
      </c>
      <c r="D54412" s="4">
        <v>0.0</v>
      </c>
    </row>
    <row r="54413" ht="15.75" customHeight="1">
      <c r="B54413" s="1">
        <v>0.37518518518518523</v>
      </c>
      <c r="C54413" s="2">
        <v>43139.0</v>
      </c>
      <c r="D54413" s="4">
        <v>0.0</v>
      </c>
    </row>
    <row r="54414" ht="15.75" customHeight="1">
      <c r="B54414" s="1">
        <v>0.3752199074074074</v>
      </c>
      <c r="C54414" s="2">
        <v>43139.0</v>
      </c>
      <c r="D54414" s="4">
        <v>0.0</v>
      </c>
    </row>
    <row r="54415" ht="15.75" customHeight="1">
      <c r="B54415" s="1">
        <v>0.3752662037037037</v>
      </c>
      <c r="C54415" s="2">
        <v>43139.0</v>
      </c>
      <c r="D54415" s="4">
        <v>0.0</v>
      </c>
    </row>
    <row r="54416" ht="15.75" customHeight="1">
      <c r="B54416" s="1">
        <v>0.3753125</v>
      </c>
      <c r="C54416" s="2">
        <v>43139.0</v>
      </c>
      <c r="D54416" s="4">
        <v>0.0</v>
      </c>
    </row>
    <row r="54417" ht="15.75" customHeight="1">
      <c r="B54417" s="1">
        <v>0.3753472222222222</v>
      </c>
      <c r="C54417" s="2">
        <v>43139.0</v>
      </c>
      <c r="D54417" s="4">
        <v>0.0</v>
      </c>
    </row>
    <row r="54418" ht="15.75" customHeight="1">
      <c r="B54418" s="1">
        <v>0.3753935185185185</v>
      </c>
      <c r="C54418" s="2">
        <v>43139.0</v>
      </c>
      <c r="D54418" s="4">
        <v>0.0</v>
      </c>
    </row>
    <row r="54419" ht="15.75" customHeight="1">
      <c r="B54419" s="1">
        <v>0.3754398148148148</v>
      </c>
      <c r="C54419" s="2">
        <v>43139.0</v>
      </c>
      <c r="D54419" s="4">
        <v>0.0</v>
      </c>
    </row>
    <row r="54420" ht="15.75" customHeight="1">
      <c r="B54420" s="1">
        <v>0.375474537037037</v>
      </c>
      <c r="C54420" s="2">
        <v>43139.0</v>
      </c>
      <c r="D54420" s="4">
        <v>0.0</v>
      </c>
    </row>
    <row r="54421" ht="15.75" customHeight="1">
      <c r="B54421" s="1">
        <v>0.3755208333333333</v>
      </c>
      <c r="C54421" s="2">
        <v>43139.0</v>
      </c>
      <c r="D54421" s="4">
        <v>0.0</v>
      </c>
    </row>
    <row r="54422" ht="15.75" customHeight="1">
      <c r="B54422" s="1">
        <v>0.3755671296296296</v>
      </c>
      <c r="C54422" s="2">
        <v>43139.0</v>
      </c>
      <c r="D54422" s="4">
        <v>0.0</v>
      </c>
    </row>
    <row r="54423" ht="15.75" customHeight="1">
      <c r="B54423" s="1">
        <v>0.37560185185185185</v>
      </c>
      <c r="C54423" s="2">
        <v>43139.0</v>
      </c>
      <c r="D54423" s="4">
        <v>0.0</v>
      </c>
    </row>
    <row r="54424" ht="15.75" customHeight="1">
      <c r="B54424" s="1">
        <v>0.3756481481481482</v>
      </c>
      <c r="C54424" s="2">
        <v>43139.0</v>
      </c>
      <c r="D54424" s="4">
        <v>0.0</v>
      </c>
    </row>
    <row r="54425" ht="15.75" customHeight="1">
      <c r="B54425" s="1">
        <v>0.3756944444444445</v>
      </c>
      <c r="C54425" s="2">
        <v>43139.0</v>
      </c>
      <c r="D54425" s="4">
        <v>0.0</v>
      </c>
    </row>
    <row r="54426" ht="15.75" customHeight="1">
      <c r="B54426" s="1">
        <v>0.37572916666666667</v>
      </c>
      <c r="C54426" s="2">
        <v>43139.0</v>
      </c>
      <c r="D54426" s="4">
        <v>0.0</v>
      </c>
    </row>
    <row r="54427" ht="15.75" customHeight="1">
      <c r="B54427" s="1">
        <v>0.375775462962963</v>
      </c>
      <c r="C54427" s="2">
        <v>43139.0</v>
      </c>
      <c r="D54427" s="4">
        <v>0.0</v>
      </c>
    </row>
    <row r="54428" ht="15.75" customHeight="1">
      <c r="B54428" s="1">
        <v>0.37582175925925926</v>
      </c>
      <c r="C54428" s="2">
        <v>43139.0</v>
      </c>
      <c r="D54428" s="4">
        <v>0.0</v>
      </c>
    </row>
    <row r="54429" ht="15.75" customHeight="1">
      <c r="B54429" s="1">
        <v>0.3758564814814815</v>
      </c>
      <c r="C54429" s="2">
        <v>43139.0</v>
      </c>
      <c r="D54429" s="4">
        <v>0.0</v>
      </c>
    </row>
    <row r="54430" ht="15.75" customHeight="1">
      <c r="B54430" s="1">
        <v>0.37590277777777775</v>
      </c>
      <c r="C54430" s="2">
        <v>43139.0</v>
      </c>
      <c r="D54430" s="4">
        <v>0.0</v>
      </c>
    </row>
    <row r="54431" ht="15.75" customHeight="1">
      <c r="B54431" s="1">
        <v>0.3759490740740741</v>
      </c>
      <c r="C54431" s="2">
        <v>43139.0</v>
      </c>
      <c r="D54431" s="4">
        <v>0.0</v>
      </c>
    </row>
    <row r="54432" ht="15.75" customHeight="1">
      <c r="B54432" s="1">
        <v>0.37598379629629625</v>
      </c>
      <c r="C54432" s="2">
        <v>43139.0</v>
      </c>
      <c r="D54432" s="4">
        <v>0.0</v>
      </c>
    </row>
    <row r="54433" ht="15.75" customHeight="1">
      <c r="B54433" s="1">
        <v>0.37603009259259257</v>
      </c>
      <c r="C54433" s="2">
        <v>43139.0</v>
      </c>
      <c r="D54433" s="4">
        <v>0.0</v>
      </c>
    </row>
    <row r="54434" ht="15.75" customHeight="1">
      <c r="B54434" s="1">
        <v>0.3760763888888889</v>
      </c>
      <c r="C54434" s="2">
        <v>43139.0</v>
      </c>
      <c r="D54434" s="4">
        <v>0.0</v>
      </c>
    </row>
    <row r="54435" ht="15.75" customHeight="1">
      <c r="B54435" s="1">
        <v>0.37615740740740744</v>
      </c>
      <c r="C54435" s="2">
        <v>43139.0</v>
      </c>
      <c r="D54435" s="4">
        <v>0.0</v>
      </c>
    </row>
    <row r="54436" ht="15.75" customHeight="1">
      <c r="B54436" s="1">
        <v>0.37620370370370365</v>
      </c>
      <c r="C54436" s="2">
        <v>43139.0</v>
      </c>
      <c r="D54436" s="4">
        <v>0.0</v>
      </c>
    </row>
    <row r="54437" ht="15.75" customHeight="1">
      <c r="B54437" s="1">
        <v>0.37623842592592593</v>
      </c>
      <c r="C54437" s="2">
        <v>43139.0</v>
      </c>
      <c r="D54437" s="4">
        <v>0.0</v>
      </c>
    </row>
    <row r="54438" ht="15.75" customHeight="1">
      <c r="B54438" s="1">
        <v>0.37628472222222226</v>
      </c>
      <c r="C54438" s="2">
        <v>43139.0</v>
      </c>
      <c r="D54438" s="4">
        <v>0.0</v>
      </c>
    </row>
    <row r="54439" ht="15.75" customHeight="1">
      <c r="B54439" s="1">
        <v>0.3763310185185185</v>
      </c>
      <c r="C54439" s="2">
        <v>43139.0</v>
      </c>
      <c r="D54439" s="4">
        <v>0.0</v>
      </c>
    </row>
    <row r="54440" ht="15.75" customHeight="1">
      <c r="B54440" s="1">
        <v>0.37636574074074075</v>
      </c>
      <c r="C54440" s="2">
        <v>43139.0</v>
      </c>
      <c r="D54440" s="4">
        <v>0.0</v>
      </c>
    </row>
    <row r="54441" ht="15.75" customHeight="1">
      <c r="B54441" s="1">
        <v>0.376412037037037</v>
      </c>
      <c r="C54441" s="2">
        <v>43139.0</v>
      </c>
      <c r="D54441" s="4">
        <v>0.0</v>
      </c>
    </row>
    <row r="54442" ht="15.75" customHeight="1">
      <c r="B54442" s="1">
        <v>0.37645833333333334</v>
      </c>
      <c r="C54442" s="2">
        <v>43139.0</v>
      </c>
      <c r="D54442" s="4">
        <v>0.0</v>
      </c>
    </row>
    <row r="54443" ht="15.75" customHeight="1">
      <c r="B54443" s="1">
        <v>0.3764930555555555</v>
      </c>
      <c r="C54443" s="2">
        <v>43139.0</v>
      </c>
      <c r="D54443" s="4">
        <v>0.0</v>
      </c>
    </row>
    <row r="54444" ht="15.75" customHeight="1">
      <c r="B54444" s="1">
        <v>0.37653935185185183</v>
      </c>
      <c r="C54444" s="2">
        <v>43139.0</v>
      </c>
      <c r="D54444" s="4">
        <v>0.0</v>
      </c>
    </row>
    <row r="54445" ht="15.75" customHeight="1">
      <c r="B54445" s="1">
        <v>0.37658564814814816</v>
      </c>
      <c r="C54445" s="2">
        <v>43139.0</v>
      </c>
      <c r="D54445" s="4">
        <v>0.0</v>
      </c>
    </row>
    <row r="54446" ht="15.75" customHeight="1">
      <c r="B54446" s="1">
        <v>0.3766203703703704</v>
      </c>
      <c r="C54446" s="2">
        <v>43139.0</v>
      </c>
      <c r="D54446" s="4">
        <v>0.0</v>
      </c>
    </row>
    <row r="54447" ht="15.75" customHeight="1">
      <c r="B54447" s="1">
        <v>0.37666666666666665</v>
      </c>
      <c r="C54447" s="2">
        <v>43139.0</v>
      </c>
      <c r="D54447" s="4">
        <v>0.0</v>
      </c>
    </row>
    <row r="54448" ht="15.75" customHeight="1">
      <c r="B54448" s="1">
        <v>0.3767129629629629</v>
      </c>
      <c r="C54448" s="2">
        <v>43139.0</v>
      </c>
      <c r="D54448" s="4">
        <v>0.0</v>
      </c>
    </row>
    <row r="54449" ht="15.75" customHeight="1">
      <c r="B54449" s="1">
        <v>0.3767476851851852</v>
      </c>
      <c r="C54449" s="2">
        <v>43139.0</v>
      </c>
      <c r="D54449" s="4">
        <v>0.0</v>
      </c>
    </row>
    <row r="54450" ht="15.75" customHeight="1">
      <c r="B54450" s="1">
        <v>0.3767939814814815</v>
      </c>
      <c r="C54450" s="2">
        <v>43139.0</v>
      </c>
      <c r="D54450" s="4">
        <v>0.0</v>
      </c>
    </row>
    <row r="54451" ht="15.75" customHeight="1">
      <c r="B54451" s="1">
        <v>0.376875</v>
      </c>
      <c r="C54451" s="2">
        <v>43139.0</v>
      </c>
      <c r="D54451" s="4">
        <v>0.0</v>
      </c>
    </row>
    <row r="54452" ht="15.75" customHeight="1">
      <c r="B54452" s="1">
        <v>0.3769212962962963</v>
      </c>
      <c r="C54452" s="2">
        <v>43139.0</v>
      </c>
      <c r="D54452" s="4">
        <v>0.0</v>
      </c>
    </row>
    <row r="54453" ht="15.75" customHeight="1">
      <c r="B54453" s="1">
        <v>0.3769675925925926</v>
      </c>
      <c r="C54453" s="2">
        <v>43139.0</v>
      </c>
      <c r="D54453" s="4">
        <v>0.0</v>
      </c>
    </row>
    <row r="54454" ht="15.75" customHeight="1">
      <c r="B54454" s="1">
        <v>0.3770023148148148</v>
      </c>
      <c r="C54454" s="2">
        <v>43139.0</v>
      </c>
      <c r="D54454" s="4">
        <v>0.0</v>
      </c>
    </row>
    <row r="54455" ht="15.75" customHeight="1">
      <c r="B54455" s="1">
        <v>0.3770486111111111</v>
      </c>
      <c r="C54455" s="2">
        <v>43139.0</v>
      </c>
      <c r="D54455" s="4">
        <v>0.0</v>
      </c>
    </row>
    <row r="54456" ht="15.75" customHeight="1">
      <c r="B54456" s="1">
        <v>0.37712962962962965</v>
      </c>
      <c r="C54456" s="2">
        <v>43139.0</v>
      </c>
      <c r="D54456" s="4">
        <v>0.0</v>
      </c>
    </row>
    <row r="54457" ht="15.75" customHeight="1">
      <c r="B54457" s="1">
        <v>0.3771759259259259</v>
      </c>
      <c r="C54457" s="2">
        <v>43139.0</v>
      </c>
      <c r="D54457" s="4">
        <v>0.0</v>
      </c>
    </row>
    <row r="54458" ht="15.75" customHeight="1">
      <c r="B54458" s="1">
        <v>0.3772222222222222</v>
      </c>
      <c r="C54458" s="2">
        <v>43139.0</v>
      </c>
      <c r="D54458" s="4">
        <v>0.0</v>
      </c>
    </row>
    <row r="54459" ht="15.75" customHeight="1">
      <c r="B54459" s="1">
        <v>0.37725694444444446</v>
      </c>
      <c r="C54459" s="2">
        <v>43139.0</v>
      </c>
      <c r="D54459" s="4">
        <v>0.0</v>
      </c>
    </row>
    <row r="54460" ht="15.75" customHeight="1">
      <c r="B54460" s="1">
        <v>0.3773032407407408</v>
      </c>
      <c r="C54460" s="2">
        <v>43139.0</v>
      </c>
      <c r="D54460" s="4">
        <v>0.0</v>
      </c>
    </row>
    <row r="54461" ht="15.75" customHeight="1">
      <c r="B54461" s="1">
        <v>0.37734953703703705</v>
      </c>
      <c r="C54461" s="2">
        <v>43139.0</v>
      </c>
      <c r="D54461" s="4">
        <v>0.0</v>
      </c>
    </row>
    <row r="54462" ht="15.75" customHeight="1">
      <c r="B54462" s="1">
        <v>0.3773842592592593</v>
      </c>
      <c r="C54462" s="2">
        <v>43139.0</v>
      </c>
      <c r="D54462" s="4">
        <v>0.0</v>
      </c>
    </row>
    <row r="54463" ht="15.75" customHeight="1">
      <c r="B54463" s="1">
        <v>0.37743055555555555</v>
      </c>
      <c r="C54463" s="2">
        <v>43139.0</v>
      </c>
      <c r="D54463" s="4">
        <v>0.0</v>
      </c>
    </row>
    <row r="54464" ht="15.75" customHeight="1">
      <c r="B54464" s="1">
        <v>0.3774652777777778</v>
      </c>
      <c r="C54464" s="2">
        <v>43139.0</v>
      </c>
      <c r="D54464" s="4">
        <v>0.0</v>
      </c>
    </row>
    <row r="54465" ht="15.75" customHeight="1">
      <c r="B54465" s="1">
        <v>0.37751157407407404</v>
      </c>
      <c r="C54465" s="2">
        <v>43139.0</v>
      </c>
      <c r="D54465" s="4">
        <v>0.0</v>
      </c>
    </row>
    <row r="54466" ht="15.75" customHeight="1">
      <c r="B54466" s="1">
        <v>0.37755787037037036</v>
      </c>
      <c r="C54466" s="2">
        <v>43139.0</v>
      </c>
      <c r="D54466" s="4">
        <v>0.0</v>
      </c>
    </row>
    <row r="54467" ht="15.75" customHeight="1">
      <c r="B54467" s="1">
        <v>0.37759259259259265</v>
      </c>
      <c r="C54467" s="2">
        <v>43139.0</v>
      </c>
      <c r="D54467" s="4">
        <v>0.0</v>
      </c>
    </row>
    <row r="54468" ht="15.75" customHeight="1">
      <c r="B54468" s="1">
        <v>0.37763888888888886</v>
      </c>
      <c r="C54468" s="2">
        <v>43139.0</v>
      </c>
      <c r="D54468" s="4">
        <v>0.0</v>
      </c>
    </row>
    <row r="54469" ht="15.75" customHeight="1">
      <c r="B54469" s="1">
        <v>0.3776851851851852</v>
      </c>
      <c r="C54469" s="2">
        <v>43139.0</v>
      </c>
      <c r="D54469" s="4">
        <v>0.0</v>
      </c>
    </row>
    <row r="54470" ht="15.75" customHeight="1">
      <c r="B54470" s="1">
        <v>0.37776620370370373</v>
      </c>
      <c r="C54470" s="2">
        <v>43139.0</v>
      </c>
      <c r="D54470" s="4">
        <v>0.0</v>
      </c>
    </row>
    <row r="54471" ht="15.75" customHeight="1">
      <c r="B54471" s="1">
        <v>0.37781250000000005</v>
      </c>
      <c r="C54471" s="2">
        <v>43139.0</v>
      </c>
      <c r="D54471" s="4">
        <v>0.0</v>
      </c>
    </row>
    <row r="54472" ht="15.75" customHeight="1">
      <c r="B54472" s="1">
        <v>0.3778472222222222</v>
      </c>
      <c r="C54472" s="2">
        <v>43139.0</v>
      </c>
      <c r="D54472" s="4">
        <v>0.0</v>
      </c>
    </row>
    <row r="54473" ht="15.75" customHeight="1">
      <c r="B54473" s="1">
        <v>0.37789351851851855</v>
      </c>
      <c r="C54473" s="2">
        <v>43139.0</v>
      </c>
      <c r="D54473" s="4">
        <v>0.0</v>
      </c>
    </row>
    <row r="54474" ht="15.75" customHeight="1">
      <c r="B54474" s="1">
        <v>0.3779398148148148</v>
      </c>
      <c r="C54474" s="2">
        <v>43139.0</v>
      </c>
      <c r="D54474" s="4">
        <v>0.0</v>
      </c>
    </row>
    <row r="54475" ht="15.75" customHeight="1">
      <c r="B54475" s="1">
        <v>0.37797453703703704</v>
      </c>
      <c r="C54475" s="2">
        <v>43139.0</v>
      </c>
      <c r="D54475" s="4">
        <v>0.0</v>
      </c>
    </row>
    <row r="54476" ht="15.75" customHeight="1">
      <c r="B54476" s="1">
        <v>0.3780208333333333</v>
      </c>
      <c r="C54476" s="2">
        <v>43139.0</v>
      </c>
      <c r="D54476" s="4">
        <v>0.0</v>
      </c>
    </row>
    <row r="54477" ht="15.75" customHeight="1">
      <c r="B54477" s="1">
        <v>0.37806712962962963</v>
      </c>
      <c r="C54477" s="2">
        <v>43139.0</v>
      </c>
      <c r="D54477" s="4">
        <v>0.0</v>
      </c>
    </row>
    <row r="54478" ht="15.75" customHeight="1">
      <c r="B54478" s="1">
        <v>0.3781018518518518</v>
      </c>
      <c r="C54478" s="2">
        <v>43139.0</v>
      </c>
      <c r="D54478" s="4">
        <v>0.0</v>
      </c>
    </row>
    <row r="54479" ht="15.75" customHeight="1">
      <c r="B54479" s="1">
        <v>0.3781481481481481</v>
      </c>
      <c r="C54479" s="2">
        <v>43139.0</v>
      </c>
      <c r="D54479" s="4">
        <v>0.0</v>
      </c>
    </row>
    <row r="54480" ht="15.75" customHeight="1">
      <c r="B54480" s="1">
        <v>0.37819444444444444</v>
      </c>
      <c r="C54480" s="2">
        <v>43139.0</v>
      </c>
      <c r="D54480" s="4">
        <v>0.0</v>
      </c>
    </row>
    <row r="54481" ht="15.75" customHeight="1">
      <c r="B54481" s="1">
        <v>0.37822916666666667</v>
      </c>
      <c r="C54481" s="2">
        <v>43139.0</v>
      </c>
      <c r="D54481" s="4">
        <v>0.0</v>
      </c>
    </row>
    <row r="54482" ht="15.75" customHeight="1">
      <c r="B54482" s="1">
        <v>0.3783217592592592</v>
      </c>
      <c r="C54482" s="2">
        <v>43139.0</v>
      </c>
      <c r="D54482" s="4">
        <v>0.0</v>
      </c>
    </row>
    <row r="54483" ht="15.75" customHeight="1">
      <c r="B54483" s="1">
        <v>0.3784027777777778</v>
      </c>
      <c r="C54483" s="2">
        <v>43139.0</v>
      </c>
      <c r="D54483" s="4">
        <v>0.0</v>
      </c>
    </row>
    <row r="54484" ht="15.75" customHeight="1">
      <c r="B54484" s="1">
        <v>0.3784490740740741</v>
      </c>
      <c r="C54484" s="2">
        <v>43139.0</v>
      </c>
      <c r="D54484" s="4">
        <v>0.0</v>
      </c>
    </row>
    <row r="54485" ht="15.75" customHeight="1">
      <c r="B54485" s="1">
        <v>0.3784837962962963</v>
      </c>
      <c r="C54485" s="2">
        <v>43139.0</v>
      </c>
      <c r="D54485" s="4">
        <v>0.0</v>
      </c>
    </row>
    <row r="54486" ht="15.75" customHeight="1">
      <c r="B54486" s="1">
        <v>0.37853009259259257</v>
      </c>
      <c r="C54486" s="2">
        <v>43139.0</v>
      </c>
      <c r="D54486" s="4">
        <v>0.0</v>
      </c>
    </row>
    <row r="54487" ht="15.75" customHeight="1">
      <c r="B54487" s="1">
        <v>0.3785763888888889</v>
      </c>
      <c r="C54487" s="2">
        <v>43139.0</v>
      </c>
      <c r="D54487" s="4">
        <v>0.0</v>
      </c>
    </row>
    <row r="54488" ht="15.75" customHeight="1">
      <c r="B54488" s="1">
        <v>0.37861111111111106</v>
      </c>
      <c r="C54488" s="2">
        <v>43139.0</v>
      </c>
      <c r="D54488" s="4">
        <v>0.0</v>
      </c>
    </row>
    <row r="54489" ht="15.75" customHeight="1">
      <c r="B54489" s="1">
        <v>0.3786574074074074</v>
      </c>
      <c r="C54489" s="2">
        <v>43139.0</v>
      </c>
      <c r="D54489" s="4">
        <v>0.0</v>
      </c>
    </row>
    <row r="54490" ht="15.75" customHeight="1">
      <c r="B54490" s="1">
        <v>0.3787037037037037</v>
      </c>
      <c r="C54490" s="2">
        <v>43139.0</v>
      </c>
      <c r="D54490" s="4">
        <v>0.0</v>
      </c>
    </row>
    <row r="54491" ht="15.75" customHeight="1">
      <c r="B54491" s="1">
        <v>0.37873842592592594</v>
      </c>
      <c r="C54491" s="2">
        <v>43139.0</v>
      </c>
      <c r="D54491" s="4">
        <v>0.0</v>
      </c>
    </row>
    <row r="54492" ht="15.75" customHeight="1">
      <c r="B54492" s="1">
        <v>0.37878472222222226</v>
      </c>
      <c r="C54492" s="2">
        <v>43139.0</v>
      </c>
      <c r="D54492" s="4">
        <v>0.0</v>
      </c>
    </row>
    <row r="54493" ht="15.75" customHeight="1">
      <c r="B54493" s="1">
        <v>0.37883101851851847</v>
      </c>
      <c r="C54493" s="2">
        <v>43139.0</v>
      </c>
      <c r="D54493" s="4">
        <v>0.0</v>
      </c>
    </row>
    <row r="54494" ht="15.75" customHeight="1">
      <c r="B54494" s="1">
        <v>0.3789120370370371</v>
      </c>
      <c r="C54494" s="2">
        <v>43139.0</v>
      </c>
      <c r="D54494" s="4">
        <v>0.0</v>
      </c>
    </row>
    <row r="54495" ht="15.75" customHeight="1">
      <c r="B54495" s="1">
        <v>0.37895833333333334</v>
      </c>
      <c r="C54495" s="2">
        <v>43139.0</v>
      </c>
      <c r="D54495" s="4">
        <v>0.0</v>
      </c>
    </row>
    <row r="54496" ht="15.75" customHeight="1">
      <c r="B54496" s="1">
        <v>0.37899305555555557</v>
      </c>
      <c r="C54496" s="2">
        <v>43139.0</v>
      </c>
      <c r="D54496" s="4">
        <v>0.0</v>
      </c>
    </row>
    <row r="54497" ht="15.75" customHeight="1">
      <c r="B54497" s="1">
        <v>0.37903935185185184</v>
      </c>
      <c r="C54497" s="2">
        <v>43139.0</v>
      </c>
      <c r="D54497" s="4">
        <v>0.0</v>
      </c>
    </row>
    <row r="54498" ht="15.75" customHeight="1">
      <c r="B54498" s="1">
        <v>0.37908564814814816</v>
      </c>
      <c r="C54498" s="2">
        <v>43139.0</v>
      </c>
      <c r="D54498" s="4">
        <v>0.0</v>
      </c>
    </row>
    <row r="54499" ht="15.75" customHeight="1">
      <c r="B54499" s="1">
        <v>0.37912037037037033</v>
      </c>
      <c r="C54499" s="2">
        <v>43139.0</v>
      </c>
      <c r="D54499" s="4">
        <v>0.0</v>
      </c>
    </row>
    <row r="54500" ht="15.75" customHeight="1">
      <c r="B54500" s="1">
        <v>0.37916666666666665</v>
      </c>
      <c r="C54500" s="2">
        <v>43139.0</v>
      </c>
      <c r="D54500" s="4">
        <v>0.0</v>
      </c>
    </row>
    <row r="54501" ht="15.75" customHeight="1">
      <c r="B54501" s="1">
        <v>0.379212962962963</v>
      </c>
      <c r="C54501" s="2">
        <v>43139.0</v>
      </c>
      <c r="D54501" s="4">
        <v>0.0</v>
      </c>
    </row>
    <row r="54502" ht="15.75" customHeight="1">
      <c r="B54502" s="1">
        <v>0.3792476851851852</v>
      </c>
      <c r="C54502" s="2">
        <v>43139.0</v>
      </c>
      <c r="D54502" s="4">
        <v>0.0</v>
      </c>
    </row>
    <row r="54503" ht="15.75" customHeight="1">
      <c r="B54503" s="1">
        <v>0.37929398148148147</v>
      </c>
      <c r="C54503" s="2">
        <v>43139.0</v>
      </c>
      <c r="D54503" s="4">
        <v>0.0</v>
      </c>
    </row>
    <row r="54504" ht="15.75" customHeight="1">
      <c r="B54504" s="1">
        <v>0.379375</v>
      </c>
      <c r="C54504" s="2">
        <v>43139.0</v>
      </c>
      <c r="D54504" s="4">
        <v>0.0</v>
      </c>
    </row>
    <row r="54505" ht="15.75" customHeight="1">
      <c r="B54505" s="1">
        <v>0.37942129629629634</v>
      </c>
      <c r="C54505" s="2">
        <v>43139.0</v>
      </c>
      <c r="D54505" s="4">
        <v>0.0</v>
      </c>
    </row>
    <row r="54506" ht="15.75" customHeight="1">
      <c r="B54506" s="1">
        <v>0.3794675925925926</v>
      </c>
      <c r="C54506" s="2">
        <v>43139.0</v>
      </c>
      <c r="D54506" s="4">
        <v>0.0</v>
      </c>
    </row>
    <row r="54507" ht="15.75" customHeight="1">
      <c r="B54507" s="1">
        <v>0.37950231481481483</v>
      </c>
      <c r="C54507" s="2">
        <v>43139.0</v>
      </c>
      <c r="D54507" s="4">
        <v>0.0</v>
      </c>
    </row>
    <row r="54508" ht="15.75" customHeight="1">
      <c r="B54508" s="1">
        <v>0.3795486111111111</v>
      </c>
      <c r="C54508" s="2">
        <v>43139.0</v>
      </c>
      <c r="D54508" s="4">
        <v>0.0</v>
      </c>
    </row>
    <row r="54509" ht="15.75" customHeight="1">
      <c r="B54509" s="1">
        <v>0.3795949074074074</v>
      </c>
      <c r="C54509" s="2">
        <v>43139.0</v>
      </c>
      <c r="D54509" s="4">
        <v>0.0</v>
      </c>
    </row>
    <row r="54510" ht="15.75" customHeight="1">
      <c r="B54510" s="1">
        <v>0.3796296296296296</v>
      </c>
      <c r="C54510" s="2">
        <v>43139.0</v>
      </c>
      <c r="D54510" s="4">
        <v>0.0</v>
      </c>
    </row>
    <row r="54511" ht="15.75" customHeight="1">
      <c r="B54511" s="1">
        <v>0.3796759259259259</v>
      </c>
      <c r="C54511" s="2">
        <v>43139.0</v>
      </c>
      <c r="D54511" s="4">
        <v>0.0</v>
      </c>
    </row>
    <row r="54512" ht="15.75" customHeight="1">
      <c r="B54512" s="1">
        <v>0.37972222222222224</v>
      </c>
      <c r="C54512" s="2">
        <v>43139.0</v>
      </c>
      <c r="D54512" s="4">
        <v>0.0</v>
      </c>
    </row>
    <row r="54513" ht="15.75" customHeight="1">
      <c r="B54513" s="1">
        <v>0.3797569444444444</v>
      </c>
      <c r="C54513" s="2">
        <v>43139.0</v>
      </c>
      <c r="D54513" s="4">
        <v>0.0</v>
      </c>
    </row>
    <row r="54514" ht="15.75" customHeight="1">
      <c r="B54514" s="1">
        <v>0.37980324074074073</v>
      </c>
      <c r="C54514" s="2">
        <v>43139.0</v>
      </c>
      <c r="D54514" s="4">
        <v>0.0</v>
      </c>
    </row>
    <row r="54515" ht="15.75" customHeight="1">
      <c r="B54515" s="1">
        <v>0.379849537037037</v>
      </c>
      <c r="C54515" s="2">
        <v>43139.0</v>
      </c>
      <c r="D54515" s="4">
        <v>0.0</v>
      </c>
    </row>
    <row r="54516" ht="15.75" customHeight="1">
      <c r="B54516" s="1">
        <v>0.3798842592592593</v>
      </c>
      <c r="C54516" s="2">
        <v>43139.0</v>
      </c>
      <c r="D54516" s="4">
        <v>0.0</v>
      </c>
    </row>
    <row r="54517" ht="15.75" customHeight="1">
      <c r="B54517" s="1">
        <v>0.3799305555555556</v>
      </c>
      <c r="C54517" s="2">
        <v>43139.0</v>
      </c>
      <c r="D54517" s="4">
        <v>0.0</v>
      </c>
    </row>
    <row r="54518" ht="15.75" customHeight="1">
      <c r="B54518" s="1">
        <v>0.38005787037037037</v>
      </c>
      <c r="C54518" s="2">
        <v>43139.0</v>
      </c>
      <c r="D54518" s="4">
        <v>0.0</v>
      </c>
    </row>
    <row r="54519" ht="15.75" customHeight="1">
      <c r="B54519" s="1">
        <v>0.3801041666666667</v>
      </c>
      <c r="C54519" s="2">
        <v>43139.0</v>
      </c>
      <c r="D54519" s="4">
        <v>0.0</v>
      </c>
    </row>
    <row r="54520" ht="15.75" customHeight="1">
      <c r="B54520" s="1">
        <v>0.38013888888888886</v>
      </c>
      <c r="C54520" s="2">
        <v>43139.0</v>
      </c>
      <c r="D54520" s="4">
        <v>0.0</v>
      </c>
    </row>
    <row r="54521" ht="15.75" customHeight="1">
      <c r="B54521" s="1">
        <v>0.38021990740740735</v>
      </c>
      <c r="C54521" s="2">
        <v>43139.0</v>
      </c>
      <c r="D54521" s="4">
        <v>0.0</v>
      </c>
    </row>
    <row r="54522" ht="15.75" customHeight="1">
      <c r="B54522" s="1">
        <v>0.3802662037037037</v>
      </c>
      <c r="C54522" s="2">
        <v>43139.0</v>
      </c>
      <c r="D54522" s="4">
        <v>0.0</v>
      </c>
    </row>
    <row r="54523" ht="15.75" customHeight="1">
      <c r="B54523" s="1">
        <v>0.3803125</v>
      </c>
      <c r="C54523" s="2">
        <v>43139.0</v>
      </c>
      <c r="D54523" s="4">
        <v>0.0</v>
      </c>
    </row>
    <row r="54524" ht="15.75" customHeight="1">
      <c r="B54524" s="1">
        <v>0.3803472222222222</v>
      </c>
      <c r="C54524" s="2">
        <v>43139.0</v>
      </c>
      <c r="D54524" s="4">
        <v>0.0</v>
      </c>
    </row>
    <row r="54525" ht="15.75" customHeight="1">
      <c r="B54525" s="1">
        <v>0.38039351851851855</v>
      </c>
      <c r="C54525" s="2">
        <v>43139.0</v>
      </c>
      <c r="D54525" s="4">
        <v>0.0</v>
      </c>
    </row>
    <row r="54526" ht="15.75" customHeight="1">
      <c r="B54526" s="1">
        <v>0.38043981481481487</v>
      </c>
      <c r="C54526" s="2">
        <v>43139.0</v>
      </c>
      <c r="D54526" s="4">
        <v>0.0</v>
      </c>
    </row>
    <row r="54527" ht="15.75" customHeight="1">
      <c r="B54527" s="1">
        <v>0.38047453703703704</v>
      </c>
      <c r="C54527" s="2">
        <v>43139.0</v>
      </c>
      <c r="D54527" s="4">
        <v>0.0</v>
      </c>
    </row>
    <row r="54528" ht="15.75" customHeight="1">
      <c r="B54528" s="1">
        <v>0.38052083333333336</v>
      </c>
      <c r="C54528" s="2">
        <v>43139.0</v>
      </c>
      <c r="D54528" s="4">
        <v>0.0</v>
      </c>
    </row>
    <row r="54529" ht="15.75" customHeight="1">
      <c r="B54529" s="1">
        <v>0.38056712962962963</v>
      </c>
      <c r="C54529" s="2">
        <v>43139.0</v>
      </c>
      <c r="D54529" s="4">
        <v>0.0</v>
      </c>
    </row>
    <row r="54530" ht="15.75" customHeight="1">
      <c r="B54530" s="1">
        <v>0.38060185185185186</v>
      </c>
      <c r="C54530" s="2">
        <v>43139.0</v>
      </c>
      <c r="D54530" s="4">
        <v>0.0</v>
      </c>
    </row>
    <row r="54531" ht="15.75" customHeight="1">
      <c r="B54531" s="1">
        <v>0.3806481481481481</v>
      </c>
      <c r="C54531" s="2">
        <v>43139.0</v>
      </c>
      <c r="D54531" s="4">
        <v>0.0</v>
      </c>
    </row>
    <row r="54532" ht="15.75" customHeight="1">
      <c r="B54532" s="1">
        <v>0.3807291666666666</v>
      </c>
      <c r="C54532" s="2">
        <v>43139.0</v>
      </c>
      <c r="D54532" s="4">
        <v>0.0</v>
      </c>
    </row>
    <row r="54533" ht="15.75" customHeight="1">
      <c r="B54533" s="1">
        <v>0.38077546296296294</v>
      </c>
      <c r="C54533" s="2">
        <v>43139.0</v>
      </c>
      <c r="D54533" s="4">
        <v>0.0</v>
      </c>
    </row>
    <row r="54534" ht="15.75" customHeight="1">
      <c r="B54534" s="1">
        <v>0.38082175925925926</v>
      </c>
      <c r="C54534" s="2">
        <v>43139.0</v>
      </c>
      <c r="D54534" s="4">
        <v>0.0</v>
      </c>
    </row>
    <row r="54535" ht="15.75" customHeight="1">
      <c r="B54535" s="1">
        <v>0.3808564814814815</v>
      </c>
      <c r="C54535" s="2">
        <v>43139.0</v>
      </c>
      <c r="D54535" s="4">
        <v>0.0</v>
      </c>
    </row>
    <row r="54536" ht="15.75" customHeight="1">
      <c r="B54536" s="1">
        <v>0.3809027777777778</v>
      </c>
      <c r="C54536" s="2">
        <v>43139.0</v>
      </c>
      <c r="D54536" s="4">
        <v>0.0</v>
      </c>
    </row>
    <row r="54537" ht="15.75" customHeight="1">
      <c r="B54537" s="1">
        <v>0.380949074074074</v>
      </c>
      <c r="C54537" s="2">
        <v>43139.0</v>
      </c>
      <c r="D54537" s="4">
        <v>0.0</v>
      </c>
    </row>
    <row r="54538" ht="15.75" customHeight="1">
      <c r="B54538" s="1">
        <v>0.3809837962962963</v>
      </c>
      <c r="C54538" s="2">
        <v>43139.0</v>
      </c>
      <c r="D54538" s="4">
        <v>0.0</v>
      </c>
    </row>
    <row r="54539" ht="15.75" customHeight="1">
      <c r="B54539" s="1">
        <v>0.38103009259259263</v>
      </c>
      <c r="C54539" s="2">
        <v>43139.0</v>
      </c>
      <c r="D54539" s="4">
        <v>0.0</v>
      </c>
    </row>
    <row r="54540" ht="15.75" customHeight="1">
      <c r="B54540" s="1">
        <v>0.3811111111111111</v>
      </c>
      <c r="C54540" s="2">
        <v>43139.0</v>
      </c>
      <c r="D54540" s="4">
        <v>0.0</v>
      </c>
    </row>
    <row r="54541" ht="15.75" customHeight="1">
      <c r="B54541" s="1">
        <v>0.3811574074074074</v>
      </c>
      <c r="C54541" s="2">
        <v>43139.0</v>
      </c>
      <c r="D54541" s="4">
        <v>0.0</v>
      </c>
    </row>
    <row r="54542" ht="15.75" customHeight="1">
      <c r="B54542" s="1">
        <v>0.3812037037037037</v>
      </c>
      <c r="C54542" s="2">
        <v>43139.0</v>
      </c>
      <c r="D54542" s="4">
        <v>0.0</v>
      </c>
    </row>
    <row r="54543" ht="15.75" customHeight="1">
      <c r="B54543" s="1">
        <v>0.3812384259259259</v>
      </c>
      <c r="C54543" s="2">
        <v>43139.0</v>
      </c>
      <c r="D54543" s="4">
        <v>0.0</v>
      </c>
    </row>
    <row r="54544" ht="15.75" customHeight="1">
      <c r="B54544" s="1">
        <v>0.3812847222222222</v>
      </c>
      <c r="C54544" s="2">
        <v>43139.0</v>
      </c>
      <c r="D54544" s="4">
        <v>0.0</v>
      </c>
    </row>
    <row r="54545" ht="15.75" customHeight="1">
      <c r="B54545" s="1">
        <v>0.3813310185185185</v>
      </c>
      <c r="C54545" s="2">
        <v>43139.0</v>
      </c>
      <c r="D54545" s="4">
        <v>0.0</v>
      </c>
    </row>
    <row r="54546" ht="15.75" customHeight="1">
      <c r="B54546" s="1">
        <v>0.38136574074074076</v>
      </c>
      <c r="C54546" s="2">
        <v>43139.0</v>
      </c>
      <c r="D54546" s="4">
        <v>0.0</v>
      </c>
    </row>
    <row r="54547" ht="15.75" customHeight="1">
      <c r="B54547" s="1">
        <v>0.381412037037037</v>
      </c>
      <c r="C54547" s="2">
        <v>43139.0</v>
      </c>
      <c r="D54547" s="4">
        <v>0.0</v>
      </c>
    </row>
    <row r="54548" ht="15.75" customHeight="1">
      <c r="B54548" s="1">
        <v>0.38149305555555557</v>
      </c>
      <c r="C54548" s="2">
        <v>43139.0</v>
      </c>
      <c r="D54548" s="4">
        <v>0.0</v>
      </c>
    </row>
    <row r="54549" ht="15.75" customHeight="1">
      <c r="B54549" s="1">
        <v>0.3815393518518519</v>
      </c>
      <c r="C54549" s="2">
        <v>43139.0</v>
      </c>
      <c r="D54549" s="4">
        <v>0.0</v>
      </c>
    </row>
    <row r="54550" ht="15.75" customHeight="1">
      <c r="B54550" s="1">
        <v>0.38158564814814816</v>
      </c>
      <c r="C54550" s="2">
        <v>43139.0</v>
      </c>
      <c r="D54550" s="4">
        <v>0.0</v>
      </c>
    </row>
    <row r="54551" ht="15.75" customHeight="1">
      <c r="B54551" s="1">
        <v>0.3816203703703704</v>
      </c>
      <c r="C54551" s="2">
        <v>43139.0</v>
      </c>
      <c r="D54551" s="4">
        <v>0.0</v>
      </c>
    </row>
    <row r="54552" ht="15.75" customHeight="1">
      <c r="B54552" s="1">
        <v>0.38166666666666665</v>
      </c>
      <c r="C54552" s="2">
        <v>43139.0</v>
      </c>
      <c r="D54552" s="4">
        <v>0.0</v>
      </c>
    </row>
    <row r="54553" ht="15.75" customHeight="1">
      <c r="B54553" s="1">
        <v>0.381712962962963</v>
      </c>
      <c r="C54553" s="2">
        <v>43139.0</v>
      </c>
      <c r="D54553" s="4">
        <v>0.0</v>
      </c>
    </row>
    <row r="54554" ht="15.75" customHeight="1">
      <c r="B54554" s="1">
        <v>0.38174768518518515</v>
      </c>
      <c r="C54554" s="2">
        <v>43139.0</v>
      </c>
      <c r="D54554" s="4">
        <v>0.0</v>
      </c>
    </row>
    <row r="54555" ht="15.75" customHeight="1">
      <c r="B54555" s="1">
        <v>0.38179398148148147</v>
      </c>
      <c r="C54555" s="2">
        <v>43139.0</v>
      </c>
      <c r="D54555" s="4">
        <v>0.0</v>
      </c>
    </row>
    <row r="54556" ht="15.75" customHeight="1">
      <c r="B54556" s="1">
        <v>0.3818402777777778</v>
      </c>
      <c r="C54556" s="2">
        <v>43139.0</v>
      </c>
      <c r="D54556" s="4">
        <v>0.0</v>
      </c>
    </row>
    <row r="54557" ht="15.75" customHeight="1">
      <c r="B54557" s="1">
        <v>0.38187499999999996</v>
      </c>
      <c r="C54557" s="2">
        <v>43139.0</v>
      </c>
      <c r="D54557" s="4">
        <v>0.0</v>
      </c>
    </row>
    <row r="54558" ht="15.75" customHeight="1">
      <c r="B54558" s="1">
        <v>0.3819212962962963</v>
      </c>
      <c r="C54558" s="2">
        <v>43139.0</v>
      </c>
      <c r="D54558" s="4">
        <v>0.0</v>
      </c>
    </row>
    <row r="54559" ht="15.75" customHeight="1">
      <c r="B54559" s="1">
        <v>0.38196759259259255</v>
      </c>
      <c r="C54559" s="2">
        <v>43139.0</v>
      </c>
      <c r="D54559" s="4">
        <v>0.0</v>
      </c>
    </row>
    <row r="54560" ht="15.75" customHeight="1">
      <c r="B54560" s="1">
        <v>0.38200231481481484</v>
      </c>
      <c r="C54560" s="2">
        <v>43139.0</v>
      </c>
      <c r="D54560" s="4">
        <v>0.0</v>
      </c>
    </row>
    <row r="54561" ht="15.75" customHeight="1">
      <c r="B54561" s="1">
        <v>0.38204861111111116</v>
      </c>
      <c r="C54561" s="2">
        <v>43139.0</v>
      </c>
      <c r="D54561" s="4">
        <v>0.0</v>
      </c>
    </row>
    <row r="54562" ht="15.75" customHeight="1">
      <c r="B54562" s="1">
        <v>0.3820949074074074</v>
      </c>
      <c r="C54562" s="2">
        <v>43139.0</v>
      </c>
      <c r="D54562" s="4">
        <v>0.0</v>
      </c>
    </row>
    <row r="54563" ht="15.75" customHeight="1">
      <c r="B54563" s="1">
        <v>0.38212962962962965</v>
      </c>
      <c r="C54563" s="2">
        <v>43139.0</v>
      </c>
      <c r="D54563" s="4">
        <v>0.0</v>
      </c>
    </row>
    <row r="54564" ht="15.75" customHeight="1">
      <c r="B54564" s="1">
        <v>0.3821759259259259</v>
      </c>
      <c r="C54564" s="2">
        <v>43139.0</v>
      </c>
      <c r="D54564" s="4">
        <v>0.0</v>
      </c>
    </row>
    <row r="54565" ht="15.75" customHeight="1">
      <c r="B54565" s="1">
        <v>0.38222222222222224</v>
      </c>
      <c r="C54565" s="2">
        <v>43139.0</v>
      </c>
      <c r="D54565" s="4">
        <v>0.0</v>
      </c>
    </row>
    <row r="54566" ht="15.75" customHeight="1">
      <c r="B54566" s="1">
        <v>0.3822569444444444</v>
      </c>
      <c r="C54566" s="2">
        <v>43139.0</v>
      </c>
      <c r="D54566" s="4">
        <v>0.0</v>
      </c>
    </row>
    <row r="54567" ht="15.75" customHeight="1">
      <c r="B54567" s="1">
        <v>0.38230324074074074</v>
      </c>
      <c r="C54567" s="2">
        <v>43139.0</v>
      </c>
      <c r="D54567" s="4">
        <v>0.0</v>
      </c>
    </row>
    <row r="54568" ht="15.75" customHeight="1">
      <c r="B54568" s="1">
        <v>0.38234953703703706</v>
      </c>
      <c r="C54568" s="2">
        <v>43139.0</v>
      </c>
      <c r="D54568" s="4">
        <v>0.0</v>
      </c>
    </row>
    <row r="54569" ht="15.75" customHeight="1">
      <c r="B54569" s="1">
        <v>0.38238425925925923</v>
      </c>
      <c r="C54569" s="2">
        <v>43139.0</v>
      </c>
      <c r="D54569" s="4">
        <v>0.0</v>
      </c>
    </row>
    <row r="54570" ht="15.75" customHeight="1">
      <c r="B54570" s="1">
        <v>0.38243055555555555</v>
      </c>
      <c r="C54570" s="2">
        <v>43139.0</v>
      </c>
      <c r="D54570" s="4">
        <v>0.0</v>
      </c>
    </row>
    <row r="54571" ht="15.75" customHeight="1">
      <c r="B54571" s="1">
        <v>0.3824768518518518</v>
      </c>
      <c r="C54571" s="2">
        <v>43139.0</v>
      </c>
      <c r="D54571" s="4">
        <v>0.0</v>
      </c>
    </row>
    <row r="54572" ht="15.75" customHeight="1">
      <c r="B54572" s="1">
        <v>0.3825115740740741</v>
      </c>
      <c r="C54572" s="2">
        <v>43139.0</v>
      </c>
      <c r="D54572" s="4">
        <v>0.0</v>
      </c>
    </row>
    <row r="54573" ht="15.75" customHeight="1">
      <c r="B54573" s="1">
        <v>0.38260416666666663</v>
      </c>
      <c r="C54573" s="2">
        <v>43139.0</v>
      </c>
      <c r="D54573" s="4">
        <v>0.0</v>
      </c>
    </row>
    <row r="54574" ht="15.75" customHeight="1">
      <c r="B54574" s="1">
        <v>0.3826388888888889</v>
      </c>
      <c r="C54574" s="2">
        <v>43139.0</v>
      </c>
      <c r="D54574" s="4">
        <v>0.0</v>
      </c>
    </row>
    <row r="54575" ht="15.75" customHeight="1">
      <c r="B54575" s="1">
        <v>0.3826851851851852</v>
      </c>
      <c r="C54575" s="2">
        <v>43139.0</v>
      </c>
      <c r="D54575" s="4">
        <v>0.0</v>
      </c>
    </row>
    <row r="54576" ht="15.75" customHeight="1">
      <c r="B54576" s="1">
        <v>0.3827314814814815</v>
      </c>
      <c r="C54576" s="2">
        <v>43139.0</v>
      </c>
      <c r="D54576" s="4">
        <v>0.0</v>
      </c>
    </row>
    <row r="54577" ht="15.75" customHeight="1">
      <c r="B54577" s="1">
        <v>0.3827662037037037</v>
      </c>
      <c r="C54577" s="2">
        <v>43139.0</v>
      </c>
      <c r="D54577" s="4">
        <v>0.0</v>
      </c>
    </row>
    <row r="54578" ht="15.75" customHeight="1">
      <c r="B54578" s="1">
        <v>0.3828125</v>
      </c>
      <c r="C54578" s="2">
        <v>43139.0</v>
      </c>
      <c r="D54578" s="4">
        <v>0.0</v>
      </c>
    </row>
    <row r="54579" ht="15.75" customHeight="1">
      <c r="B54579" s="1">
        <v>0.3828587962962963</v>
      </c>
      <c r="C54579" s="2">
        <v>43139.0</v>
      </c>
      <c r="D54579" s="4">
        <v>0.0</v>
      </c>
    </row>
    <row r="54580" ht="15.75" customHeight="1">
      <c r="B54580" s="1">
        <v>0.3828935185185185</v>
      </c>
      <c r="C54580" s="2">
        <v>43139.0</v>
      </c>
      <c r="D54580" s="4">
        <v>0.0</v>
      </c>
    </row>
    <row r="54581" ht="15.75" customHeight="1">
      <c r="B54581" s="1">
        <v>0.3829398148148148</v>
      </c>
      <c r="C54581" s="2">
        <v>43139.0</v>
      </c>
      <c r="D54581" s="4">
        <v>0.0</v>
      </c>
    </row>
    <row r="54582" ht="15.75" customHeight="1">
      <c r="B54582" s="1">
        <v>0.3829861111111111</v>
      </c>
      <c r="C54582" s="2">
        <v>43139.0</v>
      </c>
      <c r="D54582" s="4">
        <v>0.0</v>
      </c>
    </row>
    <row r="54583" ht="15.75" customHeight="1">
      <c r="B54583" s="1">
        <v>0.38302083333333337</v>
      </c>
      <c r="C54583" s="2">
        <v>43139.0</v>
      </c>
      <c r="D54583" s="4">
        <v>0.0</v>
      </c>
    </row>
    <row r="54584" ht="15.75" customHeight="1">
      <c r="B54584" s="1">
        <v>0.3830671296296296</v>
      </c>
      <c r="C54584" s="2">
        <v>43139.0</v>
      </c>
      <c r="D54584" s="4">
        <v>0.0</v>
      </c>
    </row>
    <row r="54585" ht="15.75" customHeight="1">
      <c r="B54585" s="1">
        <v>0.38310185185185186</v>
      </c>
      <c r="C54585" s="2">
        <v>43139.0</v>
      </c>
      <c r="D54585" s="4">
        <v>0.0</v>
      </c>
    </row>
    <row r="54586" ht="15.75" customHeight="1">
      <c r="B54586" s="1">
        <v>0.3831481481481482</v>
      </c>
      <c r="C54586" s="2">
        <v>43139.0</v>
      </c>
      <c r="D54586" s="4">
        <v>0.0</v>
      </c>
    </row>
    <row r="54587" ht="15.75" customHeight="1">
      <c r="B54587" s="1">
        <v>0.38319444444444445</v>
      </c>
      <c r="C54587" s="2">
        <v>43139.0</v>
      </c>
      <c r="D54587" s="4">
        <v>0.0</v>
      </c>
    </row>
    <row r="54588" ht="15.75" customHeight="1">
      <c r="B54588" s="1">
        <v>0.3832291666666667</v>
      </c>
      <c r="C54588" s="2">
        <v>43139.0</v>
      </c>
      <c r="D54588" s="4">
        <v>0.0</v>
      </c>
    </row>
    <row r="54589" ht="15.75" customHeight="1">
      <c r="B54589" s="1">
        <v>0.38327546296296294</v>
      </c>
      <c r="C54589" s="2">
        <v>43139.0</v>
      </c>
      <c r="D54589" s="4">
        <v>0.0</v>
      </c>
    </row>
    <row r="54590" ht="15.75" customHeight="1">
      <c r="B54590" s="1">
        <v>0.38332175925925926</v>
      </c>
      <c r="C54590" s="2">
        <v>43139.0</v>
      </c>
      <c r="D54590" s="4">
        <v>0.0</v>
      </c>
    </row>
    <row r="54591" ht="15.75" customHeight="1">
      <c r="B54591" s="1">
        <v>0.38335648148148144</v>
      </c>
      <c r="C54591" s="2">
        <v>43139.0</v>
      </c>
      <c r="D54591" s="4">
        <v>0.0</v>
      </c>
    </row>
    <row r="54592" ht="15.75" customHeight="1">
      <c r="B54592" s="1">
        <v>0.38340277777777776</v>
      </c>
      <c r="C54592" s="2">
        <v>43139.0</v>
      </c>
      <c r="D54592" s="4">
        <v>0.0</v>
      </c>
    </row>
    <row r="54593" ht="15.75" customHeight="1">
      <c r="B54593" s="1">
        <v>0.3834490740740741</v>
      </c>
      <c r="C54593" s="2">
        <v>43139.0</v>
      </c>
      <c r="D54593" s="4">
        <v>0.0</v>
      </c>
    </row>
    <row r="54594" ht="15.75" customHeight="1">
      <c r="B54594" s="1">
        <v>0.3834837962962963</v>
      </c>
      <c r="C54594" s="2">
        <v>43139.0</v>
      </c>
      <c r="D54594" s="4">
        <v>0.0</v>
      </c>
    </row>
    <row r="54595" ht="15.75" customHeight="1">
      <c r="B54595" s="1">
        <v>0.3835300925925926</v>
      </c>
      <c r="C54595" s="2">
        <v>43139.0</v>
      </c>
      <c r="D54595" s="4">
        <v>0.0</v>
      </c>
    </row>
    <row r="54596" ht="15.75" customHeight="1">
      <c r="B54596" s="1">
        <v>0.38357638888888884</v>
      </c>
      <c r="C54596" s="2">
        <v>43139.0</v>
      </c>
      <c r="D54596" s="4">
        <v>0.0</v>
      </c>
    </row>
    <row r="54597" ht="15.75" customHeight="1">
      <c r="B54597" s="1">
        <v>0.3836111111111111</v>
      </c>
      <c r="C54597" s="2">
        <v>43139.0</v>
      </c>
      <c r="D54597" s="4">
        <v>0.0</v>
      </c>
    </row>
    <row r="54598" ht="15.75" customHeight="1">
      <c r="B54598" s="1">
        <v>0.38365740740740745</v>
      </c>
      <c r="C54598" s="2">
        <v>43139.0</v>
      </c>
      <c r="D54598" s="4">
        <v>0.0</v>
      </c>
    </row>
    <row r="54599" ht="15.75" customHeight="1">
      <c r="B54599" s="1">
        <v>0.3837037037037037</v>
      </c>
      <c r="C54599" s="2">
        <v>43139.0</v>
      </c>
      <c r="D54599" s="4">
        <v>0.0</v>
      </c>
    </row>
    <row r="54600" ht="15.75" customHeight="1">
      <c r="B54600" s="1">
        <v>0.38373842592592594</v>
      </c>
      <c r="C54600" s="2">
        <v>43139.0</v>
      </c>
      <c r="D54600" s="4">
        <v>0.0</v>
      </c>
    </row>
    <row r="54601" ht="15.75" customHeight="1">
      <c r="B54601" s="1">
        <v>0.3837847222222222</v>
      </c>
      <c r="C54601" s="2">
        <v>43139.0</v>
      </c>
      <c r="D54601" s="4">
        <v>0.0</v>
      </c>
    </row>
    <row r="54602" ht="15.75" customHeight="1">
      <c r="B54602" s="1">
        <v>0.38383101851851853</v>
      </c>
      <c r="C54602" s="2">
        <v>43139.0</v>
      </c>
      <c r="D54602" s="4">
        <v>0.0</v>
      </c>
    </row>
    <row r="54603" ht="15.75" customHeight="1">
      <c r="B54603" s="1">
        <v>0.383912037037037</v>
      </c>
      <c r="C54603" s="2">
        <v>43139.0</v>
      </c>
      <c r="D54603" s="4">
        <v>0.0</v>
      </c>
    </row>
    <row r="54604" ht="15.75" customHeight="1">
      <c r="B54604" s="1">
        <v>0.38395833333333335</v>
      </c>
      <c r="C54604" s="2">
        <v>43139.0</v>
      </c>
      <c r="D54604" s="4">
        <v>0.0</v>
      </c>
    </row>
    <row r="54605" ht="15.75" customHeight="1">
      <c r="B54605" s="1">
        <v>0.3839930555555555</v>
      </c>
      <c r="C54605" s="2">
        <v>43139.0</v>
      </c>
      <c r="D54605" s="4">
        <v>0.0</v>
      </c>
    </row>
    <row r="54606" ht="15.75" customHeight="1">
      <c r="B54606" s="1">
        <v>0.38403935185185184</v>
      </c>
      <c r="C54606" s="2">
        <v>43139.0</v>
      </c>
      <c r="D54606" s="4">
        <v>0.0</v>
      </c>
    </row>
    <row r="54607" ht="15.75" customHeight="1">
      <c r="B54607" s="1">
        <v>0.3840856481481481</v>
      </c>
      <c r="C54607" s="2">
        <v>43139.0</v>
      </c>
      <c r="D54607" s="4">
        <v>0.0</v>
      </c>
    </row>
    <row r="54608" ht="15.75" customHeight="1">
      <c r="B54608" s="1">
        <v>0.3841203703703704</v>
      </c>
      <c r="C54608" s="2">
        <v>43139.0</v>
      </c>
      <c r="D54608" s="4">
        <v>0.0</v>
      </c>
    </row>
    <row r="54609" ht="15.75" customHeight="1">
      <c r="B54609" s="1">
        <v>0.3841666666666667</v>
      </c>
      <c r="C54609" s="2">
        <v>43139.0</v>
      </c>
      <c r="D54609" s="4">
        <v>0.0</v>
      </c>
    </row>
    <row r="54610" ht="15.75" customHeight="1">
      <c r="B54610" s="1">
        <v>0.384212962962963</v>
      </c>
      <c r="C54610" s="2">
        <v>43139.0</v>
      </c>
      <c r="D54610" s="4">
        <v>0.0</v>
      </c>
    </row>
    <row r="54611" ht="15.75" customHeight="1">
      <c r="B54611" s="1">
        <v>0.3842476851851852</v>
      </c>
      <c r="C54611" s="2">
        <v>43139.0</v>
      </c>
      <c r="D54611" s="4">
        <v>0.0</v>
      </c>
    </row>
    <row r="54612" ht="15.75" customHeight="1">
      <c r="B54612" s="1">
        <v>0.3842939814814815</v>
      </c>
      <c r="C54612" s="2">
        <v>43139.0</v>
      </c>
      <c r="D54612" s="4">
        <v>0.0</v>
      </c>
    </row>
    <row r="54613" ht="15.75" customHeight="1">
      <c r="B54613" s="1">
        <v>0.3843402777777778</v>
      </c>
      <c r="C54613" s="2">
        <v>43139.0</v>
      </c>
      <c r="D54613" s="4">
        <v>0.0</v>
      </c>
    </row>
    <row r="54614" ht="15.75" customHeight="1">
      <c r="B54614" s="1">
        <v>0.38437499999999997</v>
      </c>
      <c r="C54614" s="2">
        <v>43139.0</v>
      </c>
      <c r="D54614" s="4">
        <v>0.0</v>
      </c>
    </row>
    <row r="54615" ht="15.75" customHeight="1">
      <c r="B54615" s="1">
        <v>0.3844212962962963</v>
      </c>
      <c r="C54615" s="2">
        <v>43139.0</v>
      </c>
      <c r="D54615" s="4">
        <v>0.0</v>
      </c>
    </row>
    <row r="54616" ht="15.75" customHeight="1">
      <c r="B54616" s="1">
        <v>0.3844675925925926</v>
      </c>
      <c r="C54616" s="2">
        <v>43139.0</v>
      </c>
      <c r="D54616" s="4">
        <v>0.0</v>
      </c>
    </row>
    <row r="54617" ht="15.75" customHeight="1">
      <c r="B54617" s="1">
        <v>0.3845023148148148</v>
      </c>
      <c r="C54617" s="2">
        <v>43139.0</v>
      </c>
      <c r="D54617" s="4">
        <v>0.0</v>
      </c>
    </row>
    <row r="54618" ht="15.75" customHeight="1">
      <c r="B54618" s="1">
        <v>0.3845486111111111</v>
      </c>
      <c r="C54618" s="2">
        <v>43139.0</v>
      </c>
      <c r="D54618" s="4">
        <v>0.0</v>
      </c>
    </row>
    <row r="54619" ht="15.75" customHeight="1">
      <c r="B54619" s="1">
        <v>0.38459490740740737</v>
      </c>
      <c r="C54619" s="2">
        <v>43139.0</v>
      </c>
      <c r="D54619" s="4">
        <v>0.0</v>
      </c>
    </row>
    <row r="54620" ht="15.75" customHeight="1">
      <c r="B54620" s="1">
        <v>0.38462962962962965</v>
      </c>
      <c r="C54620" s="2">
        <v>43139.0</v>
      </c>
      <c r="D54620" s="4">
        <v>0.0</v>
      </c>
    </row>
    <row r="54621" ht="15.75" customHeight="1">
      <c r="B54621" s="1">
        <v>0.384675925925926</v>
      </c>
      <c r="C54621" s="2">
        <v>43139.0</v>
      </c>
      <c r="D54621" s="4">
        <v>0.0</v>
      </c>
    </row>
    <row r="54622" ht="15.75" customHeight="1">
      <c r="B54622" s="1">
        <v>0.3847222222222222</v>
      </c>
      <c r="C54622" s="2">
        <v>43139.0</v>
      </c>
      <c r="D54622" s="4">
        <v>0.0</v>
      </c>
    </row>
    <row r="54623" ht="15.75" customHeight="1">
      <c r="B54623" s="1">
        <v>0.38475694444444447</v>
      </c>
      <c r="C54623" s="2">
        <v>43139.0</v>
      </c>
      <c r="D54623" s="4">
        <v>0.0</v>
      </c>
    </row>
    <row r="54624" ht="15.75" customHeight="1">
      <c r="B54624" s="1">
        <v>0.38480324074074074</v>
      </c>
      <c r="C54624" s="2">
        <v>43139.0</v>
      </c>
      <c r="D54624" s="4">
        <v>0.0</v>
      </c>
    </row>
    <row r="54625" ht="15.75" customHeight="1">
      <c r="B54625" s="1">
        <v>0.38484953703703706</v>
      </c>
      <c r="C54625" s="2">
        <v>43139.0</v>
      </c>
      <c r="D54625" s="4">
        <v>0.0</v>
      </c>
    </row>
    <row r="54626" ht="15.75" customHeight="1">
      <c r="B54626" s="1">
        <v>0.38488425925925923</v>
      </c>
      <c r="C54626" s="2">
        <v>43139.0</v>
      </c>
      <c r="D54626" s="4">
        <v>0.0</v>
      </c>
    </row>
    <row r="54627" ht="15.75" customHeight="1">
      <c r="B54627" s="1">
        <v>0.38493055555555555</v>
      </c>
      <c r="C54627" s="2">
        <v>43139.0</v>
      </c>
      <c r="D54627" s="4">
        <v>0.0</v>
      </c>
    </row>
    <row r="54628" ht="15.75" customHeight="1">
      <c r="B54628" s="1">
        <v>0.3849768518518519</v>
      </c>
      <c r="C54628" s="2">
        <v>43139.0</v>
      </c>
      <c r="D54628" s="4">
        <v>0.0</v>
      </c>
    </row>
    <row r="54629" ht="15.75" customHeight="1">
      <c r="B54629" s="1">
        <v>0.38501157407407405</v>
      </c>
      <c r="C54629" s="2">
        <v>43139.0</v>
      </c>
      <c r="D54629" s="4">
        <v>0.0</v>
      </c>
    </row>
    <row r="54630" ht="15.75" customHeight="1">
      <c r="B54630" s="1">
        <v>0.38505787037037037</v>
      </c>
      <c r="C54630" s="2">
        <v>43139.0</v>
      </c>
      <c r="D54630" s="4">
        <v>0.0</v>
      </c>
    </row>
    <row r="54631" ht="15.75" customHeight="1">
      <c r="B54631" s="1">
        <v>0.38510416666666664</v>
      </c>
      <c r="C54631" s="2">
        <v>43139.0</v>
      </c>
      <c r="D54631" s="4">
        <v>0.0</v>
      </c>
    </row>
    <row r="54632" ht="15.75" customHeight="1">
      <c r="B54632" s="1">
        <v>0.3851388888888889</v>
      </c>
      <c r="C54632" s="2">
        <v>43139.0</v>
      </c>
      <c r="D54632" s="4">
        <v>0.0</v>
      </c>
    </row>
    <row r="54633" ht="15.75" customHeight="1">
      <c r="B54633" s="1">
        <v>0.38523148148148145</v>
      </c>
      <c r="C54633" s="2">
        <v>43139.0</v>
      </c>
      <c r="D54633" s="4">
        <v>0.0</v>
      </c>
    </row>
    <row r="54634" ht="15.75" customHeight="1">
      <c r="B54634" s="1">
        <v>0.38526620370370374</v>
      </c>
      <c r="C54634" s="2">
        <v>43139.0</v>
      </c>
      <c r="D54634" s="4">
        <v>0.0</v>
      </c>
    </row>
    <row r="54635" ht="15.75" customHeight="1">
      <c r="B54635" s="1">
        <v>0.3853125</v>
      </c>
      <c r="C54635" s="2">
        <v>43139.0</v>
      </c>
      <c r="D54635" s="4">
        <v>0.0</v>
      </c>
    </row>
    <row r="54636" ht="15.75" customHeight="1">
      <c r="B54636" s="1">
        <v>0.3853587962962963</v>
      </c>
      <c r="C54636" s="2">
        <v>43139.0</v>
      </c>
      <c r="D54636" s="4">
        <v>0.0</v>
      </c>
    </row>
    <row r="54637" ht="15.75" customHeight="1">
      <c r="B54637" s="1">
        <v>0.3853935185185185</v>
      </c>
      <c r="C54637" s="2">
        <v>43139.0</v>
      </c>
      <c r="D54637" s="4">
        <v>0.0</v>
      </c>
    </row>
    <row r="54638" ht="15.75" customHeight="1">
      <c r="B54638" s="1">
        <v>0.3854398148148148</v>
      </c>
      <c r="C54638" s="2">
        <v>43139.0</v>
      </c>
      <c r="D54638" s="4">
        <v>0.0</v>
      </c>
    </row>
    <row r="54639" ht="15.75" customHeight="1">
      <c r="B54639" s="1">
        <v>0.38548611111111114</v>
      </c>
      <c r="C54639" s="2">
        <v>43139.0</v>
      </c>
      <c r="D54639" s="4">
        <v>0.0</v>
      </c>
    </row>
    <row r="54640" ht="15.75" customHeight="1">
      <c r="B54640" s="1">
        <v>0.3855208333333333</v>
      </c>
      <c r="C54640" s="2">
        <v>43139.0</v>
      </c>
      <c r="D54640" s="4">
        <v>0.0</v>
      </c>
    </row>
    <row r="54641" ht="15.75" customHeight="1">
      <c r="B54641" s="1">
        <v>0.38556712962962963</v>
      </c>
      <c r="C54641" s="2">
        <v>43139.0</v>
      </c>
      <c r="D54641" s="4">
        <v>0.0</v>
      </c>
    </row>
    <row r="54642" ht="15.75" customHeight="1">
      <c r="B54642" s="1">
        <v>0.3856134259259259</v>
      </c>
      <c r="C54642" s="2">
        <v>43139.0</v>
      </c>
      <c r="D54642" s="4">
        <v>0.0</v>
      </c>
    </row>
    <row r="54643" ht="15.75" customHeight="1">
      <c r="B54643" s="1">
        <v>0.3856481481481482</v>
      </c>
      <c r="C54643" s="2">
        <v>43139.0</v>
      </c>
      <c r="D54643" s="4">
        <v>0.0</v>
      </c>
    </row>
    <row r="54644" ht="15.75" customHeight="1">
      <c r="B54644" s="1">
        <v>0.3856944444444444</v>
      </c>
      <c r="C54644" s="2">
        <v>43139.0</v>
      </c>
      <c r="D54644" s="4">
        <v>0.0</v>
      </c>
    </row>
    <row r="54645" ht="15.75" customHeight="1">
      <c r="B54645" s="1">
        <v>0.3857407407407407</v>
      </c>
      <c r="C54645" s="2">
        <v>43139.0</v>
      </c>
      <c r="D54645" s="4">
        <v>0.0</v>
      </c>
    </row>
    <row r="54646" ht="15.75" customHeight="1">
      <c r="B54646" s="1">
        <v>0.385775462962963</v>
      </c>
      <c r="C54646" s="2">
        <v>43139.0</v>
      </c>
      <c r="D54646" s="4">
        <v>0.0</v>
      </c>
    </row>
    <row r="54647" ht="15.75" customHeight="1">
      <c r="B54647" s="1">
        <v>0.38582175925925927</v>
      </c>
      <c r="C54647" s="2">
        <v>43139.0</v>
      </c>
      <c r="D54647" s="4">
        <v>0.0</v>
      </c>
    </row>
    <row r="54648" ht="15.75" customHeight="1">
      <c r="B54648" s="1">
        <v>0.3858680555555556</v>
      </c>
      <c r="C54648" s="2">
        <v>43139.0</v>
      </c>
      <c r="D54648" s="4">
        <v>0.0</v>
      </c>
    </row>
    <row r="54649" ht="15.75" customHeight="1">
      <c r="B54649" s="1">
        <v>0.38590277777777776</v>
      </c>
      <c r="C54649" s="2">
        <v>43139.0</v>
      </c>
      <c r="D54649" s="4">
        <v>0.0</v>
      </c>
    </row>
    <row r="54650" ht="15.75" customHeight="1">
      <c r="B54650" s="1">
        <v>0.3859490740740741</v>
      </c>
      <c r="C54650" s="2">
        <v>43139.0</v>
      </c>
      <c r="D54650" s="4">
        <v>0.0</v>
      </c>
    </row>
    <row r="54651" ht="15.75" customHeight="1">
      <c r="B54651" s="1">
        <v>0.3859953703703704</v>
      </c>
      <c r="C54651" s="2">
        <v>43139.0</v>
      </c>
      <c r="D54651" s="4">
        <v>0.0</v>
      </c>
    </row>
    <row r="54652" ht="15.75" customHeight="1">
      <c r="B54652" s="1">
        <v>0.3860300925925926</v>
      </c>
      <c r="C54652" s="2">
        <v>43139.0</v>
      </c>
      <c r="D54652" s="4">
        <v>0.0</v>
      </c>
    </row>
    <row r="54653" ht="15.75" customHeight="1">
      <c r="B54653" s="1">
        <v>0.3860763888888889</v>
      </c>
      <c r="C54653" s="2">
        <v>43139.0</v>
      </c>
      <c r="D54653" s="4">
        <v>0.0</v>
      </c>
    </row>
    <row r="54654" ht="15.75" customHeight="1">
      <c r="B54654" s="1">
        <v>0.38612268518518517</v>
      </c>
      <c r="C54654" s="2">
        <v>43139.0</v>
      </c>
      <c r="D54654" s="4">
        <v>0.0</v>
      </c>
    </row>
    <row r="54655" ht="15.75" customHeight="1">
      <c r="B54655" s="1">
        <v>0.3861574074074074</v>
      </c>
      <c r="C54655" s="2">
        <v>43139.0</v>
      </c>
      <c r="D54655" s="4">
        <v>0.0</v>
      </c>
    </row>
    <row r="54656" ht="15.75" customHeight="1">
      <c r="B54656" s="1">
        <v>0.38620370370370366</v>
      </c>
      <c r="C54656" s="2">
        <v>43139.0</v>
      </c>
      <c r="D54656" s="4">
        <v>0.0</v>
      </c>
    </row>
    <row r="54657" ht="15.75" customHeight="1">
      <c r="B54657" s="1">
        <v>0.38625</v>
      </c>
      <c r="C54657" s="2">
        <v>43139.0</v>
      </c>
      <c r="D54657" s="4">
        <v>0.0</v>
      </c>
    </row>
    <row r="54658" ht="15.75" customHeight="1">
      <c r="B54658" s="1">
        <v>0.38628472222222227</v>
      </c>
      <c r="C54658" s="2">
        <v>43139.0</v>
      </c>
      <c r="D54658" s="4">
        <v>0.0</v>
      </c>
    </row>
    <row r="54659" ht="15.75" customHeight="1">
      <c r="B54659" s="1">
        <v>0.38633101851851853</v>
      </c>
      <c r="C54659" s="2">
        <v>43139.0</v>
      </c>
      <c r="D54659" s="4">
        <v>0.0</v>
      </c>
    </row>
    <row r="54660" ht="15.75" customHeight="1">
      <c r="B54660" s="1">
        <v>0.3863773148148148</v>
      </c>
      <c r="C54660" s="2">
        <v>43139.0</v>
      </c>
      <c r="D54660" s="4">
        <v>0.0</v>
      </c>
    </row>
    <row r="54661" ht="15.75" customHeight="1">
      <c r="B54661" s="1">
        <v>0.386412037037037</v>
      </c>
      <c r="C54661" s="2">
        <v>43139.0</v>
      </c>
      <c r="D54661" s="4">
        <v>0.0</v>
      </c>
    </row>
    <row r="54662" ht="15.75" customHeight="1">
      <c r="B54662" s="1">
        <v>0.38645833333333335</v>
      </c>
      <c r="C54662" s="2">
        <v>43139.0</v>
      </c>
      <c r="D54662" s="4">
        <v>0.0</v>
      </c>
    </row>
    <row r="54663" ht="15.75" customHeight="1">
      <c r="B54663" s="1">
        <v>0.38650462962962967</v>
      </c>
      <c r="C54663" s="2">
        <v>43139.0</v>
      </c>
      <c r="D54663" s="4">
        <v>0.0</v>
      </c>
    </row>
    <row r="54664" ht="15.75" customHeight="1">
      <c r="B54664" s="1">
        <v>0.38653935185185184</v>
      </c>
      <c r="C54664" s="2">
        <v>43139.0</v>
      </c>
      <c r="D54664" s="4">
        <v>0.0</v>
      </c>
    </row>
    <row r="54665" ht="15.75" customHeight="1">
      <c r="B54665" s="1">
        <v>0.38658564814814816</v>
      </c>
      <c r="C54665" s="2">
        <v>43139.0</v>
      </c>
      <c r="D54665" s="4">
        <v>0.0</v>
      </c>
    </row>
    <row r="54666" ht="15.75" customHeight="1">
      <c r="B54666" s="1">
        <v>0.38662037037037034</v>
      </c>
      <c r="C54666" s="2">
        <v>43139.0</v>
      </c>
      <c r="D54666" s="4">
        <v>0.0</v>
      </c>
    </row>
    <row r="54667" ht="15.75" customHeight="1">
      <c r="B54667" s="1">
        <v>0.3867476851851852</v>
      </c>
      <c r="C54667" s="2">
        <v>43139.0</v>
      </c>
      <c r="D54667" s="4">
        <v>0.0</v>
      </c>
    </row>
    <row r="54668" ht="15.75" customHeight="1">
      <c r="B54668" s="1">
        <v>0.38679398148148153</v>
      </c>
      <c r="C54668" s="2">
        <v>43139.0</v>
      </c>
      <c r="D54668" s="4">
        <v>0.0</v>
      </c>
    </row>
    <row r="54669" ht="15.75" customHeight="1">
      <c r="B54669" s="1">
        <v>0.3868402777777778</v>
      </c>
      <c r="C54669" s="2">
        <v>43139.0</v>
      </c>
      <c r="D54669" s="4">
        <v>0.0</v>
      </c>
    </row>
    <row r="54670" ht="15.75" customHeight="1">
      <c r="B54670" s="1">
        <v>0.386875</v>
      </c>
      <c r="C54670" s="2">
        <v>43139.0</v>
      </c>
      <c r="D54670" s="4">
        <v>0.0</v>
      </c>
    </row>
    <row r="54671" ht="15.75" customHeight="1">
      <c r="B54671" s="1">
        <v>0.3869212962962963</v>
      </c>
      <c r="C54671" s="2">
        <v>43139.0</v>
      </c>
      <c r="D54671" s="4">
        <v>0.0</v>
      </c>
    </row>
    <row r="54672" ht="15.75" customHeight="1">
      <c r="B54672" s="1">
        <v>0.3869675925925926</v>
      </c>
      <c r="C54672" s="2">
        <v>43139.0</v>
      </c>
      <c r="D54672" s="4">
        <v>0.0</v>
      </c>
    </row>
    <row r="54673" ht="15.75" customHeight="1">
      <c r="B54673" s="1">
        <v>0.3870486111111111</v>
      </c>
      <c r="C54673" s="2">
        <v>43139.0</v>
      </c>
      <c r="D54673" s="4">
        <v>0.0</v>
      </c>
    </row>
    <row r="54674" ht="15.75" customHeight="1">
      <c r="B54674" s="1">
        <v>0.38709490740740743</v>
      </c>
      <c r="C54674" s="2">
        <v>43139.0</v>
      </c>
      <c r="D54674" s="4">
        <v>0.0</v>
      </c>
    </row>
    <row r="54675" ht="15.75" customHeight="1">
      <c r="B54675" s="1">
        <v>0.3871296296296296</v>
      </c>
      <c r="C54675" s="2">
        <v>43139.0</v>
      </c>
      <c r="D54675" s="4">
        <v>0.0</v>
      </c>
    </row>
    <row r="54676" ht="15.75" customHeight="1">
      <c r="B54676" s="1">
        <v>0.3871759259259259</v>
      </c>
      <c r="C54676" s="2">
        <v>43139.0</v>
      </c>
      <c r="D54676" s="4">
        <v>0.0</v>
      </c>
    </row>
    <row r="54677" ht="15.75" customHeight="1">
      <c r="B54677" s="1">
        <v>0.3872222222222222</v>
      </c>
      <c r="C54677" s="2">
        <v>43139.0</v>
      </c>
      <c r="D54677" s="4">
        <v>0.0</v>
      </c>
    </row>
    <row r="54678" ht="15.75" customHeight="1">
      <c r="B54678" s="1">
        <v>0.3872569444444445</v>
      </c>
      <c r="C54678" s="2">
        <v>43139.0</v>
      </c>
      <c r="D54678" s="4">
        <v>0.0</v>
      </c>
    </row>
    <row r="54679" ht="15.75" customHeight="1">
      <c r="B54679" s="1">
        <v>0.3873032407407407</v>
      </c>
      <c r="C54679" s="2">
        <v>43139.0</v>
      </c>
      <c r="D54679" s="4">
        <v>0.0</v>
      </c>
    </row>
    <row r="54680" ht="15.75" customHeight="1">
      <c r="B54680" s="1">
        <v>0.387349537037037</v>
      </c>
      <c r="C54680" s="2">
        <v>43139.0</v>
      </c>
      <c r="D54680" s="4">
        <v>0.0</v>
      </c>
    </row>
    <row r="54681" ht="15.75" customHeight="1">
      <c r="B54681" s="1">
        <v>0.3873842592592593</v>
      </c>
      <c r="C54681" s="2">
        <v>43139.0</v>
      </c>
      <c r="D54681" s="4">
        <v>0.0</v>
      </c>
    </row>
    <row r="54682" ht="15.75" customHeight="1">
      <c r="B54682" s="1">
        <v>0.38743055555555556</v>
      </c>
      <c r="C54682" s="2">
        <v>43139.0</v>
      </c>
      <c r="D54682" s="4">
        <v>0.0</v>
      </c>
    </row>
    <row r="54683" ht="15.75" customHeight="1">
      <c r="B54683" s="1">
        <v>0.3874768518518519</v>
      </c>
      <c r="C54683" s="2">
        <v>43139.0</v>
      </c>
      <c r="D54683" s="4">
        <v>0.0</v>
      </c>
    </row>
    <row r="54684" ht="15.75" customHeight="1">
      <c r="B54684" s="1">
        <v>0.38751157407407405</v>
      </c>
      <c r="C54684" s="2">
        <v>43139.0</v>
      </c>
      <c r="D54684" s="4">
        <v>0.0</v>
      </c>
    </row>
    <row r="54685" ht="15.75" customHeight="1">
      <c r="B54685" s="1">
        <v>0.38755787037037037</v>
      </c>
      <c r="C54685" s="2">
        <v>43139.0</v>
      </c>
      <c r="D54685" s="4">
        <v>0.0</v>
      </c>
    </row>
    <row r="54686" ht="15.75" customHeight="1">
      <c r="B54686" s="1">
        <v>0.3876041666666667</v>
      </c>
      <c r="C54686" s="2">
        <v>43139.0</v>
      </c>
      <c r="D54686" s="4">
        <v>0.0</v>
      </c>
    </row>
    <row r="54687" ht="15.75" customHeight="1">
      <c r="B54687" s="1">
        <v>0.38763888888888887</v>
      </c>
      <c r="C54687" s="2">
        <v>43139.0</v>
      </c>
      <c r="D54687" s="4">
        <v>0.0</v>
      </c>
    </row>
    <row r="54688" ht="15.75" customHeight="1">
      <c r="B54688" s="1">
        <v>0.38773148148148145</v>
      </c>
      <c r="C54688" s="2">
        <v>43139.0</v>
      </c>
      <c r="D54688" s="4">
        <v>0.0</v>
      </c>
    </row>
    <row r="54689" ht="15.75" customHeight="1">
      <c r="B54689" s="1">
        <v>0.38776620370370374</v>
      </c>
      <c r="C54689" s="2">
        <v>43139.0</v>
      </c>
      <c r="D54689" s="4">
        <v>0.0</v>
      </c>
    </row>
    <row r="54690" ht="15.75" customHeight="1">
      <c r="B54690" s="1">
        <v>0.38781249999999995</v>
      </c>
      <c r="C54690" s="2">
        <v>43139.0</v>
      </c>
      <c r="D54690" s="4">
        <v>0.0</v>
      </c>
    </row>
    <row r="54691" ht="15.75" customHeight="1">
      <c r="B54691" s="1">
        <v>0.38785879629629627</v>
      </c>
      <c r="C54691" s="2">
        <v>43139.0</v>
      </c>
      <c r="D54691" s="4">
        <v>0.0</v>
      </c>
    </row>
    <row r="54692" ht="15.75" customHeight="1">
      <c r="B54692" s="1">
        <v>0.38789351851851855</v>
      </c>
      <c r="C54692" s="2">
        <v>43139.0</v>
      </c>
      <c r="D54692" s="4">
        <v>0.0</v>
      </c>
    </row>
    <row r="54693" ht="15.75" customHeight="1">
      <c r="B54693" s="1">
        <v>0.3879398148148148</v>
      </c>
      <c r="C54693" s="2">
        <v>43139.0</v>
      </c>
      <c r="D54693" s="4">
        <v>0.0</v>
      </c>
    </row>
    <row r="54694" ht="15.75" customHeight="1">
      <c r="B54694" s="1">
        <v>0.38798611111111114</v>
      </c>
      <c r="C54694" s="2">
        <v>43139.0</v>
      </c>
      <c r="D54694" s="4">
        <v>0.0</v>
      </c>
    </row>
    <row r="54695" ht="15.75" customHeight="1">
      <c r="B54695" s="1">
        <v>0.3880208333333333</v>
      </c>
      <c r="C54695" s="2">
        <v>43139.0</v>
      </c>
      <c r="D54695" s="4">
        <v>0.0</v>
      </c>
    </row>
    <row r="54696" ht="15.75" customHeight="1">
      <c r="B54696" s="1">
        <v>0.38806712962962964</v>
      </c>
      <c r="C54696" s="2">
        <v>43139.0</v>
      </c>
      <c r="D54696" s="4">
        <v>0.0</v>
      </c>
    </row>
    <row r="54697" ht="15.75" customHeight="1">
      <c r="B54697" s="1">
        <v>0.38811342592592596</v>
      </c>
      <c r="C54697" s="2">
        <v>43139.0</v>
      </c>
      <c r="D54697" s="4">
        <v>0.0</v>
      </c>
    </row>
    <row r="54698" ht="15.75" customHeight="1">
      <c r="B54698" s="1">
        <v>0.38814814814814813</v>
      </c>
      <c r="C54698" s="2">
        <v>43139.0</v>
      </c>
      <c r="D54698" s="4">
        <v>0.0</v>
      </c>
    </row>
    <row r="54699" ht="15.75" customHeight="1">
      <c r="B54699" s="1">
        <v>0.38819444444444445</v>
      </c>
      <c r="C54699" s="2">
        <v>43139.0</v>
      </c>
      <c r="D54699" s="4">
        <v>0.0</v>
      </c>
    </row>
    <row r="54700" ht="15.75" customHeight="1">
      <c r="B54700" s="1">
        <v>0.3882407407407407</v>
      </c>
      <c r="C54700" s="2">
        <v>43139.0</v>
      </c>
      <c r="D54700" s="4">
        <v>0.0</v>
      </c>
    </row>
    <row r="54701" ht="15.75" customHeight="1">
      <c r="B54701" s="1">
        <v>0.38827546296296295</v>
      </c>
      <c r="C54701" s="2">
        <v>43139.0</v>
      </c>
      <c r="D54701" s="4">
        <v>0.0</v>
      </c>
    </row>
    <row r="54702" ht="15.75" customHeight="1">
      <c r="B54702" s="1">
        <v>0.3883217592592592</v>
      </c>
      <c r="C54702" s="2">
        <v>43139.0</v>
      </c>
      <c r="D54702" s="4">
        <v>0.0</v>
      </c>
    </row>
    <row r="54703" ht="15.75" customHeight="1">
      <c r="B54703" s="1">
        <v>0.3884027777777778</v>
      </c>
      <c r="C54703" s="2">
        <v>43139.0</v>
      </c>
      <c r="D54703" s="4">
        <v>0.0</v>
      </c>
    </row>
    <row r="54704" ht="15.75" customHeight="1">
      <c r="B54704" s="1">
        <v>0.3884490740740741</v>
      </c>
      <c r="C54704" s="2">
        <v>43139.0</v>
      </c>
      <c r="D54704" s="4">
        <v>0.0</v>
      </c>
    </row>
    <row r="54705" ht="15.75" customHeight="1">
      <c r="B54705" s="1">
        <v>0.3884837962962963</v>
      </c>
      <c r="C54705" s="2">
        <v>43139.0</v>
      </c>
      <c r="D54705" s="4">
        <v>0.0</v>
      </c>
    </row>
    <row r="54706" ht="15.75" customHeight="1">
      <c r="B54706" s="1">
        <v>0.3885300925925926</v>
      </c>
      <c r="C54706" s="2">
        <v>43139.0</v>
      </c>
      <c r="D54706" s="4">
        <v>0.0</v>
      </c>
    </row>
    <row r="54707" ht="15.75" customHeight="1">
      <c r="B54707" s="1">
        <v>0.3885763888888889</v>
      </c>
      <c r="C54707" s="2">
        <v>43139.0</v>
      </c>
      <c r="D54707" s="4">
        <v>0.0</v>
      </c>
    </row>
    <row r="54708" ht="15.75" customHeight="1">
      <c r="B54708" s="1">
        <v>0.3886111111111111</v>
      </c>
      <c r="C54708" s="2">
        <v>43139.0</v>
      </c>
      <c r="D54708" s="4">
        <v>0.0</v>
      </c>
    </row>
    <row r="54709" ht="15.75" customHeight="1">
      <c r="B54709" s="1">
        <v>0.3886574074074074</v>
      </c>
      <c r="C54709" s="2">
        <v>43139.0</v>
      </c>
      <c r="D54709" s="4">
        <v>0.0</v>
      </c>
    </row>
    <row r="54710" ht="15.75" customHeight="1">
      <c r="B54710" s="1">
        <v>0.38873842592592595</v>
      </c>
      <c r="C54710" s="2">
        <v>43139.0</v>
      </c>
      <c r="D54710" s="4">
        <v>0.0</v>
      </c>
    </row>
    <row r="54711" ht="15.75" customHeight="1">
      <c r="B54711" s="1">
        <v>0.3887847222222222</v>
      </c>
      <c r="C54711" s="2">
        <v>43139.0</v>
      </c>
      <c r="D54711" s="4">
        <v>0.0</v>
      </c>
    </row>
    <row r="54712" ht="15.75" customHeight="1">
      <c r="B54712" s="1">
        <v>0.3888310185185185</v>
      </c>
      <c r="C54712" s="2">
        <v>43139.0</v>
      </c>
      <c r="D54712" s="4">
        <v>0.0</v>
      </c>
    </row>
    <row r="54713" ht="15.75" customHeight="1">
      <c r="B54713" s="1">
        <v>0.38886574074074076</v>
      </c>
      <c r="C54713" s="2">
        <v>43139.0</v>
      </c>
      <c r="D54713" s="4">
        <v>0.0</v>
      </c>
    </row>
    <row r="54714" ht="15.75" customHeight="1">
      <c r="B54714" s="1">
        <v>0.3889120370370371</v>
      </c>
      <c r="C54714" s="2">
        <v>43139.0</v>
      </c>
      <c r="D54714" s="4">
        <v>0.0</v>
      </c>
    </row>
    <row r="54715" ht="15.75" customHeight="1">
      <c r="B54715" s="1">
        <v>0.38895833333333335</v>
      </c>
      <c r="C54715" s="2">
        <v>43139.0</v>
      </c>
      <c r="D54715" s="4">
        <v>0.0</v>
      </c>
    </row>
    <row r="54716" ht="15.75" customHeight="1">
      <c r="B54716" s="1">
        <v>0.3889930555555556</v>
      </c>
      <c r="C54716" s="2">
        <v>43139.0</v>
      </c>
      <c r="D54716" s="4">
        <v>0.0</v>
      </c>
    </row>
    <row r="54717" ht="15.75" customHeight="1">
      <c r="B54717" s="1">
        <v>0.38903935185185184</v>
      </c>
      <c r="C54717" s="2">
        <v>43139.0</v>
      </c>
      <c r="D54717" s="4">
        <v>0.0</v>
      </c>
    </row>
    <row r="54718" ht="15.75" customHeight="1">
      <c r="B54718" s="1">
        <v>0.38908564814814817</v>
      </c>
      <c r="C54718" s="2">
        <v>43139.0</v>
      </c>
      <c r="D54718" s="4">
        <v>0.0</v>
      </c>
    </row>
    <row r="54719" ht="15.75" customHeight="1">
      <c r="B54719" s="1">
        <v>0.38912037037037034</v>
      </c>
      <c r="C54719" s="2">
        <v>43139.0</v>
      </c>
      <c r="D54719" s="4">
        <v>0.0</v>
      </c>
    </row>
    <row r="54720" ht="15.75" customHeight="1">
      <c r="B54720" s="1">
        <v>0.38916666666666666</v>
      </c>
      <c r="C54720" s="2">
        <v>43139.0</v>
      </c>
      <c r="D54720" s="4">
        <v>0.0</v>
      </c>
    </row>
    <row r="54721" ht="15.75" customHeight="1">
      <c r="B54721" s="1">
        <v>0.389212962962963</v>
      </c>
      <c r="C54721" s="2">
        <v>43139.0</v>
      </c>
      <c r="D54721" s="4">
        <v>0.0</v>
      </c>
    </row>
    <row r="54722" ht="15.75" customHeight="1">
      <c r="B54722" s="1">
        <v>0.3892939814814815</v>
      </c>
      <c r="C54722" s="2">
        <v>43139.0</v>
      </c>
      <c r="D54722" s="4">
        <v>0.0</v>
      </c>
    </row>
    <row r="54723" ht="15.75" customHeight="1">
      <c r="B54723" s="1">
        <v>0.38934027777777774</v>
      </c>
      <c r="C54723" s="2">
        <v>43139.0</v>
      </c>
      <c r="D54723" s="4">
        <v>0.0</v>
      </c>
    </row>
    <row r="54724" ht="15.75" customHeight="1">
      <c r="B54724" s="1">
        <v>0.389375</v>
      </c>
      <c r="C54724" s="2">
        <v>43139.0</v>
      </c>
      <c r="D54724" s="4">
        <v>0.0</v>
      </c>
    </row>
    <row r="54725" ht="15.75" customHeight="1">
      <c r="B54725" s="1">
        <v>0.38942129629629635</v>
      </c>
      <c r="C54725" s="2">
        <v>43139.0</v>
      </c>
      <c r="D54725" s="4">
        <v>0.0</v>
      </c>
    </row>
    <row r="54726" ht="15.75" customHeight="1">
      <c r="B54726" s="1">
        <v>0.38946759259259256</v>
      </c>
      <c r="C54726" s="2">
        <v>43139.0</v>
      </c>
      <c r="D54726" s="4">
        <v>0.0</v>
      </c>
    </row>
    <row r="54727" ht="15.75" customHeight="1">
      <c r="B54727" s="1">
        <v>0.38950231481481484</v>
      </c>
      <c r="C54727" s="2">
        <v>43139.0</v>
      </c>
      <c r="D54727" s="4">
        <v>0.0</v>
      </c>
    </row>
    <row r="54728" ht="15.75" customHeight="1">
      <c r="B54728" s="1">
        <v>0.3895486111111111</v>
      </c>
      <c r="C54728" s="2">
        <v>43139.0</v>
      </c>
      <c r="D54728" s="4">
        <v>0.0</v>
      </c>
    </row>
    <row r="54729" ht="15.75" customHeight="1">
      <c r="B54729" s="1">
        <v>0.38959490740740743</v>
      </c>
      <c r="C54729" s="2">
        <v>43139.0</v>
      </c>
      <c r="D54729" s="4">
        <v>0.0</v>
      </c>
    </row>
    <row r="54730" ht="15.75" customHeight="1">
      <c r="B54730" s="1">
        <v>0.3896759259259259</v>
      </c>
      <c r="C54730" s="2">
        <v>43139.0</v>
      </c>
      <c r="D54730" s="4">
        <v>0.0</v>
      </c>
    </row>
    <row r="54731" ht="15.75" customHeight="1">
      <c r="B54731" s="1">
        <v>0.38972222222222225</v>
      </c>
      <c r="C54731" s="2">
        <v>43139.0</v>
      </c>
      <c r="D54731" s="4">
        <v>0.0</v>
      </c>
    </row>
    <row r="54732" ht="15.75" customHeight="1">
      <c r="B54732" s="1">
        <v>0.3897569444444444</v>
      </c>
      <c r="C54732" s="2">
        <v>43139.0</v>
      </c>
      <c r="D54732" s="4">
        <v>0.0</v>
      </c>
    </row>
    <row r="54733" ht="15.75" customHeight="1">
      <c r="B54733" s="1">
        <v>0.38980324074074074</v>
      </c>
      <c r="C54733" s="2">
        <v>43139.0</v>
      </c>
      <c r="D54733" s="4">
        <v>0.0</v>
      </c>
    </row>
    <row r="54734" ht="15.75" customHeight="1">
      <c r="B54734" s="1">
        <v>0.389849537037037</v>
      </c>
      <c r="C54734" s="2">
        <v>43139.0</v>
      </c>
      <c r="D54734" s="4">
        <v>0.0</v>
      </c>
    </row>
    <row r="54735" ht="15.75" customHeight="1">
      <c r="B54735" s="1">
        <v>0.3898842592592593</v>
      </c>
      <c r="C54735" s="2">
        <v>43139.0</v>
      </c>
      <c r="D54735" s="4">
        <v>0.0</v>
      </c>
    </row>
    <row r="54736" ht="15.75" customHeight="1">
      <c r="B54736" s="1">
        <v>0.3899305555555555</v>
      </c>
      <c r="C54736" s="2">
        <v>43139.0</v>
      </c>
      <c r="D54736" s="4">
        <v>0.0</v>
      </c>
    </row>
    <row r="54737" ht="15.75" customHeight="1">
      <c r="B54737" s="1">
        <v>0.3899768518518518</v>
      </c>
      <c r="C54737" s="2">
        <v>43139.0</v>
      </c>
      <c r="D54737" s="4">
        <v>0.0</v>
      </c>
    </row>
    <row r="54738" ht="15.75" customHeight="1">
      <c r="B54738" s="1">
        <v>0.3900115740740741</v>
      </c>
      <c r="C54738" s="2">
        <v>43139.0</v>
      </c>
      <c r="D54738" s="4">
        <v>0.0</v>
      </c>
    </row>
    <row r="54739" ht="15.75" customHeight="1">
      <c r="B54739" s="1">
        <v>0.3900578703703704</v>
      </c>
      <c r="C54739" s="2">
        <v>43139.0</v>
      </c>
      <c r="D54739" s="4">
        <v>0.0</v>
      </c>
    </row>
    <row r="54740" ht="15.75" customHeight="1">
      <c r="B54740" s="1">
        <v>0.3901041666666667</v>
      </c>
      <c r="C54740" s="2">
        <v>43139.0</v>
      </c>
      <c r="D54740" s="4">
        <v>0.0</v>
      </c>
    </row>
    <row r="54741" ht="15.75" customHeight="1">
      <c r="B54741" s="1">
        <v>0.39013888888888887</v>
      </c>
      <c r="C54741" s="2">
        <v>43139.0</v>
      </c>
      <c r="D54741" s="4">
        <v>0.0</v>
      </c>
    </row>
    <row r="54742" ht="15.75" customHeight="1">
      <c r="B54742" s="1">
        <v>0.3901851851851852</v>
      </c>
      <c r="C54742" s="2">
        <v>43139.0</v>
      </c>
      <c r="D54742" s="4">
        <v>0.0</v>
      </c>
    </row>
    <row r="54743" ht="15.75" customHeight="1">
      <c r="B54743" s="1">
        <v>0.3902314814814815</v>
      </c>
      <c r="C54743" s="2">
        <v>43139.0</v>
      </c>
      <c r="D54743" s="4">
        <v>0.0</v>
      </c>
    </row>
    <row r="54744" ht="15.75" customHeight="1">
      <c r="B54744" s="1">
        <v>0.3902662037037037</v>
      </c>
      <c r="C54744" s="2">
        <v>43139.0</v>
      </c>
      <c r="D54744" s="4">
        <v>0.0</v>
      </c>
    </row>
    <row r="54745" ht="15.75" customHeight="1">
      <c r="B54745" s="1">
        <v>0.3903125</v>
      </c>
      <c r="C54745" s="2">
        <v>43139.0</v>
      </c>
      <c r="D54745" s="4">
        <v>0.0</v>
      </c>
    </row>
    <row r="54746" ht="15.75" customHeight="1">
      <c r="B54746" s="1">
        <v>0.3903587962962963</v>
      </c>
      <c r="C54746" s="2">
        <v>43139.0</v>
      </c>
      <c r="D54746" s="4">
        <v>0.0</v>
      </c>
    </row>
    <row r="54747" ht="15.75" customHeight="1">
      <c r="B54747" s="1">
        <v>0.3903935185185185</v>
      </c>
      <c r="C54747" s="2">
        <v>43139.0</v>
      </c>
      <c r="D54747" s="4">
        <v>0.0</v>
      </c>
    </row>
    <row r="54748" ht="15.75" customHeight="1">
      <c r="B54748" s="1">
        <v>0.39043981481481477</v>
      </c>
      <c r="C54748" s="2">
        <v>43139.0</v>
      </c>
      <c r="D54748" s="4">
        <v>0.0</v>
      </c>
    </row>
    <row r="54749" ht="15.75" customHeight="1">
      <c r="B54749" s="1">
        <v>0.3904861111111111</v>
      </c>
      <c r="C54749" s="2">
        <v>43139.0</v>
      </c>
      <c r="D54749" s="4">
        <v>0.0</v>
      </c>
    </row>
    <row r="54750" ht="15.75" customHeight="1">
      <c r="B54750" s="1">
        <v>0.3905208333333334</v>
      </c>
      <c r="C54750" s="2">
        <v>43139.0</v>
      </c>
      <c r="D54750" s="4">
        <v>0.0</v>
      </c>
    </row>
    <row r="54751" ht="15.75" customHeight="1">
      <c r="B54751" s="1">
        <v>0.39056712962962964</v>
      </c>
      <c r="C54751" s="2">
        <v>43139.0</v>
      </c>
      <c r="D54751" s="4">
        <v>0.0</v>
      </c>
    </row>
    <row r="54752" ht="15.75" customHeight="1">
      <c r="B54752" s="1">
        <v>0.39060185185185187</v>
      </c>
      <c r="C54752" s="2">
        <v>43139.0</v>
      </c>
      <c r="D54752" s="4">
        <v>0.0</v>
      </c>
    </row>
    <row r="54753" ht="15.75" customHeight="1">
      <c r="B54753" s="1">
        <v>0.39064814814814813</v>
      </c>
      <c r="C54753" s="2">
        <v>43139.0</v>
      </c>
      <c r="D54753" s="4">
        <v>0.0</v>
      </c>
    </row>
    <row r="54754" ht="15.75" customHeight="1">
      <c r="B54754" s="1">
        <v>0.39069444444444446</v>
      </c>
      <c r="C54754" s="2">
        <v>43139.0</v>
      </c>
      <c r="D54754" s="4">
        <v>0.0</v>
      </c>
    </row>
    <row r="54755" ht="15.75" customHeight="1">
      <c r="B54755" s="1">
        <v>0.3907291666666666</v>
      </c>
      <c r="C54755" s="2">
        <v>43139.0</v>
      </c>
      <c r="D54755" s="4">
        <v>0.0</v>
      </c>
    </row>
    <row r="54756" ht="15.75" customHeight="1">
      <c r="B54756" s="1">
        <v>0.39077546296296295</v>
      </c>
      <c r="C54756" s="2">
        <v>43139.0</v>
      </c>
      <c r="D54756" s="4">
        <v>0.0</v>
      </c>
    </row>
    <row r="54757" ht="15.75" customHeight="1">
      <c r="B54757" s="1">
        <v>0.39082175925925927</v>
      </c>
      <c r="C54757" s="2">
        <v>43139.0</v>
      </c>
      <c r="D54757" s="4">
        <v>0.0</v>
      </c>
    </row>
    <row r="54758" ht="15.75" customHeight="1">
      <c r="B54758" s="1">
        <v>0.3908564814814815</v>
      </c>
      <c r="C54758" s="2">
        <v>43139.0</v>
      </c>
      <c r="D54758" s="4">
        <v>0.0</v>
      </c>
    </row>
    <row r="54759" ht="15.75" customHeight="1">
      <c r="B54759" s="1">
        <v>0.39094907407407403</v>
      </c>
      <c r="C54759" s="2">
        <v>43139.0</v>
      </c>
      <c r="D54759" s="4">
        <v>0.0</v>
      </c>
    </row>
    <row r="54760" ht="15.75" customHeight="1">
      <c r="B54760" s="1">
        <v>0.3909837962962963</v>
      </c>
      <c r="C54760" s="2">
        <v>43139.0</v>
      </c>
      <c r="D54760" s="4">
        <v>0.0</v>
      </c>
    </row>
    <row r="54761" ht="15.75" customHeight="1">
      <c r="B54761" s="1">
        <v>0.39103009259259264</v>
      </c>
      <c r="C54761" s="2">
        <v>43139.0</v>
      </c>
      <c r="D54761" s="4">
        <v>0.0</v>
      </c>
    </row>
    <row r="54762" ht="15.75" customHeight="1">
      <c r="B54762" s="1">
        <v>0.3910763888888889</v>
      </c>
      <c r="C54762" s="2">
        <v>43139.0</v>
      </c>
      <c r="D54762" s="4">
        <v>0.0</v>
      </c>
    </row>
    <row r="54763" ht="15.75" customHeight="1">
      <c r="B54763" s="1">
        <v>0.3911574074074074</v>
      </c>
      <c r="C54763" s="2">
        <v>43139.0</v>
      </c>
      <c r="D54763" s="4">
        <v>0.0</v>
      </c>
    </row>
    <row r="54764" ht="15.75" customHeight="1">
      <c r="B54764" s="1">
        <v>0.3912037037037037</v>
      </c>
      <c r="C54764" s="2">
        <v>43139.0</v>
      </c>
      <c r="D54764" s="4">
        <v>0.0</v>
      </c>
    </row>
    <row r="54765" ht="15.75" customHeight="1">
      <c r="B54765" s="1">
        <v>0.3912384259259259</v>
      </c>
      <c r="C54765" s="2">
        <v>43139.0</v>
      </c>
      <c r="D54765" s="4">
        <v>0.0</v>
      </c>
    </row>
    <row r="54766" ht="15.75" customHeight="1">
      <c r="B54766" s="1">
        <v>0.3912847222222222</v>
      </c>
      <c r="C54766" s="2">
        <v>43139.0</v>
      </c>
      <c r="D54766" s="4">
        <v>0.0</v>
      </c>
    </row>
    <row r="54767" ht="15.75" customHeight="1">
      <c r="B54767" s="1">
        <v>0.39133101851851854</v>
      </c>
      <c r="C54767" s="2">
        <v>43139.0</v>
      </c>
      <c r="D54767" s="4">
        <v>0.0</v>
      </c>
    </row>
    <row r="54768" ht="15.75" customHeight="1">
      <c r="B54768" s="1">
        <v>0.3913657407407407</v>
      </c>
      <c r="C54768" s="2">
        <v>43139.0</v>
      </c>
      <c r="D54768" s="4">
        <v>0.0</v>
      </c>
    </row>
    <row r="54769" ht="15.75" customHeight="1">
      <c r="B54769" s="1">
        <v>0.39141203703703703</v>
      </c>
      <c r="C54769" s="2">
        <v>43139.0</v>
      </c>
      <c r="D54769" s="4">
        <v>0.0</v>
      </c>
    </row>
    <row r="54770" ht="15.75" customHeight="1">
      <c r="B54770" s="1">
        <v>0.3914583333333333</v>
      </c>
      <c r="C54770" s="2">
        <v>43139.0</v>
      </c>
      <c r="D54770" s="4">
        <v>0.0</v>
      </c>
    </row>
    <row r="54771" ht="15.75" customHeight="1">
      <c r="B54771" s="1">
        <v>0.3915393518518519</v>
      </c>
      <c r="C54771" s="2">
        <v>43139.0</v>
      </c>
      <c r="D54771" s="4">
        <v>0.0</v>
      </c>
    </row>
    <row r="54772" ht="15.75" customHeight="1">
      <c r="B54772" s="1">
        <v>0.3914930555555556</v>
      </c>
      <c r="C54772" s="2">
        <v>43139.0</v>
      </c>
      <c r="D54772" s="4">
        <v>0.0</v>
      </c>
    </row>
    <row r="54773" ht="15.75" customHeight="1">
      <c r="B54773" s="1">
        <v>0.3915856481481481</v>
      </c>
      <c r="C54773" s="2">
        <v>43139.0</v>
      </c>
      <c r="D54773" s="4">
        <v>0.0</v>
      </c>
    </row>
    <row r="54774" ht="15.75" customHeight="1">
      <c r="B54774" s="1">
        <v>0.39166666666666666</v>
      </c>
      <c r="C54774" s="2">
        <v>43139.0</v>
      </c>
      <c r="D54774" s="4">
        <v>0.0</v>
      </c>
    </row>
    <row r="54775" ht="15.75" customHeight="1">
      <c r="B54775" s="1">
        <v>0.391712962962963</v>
      </c>
      <c r="C54775" s="2">
        <v>43139.0</v>
      </c>
      <c r="D54775" s="4">
        <v>0.0</v>
      </c>
    </row>
    <row r="54776" ht="15.75" customHeight="1">
      <c r="B54776" s="1">
        <v>0.39174768518518516</v>
      </c>
      <c r="C54776" s="2">
        <v>43139.0</v>
      </c>
      <c r="D54776" s="4">
        <v>0.0</v>
      </c>
    </row>
    <row r="54777" ht="15.75" customHeight="1">
      <c r="B54777" s="1">
        <v>0.3917939814814815</v>
      </c>
      <c r="C54777" s="2">
        <v>43139.0</v>
      </c>
      <c r="D54777" s="4">
        <v>0.0</v>
      </c>
    </row>
    <row r="54778" ht="15.75" customHeight="1">
      <c r="B54778" s="1">
        <v>0.3918402777777778</v>
      </c>
      <c r="C54778" s="2">
        <v>43139.0</v>
      </c>
      <c r="D54778" s="4">
        <v>0.0</v>
      </c>
    </row>
    <row r="54779" ht="15.75" customHeight="1">
      <c r="B54779" s="1">
        <v>0.391875</v>
      </c>
      <c r="C54779" s="2">
        <v>43139.0</v>
      </c>
      <c r="D54779" s="4">
        <v>0.0</v>
      </c>
    </row>
    <row r="54780" ht="15.75" customHeight="1">
      <c r="B54780" s="1">
        <v>0.3919212962962963</v>
      </c>
      <c r="C54780" s="2">
        <v>43139.0</v>
      </c>
      <c r="D54780" s="4">
        <v>0.0</v>
      </c>
    </row>
    <row r="54781" ht="15.75" customHeight="1">
      <c r="B54781" s="1">
        <v>0.39196759259259256</v>
      </c>
      <c r="C54781" s="2">
        <v>43139.0</v>
      </c>
      <c r="D54781" s="4">
        <v>0.0</v>
      </c>
    </row>
    <row r="54782" ht="15.75" customHeight="1">
      <c r="B54782" s="1">
        <v>0.39200231481481485</v>
      </c>
      <c r="C54782" s="2">
        <v>43139.0</v>
      </c>
      <c r="D54782" s="4">
        <v>0.0</v>
      </c>
    </row>
    <row r="54783" ht="15.75" customHeight="1">
      <c r="B54783" s="1">
        <v>0.39204861111111117</v>
      </c>
      <c r="C54783" s="2">
        <v>43139.0</v>
      </c>
      <c r="D54783" s="4">
        <v>0.0</v>
      </c>
    </row>
    <row r="54784" ht="15.75" customHeight="1">
      <c r="B54784" s="1">
        <v>0.3920949074074074</v>
      </c>
      <c r="C54784" s="2">
        <v>43139.0</v>
      </c>
      <c r="D54784" s="4">
        <v>0.0</v>
      </c>
    </row>
    <row r="54785" ht="15.75" customHeight="1">
      <c r="B54785" s="1">
        <v>0.39212962962962966</v>
      </c>
      <c r="C54785" s="2">
        <v>43139.0</v>
      </c>
      <c r="D54785" s="4">
        <v>0.0</v>
      </c>
    </row>
    <row r="54786" ht="15.75" customHeight="1">
      <c r="B54786" s="1">
        <v>0.3922569444444444</v>
      </c>
      <c r="C54786" s="2">
        <v>43139.0</v>
      </c>
      <c r="D54786" s="4">
        <v>0.0</v>
      </c>
    </row>
    <row r="54787" ht="15.75" customHeight="1">
      <c r="B54787" s="1">
        <v>0.39222222222222225</v>
      </c>
      <c r="C54787" s="2">
        <v>43139.0</v>
      </c>
      <c r="D54787" s="4">
        <v>0.0</v>
      </c>
    </row>
    <row r="54788" ht="15.75" customHeight="1">
      <c r="B54788" s="1">
        <v>0.39230324074074074</v>
      </c>
      <c r="C54788" s="2">
        <v>43139.0</v>
      </c>
      <c r="D54788" s="4">
        <v>0.0</v>
      </c>
    </row>
    <row r="54789" ht="15.75" customHeight="1">
      <c r="B54789" s="1">
        <v>0.3923379629629629</v>
      </c>
      <c r="C54789" s="2">
        <v>43139.0</v>
      </c>
      <c r="D54789" s="4">
        <v>0.0</v>
      </c>
    </row>
    <row r="54790" ht="15.75" customHeight="1">
      <c r="B54790" s="1">
        <v>0.39238425925925924</v>
      </c>
      <c r="C54790" s="2">
        <v>43139.0</v>
      </c>
      <c r="D54790" s="4">
        <v>0.0</v>
      </c>
    </row>
    <row r="54791" ht="15.75" customHeight="1">
      <c r="B54791" s="1">
        <v>0.39243055555555556</v>
      </c>
      <c r="C54791" s="2">
        <v>43139.0</v>
      </c>
      <c r="D54791" s="4">
        <v>0.0</v>
      </c>
    </row>
    <row r="54792" ht="15.75" customHeight="1">
      <c r="B54792" s="1">
        <v>0.3924652777777778</v>
      </c>
      <c r="C54792" s="2">
        <v>43139.0</v>
      </c>
      <c r="D54792" s="4">
        <v>0.0</v>
      </c>
    </row>
    <row r="54793" ht="15.75" customHeight="1">
      <c r="B54793" s="1">
        <v>0.39251157407407405</v>
      </c>
      <c r="C54793" s="2">
        <v>43139.0</v>
      </c>
      <c r="D54793" s="4">
        <v>0.0</v>
      </c>
    </row>
    <row r="54794" ht="15.75" customHeight="1">
      <c r="B54794" s="1">
        <v>0.3925578703703703</v>
      </c>
      <c r="C54794" s="2">
        <v>43139.0</v>
      </c>
      <c r="D54794" s="4">
        <v>0.0</v>
      </c>
    </row>
    <row r="54795" ht="15.75" customHeight="1">
      <c r="B54795" s="1">
        <v>0.3925925925925926</v>
      </c>
      <c r="C54795" s="2">
        <v>43139.0</v>
      </c>
      <c r="D54795" s="4">
        <v>0.0</v>
      </c>
    </row>
    <row r="54796" ht="15.75" customHeight="1">
      <c r="B54796" s="1">
        <v>0.3926388888888889</v>
      </c>
      <c r="C54796" s="2">
        <v>43139.0</v>
      </c>
      <c r="D54796" s="4">
        <v>0.0</v>
      </c>
    </row>
    <row r="54797" ht="15.75" customHeight="1">
      <c r="B54797" s="1">
        <v>0.3926851851851852</v>
      </c>
      <c r="C54797" s="2">
        <v>43139.0</v>
      </c>
      <c r="D54797" s="4">
        <v>0.0</v>
      </c>
    </row>
    <row r="54798" ht="15.75" customHeight="1">
      <c r="B54798" s="1">
        <v>0.3927199074074074</v>
      </c>
      <c r="C54798" s="2">
        <v>43139.0</v>
      </c>
      <c r="D54798" s="4">
        <v>0.0</v>
      </c>
    </row>
    <row r="54799" ht="15.75" customHeight="1">
      <c r="B54799" s="1">
        <v>0.3927662037037037</v>
      </c>
      <c r="C54799" s="2">
        <v>43139.0</v>
      </c>
      <c r="D54799" s="4">
        <v>0.0</v>
      </c>
    </row>
    <row r="54800" ht="15.75" customHeight="1">
      <c r="B54800" s="1">
        <v>0.3928125</v>
      </c>
      <c r="C54800" s="2">
        <v>43139.0</v>
      </c>
      <c r="D54800" s="4">
        <v>0.0</v>
      </c>
    </row>
    <row r="54801" ht="15.75" customHeight="1">
      <c r="B54801" s="1">
        <v>0.3928472222222222</v>
      </c>
      <c r="C54801" s="2">
        <v>43139.0</v>
      </c>
      <c r="D54801" s="4">
        <v>0.0</v>
      </c>
    </row>
    <row r="54802" ht="15.75" customHeight="1">
      <c r="B54802" s="1">
        <v>0.3929398148148148</v>
      </c>
      <c r="C54802" s="2">
        <v>43139.0</v>
      </c>
      <c r="D54802" s="4">
        <v>0.0</v>
      </c>
    </row>
    <row r="54803" ht="15.75" customHeight="1">
      <c r="B54803" s="1">
        <v>0.39297453703703705</v>
      </c>
      <c r="C54803" s="2">
        <v>43139.0</v>
      </c>
      <c r="D54803" s="4">
        <v>0.0</v>
      </c>
    </row>
    <row r="54804" ht="15.75" customHeight="1">
      <c r="B54804" s="1">
        <v>0.3930671296296296</v>
      </c>
      <c r="C54804" s="2">
        <v>43139.0</v>
      </c>
      <c r="D54804" s="4">
        <v>0.0</v>
      </c>
    </row>
    <row r="54805" ht="15.75" customHeight="1">
      <c r="B54805" s="1">
        <v>0.39310185185185187</v>
      </c>
      <c r="C54805" s="2">
        <v>43139.0</v>
      </c>
      <c r="D54805" s="4">
        <v>0.0</v>
      </c>
    </row>
    <row r="54806" ht="15.75" customHeight="1">
      <c r="B54806" s="1">
        <v>0.3931481481481482</v>
      </c>
      <c r="C54806" s="2">
        <v>43139.0</v>
      </c>
      <c r="D54806" s="4">
        <v>0.0</v>
      </c>
    </row>
    <row r="54807" ht="15.75" customHeight="1">
      <c r="B54807" s="1">
        <v>0.39319444444444446</v>
      </c>
      <c r="C54807" s="2">
        <v>43139.0</v>
      </c>
      <c r="D54807" s="4">
        <v>0.0</v>
      </c>
    </row>
    <row r="54808" ht="15.75" customHeight="1">
      <c r="B54808" s="1">
        <v>0.3932291666666667</v>
      </c>
      <c r="C54808" s="2">
        <v>43139.0</v>
      </c>
      <c r="D54808" s="4">
        <v>0.0</v>
      </c>
    </row>
    <row r="54809" ht="15.75" customHeight="1">
      <c r="B54809" s="1">
        <v>0.39327546296296295</v>
      </c>
      <c r="C54809" s="2">
        <v>43139.0</v>
      </c>
      <c r="D54809" s="4">
        <v>0.0</v>
      </c>
    </row>
    <row r="54810" ht="15.75" customHeight="1">
      <c r="B54810" s="1">
        <v>0.3933217592592593</v>
      </c>
      <c r="C54810" s="2">
        <v>43139.0</v>
      </c>
      <c r="D54810" s="4">
        <v>0.0</v>
      </c>
    </row>
    <row r="54811" ht="15.75" customHeight="1">
      <c r="B54811" s="1">
        <v>0.39335648148148145</v>
      </c>
      <c r="C54811" s="2">
        <v>43139.0</v>
      </c>
      <c r="D54811" s="4">
        <v>0.0</v>
      </c>
    </row>
    <row r="54812" ht="15.75" customHeight="1">
      <c r="B54812" s="1">
        <v>0.39340277777777777</v>
      </c>
      <c r="C54812" s="2">
        <v>43139.0</v>
      </c>
      <c r="D54812" s="4">
        <v>0.0</v>
      </c>
    </row>
    <row r="54813" ht="15.75" customHeight="1">
      <c r="B54813" s="1">
        <v>0.3934490740740741</v>
      </c>
      <c r="C54813" s="2">
        <v>43139.0</v>
      </c>
      <c r="D54813" s="4">
        <v>0.0</v>
      </c>
    </row>
    <row r="54814" ht="15.75" customHeight="1">
      <c r="B54814" s="1">
        <v>0.39348379629629626</v>
      </c>
      <c r="C54814" s="2">
        <v>43139.0</v>
      </c>
      <c r="D54814" s="4">
        <v>0.0</v>
      </c>
    </row>
    <row r="54815" ht="15.75" customHeight="1">
      <c r="B54815" s="1">
        <v>0.3935300925925926</v>
      </c>
      <c r="C54815" s="2">
        <v>43139.0</v>
      </c>
      <c r="D54815" s="4">
        <v>0.0</v>
      </c>
    </row>
    <row r="54816" ht="15.75" customHeight="1">
      <c r="B54816" s="1">
        <v>0.39357638888888885</v>
      </c>
      <c r="C54816" s="2">
        <v>43139.0</v>
      </c>
      <c r="D54816" s="4">
        <v>0.0</v>
      </c>
    </row>
    <row r="54817" ht="15.75" customHeight="1">
      <c r="B54817" s="1">
        <v>0.39361111111111113</v>
      </c>
      <c r="C54817" s="2">
        <v>43139.0</v>
      </c>
      <c r="D54817" s="4">
        <v>0.0</v>
      </c>
    </row>
    <row r="54818" ht="15.75" customHeight="1">
      <c r="B54818" s="1">
        <v>0.39365740740740746</v>
      </c>
      <c r="C54818" s="2">
        <v>43139.0</v>
      </c>
      <c r="D54818" s="4">
        <v>0.0</v>
      </c>
    </row>
    <row r="54819" ht="15.75" customHeight="1">
      <c r="B54819" s="1">
        <v>0.39370370370370367</v>
      </c>
      <c r="C54819" s="2">
        <v>43139.0</v>
      </c>
      <c r="D54819" s="4">
        <v>0.0</v>
      </c>
    </row>
    <row r="54820" ht="15.75" customHeight="1">
      <c r="B54820" s="1">
        <v>0.3937847222222222</v>
      </c>
      <c r="C54820" s="2">
        <v>43139.0</v>
      </c>
      <c r="D54820" s="4">
        <v>0.0</v>
      </c>
    </row>
    <row r="54821" ht="15.75" customHeight="1">
      <c r="B54821" s="1">
        <v>0.39383101851851854</v>
      </c>
      <c r="C54821" s="2">
        <v>43139.0</v>
      </c>
      <c r="D54821" s="4">
        <v>0.0</v>
      </c>
    </row>
    <row r="54822" ht="15.75" customHeight="1">
      <c r="B54822" s="1">
        <v>0.3938657407407407</v>
      </c>
      <c r="C54822" s="2">
        <v>43139.0</v>
      </c>
      <c r="D54822" s="4">
        <v>0.0</v>
      </c>
    </row>
    <row r="54823" ht="15.75" customHeight="1">
      <c r="B54823" s="1">
        <v>0.39391203703703703</v>
      </c>
      <c r="C54823" s="2">
        <v>43139.0</v>
      </c>
      <c r="D54823" s="4">
        <v>0.0</v>
      </c>
    </row>
    <row r="54824" ht="15.75" customHeight="1">
      <c r="B54824" s="1">
        <v>0.39395833333333335</v>
      </c>
      <c r="C54824" s="2">
        <v>43139.0</v>
      </c>
      <c r="D54824" s="4">
        <v>0.0</v>
      </c>
    </row>
    <row r="54825" ht="15.75" customHeight="1">
      <c r="B54825" s="1">
        <v>0.3939930555555555</v>
      </c>
      <c r="C54825" s="2">
        <v>43139.0</v>
      </c>
      <c r="D54825" s="4">
        <v>0.0</v>
      </c>
    </row>
    <row r="54826" ht="15.75" customHeight="1">
      <c r="B54826" s="1">
        <v>0.39403935185185185</v>
      </c>
      <c r="C54826" s="2">
        <v>43139.0</v>
      </c>
      <c r="D54826" s="4">
        <v>0.0</v>
      </c>
    </row>
    <row r="54827" ht="15.75" customHeight="1">
      <c r="B54827" s="1">
        <v>0.3940856481481481</v>
      </c>
      <c r="C54827" s="2">
        <v>43139.0</v>
      </c>
      <c r="D54827" s="4">
        <v>0.0</v>
      </c>
    </row>
    <row r="54828" ht="15.75" customHeight="1">
      <c r="B54828" s="1">
        <v>0.3941203703703704</v>
      </c>
      <c r="C54828" s="2">
        <v>43139.0</v>
      </c>
      <c r="D54828" s="4">
        <v>0.0</v>
      </c>
    </row>
    <row r="54829" ht="15.75" customHeight="1">
      <c r="B54829" s="1">
        <v>0.3941666666666667</v>
      </c>
      <c r="C54829" s="2">
        <v>43139.0</v>
      </c>
      <c r="D54829" s="4">
        <v>0.0</v>
      </c>
    </row>
    <row r="54830" ht="15.75" customHeight="1">
      <c r="B54830" s="1">
        <v>0.39421296296296293</v>
      </c>
      <c r="C54830" s="2">
        <v>43139.0</v>
      </c>
      <c r="D54830" s="4">
        <v>0.0</v>
      </c>
    </row>
    <row r="54831" ht="15.75" customHeight="1">
      <c r="B54831" s="1">
        <v>0.3942939814814815</v>
      </c>
      <c r="C54831" s="2">
        <v>43139.0</v>
      </c>
      <c r="D54831" s="4">
        <v>0.0</v>
      </c>
    </row>
    <row r="54832" ht="15.75" customHeight="1">
      <c r="B54832" s="1">
        <v>0.3943402777777778</v>
      </c>
      <c r="C54832" s="2">
        <v>43139.0</v>
      </c>
      <c r="D54832" s="4">
        <v>0.0</v>
      </c>
    </row>
    <row r="54833" ht="15.75" customHeight="1">
      <c r="B54833" s="1">
        <v>0.394375</v>
      </c>
      <c r="C54833" s="2">
        <v>43139.0</v>
      </c>
      <c r="D54833" s="4">
        <v>0.0</v>
      </c>
    </row>
    <row r="54834" ht="15.75" customHeight="1">
      <c r="B54834" s="1">
        <v>0.3944212962962963</v>
      </c>
      <c r="C54834" s="2">
        <v>43139.0</v>
      </c>
      <c r="D54834" s="4">
        <v>0.0</v>
      </c>
    </row>
    <row r="54835" ht="15.75" customHeight="1">
      <c r="B54835" s="1">
        <v>0.3944675925925926</v>
      </c>
      <c r="C54835" s="2">
        <v>43139.0</v>
      </c>
      <c r="D54835" s="4">
        <v>0.0</v>
      </c>
    </row>
    <row r="54836" ht="15.75" customHeight="1">
      <c r="B54836" s="1">
        <v>0.3945486111111111</v>
      </c>
      <c r="C54836" s="2">
        <v>43139.0</v>
      </c>
      <c r="D54836" s="4">
        <v>0.0</v>
      </c>
    </row>
    <row r="54837" ht="15.75" customHeight="1">
      <c r="B54837" s="1">
        <v>0.3945949074074074</v>
      </c>
      <c r="C54837" s="2">
        <v>43139.0</v>
      </c>
      <c r="D54837" s="4">
        <v>0.0</v>
      </c>
    </row>
    <row r="54838" ht="15.75" customHeight="1">
      <c r="B54838" s="1">
        <v>0.39462962962962966</v>
      </c>
      <c r="C54838" s="2">
        <v>43139.0</v>
      </c>
      <c r="D54838" s="4">
        <v>0.0</v>
      </c>
    </row>
    <row r="54839" ht="15.75" customHeight="1">
      <c r="B54839" s="1">
        <v>0.3946759259259259</v>
      </c>
      <c r="C54839" s="2">
        <v>43139.0</v>
      </c>
      <c r="D54839" s="4">
        <v>0.0</v>
      </c>
    </row>
    <row r="54840" ht="15.75" customHeight="1">
      <c r="B54840" s="1">
        <v>0.39471064814814816</v>
      </c>
      <c r="C54840" s="2">
        <v>43139.0</v>
      </c>
      <c r="D54840" s="4">
        <v>0.0</v>
      </c>
    </row>
    <row r="54841" ht="15.75" customHeight="1">
      <c r="B54841" s="1">
        <v>0.3947569444444445</v>
      </c>
      <c r="C54841" s="2">
        <v>43139.0</v>
      </c>
      <c r="D54841" s="4">
        <v>0.0</v>
      </c>
    </row>
    <row r="54842" ht="15.75" customHeight="1">
      <c r="B54842" s="1">
        <v>0.39480324074074075</v>
      </c>
      <c r="C54842" s="2">
        <v>43139.0</v>
      </c>
      <c r="D54842" s="4">
        <v>0.0</v>
      </c>
    </row>
    <row r="54843" ht="15.75" customHeight="1">
      <c r="B54843" s="1">
        <v>0.394837962962963</v>
      </c>
      <c r="C54843" s="2">
        <v>43139.0</v>
      </c>
      <c r="D54843" s="4">
        <v>0.0</v>
      </c>
    </row>
    <row r="54844" ht="15.75" customHeight="1">
      <c r="B54844" s="1">
        <v>0.39488425925925924</v>
      </c>
      <c r="C54844" s="2">
        <v>43139.0</v>
      </c>
      <c r="D54844" s="4">
        <v>0.0</v>
      </c>
    </row>
    <row r="54845" ht="15.75" customHeight="1">
      <c r="B54845" s="1">
        <v>0.39493055555555556</v>
      </c>
      <c r="C54845" s="2">
        <v>43139.0</v>
      </c>
      <c r="D54845" s="4">
        <v>0.0</v>
      </c>
    </row>
    <row r="54846" ht="15.75" customHeight="1">
      <c r="B54846" s="1">
        <v>0.39501157407407406</v>
      </c>
      <c r="C54846" s="2">
        <v>43139.0</v>
      </c>
      <c r="D54846" s="4">
        <v>0.0</v>
      </c>
    </row>
    <row r="54847" ht="15.75" customHeight="1">
      <c r="B54847" s="1">
        <v>0.3950925925925926</v>
      </c>
      <c r="C54847" s="2">
        <v>43139.0</v>
      </c>
      <c r="D54847" s="4">
        <v>0.0</v>
      </c>
    </row>
    <row r="54848" ht="15.75" customHeight="1">
      <c r="B54848" s="1">
        <v>0.3951388888888889</v>
      </c>
      <c r="C54848" s="2">
        <v>43139.0</v>
      </c>
      <c r="D54848" s="4">
        <v>0.0</v>
      </c>
    </row>
    <row r="54849" ht="15.75" customHeight="1">
      <c r="B54849" s="1">
        <v>0.39518518518518514</v>
      </c>
      <c r="C54849" s="2">
        <v>43139.0</v>
      </c>
      <c r="D54849" s="4">
        <v>0.0</v>
      </c>
    </row>
    <row r="54850" ht="15.75" customHeight="1">
      <c r="B54850" s="1">
        <v>0.3952199074074074</v>
      </c>
      <c r="C54850" s="2">
        <v>43139.0</v>
      </c>
      <c r="D54850" s="4">
        <v>0.0</v>
      </c>
    </row>
    <row r="54851" ht="15.75" customHeight="1">
      <c r="B54851" s="1">
        <v>0.39526620370370374</v>
      </c>
      <c r="C54851" s="2">
        <v>43139.0</v>
      </c>
      <c r="D54851" s="4">
        <v>0.0</v>
      </c>
    </row>
    <row r="54852" ht="15.75" customHeight="1">
      <c r="B54852" s="1">
        <v>0.3953125</v>
      </c>
      <c r="C54852" s="2">
        <v>43139.0</v>
      </c>
      <c r="D54852" s="4">
        <v>0.0</v>
      </c>
    </row>
    <row r="54853" ht="15.75" customHeight="1">
      <c r="B54853" s="1">
        <v>0.39534722222222224</v>
      </c>
      <c r="C54853" s="2">
        <v>43139.0</v>
      </c>
      <c r="D54853" s="4">
        <v>0.0</v>
      </c>
    </row>
    <row r="54854" ht="15.75" customHeight="1">
      <c r="B54854" s="1">
        <v>0.3953935185185185</v>
      </c>
      <c r="C54854" s="2">
        <v>43139.0</v>
      </c>
      <c r="D54854" s="4">
        <v>0.0</v>
      </c>
    </row>
    <row r="54855" ht="15.75" customHeight="1">
      <c r="B54855" s="1">
        <v>0.3954398148148148</v>
      </c>
      <c r="C54855" s="2">
        <v>43139.0</v>
      </c>
      <c r="D54855" s="4">
        <v>0.0</v>
      </c>
    </row>
    <row r="54856" ht="15.75" customHeight="1">
      <c r="B54856" s="1">
        <v>0.395474537037037</v>
      </c>
      <c r="C54856" s="2">
        <v>43139.0</v>
      </c>
      <c r="D54856" s="4">
        <v>0.0</v>
      </c>
    </row>
    <row r="54857" ht="15.75" customHeight="1">
      <c r="B54857" s="1">
        <v>0.3955208333333333</v>
      </c>
      <c r="C54857" s="2">
        <v>43139.0</v>
      </c>
      <c r="D54857" s="4">
        <v>0.0</v>
      </c>
    </row>
    <row r="54858" ht="15.75" customHeight="1">
      <c r="B54858" s="1">
        <v>0.39556712962962964</v>
      </c>
      <c r="C54858" s="2">
        <v>43139.0</v>
      </c>
      <c r="D54858" s="4">
        <v>0.0</v>
      </c>
    </row>
    <row r="54859" ht="15.75" customHeight="1">
      <c r="B54859" s="1">
        <v>0.3956018518518518</v>
      </c>
      <c r="C54859" s="2">
        <v>43139.0</v>
      </c>
      <c r="D54859" s="4">
        <v>0.0</v>
      </c>
    </row>
    <row r="54860" ht="15.75" customHeight="1">
      <c r="B54860" s="1">
        <v>0.39564814814814814</v>
      </c>
      <c r="C54860" s="2">
        <v>43139.0</v>
      </c>
      <c r="D54860" s="4">
        <v>0.0</v>
      </c>
    </row>
    <row r="54861" ht="15.75" customHeight="1">
      <c r="B54861" s="1">
        <v>0.3956944444444444</v>
      </c>
      <c r="C54861" s="2">
        <v>43139.0</v>
      </c>
      <c r="D54861" s="4">
        <v>0.0</v>
      </c>
    </row>
    <row r="54862" ht="15.75" customHeight="1">
      <c r="B54862" s="1">
        <v>0.3957291666666667</v>
      </c>
      <c r="C54862" s="2">
        <v>43139.0</v>
      </c>
      <c r="D54862" s="4">
        <v>0.0</v>
      </c>
    </row>
    <row r="54863" ht="15.75" customHeight="1">
      <c r="B54863" s="1">
        <v>0.395775462962963</v>
      </c>
      <c r="C54863" s="2">
        <v>43139.0</v>
      </c>
      <c r="D54863" s="4">
        <v>0.0</v>
      </c>
    </row>
    <row r="54864" ht="15.75" customHeight="1">
      <c r="B54864" s="1">
        <v>0.3958217592592593</v>
      </c>
      <c r="C54864" s="2">
        <v>43139.0</v>
      </c>
      <c r="D54864" s="4">
        <v>0.0</v>
      </c>
    </row>
    <row r="54865" ht="15.75" customHeight="1">
      <c r="B54865" s="1">
        <v>0.3958564814814815</v>
      </c>
      <c r="C54865" s="2">
        <v>43139.0</v>
      </c>
      <c r="D54865" s="4">
        <v>0.0</v>
      </c>
    </row>
    <row r="54866" ht="15.75" customHeight="1">
      <c r="B54866" s="1">
        <v>0.39590277777777777</v>
      </c>
      <c r="C54866" s="2">
        <v>43139.0</v>
      </c>
      <c r="D54866" s="4">
        <v>0.0</v>
      </c>
    </row>
    <row r="54867" ht="15.75" customHeight="1">
      <c r="B54867" s="1">
        <v>0.3959490740740741</v>
      </c>
      <c r="C54867" s="2">
        <v>43139.0</v>
      </c>
      <c r="D54867" s="4">
        <v>0.0</v>
      </c>
    </row>
    <row r="54868" ht="15.75" customHeight="1">
      <c r="B54868" s="1">
        <v>0.39598379629629626</v>
      </c>
      <c r="C54868" s="2">
        <v>43139.0</v>
      </c>
      <c r="D54868" s="4">
        <v>0.0</v>
      </c>
    </row>
    <row r="54869" ht="15.75" customHeight="1">
      <c r="B54869" s="1">
        <v>0.3960300925925926</v>
      </c>
      <c r="C54869" s="2">
        <v>43139.0</v>
      </c>
      <c r="D54869" s="4">
        <v>0.0</v>
      </c>
    </row>
    <row r="54870" ht="15.75" customHeight="1">
      <c r="B54870" s="1">
        <v>0.3960763888888889</v>
      </c>
      <c r="C54870" s="2">
        <v>43139.0</v>
      </c>
      <c r="D54870" s="4">
        <v>0.0</v>
      </c>
    </row>
    <row r="54871" ht="15.75" customHeight="1">
      <c r="B54871" s="1">
        <v>0.3961111111111111</v>
      </c>
      <c r="C54871" s="2">
        <v>43139.0</v>
      </c>
      <c r="D54871" s="4">
        <v>0.0</v>
      </c>
    </row>
    <row r="54872" ht="15.75" customHeight="1">
      <c r="B54872" s="1">
        <v>0.3961574074074074</v>
      </c>
      <c r="C54872" s="2">
        <v>43139.0</v>
      </c>
      <c r="D54872" s="4">
        <v>0.0</v>
      </c>
    </row>
    <row r="54873" ht="15.75" customHeight="1">
      <c r="B54873" s="1">
        <v>0.39620370370370367</v>
      </c>
      <c r="C54873" s="2">
        <v>43139.0</v>
      </c>
      <c r="D54873" s="4">
        <v>0.0</v>
      </c>
    </row>
    <row r="54874" ht="15.75" customHeight="1">
      <c r="B54874" s="1">
        <v>0.39623842592592595</v>
      </c>
      <c r="C54874" s="2">
        <v>43139.0</v>
      </c>
      <c r="D54874" s="4">
        <v>0.0</v>
      </c>
    </row>
    <row r="54875" ht="15.75" customHeight="1">
      <c r="B54875" s="1">
        <v>0.3962847222222223</v>
      </c>
      <c r="C54875" s="2">
        <v>43139.0</v>
      </c>
      <c r="D54875" s="4">
        <v>0.0</v>
      </c>
    </row>
    <row r="54876" ht="15.75" customHeight="1">
      <c r="B54876" s="1">
        <v>0.3963310185185185</v>
      </c>
      <c r="C54876" s="2">
        <v>43139.0</v>
      </c>
      <c r="D54876" s="4">
        <v>0.0</v>
      </c>
    </row>
    <row r="54877" ht="15.75" customHeight="1">
      <c r="B54877" s="1">
        <v>0.39636574074074077</v>
      </c>
      <c r="C54877" s="2">
        <v>43139.0</v>
      </c>
      <c r="D54877" s="4">
        <v>0.0</v>
      </c>
    </row>
    <row r="54878" ht="15.75" customHeight="1">
      <c r="B54878" s="1">
        <v>0.39641203703703703</v>
      </c>
      <c r="C54878" s="2">
        <v>43139.0</v>
      </c>
      <c r="D54878" s="4">
        <v>0.0</v>
      </c>
    </row>
    <row r="54879" ht="15.75" customHeight="1">
      <c r="B54879" s="1">
        <v>0.39645833333333336</v>
      </c>
      <c r="C54879" s="2">
        <v>43139.0</v>
      </c>
      <c r="D54879" s="4">
        <v>0.0</v>
      </c>
    </row>
    <row r="54880" ht="15.75" customHeight="1">
      <c r="B54880" s="1">
        <v>0.39649305555555553</v>
      </c>
      <c r="C54880" s="2">
        <v>43139.0</v>
      </c>
      <c r="D54880" s="4">
        <v>0.0</v>
      </c>
    </row>
    <row r="54881" ht="15.75" customHeight="1">
      <c r="B54881" s="1">
        <v>0.39653935185185185</v>
      </c>
      <c r="C54881" s="2">
        <v>43139.0</v>
      </c>
      <c r="D54881" s="4">
        <v>0.0</v>
      </c>
    </row>
    <row r="54882" ht="15.75" customHeight="1">
      <c r="B54882" s="1">
        <v>0.3965856481481482</v>
      </c>
      <c r="C54882" s="2">
        <v>43139.0</v>
      </c>
      <c r="D54882" s="4">
        <v>0.0</v>
      </c>
    </row>
    <row r="54883" ht="15.75" customHeight="1">
      <c r="B54883" s="1">
        <v>0.39662037037037035</v>
      </c>
      <c r="C54883" s="2">
        <v>43139.0</v>
      </c>
      <c r="D54883" s="4">
        <v>0.0</v>
      </c>
    </row>
    <row r="54884" ht="15.75" customHeight="1">
      <c r="B54884" s="1">
        <v>0.39666666666666667</v>
      </c>
      <c r="C54884" s="2">
        <v>43139.0</v>
      </c>
      <c r="D54884" s="4">
        <v>0.0</v>
      </c>
    </row>
    <row r="54885" ht="15.75" customHeight="1">
      <c r="B54885" s="1">
        <v>0.39671296296296293</v>
      </c>
      <c r="C54885" s="2">
        <v>43139.0</v>
      </c>
      <c r="D54885" s="4">
        <v>0.0</v>
      </c>
    </row>
    <row r="54886" ht="15.75" customHeight="1">
      <c r="B54886" s="1">
        <v>0.3967476851851852</v>
      </c>
      <c r="C54886" s="2">
        <v>43139.0</v>
      </c>
      <c r="D54886" s="4">
        <v>0.0</v>
      </c>
    </row>
    <row r="54887" ht="15.75" customHeight="1">
      <c r="B54887" s="1">
        <v>0.39679398148148143</v>
      </c>
      <c r="C54887" s="2">
        <v>43139.0</v>
      </c>
      <c r="D54887" s="4">
        <v>0.0</v>
      </c>
    </row>
    <row r="54888" ht="15.75" customHeight="1">
      <c r="B54888" s="1">
        <v>0.39684027777777775</v>
      </c>
      <c r="C54888" s="2">
        <v>43139.0</v>
      </c>
      <c r="D54888" s="4">
        <v>0.0</v>
      </c>
    </row>
    <row r="54889" ht="15.75" customHeight="1">
      <c r="B54889" s="1">
        <v>0.39687500000000003</v>
      </c>
      <c r="C54889" s="2">
        <v>43139.0</v>
      </c>
      <c r="D54889" s="4">
        <v>0.0</v>
      </c>
    </row>
    <row r="54890" ht="15.75" customHeight="1">
      <c r="B54890" s="1">
        <v>0.3969212962962963</v>
      </c>
      <c r="C54890" s="2">
        <v>43139.0</v>
      </c>
      <c r="D54890" s="4">
        <v>0.0</v>
      </c>
    </row>
    <row r="54891" ht="15.75" customHeight="1">
      <c r="B54891" s="1">
        <v>0.3969675925925926</v>
      </c>
      <c r="C54891" s="2">
        <v>43139.0</v>
      </c>
      <c r="D54891" s="4">
        <v>0.0</v>
      </c>
    </row>
    <row r="54892" ht="15.75" customHeight="1">
      <c r="B54892" s="1">
        <v>0.3970023148148148</v>
      </c>
      <c r="C54892" s="2">
        <v>43139.0</v>
      </c>
      <c r="D54892" s="4">
        <v>0.0</v>
      </c>
    </row>
    <row r="54893" ht="15.75" customHeight="1">
      <c r="B54893" s="1">
        <v>0.3970486111111111</v>
      </c>
      <c r="C54893" s="2">
        <v>43139.0</v>
      </c>
      <c r="D54893" s="4">
        <v>0.0</v>
      </c>
    </row>
    <row r="54894" ht="15.75" customHeight="1">
      <c r="B54894" s="1">
        <v>0.39709490740740744</v>
      </c>
      <c r="C54894" s="2">
        <v>43139.0</v>
      </c>
      <c r="D54894" s="4">
        <v>0.0</v>
      </c>
    </row>
    <row r="54895" ht="15.75" customHeight="1">
      <c r="B54895" s="1">
        <v>0.3971296296296296</v>
      </c>
      <c r="C54895" s="2">
        <v>43139.0</v>
      </c>
      <c r="D54895" s="4">
        <v>0.0</v>
      </c>
    </row>
    <row r="54896" ht="15.75" customHeight="1">
      <c r="B54896" s="1">
        <v>0.39717592592592593</v>
      </c>
      <c r="C54896" s="2">
        <v>43139.0</v>
      </c>
      <c r="D54896" s="4">
        <v>0.0</v>
      </c>
    </row>
    <row r="54897" ht="15.75" customHeight="1">
      <c r="B54897" s="1">
        <v>0.3972222222222222</v>
      </c>
      <c r="C54897" s="2">
        <v>43139.0</v>
      </c>
      <c r="D54897" s="4">
        <v>0.0</v>
      </c>
    </row>
    <row r="54898" ht="15.75" customHeight="1">
      <c r="B54898" s="1">
        <v>0.3972569444444444</v>
      </c>
      <c r="C54898" s="2">
        <v>43139.0</v>
      </c>
      <c r="D54898" s="4">
        <v>0.0</v>
      </c>
    </row>
    <row r="54899" ht="15.75" customHeight="1">
      <c r="B54899" s="1">
        <v>0.3973032407407407</v>
      </c>
      <c r="C54899" s="2">
        <v>43139.0</v>
      </c>
      <c r="D54899" s="4">
        <v>0.0</v>
      </c>
    </row>
    <row r="54900" ht="15.75" customHeight="1">
      <c r="B54900" s="1">
        <v>0.397349537037037</v>
      </c>
      <c r="C54900" s="2">
        <v>43139.0</v>
      </c>
      <c r="D54900" s="4">
        <v>0.0</v>
      </c>
    </row>
    <row r="54901" ht="15.75" customHeight="1">
      <c r="B54901" s="1">
        <v>0.3973842592592593</v>
      </c>
      <c r="C54901" s="2">
        <v>43139.0</v>
      </c>
      <c r="D54901" s="4">
        <v>0.0</v>
      </c>
    </row>
    <row r="54902" ht="15.75" customHeight="1">
      <c r="B54902" s="1">
        <v>0.39743055555555556</v>
      </c>
      <c r="C54902" s="2">
        <v>43139.0</v>
      </c>
      <c r="D54902" s="4">
        <v>0.0</v>
      </c>
    </row>
    <row r="54903" ht="15.75" customHeight="1">
      <c r="B54903" s="1">
        <v>0.39751157407407406</v>
      </c>
      <c r="C54903" s="2">
        <v>43139.0</v>
      </c>
      <c r="D54903" s="4">
        <v>0.0</v>
      </c>
    </row>
    <row r="54904" ht="15.75" customHeight="1">
      <c r="B54904" s="1">
        <v>0.3975578703703704</v>
      </c>
      <c r="C54904" s="2">
        <v>43139.0</v>
      </c>
      <c r="D54904" s="4">
        <v>0.0</v>
      </c>
    </row>
    <row r="54905" ht="15.75" customHeight="1">
      <c r="B54905" s="1">
        <v>0.39759259259259255</v>
      </c>
      <c r="C54905" s="2">
        <v>43139.0</v>
      </c>
      <c r="D54905" s="4">
        <v>0.0</v>
      </c>
    </row>
    <row r="54906" ht="15.75" customHeight="1">
      <c r="B54906" s="1">
        <v>0.3976388888888889</v>
      </c>
      <c r="C54906" s="2">
        <v>43139.0</v>
      </c>
      <c r="D54906" s="4">
        <v>0.0</v>
      </c>
    </row>
    <row r="54907" ht="15.75" customHeight="1">
      <c r="B54907" s="1">
        <v>0.3976851851851852</v>
      </c>
      <c r="C54907" s="2">
        <v>43139.0</v>
      </c>
      <c r="D54907" s="4">
        <v>0.0</v>
      </c>
    </row>
    <row r="54908" ht="15.75" customHeight="1">
      <c r="B54908" s="1">
        <v>0.3977199074074074</v>
      </c>
      <c r="C54908" s="2">
        <v>43139.0</v>
      </c>
      <c r="D54908" s="4">
        <v>0.0</v>
      </c>
    </row>
    <row r="54909" ht="15.75" customHeight="1">
      <c r="B54909" s="1">
        <v>0.3977662037037037</v>
      </c>
      <c r="C54909" s="2">
        <v>43139.0</v>
      </c>
      <c r="D54909" s="4">
        <v>0.0</v>
      </c>
    </row>
    <row r="54910" ht="15.75" customHeight="1">
      <c r="B54910" s="1">
        <v>0.39781249999999996</v>
      </c>
      <c r="C54910" s="2">
        <v>43139.0</v>
      </c>
      <c r="D54910" s="4">
        <v>0.0</v>
      </c>
    </row>
    <row r="54911" ht="15.75" customHeight="1">
      <c r="B54911" s="1">
        <v>0.39784722222222224</v>
      </c>
      <c r="C54911" s="2">
        <v>43139.0</v>
      </c>
      <c r="D54911" s="4">
        <v>0.0</v>
      </c>
    </row>
    <row r="54912" ht="15.75" customHeight="1">
      <c r="B54912" s="1">
        <v>0.39789351851851856</v>
      </c>
      <c r="C54912" s="2">
        <v>43139.0</v>
      </c>
      <c r="D54912" s="4">
        <v>0.0</v>
      </c>
    </row>
    <row r="54913" ht="15.75" customHeight="1">
      <c r="B54913" s="1">
        <v>0.39793981481481483</v>
      </c>
      <c r="C54913" s="2">
        <v>43139.0</v>
      </c>
      <c r="D54913" s="4">
        <v>0.0</v>
      </c>
    </row>
    <row r="54914" ht="15.75" customHeight="1">
      <c r="B54914" s="1">
        <v>0.39797453703703706</v>
      </c>
      <c r="C54914" s="2">
        <v>43139.0</v>
      </c>
      <c r="D54914" s="4">
        <v>0.0</v>
      </c>
    </row>
    <row r="54915" ht="15.75" customHeight="1">
      <c r="B54915" s="1">
        <v>0.3980208333333333</v>
      </c>
      <c r="C54915" s="2">
        <v>43139.0</v>
      </c>
      <c r="D54915" s="4">
        <v>0.0</v>
      </c>
    </row>
    <row r="54916" ht="15.75" customHeight="1">
      <c r="B54916" s="1">
        <v>0.39806712962962965</v>
      </c>
      <c r="C54916" s="2">
        <v>43139.0</v>
      </c>
      <c r="D54916" s="4">
        <v>0.0</v>
      </c>
    </row>
    <row r="54917" ht="15.75" customHeight="1">
      <c r="B54917" s="1">
        <v>0.3981018518518518</v>
      </c>
      <c r="C54917" s="2">
        <v>43139.0</v>
      </c>
      <c r="D54917" s="4">
        <v>0.0</v>
      </c>
    </row>
    <row r="54918" ht="15.75" customHeight="1">
      <c r="B54918" s="1">
        <v>0.39814814814814814</v>
      </c>
      <c r="C54918" s="2">
        <v>43139.0</v>
      </c>
      <c r="D54918" s="4">
        <v>0.0</v>
      </c>
    </row>
    <row r="54919" ht="15.75" customHeight="1">
      <c r="B54919" s="1">
        <v>0.39819444444444446</v>
      </c>
      <c r="C54919" s="2">
        <v>43139.0</v>
      </c>
      <c r="D54919" s="4">
        <v>0.0</v>
      </c>
    </row>
    <row r="54920" ht="15.75" customHeight="1">
      <c r="B54920" s="1">
        <v>0.39822916666666663</v>
      </c>
      <c r="C54920" s="2">
        <v>43139.0</v>
      </c>
      <c r="D54920" s="4">
        <v>0.0</v>
      </c>
    </row>
    <row r="54921" ht="15.75" customHeight="1">
      <c r="B54921" s="1">
        <v>0.39827546296296296</v>
      </c>
      <c r="C54921" s="2">
        <v>43139.0</v>
      </c>
      <c r="D54921" s="4">
        <v>0.0</v>
      </c>
    </row>
    <row r="54922" ht="15.75" customHeight="1">
      <c r="B54922" s="1">
        <v>0.3983217592592592</v>
      </c>
      <c r="C54922" s="2">
        <v>43139.0</v>
      </c>
      <c r="D54922" s="4">
        <v>0.0</v>
      </c>
    </row>
    <row r="54923" ht="15.75" customHeight="1">
      <c r="B54923" s="1">
        <v>0.3983564814814815</v>
      </c>
      <c r="C54923" s="2">
        <v>43139.0</v>
      </c>
      <c r="D54923" s="4">
        <v>0.0</v>
      </c>
    </row>
    <row r="54924" ht="15.75" customHeight="1">
      <c r="B54924" s="1">
        <v>0.39840277777777783</v>
      </c>
      <c r="C54924" s="2">
        <v>43139.0</v>
      </c>
      <c r="D54924" s="4">
        <v>0.0</v>
      </c>
    </row>
    <row r="54925" ht="15.75" customHeight="1">
      <c r="B54925" s="1">
        <v>0.39844907407407404</v>
      </c>
      <c r="C54925" s="2">
        <v>43139.0</v>
      </c>
      <c r="D54925" s="4">
        <v>0.0</v>
      </c>
    </row>
    <row r="54926" ht="15.75" customHeight="1">
      <c r="B54926" s="1">
        <v>0.3984837962962963</v>
      </c>
      <c r="C54926" s="2">
        <v>43139.0</v>
      </c>
      <c r="D54926" s="4">
        <v>0.0</v>
      </c>
    </row>
    <row r="54927" ht="15.75" customHeight="1">
      <c r="B54927" s="1">
        <v>0.3985300925925926</v>
      </c>
      <c r="C54927" s="2">
        <v>43139.0</v>
      </c>
      <c r="D54927" s="4">
        <v>0.0</v>
      </c>
    </row>
    <row r="54928" ht="15.75" customHeight="1">
      <c r="B54928" s="1">
        <v>0.3985763888888889</v>
      </c>
      <c r="C54928" s="2">
        <v>43139.0</v>
      </c>
      <c r="D54928" s="4">
        <v>0.0</v>
      </c>
    </row>
    <row r="54929" ht="15.75" customHeight="1">
      <c r="B54929" s="1">
        <v>0.3986111111111111</v>
      </c>
      <c r="C54929" s="2">
        <v>43139.0</v>
      </c>
      <c r="D54929" s="4">
        <v>0.0</v>
      </c>
    </row>
    <row r="54930" ht="15.75" customHeight="1">
      <c r="B54930" s="1">
        <v>0.3986574074074074</v>
      </c>
      <c r="C54930" s="2">
        <v>43139.0</v>
      </c>
      <c r="D54930" s="4">
        <v>0.0</v>
      </c>
    </row>
    <row r="54931" ht="15.75" customHeight="1">
      <c r="B54931" s="1">
        <v>0.3987037037037037</v>
      </c>
      <c r="C54931" s="2">
        <v>43139.0</v>
      </c>
      <c r="D54931" s="4">
        <v>0.0</v>
      </c>
    </row>
    <row r="54932" ht="15.75" customHeight="1">
      <c r="B54932" s="1">
        <v>0.3987384259259259</v>
      </c>
      <c r="C54932" s="2">
        <v>43139.0</v>
      </c>
      <c r="D54932" s="4">
        <v>0.0</v>
      </c>
    </row>
    <row r="54933" ht="15.75" customHeight="1">
      <c r="B54933" s="1">
        <v>0.3987847222222222</v>
      </c>
      <c r="C54933" s="2">
        <v>43139.0</v>
      </c>
      <c r="D54933" s="4">
        <v>0.0</v>
      </c>
    </row>
    <row r="54934" ht="15.75" customHeight="1">
      <c r="B54934" s="1">
        <v>0.3988310185185185</v>
      </c>
      <c r="C54934" s="2">
        <v>43139.0</v>
      </c>
      <c r="D54934" s="4">
        <v>0.0</v>
      </c>
    </row>
    <row r="54935" ht="15.75" customHeight="1">
      <c r="B54935" s="1">
        <v>0.39886574074074077</v>
      </c>
      <c r="C54935" s="2">
        <v>43139.0</v>
      </c>
      <c r="D54935" s="4">
        <v>0.0</v>
      </c>
    </row>
    <row r="54936" ht="15.75" customHeight="1">
      <c r="B54936" s="1">
        <v>0.398912037037037</v>
      </c>
      <c r="C54936" s="2">
        <v>43139.0</v>
      </c>
      <c r="D54936" s="4">
        <v>0.0</v>
      </c>
    </row>
    <row r="54937" ht="15.75" customHeight="1">
      <c r="B54937" s="1">
        <v>0.3989583333333333</v>
      </c>
      <c r="C54937" s="2">
        <v>43139.0</v>
      </c>
      <c r="D54937" s="4">
        <v>0.0</v>
      </c>
    </row>
    <row r="54938" ht="15.75" customHeight="1">
      <c r="B54938" s="1">
        <v>0.3989930555555556</v>
      </c>
      <c r="C54938" s="2">
        <v>43139.0</v>
      </c>
      <c r="D54938" s="4">
        <v>0.0</v>
      </c>
    </row>
    <row r="54939" ht="15.75" customHeight="1">
      <c r="B54939" s="1">
        <v>0.39903935185185185</v>
      </c>
      <c r="C54939" s="2">
        <v>43139.0</v>
      </c>
      <c r="D54939" s="4">
        <v>0.0</v>
      </c>
    </row>
    <row r="54940" ht="15.75" customHeight="1">
      <c r="B54940" s="1">
        <v>0.3990856481481482</v>
      </c>
      <c r="C54940" s="2">
        <v>43139.0</v>
      </c>
      <c r="D54940" s="4">
        <v>0.0</v>
      </c>
    </row>
    <row r="54941" ht="15.75" customHeight="1">
      <c r="B54941" s="1">
        <v>0.39912037037037035</v>
      </c>
      <c r="C54941" s="2">
        <v>43139.0</v>
      </c>
      <c r="D54941" s="4">
        <v>0.0</v>
      </c>
    </row>
    <row r="54942" ht="15.75" customHeight="1">
      <c r="B54942" s="1">
        <v>0.39916666666666667</v>
      </c>
      <c r="C54942" s="2">
        <v>43139.0</v>
      </c>
      <c r="D54942" s="4">
        <v>0.0</v>
      </c>
    </row>
    <row r="54943" ht="15.75" customHeight="1">
      <c r="B54943" s="1">
        <v>0.399212962962963</v>
      </c>
      <c r="C54943" s="2">
        <v>43139.0</v>
      </c>
      <c r="D54943" s="4">
        <v>0.0</v>
      </c>
    </row>
    <row r="54944" ht="15.75" customHeight="1">
      <c r="B54944" s="1">
        <v>0.39924768518518516</v>
      </c>
      <c r="C54944" s="2">
        <v>43139.0</v>
      </c>
      <c r="D54944" s="4">
        <v>0.0</v>
      </c>
    </row>
    <row r="54945" ht="15.75" customHeight="1">
      <c r="B54945" s="1">
        <v>0.39934027777777775</v>
      </c>
      <c r="C54945" s="2">
        <v>43139.0</v>
      </c>
      <c r="D54945" s="4">
        <v>0.0</v>
      </c>
    </row>
    <row r="54946" ht="15.75" customHeight="1">
      <c r="B54946" s="1">
        <v>0.39937500000000004</v>
      </c>
      <c r="C54946" s="2">
        <v>43139.0</v>
      </c>
      <c r="D54946" s="4">
        <v>0.0</v>
      </c>
    </row>
    <row r="54947" ht="15.75" customHeight="1">
      <c r="B54947" s="1">
        <v>0.39942129629629625</v>
      </c>
      <c r="C54947" s="2">
        <v>43139.0</v>
      </c>
      <c r="D54947" s="4">
        <v>0.0</v>
      </c>
    </row>
    <row r="54948" ht="15.75" customHeight="1">
      <c r="B54948" s="1">
        <v>0.39946759259259257</v>
      </c>
      <c r="C54948" s="2">
        <v>43139.0</v>
      </c>
      <c r="D54948" s="4">
        <v>0.0</v>
      </c>
    </row>
    <row r="54949" ht="15.75" customHeight="1">
      <c r="B54949" s="1">
        <v>0.39950231481481485</v>
      </c>
      <c r="C54949" s="2">
        <v>43139.0</v>
      </c>
      <c r="D54949" s="4">
        <v>0.0</v>
      </c>
    </row>
    <row r="54950" ht="15.75" customHeight="1">
      <c r="B54950" s="1">
        <v>0.3995486111111111</v>
      </c>
      <c r="C54950" s="2">
        <v>43139.0</v>
      </c>
      <c r="D54950" s="4">
        <v>0.0</v>
      </c>
    </row>
    <row r="54951" ht="15.75" customHeight="1">
      <c r="B54951" s="1">
        <v>0.39959490740740744</v>
      </c>
      <c r="C54951" s="2">
        <v>43139.0</v>
      </c>
      <c r="D54951" s="4">
        <v>0.0</v>
      </c>
    </row>
    <row r="54952" ht="15.75" customHeight="1">
      <c r="B54952" s="1">
        <v>0.3996296296296296</v>
      </c>
      <c r="C54952" s="2">
        <v>43139.0</v>
      </c>
      <c r="D54952" s="4">
        <v>0.0</v>
      </c>
    </row>
    <row r="54953" ht="15.75" customHeight="1">
      <c r="B54953" s="1">
        <v>0.39967592592592593</v>
      </c>
      <c r="C54953" s="2">
        <v>43139.0</v>
      </c>
      <c r="D54953" s="4">
        <v>0.0</v>
      </c>
    </row>
    <row r="54954" ht="15.75" customHeight="1">
      <c r="B54954" s="1">
        <v>0.39972222222222226</v>
      </c>
      <c r="C54954" s="2">
        <v>43139.0</v>
      </c>
      <c r="D54954" s="4">
        <v>0.0</v>
      </c>
    </row>
    <row r="54955" ht="15.75" customHeight="1">
      <c r="B54955" s="1">
        <v>0.39980324074074075</v>
      </c>
      <c r="C54955" s="2">
        <v>43139.0</v>
      </c>
      <c r="D54955" s="4">
        <v>0.0</v>
      </c>
    </row>
    <row r="54956" ht="15.75" customHeight="1">
      <c r="B54956" s="1">
        <v>0.39975694444444443</v>
      </c>
      <c r="C54956" s="2">
        <v>43139.0</v>
      </c>
      <c r="D54956" s="4">
        <v>0.0</v>
      </c>
    </row>
    <row r="54957" ht="15.75" customHeight="1">
      <c r="B54957" s="1">
        <v>0.399849537037037</v>
      </c>
      <c r="C54957" s="2">
        <v>43139.0</v>
      </c>
      <c r="D54957" s="4">
        <v>0.0</v>
      </c>
    </row>
    <row r="54958" ht="15.75" customHeight="1">
      <c r="B54958" s="1">
        <v>0.39988425925925924</v>
      </c>
      <c r="C54958" s="2">
        <v>43139.0</v>
      </c>
      <c r="D54958" s="4">
        <v>0.0</v>
      </c>
    </row>
    <row r="54959" ht="15.75" customHeight="1">
      <c r="B54959" s="1">
        <v>0.3999305555555555</v>
      </c>
      <c r="C54959" s="2">
        <v>43139.0</v>
      </c>
      <c r="D54959" s="4">
        <v>0.0</v>
      </c>
    </row>
    <row r="54960" ht="15.75" customHeight="1">
      <c r="B54960" s="1">
        <v>0.39997685185185183</v>
      </c>
      <c r="C54960" s="2">
        <v>43139.0</v>
      </c>
      <c r="D54960" s="4">
        <v>0.0</v>
      </c>
    </row>
    <row r="54961" ht="15.75" customHeight="1">
      <c r="B54961" s="1">
        <v>0.4000115740740741</v>
      </c>
      <c r="C54961" s="2">
        <v>43139.0</v>
      </c>
      <c r="D54961" s="4">
        <v>0.0</v>
      </c>
    </row>
    <row r="54962" ht="15.75" customHeight="1">
      <c r="B54962" s="1">
        <v>0.4000578703703704</v>
      </c>
      <c r="C54962" s="2">
        <v>43139.0</v>
      </c>
      <c r="D54962" s="4">
        <v>0.0</v>
      </c>
    </row>
    <row r="54963" ht="15.75" customHeight="1">
      <c r="B54963" s="1">
        <v>0.40010416666666665</v>
      </c>
      <c r="C54963" s="2">
        <v>43139.0</v>
      </c>
      <c r="D54963" s="4">
        <v>0.0</v>
      </c>
    </row>
    <row r="54964" ht="15.75" customHeight="1">
      <c r="B54964" s="1">
        <v>0.4001388888888889</v>
      </c>
      <c r="C54964" s="2">
        <v>43139.0</v>
      </c>
      <c r="D54964" s="4">
        <v>0.0</v>
      </c>
    </row>
    <row r="54965" ht="15.75" customHeight="1">
      <c r="B54965" s="1">
        <v>0.4001851851851852</v>
      </c>
      <c r="C54965" s="2">
        <v>43139.0</v>
      </c>
      <c r="D54965" s="4">
        <v>0.0</v>
      </c>
    </row>
    <row r="54966" ht="15.75" customHeight="1">
      <c r="B54966" s="1">
        <v>0.4002314814814815</v>
      </c>
      <c r="C54966" s="2">
        <v>43139.0</v>
      </c>
      <c r="D54966" s="4">
        <v>0.0</v>
      </c>
    </row>
    <row r="54967" ht="15.75" customHeight="1">
      <c r="B54967" s="1">
        <v>0.4002662037037037</v>
      </c>
      <c r="C54967" s="2">
        <v>43139.0</v>
      </c>
      <c r="D54967" s="4">
        <v>0.0</v>
      </c>
    </row>
    <row r="54968" ht="15.75" customHeight="1">
      <c r="B54968" s="1">
        <v>0.4003587962962963</v>
      </c>
      <c r="C54968" s="2">
        <v>43139.0</v>
      </c>
      <c r="D54968" s="4">
        <v>0.0</v>
      </c>
    </row>
    <row r="54969" ht="15.75" customHeight="1">
      <c r="B54969" s="1">
        <v>0.4003935185185185</v>
      </c>
      <c r="C54969" s="2">
        <v>43139.0</v>
      </c>
      <c r="D54969" s="4">
        <v>0.0</v>
      </c>
    </row>
    <row r="54970" ht="15.75" customHeight="1">
      <c r="B54970" s="1">
        <v>0.4004398148148148</v>
      </c>
      <c r="C54970" s="2">
        <v>43139.0</v>
      </c>
      <c r="D54970" s="4">
        <v>0.0</v>
      </c>
    </row>
    <row r="54971" ht="15.75" customHeight="1">
      <c r="B54971" s="1">
        <v>0.4004861111111111</v>
      </c>
      <c r="C54971" s="2">
        <v>43139.0</v>
      </c>
      <c r="D54971" s="4">
        <v>0.0</v>
      </c>
    </row>
    <row r="54972" ht="15.75" customHeight="1">
      <c r="B54972" s="1">
        <v>0.4005208333333334</v>
      </c>
      <c r="C54972" s="2">
        <v>43139.0</v>
      </c>
      <c r="D54972" s="4">
        <v>0.0</v>
      </c>
    </row>
    <row r="54973" ht="15.75" customHeight="1">
      <c r="B54973" s="1">
        <v>0.40056712962962965</v>
      </c>
      <c r="C54973" s="2">
        <v>43139.0</v>
      </c>
      <c r="D54973" s="4">
        <v>0.0</v>
      </c>
    </row>
    <row r="54974" ht="15.75" customHeight="1">
      <c r="B54974" s="1">
        <v>0.4006134259259259</v>
      </c>
      <c r="C54974" s="2">
        <v>43139.0</v>
      </c>
      <c r="D54974" s="4">
        <v>0.0</v>
      </c>
    </row>
    <row r="54975" ht="15.75" customHeight="1">
      <c r="B54975" s="1">
        <v>0.40064814814814814</v>
      </c>
      <c r="C54975" s="2">
        <v>43139.0</v>
      </c>
      <c r="D54975" s="4">
        <v>0.0</v>
      </c>
    </row>
    <row r="54976" ht="15.75" customHeight="1">
      <c r="B54976" s="1">
        <v>0.40069444444444446</v>
      </c>
      <c r="C54976" s="2">
        <v>43139.0</v>
      </c>
      <c r="D54976" s="4">
        <v>0.0</v>
      </c>
    </row>
    <row r="54977" ht="15.75" customHeight="1">
      <c r="B54977" s="1">
        <v>0.40072916666666664</v>
      </c>
      <c r="C54977" s="2">
        <v>43139.0</v>
      </c>
      <c r="D54977" s="4">
        <v>0.0</v>
      </c>
    </row>
    <row r="54978" ht="15.75" customHeight="1">
      <c r="B54978" s="1">
        <v>0.40077546296296296</v>
      </c>
      <c r="C54978" s="2">
        <v>43139.0</v>
      </c>
      <c r="D54978" s="4">
        <v>0.0</v>
      </c>
    </row>
    <row r="54979" ht="15.75" customHeight="1">
      <c r="B54979" s="1">
        <v>0.4008217592592593</v>
      </c>
      <c r="C54979" s="2">
        <v>43139.0</v>
      </c>
      <c r="D54979" s="4">
        <v>0.0</v>
      </c>
    </row>
    <row r="54980" ht="15.75" customHeight="1">
      <c r="B54980" s="1">
        <v>0.40085648148148145</v>
      </c>
      <c r="C54980" s="2">
        <v>43139.0</v>
      </c>
      <c r="D54980" s="4">
        <v>0.0</v>
      </c>
    </row>
    <row r="54981" ht="15.75" customHeight="1">
      <c r="B54981" s="1">
        <v>0.4009027777777778</v>
      </c>
      <c r="C54981" s="2">
        <v>43139.0</v>
      </c>
      <c r="D54981" s="4">
        <v>0.0</v>
      </c>
    </row>
    <row r="54982" ht="15.75" customHeight="1">
      <c r="B54982" s="1">
        <v>0.40094907407407404</v>
      </c>
      <c r="C54982" s="2">
        <v>43139.0</v>
      </c>
      <c r="D54982" s="4">
        <v>0.0</v>
      </c>
    </row>
    <row r="54983" ht="15.75" customHeight="1">
      <c r="B54983" s="1">
        <v>0.4009837962962963</v>
      </c>
      <c r="C54983" s="2">
        <v>43139.0</v>
      </c>
      <c r="D54983" s="4">
        <v>0.0</v>
      </c>
    </row>
    <row r="54984" ht="15.75" customHeight="1">
      <c r="B54984" s="1">
        <v>0.40103009259259265</v>
      </c>
      <c r="C54984" s="2">
        <v>43139.0</v>
      </c>
      <c r="D54984" s="4">
        <v>0.0</v>
      </c>
    </row>
    <row r="54985" ht="15.75" customHeight="1">
      <c r="B54985" s="1">
        <v>0.40107638888888886</v>
      </c>
      <c r="C54985" s="2">
        <v>43139.0</v>
      </c>
      <c r="D54985" s="4">
        <v>0.0</v>
      </c>
    </row>
    <row r="54986" ht="15.75" customHeight="1">
      <c r="B54986" s="1">
        <v>0.40111111111111114</v>
      </c>
      <c r="C54986" s="2">
        <v>43139.0</v>
      </c>
      <c r="D54986" s="4">
        <v>0.0</v>
      </c>
    </row>
    <row r="54987" ht="15.75" customHeight="1">
      <c r="B54987" s="1">
        <v>0.4011574074074074</v>
      </c>
      <c r="C54987" s="2">
        <v>43139.0</v>
      </c>
      <c r="D54987" s="4">
        <v>0.0</v>
      </c>
    </row>
    <row r="54988" ht="15.75" customHeight="1">
      <c r="B54988" s="1">
        <v>0.40120370370370373</v>
      </c>
      <c r="C54988" s="2">
        <v>43139.0</v>
      </c>
      <c r="D54988" s="4">
        <v>0.0</v>
      </c>
    </row>
    <row r="54989" ht="15.75" customHeight="1">
      <c r="B54989" s="1">
        <v>0.4012384259259259</v>
      </c>
      <c r="C54989" s="2">
        <v>43139.0</v>
      </c>
      <c r="D54989" s="4">
        <v>0.0</v>
      </c>
    </row>
    <row r="54990" ht="15.75" customHeight="1">
      <c r="B54990" s="1">
        <v>0.4012847222222222</v>
      </c>
      <c r="C54990" s="2">
        <v>43139.0</v>
      </c>
      <c r="D54990" s="4">
        <v>0.0</v>
      </c>
    </row>
    <row r="54991" ht="15.75" customHeight="1">
      <c r="B54991" s="1">
        <v>0.40133101851851855</v>
      </c>
      <c r="C54991" s="2">
        <v>43139.0</v>
      </c>
      <c r="D54991" s="4">
        <v>0.0</v>
      </c>
    </row>
    <row r="54992" ht="15.75" customHeight="1">
      <c r="B54992" s="1">
        <v>0.4013657407407407</v>
      </c>
      <c r="C54992" s="2">
        <v>43139.0</v>
      </c>
      <c r="D54992" s="4">
        <v>0.0</v>
      </c>
    </row>
    <row r="54993" ht="15.75" customHeight="1">
      <c r="B54993" s="1">
        <v>0.4014583333333333</v>
      </c>
      <c r="C54993" s="2">
        <v>43139.0</v>
      </c>
      <c r="D54993" s="4">
        <v>0.0</v>
      </c>
    </row>
    <row r="54994" ht="15.75" customHeight="1">
      <c r="B54994" s="1">
        <v>0.4014930555555556</v>
      </c>
      <c r="C54994" s="2">
        <v>43139.0</v>
      </c>
      <c r="D54994" s="4">
        <v>0.0</v>
      </c>
    </row>
    <row r="54995" ht="15.75" customHeight="1">
      <c r="B54995" s="1">
        <v>0.4015393518518518</v>
      </c>
      <c r="C54995" s="2">
        <v>43139.0</v>
      </c>
      <c r="D54995" s="4">
        <v>0.0</v>
      </c>
    </row>
    <row r="54996" ht="15.75" customHeight="1">
      <c r="B54996" s="1">
        <v>0.4015856481481481</v>
      </c>
      <c r="C54996" s="2">
        <v>43139.0</v>
      </c>
      <c r="D54996" s="4">
        <v>0.0</v>
      </c>
    </row>
    <row r="54997" ht="15.75" customHeight="1">
      <c r="B54997" s="1">
        <v>0.4016203703703704</v>
      </c>
      <c r="C54997" s="2">
        <v>43139.0</v>
      </c>
      <c r="D54997" s="4">
        <v>0.0</v>
      </c>
    </row>
    <row r="54998" ht="15.75" customHeight="1">
      <c r="B54998" s="1">
        <v>0.40166666666666667</v>
      </c>
      <c r="C54998" s="2">
        <v>43139.0</v>
      </c>
      <c r="D54998" s="4">
        <v>0.0</v>
      </c>
    </row>
    <row r="54999" ht="15.75" customHeight="1">
      <c r="B54999" s="1">
        <v>0.401712962962963</v>
      </c>
      <c r="C54999" s="2">
        <v>43139.0</v>
      </c>
      <c r="D54999" s="4">
        <v>0.0</v>
      </c>
    </row>
    <row r="55000" ht="15.75" customHeight="1">
      <c r="B55000" s="1">
        <v>0.40174768518518517</v>
      </c>
      <c r="C55000" s="2">
        <v>43139.0</v>
      </c>
      <c r="D55000" s="4">
        <v>0.0</v>
      </c>
    </row>
    <row r="55001" ht="15.75" customHeight="1">
      <c r="B55001" s="1">
        <v>0.4017939814814815</v>
      </c>
      <c r="C55001" s="2">
        <v>43139.0</v>
      </c>
      <c r="D55001" s="4">
        <v>0.0</v>
      </c>
    </row>
    <row r="55002" ht="15.75" customHeight="1">
      <c r="B55002" s="1">
        <v>0.4018402777777778</v>
      </c>
      <c r="C55002" s="2">
        <v>43139.0</v>
      </c>
      <c r="D55002" s="4">
        <v>0.0</v>
      </c>
    </row>
    <row r="55003" ht="15.75" customHeight="1">
      <c r="B55003" s="1">
        <v>0.401875</v>
      </c>
      <c r="C55003" s="2">
        <v>43139.0</v>
      </c>
      <c r="D55003" s="4">
        <v>0.0</v>
      </c>
    </row>
    <row r="55004" ht="15.75" customHeight="1">
      <c r="B55004" s="1">
        <v>0.4019212962962963</v>
      </c>
      <c r="C55004" s="2">
        <v>43139.0</v>
      </c>
      <c r="D55004" s="4">
        <v>0.0</v>
      </c>
    </row>
    <row r="55005" ht="15.75" customHeight="1">
      <c r="B55005" s="1">
        <v>0.40196759259259257</v>
      </c>
      <c r="C55005" s="2">
        <v>43139.0</v>
      </c>
      <c r="D55005" s="4">
        <v>0.0</v>
      </c>
    </row>
    <row r="55006" ht="15.75" customHeight="1">
      <c r="B55006" s="1">
        <v>0.4020023148148148</v>
      </c>
      <c r="C55006" s="2">
        <v>43139.0</v>
      </c>
      <c r="D55006" s="4">
        <v>0.0</v>
      </c>
    </row>
    <row r="55007" ht="15.75" customHeight="1">
      <c r="B55007" s="1">
        <v>0.40204861111111106</v>
      </c>
      <c r="C55007" s="2">
        <v>43139.0</v>
      </c>
      <c r="D55007" s="4">
        <v>0.0</v>
      </c>
    </row>
    <row r="55008" ht="15.75" customHeight="1">
      <c r="B55008" s="1">
        <v>0.4020949074074074</v>
      </c>
      <c r="C55008" s="2">
        <v>43139.0</v>
      </c>
      <c r="D55008" s="4">
        <v>0.0</v>
      </c>
    </row>
    <row r="55009" ht="15.75" customHeight="1">
      <c r="B55009" s="1">
        <v>0.40212962962962967</v>
      </c>
      <c r="C55009" s="2">
        <v>43139.0</v>
      </c>
      <c r="D55009" s="4">
        <v>0.0</v>
      </c>
    </row>
    <row r="55010" ht="15.75" customHeight="1">
      <c r="B55010" s="1">
        <v>0.40217592592592594</v>
      </c>
      <c r="C55010" s="2">
        <v>43139.0</v>
      </c>
      <c r="D55010" s="4">
        <v>0.0</v>
      </c>
    </row>
    <row r="55011" ht="15.75" customHeight="1">
      <c r="B55011" s="1">
        <v>0.40222222222222226</v>
      </c>
      <c r="C55011" s="2">
        <v>43139.0</v>
      </c>
      <c r="D55011" s="4">
        <v>0.0</v>
      </c>
    </row>
    <row r="55012" ht="15.75" customHeight="1">
      <c r="B55012" s="1">
        <v>0.40225694444444443</v>
      </c>
      <c r="C55012" s="2">
        <v>43139.0</v>
      </c>
      <c r="D55012" s="4">
        <v>0.0</v>
      </c>
    </row>
    <row r="55013" ht="15.75" customHeight="1">
      <c r="B55013" s="1">
        <v>0.40230324074074075</v>
      </c>
      <c r="C55013" s="2">
        <v>43139.0</v>
      </c>
      <c r="D55013" s="4">
        <v>0.0</v>
      </c>
    </row>
    <row r="55014" ht="15.75" customHeight="1">
      <c r="B55014" s="1">
        <v>0.40243055555555557</v>
      </c>
      <c r="C55014" s="2">
        <v>43139.0</v>
      </c>
      <c r="D55014" s="4">
        <v>0.0</v>
      </c>
    </row>
    <row r="55015" ht="15.75" customHeight="1">
      <c r="B55015" s="1">
        <v>0.40247685185185184</v>
      </c>
      <c r="C55015" s="2">
        <v>43139.0</v>
      </c>
      <c r="D55015" s="4">
        <v>0.0</v>
      </c>
    </row>
    <row r="55016" ht="15.75" customHeight="1">
      <c r="B55016" s="1">
        <v>0.40251157407407406</v>
      </c>
      <c r="C55016" s="2">
        <v>43139.0</v>
      </c>
      <c r="D55016" s="4">
        <v>0.0</v>
      </c>
    </row>
    <row r="55017" ht="15.75" customHeight="1">
      <c r="B55017" s="1">
        <v>0.40255787037037033</v>
      </c>
      <c r="C55017" s="2">
        <v>43139.0</v>
      </c>
      <c r="D55017" s="4">
        <v>0.0</v>
      </c>
    </row>
    <row r="55018" ht="15.75" customHeight="1">
      <c r="B55018" s="1">
        <v>0.40260416666666665</v>
      </c>
      <c r="C55018" s="2">
        <v>43139.0</v>
      </c>
      <c r="D55018" s="4">
        <v>0.0</v>
      </c>
    </row>
    <row r="55019" ht="15.75" customHeight="1">
      <c r="B55019" s="1">
        <v>0.40263888888888894</v>
      </c>
      <c r="C55019" s="2">
        <v>43139.0</v>
      </c>
      <c r="D55019" s="4">
        <v>0.0</v>
      </c>
    </row>
    <row r="55020" ht="15.75" customHeight="1">
      <c r="B55020" s="1">
        <v>0.4026851851851852</v>
      </c>
      <c r="C55020" s="2">
        <v>43139.0</v>
      </c>
      <c r="D55020" s="4">
        <v>0.0</v>
      </c>
    </row>
    <row r="55021" ht="15.75" customHeight="1">
      <c r="B55021" s="1">
        <v>0.40273148148148147</v>
      </c>
      <c r="C55021" s="2">
        <v>43139.0</v>
      </c>
      <c r="D55021" s="4">
        <v>0.0</v>
      </c>
    </row>
    <row r="55022" ht="15.75" customHeight="1">
      <c r="B55022" s="1">
        <v>0.4027662037037037</v>
      </c>
      <c r="C55022" s="2">
        <v>43139.0</v>
      </c>
      <c r="D55022" s="4">
        <v>0.0</v>
      </c>
    </row>
    <row r="55023" ht="15.75" customHeight="1">
      <c r="B55023" s="1">
        <v>0.4028125</v>
      </c>
      <c r="C55023" s="2">
        <v>43139.0</v>
      </c>
      <c r="D55023" s="4">
        <v>0.0</v>
      </c>
    </row>
    <row r="55024" ht="15.75" customHeight="1">
      <c r="B55024" s="1">
        <v>0.40285879629629634</v>
      </c>
      <c r="C55024" s="2">
        <v>43139.0</v>
      </c>
      <c r="D55024" s="4">
        <v>0.0</v>
      </c>
    </row>
    <row r="55025" ht="15.75" customHeight="1">
      <c r="B55025" s="1">
        <v>0.4028935185185185</v>
      </c>
      <c r="C55025" s="2">
        <v>43139.0</v>
      </c>
      <c r="D55025" s="4">
        <v>0.0</v>
      </c>
    </row>
    <row r="55026" ht="15.75" customHeight="1">
      <c r="B55026" s="1">
        <v>0.40293981481481483</v>
      </c>
      <c r="C55026" s="2">
        <v>43139.0</v>
      </c>
      <c r="D55026" s="4">
        <v>0.0</v>
      </c>
    </row>
    <row r="55027" ht="15.75" customHeight="1">
      <c r="B55027" s="1">
        <v>0.4029861111111111</v>
      </c>
      <c r="C55027" s="2">
        <v>43139.0</v>
      </c>
      <c r="D55027" s="4">
        <v>0.0</v>
      </c>
    </row>
    <row r="55028" ht="15.75" customHeight="1">
      <c r="B55028" s="1">
        <v>0.40302083333333333</v>
      </c>
      <c r="C55028" s="2">
        <v>43139.0</v>
      </c>
      <c r="D55028" s="4">
        <v>0.0</v>
      </c>
    </row>
    <row r="55029" ht="15.75" customHeight="1">
      <c r="B55029" s="1">
        <v>0.4030671296296296</v>
      </c>
      <c r="C55029" s="2">
        <v>43139.0</v>
      </c>
      <c r="D55029" s="4">
        <v>0.0</v>
      </c>
    </row>
    <row r="55030" ht="15.75" customHeight="1">
      <c r="B55030" s="1">
        <v>0.4031134259259259</v>
      </c>
      <c r="C55030" s="2">
        <v>43139.0</v>
      </c>
      <c r="D55030" s="4">
        <v>0.0</v>
      </c>
    </row>
    <row r="55031" ht="15.75" customHeight="1">
      <c r="B55031" s="1">
        <v>0.4031481481481482</v>
      </c>
      <c r="C55031" s="2">
        <v>43139.0</v>
      </c>
      <c r="D55031" s="4">
        <v>0.0</v>
      </c>
    </row>
    <row r="55032" ht="15.75" customHeight="1">
      <c r="B55032" s="1">
        <v>0.4031944444444444</v>
      </c>
      <c r="C55032" s="2">
        <v>43139.0</v>
      </c>
      <c r="D55032" s="4">
        <v>0.0</v>
      </c>
    </row>
    <row r="55033" ht="15.75" customHeight="1">
      <c r="B55033" s="1">
        <v>0.40324074074074073</v>
      </c>
      <c r="C55033" s="2">
        <v>43139.0</v>
      </c>
      <c r="D55033" s="4">
        <v>0.0</v>
      </c>
    </row>
    <row r="55034" ht="15.75" customHeight="1">
      <c r="B55034" s="1">
        <v>0.40327546296296296</v>
      </c>
      <c r="C55034" s="2">
        <v>43139.0</v>
      </c>
      <c r="D55034" s="4">
        <v>0.0</v>
      </c>
    </row>
    <row r="55035" ht="15.75" customHeight="1">
      <c r="B55035" s="1">
        <v>0.4033217592592593</v>
      </c>
      <c r="C55035" s="2">
        <v>43139.0</v>
      </c>
      <c r="D55035" s="4">
        <v>0.0</v>
      </c>
    </row>
    <row r="55036" ht="15.75" customHeight="1">
      <c r="B55036" s="1">
        <v>0.4033680555555556</v>
      </c>
      <c r="C55036" s="2">
        <v>43139.0</v>
      </c>
      <c r="D55036" s="4">
        <v>0.0</v>
      </c>
    </row>
    <row r="55037" ht="15.75" customHeight="1">
      <c r="B55037" s="1">
        <v>0.4034027777777778</v>
      </c>
      <c r="C55037" s="2">
        <v>43139.0</v>
      </c>
      <c r="D55037" s="4">
        <v>0.0</v>
      </c>
    </row>
    <row r="55038" ht="15.75" customHeight="1">
      <c r="B55038" s="1">
        <v>0.4034490740740741</v>
      </c>
      <c r="C55038" s="2">
        <v>43139.0</v>
      </c>
      <c r="D55038" s="4">
        <v>0.0</v>
      </c>
    </row>
    <row r="55039" ht="15.75" customHeight="1">
      <c r="B55039" s="1">
        <v>0.40348379629629627</v>
      </c>
      <c r="C55039" s="2">
        <v>43139.0</v>
      </c>
      <c r="D55039" s="4">
        <v>0.0</v>
      </c>
    </row>
    <row r="55040" ht="15.75" customHeight="1">
      <c r="B55040" s="1">
        <v>0.4035300925925926</v>
      </c>
      <c r="C55040" s="2">
        <v>43139.0</v>
      </c>
      <c r="D55040" s="4">
        <v>0.0</v>
      </c>
    </row>
    <row r="55041" ht="15.75" customHeight="1">
      <c r="B55041" s="1">
        <v>0.40357638888888886</v>
      </c>
      <c r="C55041" s="2">
        <v>43139.0</v>
      </c>
      <c r="D55041" s="4">
        <v>0.0</v>
      </c>
    </row>
    <row r="55042" ht="15.75" customHeight="1">
      <c r="B55042" s="1">
        <v>0.40361111111111114</v>
      </c>
      <c r="C55042" s="2">
        <v>43139.0</v>
      </c>
      <c r="D55042" s="4">
        <v>0.0</v>
      </c>
    </row>
    <row r="55043" ht="15.75" customHeight="1">
      <c r="B55043" s="1">
        <v>0.40365740740740735</v>
      </c>
      <c r="C55043" s="2">
        <v>43139.0</v>
      </c>
      <c r="D55043" s="4">
        <v>0.0</v>
      </c>
    </row>
    <row r="55044" ht="15.75" customHeight="1">
      <c r="B55044" s="1">
        <v>0.4037037037037037</v>
      </c>
      <c r="C55044" s="2">
        <v>43139.0</v>
      </c>
      <c r="D55044" s="4">
        <v>0.0</v>
      </c>
    </row>
    <row r="55045" ht="15.75" customHeight="1">
      <c r="B55045" s="1">
        <v>0.40373842592592596</v>
      </c>
      <c r="C55045" s="2">
        <v>43139.0</v>
      </c>
      <c r="D55045" s="4">
        <v>0.0</v>
      </c>
    </row>
    <row r="55046" ht="15.75" customHeight="1">
      <c r="B55046" s="1">
        <v>0.4037847222222222</v>
      </c>
      <c r="C55046" s="2">
        <v>43139.0</v>
      </c>
      <c r="D55046" s="4">
        <v>0.0</v>
      </c>
    </row>
    <row r="55047" ht="15.75" customHeight="1">
      <c r="B55047" s="1">
        <v>0.40383101851851855</v>
      </c>
      <c r="C55047" s="2">
        <v>43139.0</v>
      </c>
      <c r="D55047" s="4">
        <v>0.0</v>
      </c>
    </row>
    <row r="55048" ht="15.75" customHeight="1">
      <c r="B55048" s="1">
        <v>0.4038657407407407</v>
      </c>
      <c r="C55048" s="2">
        <v>43139.0</v>
      </c>
      <c r="D55048" s="4">
        <v>0.0</v>
      </c>
    </row>
    <row r="55049" ht="15.75" customHeight="1">
      <c r="B55049" s="1">
        <v>0.40391203703703704</v>
      </c>
      <c r="C55049" s="2">
        <v>43139.0</v>
      </c>
      <c r="D55049" s="4">
        <v>0.0</v>
      </c>
    </row>
    <row r="55050" ht="15.75" customHeight="1">
      <c r="B55050" s="1">
        <v>0.40395833333333336</v>
      </c>
      <c r="C55050" s="2">
        <v>43139.0</v>
      </c>
      <c r="D55050" s="4">
        <v>0.0</v>
      </c>
    </row>
    <row r="55051" ht="15.75" customHeight="1">
      <c r="B55051" s="1">
        <v>0.40399305555555554</v>
      </c>
      <c r="C55051" s="2">
        <v>43139.0</v>
      </c>
      <c r="D55051" s="4">
        <v>0.0</v>
      </c>
    </row>
    <row r="55052" ht="15.75" customHeight="1">
      <c r="B55052" s="1">
        <v>0.40403935185185186</v>
      </c>
      <c r="C55052" s="2">
        <v>43139.0</v>
      </c>
      <c r="D55052" s="4">
        <v>0.0</v>
      </c>
    </row>
    <row r="55053" ht="15.75" customHeight="1">
      <c r="B55053" s="1">
        <v>0.4040856481481481</v>
      </c>
      <c r="C55053" s="2">
        <v>43139.0</v>
      </c>
      <c r="D55053" s="4">
        <v>0.0</v>
      </c>
    </row>
    <row r="55054" ht="15.75" customHeight="1">
      <c r="B55054" s="1">
        <v>0.40412037037037035</v>
      </c>
      <c r="C55054" s="2">
        <v>43139.0</v>
      </c>
      <c r="D55054" s="4">
        <v>0.0</v>
      </c>
    </row>
    <row r="55055" ht="15.75" customHeight="1">
      <c r="B55055" s="1">
        <v>0.4041666666666666</v>
      </c>
      <c r="C55055" s="2">
        <v>43139.0</v>
      </c>
      <c r="D55055" s="4">
        <v>0.0</v>
      </c>
    </row>
    <row r="55056" ht="15.75" customHeight="1">
      <c r="B55056" s="1">
        <v>0.40421296296296294</v>
      </c>
      <c r="C55056" s="2">
        <v>43139.0</v>
      </c>
      <c r="D55056" s="4">
        <v>0.0</v>
      </c>
    </row>
    <row r="55057" ht="15.75" customHeight="1">
      <c r="B55057" s="1">
        <v>0.4042476851851852</v>
      </c>
      <c r="C55057" s="2">
        <v>43139.0</v>
      </c>
      <c r="D55057" s="4">
        <v>0.0</v>
      </c>
    </row>
    <row r="55058" ht="15.75" customHeight="1">
      <c r="B55058" s="1">
        <v>0.4042939814814815</v>
      </c>
      <c r="C55058" s="2">
        <v>43139.0</v>
      </c>
      <c r="D55058" s="4">
        <v>0.0</v>
      </c>
    </row>
    <row r="55059" ht="15.75" customHeight="1">
      <c r="B55059" s="1">
        <v>0.4043402777777778</v>
      </c>
      <c r="C55059" s="2">
        <v>43139.0</v>
      </c>
      <c r="D55059" s="4">
        <v>0.0</v>
      </c>
    </row>
    <row r="55060" ht="15.75" customHeight="1">
      <c r="B55060" s="1">
        <v>0.404375</v>
      </c>
      <c r="C55060" s="2">
        <v>43139.0</v>
      </c>
      <c r="D55060" s="4">
        <v>0.0</v>
      </c>
    </row>
    <row r="55061" ht="15.75" customHeight="1">
      <c r="B55061" s="1">
        <v>0.4044212962962963</v>
      </c>
      <c r="C55061" s="2">
        <v>43139.0</v>
      </c>
      <c r="D55061" s="4">
        <v>0.0</v>
      </c>
    </row>
    <row r="55062" ht="15.75" customHeight="1">
      <c r="B55062" s="1">
        <v>0.40446759259259263</v>
      </c>
      <c r="C55062" s="2">
        <v>43139.0</v>
      </c>
      <c r="D55062" s="4">
        <v>0.0</v>
      </c>
    </row>
    <row r="55063" ht="15.75" customHeight="1">
      <c r="B55063" s="1">
        <v>0.4045023148148148</v>
      </c>
      <c r="C55063" s="2">
        <v>43139.0</v>
      </c>
      <c r="D55063" s="4">
        <v>0.0</v>
      </c>
    </row>
    <row r="55064" ht="15.75" customHeight="1">
      <c r="B55064" s="1">
        <v>0.4045486111111111</v>
      </c>
      <c r="C55064" s="2">
        <v>43139.0</v>
      </c>
      <c r="D55064" s="4">
        <v>0.0</v>
      </c>
    </row>
    <row r="55065" ht="15.75" customHeight="1">
      <c r="B55065" s="1">
        <v>0.4045949074074074</v>
      </c>
      <c r="C55065" s="2">
        <v>43139.0</v>
      </c>
      <c r="D55065" s="4">
        <v>0.0</v>
      </c>
    </row>
    <row r="55066" ht="15.75" customHeight="1">
      <c r="B55066" s="1">
        <v>0.4046296296296296</v>
      </c>
      <c r="C55066" s="2">
        <v>43139.0</v>
      </c>
      <c r="D55066" s="4">
        <v>0.0</v>
      </c>
    </row>
    <row r="55067" ht="15.75" customHeight="1">
      <c r="B55067" s="1">
        <v>0.4046759259259259</v>
      </c>
      <c r="C55067" s="2">
        <v>43139.0</v>
      </c>
      <c r="D55067" s="4">
        <v>0.0</v>
      </c>
    </row>
    <row r="55068" ht="15.75" customHeight="1">
      <c r="B55068" s="1">
        <v>0.4047222222222222</v>
      </c>
      <c r="C55068" s="2">
        <v>43139.0</v>
      </c>
      <c r="D55068" s="4">
        <v>0.0</v>
      </c>
    </row>
    <row r="55069" ht="15.75" customHeight="1">
      <c r="B55069" s="1">
        <v>0.4047569444444445</v>
      </c>
      <c r="C55069" s="2">
        <v>43139.0</v>
      </c>
      <c r="D55069" s="4">
        <v>0.0</v>
      </c>
    </row>
    <row r="55070" ht="15.75" customHeight="1">
      <c r="B55070" s="1">
        <v>0.40480324074074076</v>
      </c>
      <c r="C55070" s="2">
        <v>43139.0</v>
      </c>
      <c r="D55070" s="4">
        <v>0.0</v>
      </c>
    </row>
    <row r="55071" ht="15.75" customHeight="1">
      <c r="B55071" s="1">
        <v>0.404849537037037</v>
      </c>
      <c r="C55071" s="2">
        <v>43139.0</v>
      </c>
      <c r="D55071" s="4">
        <v>0.0</v>
      </c>
    </row>
    <row r="55072" ht="15.75" customHeight="1">
      <c r="B55072" s="1">
        <v>0.40488425925925925</v>
      </c>
      <c r="C55072" s="2">
        <v>43139.0</v>
      </c>
      <c r="D55072" s="4">
        <v>0.0</v>
      </c>
    </row>
    <row r="55073" ht="15.75" customHeight="1">
      <c r="B55073" s="1">
        <v>0.40493055555555557</v>
      </c>
      <c r="C55073" s="2">
        <v>43139.0</v>
      </c>
      <c r="D55073" s="4">
        <v>0.0</v>
      </c>
    </row>
    <row r="55074" ht="15.75" customHeight="1">
      <c r="B55074" s="1">
        <v>0.4049768518518519</v>
      </c>
      <c r="C55074" s="2">
        <v>43139.0</v>
      </c>
      <c r="D55074" s="4">
        <v>0.0</v>
      </c>
    </row>
    <row r="55075" ht="15.75" customHeight="1">
      <c r="B55075" s="1">
        <v>0.40501157407407407</v>
      </c>
      <c r="C55075" s="2">
        <v>43139.0</v>
      </c>
      <c r="D55075" s="4">
        <v>0.0</v>
      </c>
    </row>
    <row r="55076" ht="15.75" customHeight="1">
      <c r="B55076" s="1">
        <v>0.4050578703703704</v>
      </c>
      <c r="C55076" s="2">
        <v>43139.0</v>
      </c>
      <c r="D55076" s="4">
        <v>0.0</v>
      </c>
    </row>
    <row r="55077" ht="15.75" customHeight="1">
      <c r="B55077" s="1">
        <v>0.40510416666666665</v>
      </c>
      <c r="C55077" s="2">
        <v>43139.0</v>
      </c>
      <c r="D55077" s="4">
        <v>0.0</v>
      </c>
    </row>
    <row r="55078" ht="15.75" customHeight="1">
      <c r="B55078" s="1">
        <v>0.4051388888888889</v>
      </c>
      <c r="C55078" s="2">
        <v>43139.0</v>
      </c>
      <c r="D55078" s="4">
        <v>0.0</v>
      </c>
    </row>
    <row r="55079" ht="15.75" customHeight="1">
      <c r="B55079" s="1">
        <v>0.40518518518518515</v>
      </c>
      <c r="C55079" s="2">
        <v>43139.0</v>
      </c>
      <c r="D55079" s="4">
        <v>0.0</v>
      </c>
    </row>
    <row r="55080" ht="15.75" customHeight="1">
      <c r="B55080" s="1">
        <v>0.40523148148148147</v>
      </c>
      <c r="C55080" s="2">
        <v>43139.0</v>
      </c>
      <c r="D55080" s="4">
        <v>0.0</v>
      </c>
    </row>
    <row r="55081" ht="15.75" customHeight="1">
      <c r="B55081" s="1">
        <v>0.40526620370370375</v>
      </c>
      <c r="C55081" s="2">
        <v>43139.0</v>
      </c>
      <c r="D55081" s="4">
        <v>0.0</v>
      </c>
    </row>
    <row r="55082" ht="15.75" customHeight="1">
      <c r="B55082" s="1">
        <v>0.40531249999999996</v>
      </c>
      <c r="C55082" s="2">
        <v>43139.0</v>
      </c>
      <c r="D55082" s="4">
        <v>0.0</v>
      </c>
    </row>
    <row r="55083" ht="15.75" customHeight="1">
      <c r="B55083" s="1">
        <v>0.4053587962962963</v>
      </c>
      <c r="C55083" s="2">
        <v>43139.0</v>
      </c>
      <c r="D55083" s="4">
        <v>0.0</v>
      </c>
    </row>
    <row r="55084" ht="15.75" customHeight="1">
      <c r="B55084" s="1">
        <v>0.4053935185185185</v>
      </c>
      <c r="C55084" s="2">
        <v>43139.0</v>
      </c>
      <c r="D55084" s="4">
        <v>0.0</v>
      </c>
    </row>
    <row r="55085" ht="15.75" customHeight="1">
      <c r="B55085" s="1">
        <v>0.40543981481481484</v>
      </c>
      <c r="C55085" s="2">
        <v>43139.0</v>
      </c>
      <c r="D55085" s="4">
        <v>0.0</v>
      </c>
    </row>
    <row r="55086" ht="15.75" customHeight="1">
      <c r="B55086" s="1">
        <v>0.40548611111111116</v>
      </c>
      <c r="C55086" s="2">
        <v>43139.0</v>
      </c>
      <c r="D55086" s="4">
        <v>0.0</v>
      </c>
    </row>
    <row r="55087" ht="15.75" customHeight="1">
      <c r="B55087" s="1">
        <v>0.40552083333333333</v>
      </c>
      <c r="C55087" s="2">
        <v>43139.0</v>
      </c>
      <c r="D55087" s="4">
        <v>0.0</v>
      </c>
    </row>
    <row r="55088" ht="15.75" customHeight="1">
      <c r="B55088" s="1">
        <v>0.40556712962962965</v>
      </c>
      <c r="C55088" s="2">
        <v>43139.0</v>
      </c>
      <c r="D55088" s="4">
        <v>0.0</v>
      </c>
    </row>
    <row r="55089" ht="15.75" customHeight="1">
      <c r="B55089" s="1">
        <v>0.4056134259259259</v>
      </c>
      <c r="C55089" s="2">
        <v>43139.0</v>
      </c>
      <c r="D55089" s="4">
        <v>0.0</v>
      </c>
    </row>
    <row r="55090" ht="15.75" customHeight="1">
      <c r="B55090" s="1">
        <v>0.40564814814814815</v>
      </c>
      <c r="C55090" s="2">
        <v>43139.0</v>
      </c>
      <c r="D55090" s="4">
        <v>0.0</v>
      </c>
    </row>
    <row r="55091" ht="15.75" customHeight="1">
      <c r="B55091" s="1">
        <v>0.4056944444444444</v>
      </c>
      <c r="C55091" s="2">
        <v>43139.0</v>
      </c>
      <c r="D55091" s="4">
        <v>0.0</v>
      </c>
    </row>
    <row r="55092" ht="15.75" customHeight="1">
      <c r="B55092" s="1">
        <v>0.4057291666666667</v>
      </c>
      <c r="C55092" s="2">
        <v>43139.0</v>
      </c>
      <c r="D55092" s="4">
        <v>0.0</v>
      </c>
    </row>
    <row r="55093" ht="15.75" customHeight="1">
      <c r="B55093" s="1">
        <v>0.405775462962963</v>
      </c>
      <c r="C55093" s="2">
        <v>43139.0</v>
      </c>
      <c r="D55093" s="4">
        <v>0.0</v>
      </c>
    </row>
    <row r="55094" ht="15.75" customHeight="1">
      <c r="B55094" s="1">
        <v>0.40582175925925923</v>
      </c>
      <c r="C55094" s="2">
        <v>43139.0</v>
      </c>
      <c r="D55094" s="4">
        <v>0.0</v>
      </c>
    </row>
    <row r="55095" ht="15.75" customHeight="1">
      <c r="B55095" s="1">
        <v>0.4058564814814815</v>
      </c>
      <c r="C55095" s="2">
        <v>43139.0</v>
      </c>
      <c r="D55095" s="4">
        <v>0.0</v>
      </c>
    </row>
    <row r="55096" ht="15.75" customHeight="1">
      <c r="B55096" s="1">
        <v>0.4059027777777778</v>
      </c>
      <c r="C55096" s="2">
        <v>43139.0</v>
      </c>
      <c r="D55096" s="4">
        <v>0.0</v>
      </c>
    </row>
    <row r="55097" ht="15.75" customHeight="1">
      <c r="B55097" s="1">
        <v>0.4059490740740741</v>
      </c>
      <c r="C55097" s="2">
        <v>43139.0</v>
      </c>
      <c r="D55097" s="4">
        <v>0.0</v>
      </c>
    </row>
    <row r="55098" ht="15.75" customHeight="1">
      <c r="B55098" s="1">
        <v>0.4059837962962963</v>
      </c>
      <c r="C55098" s="2">
        <v>43139.0</v>
      </c>
      <c r="D55098" s="4">
        <v>0.0</v>
      </c>
    </row>
    <row r="55099" ht="15.75" customHeight="1">
      <c r="B55099" s="1">
        <v>0.4060763888888889</v>
      </c>
      <c r="C55099" s="2">
        <v>43139.0</v>
      </c>
      <c r="D55099" s="4">
        <v>0.0</v>
      </c>
    </row>
    <row r="55100" ht="15.75" customHeight="1">
      <c r="B55100" s="1">
        <v>0.4061111111111111</v>
      </c>
      <c r="C55100" s="2">
        <v>43139.0</v>
      </c>
      <c r="D55100" s="4">
        <v>0.0</v>
      </c>
    </row>
    <row r="55101" ht="15.75" customHeight="1">
      <c r="B55101" s="1">
        <v>0.4061574074074074</v>
      </c>
      <c r="C55101" s="2">
        <v>43139.0</v>
      </c>
      <c r="D55101" s="4">
        <v>0.0</v>
      </c>
    </row>
    <row r="55102" ht="15.75" customHeight="1">
      <c r="B55102" s="1">
        <v>0.4062037037037037</v>
      </c>
      <c r="C55102" s="2">
        <v>43139.0</v>
      </c>
      <c r="D55102" s="4">
        <v>0.0</v>
      </c>
    </row>
    <row r="55103" ht="15.75" customHeight="1">
      <c r="B55103" s="1">
        <v>0.40623842592592596</v>
      </c>
      <c r="C55103" s="2">
        <v>43139.0</v>
      </c>
      <c r="D55103" s="4">
        <v>0.0</v>
      </c>
    </row>
    <row r="55104" ht="15.75" customHeight="1">
      <c r="B55104" s="1">
        <v>0.4063310185185185</v>
      </c>
      <c r="C55104" s="2">
        <v>43139.0</v>
      </c>
      <c r="D55104" s="4">
        <v>0.0</v>
      </c>
    </row>
    <row r="55105" ht="15.75" customHeight="1">
      <c r="B55105" s="1">
        <v>0.4063657407407408</v>
      </c>
      <c r="C55105" s="2">
        <v>43139.0</v>
      </c>
      <c r="D55105" s="4">
        <v>0.0</v>
      </c>
    </row>
    <row r="55106" ht="15.75" customHeight="1">
      <c r="B55106" s="1">
        <v>0.40641203703703704</v>
      </c>
      <c r="C55106" s="2">
        <v>43139.0</v>
      </c>
      <c r="D55106" s="4">
        <v>0.0</v>
      </c>
    </row>
    <row r="55107" ht="15.75" customHeight="1">
      <c r="B55107" s="1">
        <v>0.40645833333333337</v>
      </c>
      <c r="C55107" s="2">
        <v>43139.0</v>
      </c>
      <c r="D55107" s="4">
        <v>0.0</v>
      </c>
    </row>
    <row r="55108" ht="15.75" customHeight="1">
      <c r="B55108" s="1">
        <v>0.40653935185185186</v>
      </c>
      <c r="C55108" s="2">
        <v>43139.0</v>
      </c>
      <c r="D55108" s="4">
        <v>0.0</v>
      </c>
    </row>
    <row r="55109" ht="15.75" customHeight="1">
      <c r="B55109" s="1">
        <v>0.4065856481481482</v>
      </c>
      <c r="C55109" s="2">
        <v>43139.0</v>
      </c>
      <c r="D55109" s="4">
        <v>0.0</v>
      </c>
    </row>
    <row r="55110" ht="15.75" customHeight="1">
      <c r="B55110" s="1">
        <v>0.40662037037037035</v>
      </c>
      <c r="C55110" s="2">
        <v>43139.0</v>
      </c>
      <c r="D55110" s="4">
        <v>0.0</v>
      </c>
    </row>
    <row r="55111" ht="15.75" customHeight="1">
      <c r="B55111" s="1">
        <v>0.4066666666666667</v>
      </c>
      <c r="C55111" s="2">
        <v>43139.0</v>
      </c>
      <c r="D55111" s="4">
        <v>0.0</v>
      </c>
    </row>
    <row r="55112" ht="15.75" customHeight="1">
      <c r="B55112" s="1">
        <v>0.40671296296296294</v>
      </c>
      <c r="C55112" s="2">
        <v>43139.0</v>
      </c>
      <c r="D55112" s="4">
        <v>0.0</v>
      </c>
    </row>
    <row r="55113" ht="15.75" customHeight="1">
      <c r="B55113" s="1">
        <v>0.40674768518518517</v>
      </c>
      <c r="C55113" s="2">
        <v>43139.0</v>
      </c>
      <c r="D55113" s="4">
        <v>0.0</v>
      </c>
    </row>
    <row r="55114" ht="15.75" customHeight="1">
      <c r="B55114" s="1">
        <v>0.40679398148148144</v>
      </c>
      <c r="C55114" s="2">
        <v>43139.0</v>
      </c>
      <c r="D55114" s="4">
        <v>0.0</v>
      </c>
    </row>
    <row r="55115" ht="15.75" customHeight="1">
      <c r="B55115" s="1">
        <v>0.40684027777777776</v>
      </c>
      <c r="C55115" s="2">
        <v>43139.0</v>
      </c>
      <c r="D55115" s="4">
        <v>0.0</v>
      </c>
    </row>
    <row r="55116" ht="15.75" customHeight="1">
      <c r="B55116" s="1">
        <v>0.40687500000000004</v>
      </c>
      <c r="C55116" s="2">
        <v>43139.0</v>
      </c>
      <c r="D55116" s="4">
        <v>0.0</v>
      </c>
    </row>
    <row r="55117" ht="15.75" customHeight="1">
      <c r="B55117" s="1">
        <v>0.4069212962962963</v>
      </c>
      <c r="C55117" s="2">
        <v>43139.0</v>
      </c>
      <c r="D55117" s="4">
        <v>0.0</v>
      </c>
    </row>
    <row r="55118" ht="15.75" customHeight="1">
      <c r="B55118" s="1">
        <v>0.4069675925925926</v>
      </c>
      <c r="C55118" s="2">
        <v>43139.0</v>
      </c>
      <c r="D55118" s="4">
        <v>0.0</v>
      </c>
    </row>
    <row r="55119" ht="15.75" customHeight="1">
      <c r="B55119" s="1">
        <v>0.4070023148148148</v>
      </c>
      <c r="C55119" s="2">
        <v>43139.0</v>
      </c>
      <c r="D55119" s="4">
        <v>0.0</v>
      </c>
    </row>
    <row r="55120" ht="15.75" customHeight="1">
      <c r="B55120" s="1">
        <v>0.4070486111111111</v>
      </c>
      <c r="C55120" s="2">
        <v>43139.0</v>
      </c>
      <c r="D55120" s="4">
        <v>0.0</v>
      </c>
    </row>
    <row r="55121" ht="15.75" customHeight="1">
      <c r="B55121" s="1">
        <v>0.40709490740740745</v>
      </c>
      <c r="C55121" s="2">
        <v>43139.0</v>
      </c>
      <c r="D55121" s="4">
        <v>0.0</v>
      </c>
    </row>
    <row r="55122" ht="15.75" customHeight="1">
      <c r="B55122" s="1">
        <v>0.4071296296296296</v>
      </c>
      <c r="C55122" s="2">
        <v>43139.0</v>
      </c>
      <c r="D55122" s="4">
        <v>0.0</v>
      </c>
    </row>
    <row r="55123" ht="15.75" customHeight="1">
      <c r="B55123" s="1">
        <v>0.40717592592592594</v>
      </c>
      <c r="C55123" s="2">
        <v>43139.0</v>
      </c>
      <c r="D55123" s="4">
        <v>0.0</v>
      </c>
    </row>
    <row r="55124" ht="15.75" customHeight="1">
      <c r="B55124" s="1">
        <v>0.4072222222222222</v>
      </c>
      <c r="C55124" s="2">
        <v>43139.0</v>
      </c>
      <c r="D55124" s="4">
        <v>0.0</v>
      </c>
    </row>
    <row r="55125" ht="15.75" customHeight="1">
      <c r="B55125" s="1">
        <v>0.40725694444444444</v>
      </c>
      <c r="C55125" s="2">
        <v>43139.0</v>
      </c>
      <c r="D55125" s="4">
        <v>0.0</v>
      </c>
    </row>
    <row r="55126" ht="15.75" customHeight="1">
      <c r="B55126" s="1">
        <v>0.4073032407407407</v>
      </c>
      <c r="C55126" s="2">
        <v>43139.0</v>
      </c>
      <c r="D55126" s="4">
        <v>0.0</v>
      </c>
    </row>
    <row r="55127" ht="15.75" customHeight="1">
      <c r="B55127" s="1">
        <v>0.407349537037037</v>
      </c>
      <c r="C55127" s="2">
        <v>43139.0</v>
      </c>
      <c r="D55127" s="4">
        <v>0.0</v>
      </c>
    </row>
    <row r="55128" ht="15.75" customHeight="1">
      <c r="B55128" s="1">
        <v>0.4073842592592593</v>
      </c>
      <c r="C55128" s="2">
        <v>43139.0</v>
      </c>
      <c r="D55128" s="4">
        <v>0.0</v>
      </c>
    </row>
    <row r="55129" ht="15.75" customHeight="1">
      <c r="B55129" s="1">
        <v>0.40747685185185184</v>
      </c>
      <c r="C55129" s="2">
        <v>43139.0</v>
      </c>
      <c r="D55129" s="4">
        <v>0.0</v>
      </c>
    </row>
    <row r="55130" ht="15.75" customHeight="1">
      <c r="B55130" s="1">
        <v>0.40751157407407407</v>
      </c>
      <c r="C55130" s="2">
        <v>43139.0</v>
      </c>
      <c r="D55130" s="4">
        <v>0.0</v>
      </c>
    </row>
    <row r="55131" ht="15.75" customHeight="1">
      <c r="B55131" s="1">
        <v>0.4075578703703704</v>
      </c>
      <c r="C55131" s="2">
        <v>43139.0</v>
      </c>
      <c r="D55131" s="4">
        <v>0.0</v>
      </c>
    </row>
    <row r="55132" ht="15.75" customHeight="1">
      <c r="B55132" s="1">
        <v>0.4076041666666667</v>
      </c>
      <c r="C55132" s="2">
        <v>43139.0</v>
      </c>
      <c r="D55132" s="4">
        <v>0.0</v>
      </c>
    </row>
    <row r="55133" ht="15.75" customHeight="1">
      <c r="B55133" s="1">
        <v>0.4076388888888889</v>
      </c>
      <c r="C55133" s="2">
        <v>43139.0</v>
      </c>
      <c r="D55133" s="4">
        <v>0.0</v>
      </c>
    </row>
    <row r="55134" ht="15.75" customHeight="1">
      <c r="B55134" s="1">
        <v>0.4076851851851852</v>
      </c>
      <c r="C55134" s="2">
        <v>43139.0</v>
      </c>
      <c r="D55134" s="4">
        <v>0.0</v>
      </c>
    </row>
    <row r="55135" ht="15.75" customHeight="1">
      <c r="B55135" s="1">
        <v>0.4077662037037037</v>
      </c>
      <c r="C55135" s="2">
        <v>43139.0</v>
      </c>
      <c r="D55135" s="4">
        <v>0.0</v>
      </c>
    </row>
    <row r="55136" ht="15.75" customHeight="1">
      <c r="B55136" s="1">
        <v>0.40781249999999997</v>
      </c>
      <c r="C55136" s="2">
        <v>43139.0</v>
      </c>
      <c r="D55136" s="4">
        <v>0.0</v>
      </c>
    </row>
    <row r="55137" ht="15.75" customHeight="1">
      <c r="B55137" s="1">
        <v>0.40784722222222225</v>
      </c>
      <c r="C55137" s="2">
        <v>43139.0</v>
      </c>
      <c r="D55137" s="4">
        <v>0.0</v>
      </c>
    </row>
    <row r="55138" ht="15.75" customHeight="1">
      <c r="B55138" s="1">
        <v>0.40789351851851857</v>
      </c>
      <c r="C55138" s="2">
        <v>43139.0</v>
      </c>
      <c r="D55138" s="4">
        <v>0.0</v>
      </c>
    </row>
    <row r="55139" ht="15.75" customHeight="1">
      <c r="B55139" s="1">
        <v>0.4079398148148148</v>
      </c>
      <c r="C55139" s="2">
        <v>43139.0</v>
      </c>
      <c r="D55139" s="4">
        <v>0.0</v>
      </c>
    </row>
    <row r="55140" ht="15.75" customHeight="1">
      <c r="B55140" s="1">
        <v>0.40797453703703707</v>
      </c>
      <c r="C55140" s="2">
        <v>43139.0</v>
      </c>
      <c r="D55140" s="4">
        <v>0.0</v>
      </c>
    </row>
    <row r="55141" ht="15.75" customHeight="1">
      <c r="B55141" s="1">
        <v>0.40802083333333333</v>
      </c>
      <c r="C55141" s="2">
        <v>43139.0</v>
      </c>
      <c r="D55141" s="4">
        <v>0.0</v>
      </c>
    </row>
    <row r="55142" ht="15.75" customHeight="1">
      <c r="B55142" s="1">
        <v>0.40806712962962965</v>
      </c>
      <c r="C55142" s="2">
        <v>43139.0</v>
      </c>
      <c r="D55142" s="4">
        <v>0.0</v>
      </c>
    </row>
    <row r="55143" ht="15.75" customHeight="1">
      <c r="B55143" s="1">
        <v>0.40814814814814815</v>
      </c>
      <c r="C55143" s="2">
        <v>43139.0</v>
      </c>
      <c r="D55143" s="4">
        <v>0.0</v>
      </c>
    </row>
    <row r="55144" ht="15.75" customHeight="1">
      <c r="B55144" s="1">
        <v>0.40819444444444447</v>
      </c>
      <c r="C55144" s="2">
        <v>43139.0</v>
      </c>
      <c r="D55144" s="4">
        <v>0.0</v>
      </c>
    </row>
    <row r="55145" ht="15.75" customHeight="1">
      <c r="B55145" s="1">
        <v>0.40822916666666664</v>
      </c>
      <c r="C55145" s="2">
        <v>43139.0</v>
      </c>
      <c r="D55145" s="4">
        <v>0.0</v>
      </c>
    </row>
    <row r="55146" ht="15.75" customHeight="1">
      <c r="B55146" s="1">
        <v>0.40827546296296297</v>
      </c>
      <c r="C55146" s="2">
        <v>43139.0</v>
      </c>
      <c r="D55146" s="4">
        <v>0.0</v>
      </c>
    </row>
    <row r="55147" ht="15.75" customHeight="1">
      <c r="B55147" s="1">
        <v>0.40832175925925923</v>
      </c>
      <c r="C55147" s="2">
        <v>43139.0</v>
      </c>
      <c r="D55147" s="4">
        <v>0.0</v>
      </c>
    </row>
    <row r="55148" ht="15.75" customHeight="1">
      <c r="B55148" s="1">
        <v>0.4083564814814815</v>
      </c>
      <c r="C55148" s="2">
        <v>43139.0</v>
      </c>
      <c r="D55148" s="4">
        <v>0.0</v>
      </c>
    </row>
    <row r="55149" ht="15.75" customHeight="1">
      <c r="B55149" s="1">
        <v>0.4084027777777777</v>
      </c>
      <c r="C55149" s="2">
        <v>43139.0</v>
      </c>
      <c r="D55149" s="4">
        <v>0.0</v>
      </c>
    </row>
    <row r="55150" ht="15.75" customHeight="1">
      <c r="B55150" s="1">
        <v>0.40848379629629633</v>
      </c>
      <c r="C55150" s="2">
        <v>43139.0</v>
      </c>
      <c r="D55150" s="4">
        <v>0.0</v>
      </c>
    </row>
    <row r="55151" ht="15.75" customHeight="1">
      <c r="B55151" s="1">
        <v>0.4085300925925926</v>
      </c>
      <c r="C55151" s="2">
        <v>43139.0</v>
      </c>
      <c r="D55151" s="4">
        <v>0.0</v>
      </c>
    </row>
    <row r="55152" ht="15.75" customHeight="1">
      <c r="B55152" s="1">
        <v>0.4085763888888889</v>
      </c>
      <c r="C55152" s="2">
        <v>43139.0</v>
      </c>
      <c r="D55152" s="4">
        <v>0.0</v>
      </c>
    </row>
    <row r="55153" ht="15.75" customHeight="1">
      <c r="B55153" s="1">
        <v>0.4086111111111111</v>
      </c>
      <c r="C55153" s="2">
        <v>43139.0</v>
      </c>
      <c r="D55153" s="4">
        <v>0.0</v>
      </c>
    </row>
    <row r="55154" ht="15.75" customHeight="1">
      <c r="B55154" s="1">
        <v>0.4086574074074074</v>
      </c>
      <c r="C55154" s="2">
        <v>43139.0</v>
      </c>
      <c r="D55154" s="4">
        <v>0.0</v>
      </c>
    </row>
    <row r="55155" ht="15.75" customHeight="1">
      <c r="B55155" s="1">
        <v>0.40870370370370374</v>
      </c>
      <c r="C55155" s="2">
        <v>43139.0</v>
      </c>
      <c r="D55155" s="4">
        <v>0.0</v>
      </c>
    </row>
    <row r="55156" ht="15.75" customHeight="1">
      <c r="B55156" s="1">
        <v>0.4087384259259259</v>
      </c>
      <c r="C55156" s="2">
        <v>43139.0</v>
      </c>
      <c r="D55156" s="4">
        <v>0.0</v>
      </c>
    </row>
    <row r="55157" ht="15.75" customHeight="1">
      <c r="B55157" s="1">
        <v>0.40878472222222223</v>
      </c>
      <c r="C55157" s="2">
        <v>43139.0</v>
      </c>
      <c r="D55157" s="4">
        <v>0.0</v>
      </c>
    </row>
    <row r="55158" ht="15.75" customHeight="1">
      <c r="B55158" s="1">
        <v>0.4088310185185185</v>
      </c>
      <c r="C55158" s="2">
        <v>43139.0</v>
      </c>
      <c r="D55158" s="4">
        <v>0.0</v>
      </c>
    </row>
    <row r="55159" ht="15.75" customHeight="1">
      <c r="B55159" s="1">
        <v>0.4088657407407407</v>
      </c>
      <c r="C55159" s="2">
        <v>43139.0</v>
      </c>
      <c r="D55159" s="4">
        <v>0.0</v>
      </c>
    </row>
    <row r="55160" ht="15.75" customHeight="1">
      <c r="B55160" s="1">
        <v>0.408912037037037</v>
      </c>
      <c r="C55160" s="2">
        <v>43139.0</v>
      </c>
      <c r="D55160" s="4">
        <v>0.0</v>
      </c>
    </row>
    <row r="55161" ht="15.75" customHeight="1">
      <c r="B55161" s="1">
        <v>0.4089930555555556</v>
      </c>
      <c r="C55161" s="2">
        <v>43139.0</v>
      </c>
      <c r="D55161" s="4">
        <v>0.0</v>
      </c>
    </row>
    <row r="55162" ht="15.75" customHeight="1">
      <c r="B55162" s="1">
        <v>0.40903935185185186</v>
      </c>
      <c r="C55162" s="2">
        <v>43139.0</v>
      </c>
      <c r="D55162" s="4">
        <v>0.0</v>
      </c>
    </row>
    <row r="55163" ht="15.75" customHeight="1">
      <c r="B55163" s="1">
        <v>0.4090856481481482</v>
      </c>
      <c r="C55163" s="2">
        <v>43139.0</v>
      </c>
      <c r="D55163" s="4">
        <v>0.0</v>
      </c>
    </row>
    <row r="55164" ht="15.75" customHeight="1">
      <c r="B55164" s="1">
        <v>0.40912037037037036</v>
      </c>
      <c r="C55164" s="2">
        <v>43139.0</v>
      </c>
      <c r="D55164" s="4">
        <v>0.0</v>
      </c>
    </row>
    <row r="55165" ht="15.75" customHeight="1">
      <c r="B55165" s="1">
        <v>0.4091666666666667</v>
      </c>
      <c r="C55165" s="2">
        <v>43139.0</v>
      </c>
      <c r="D55165" s="4">
        <v>0.0</v>
      </c>
    </row>
    <row r="55166" ht="15.75" customHeight="1">
      <c r="B55166" s="1">
        <v>0.409212962962963</v>
      </c>
      <c r="C55166" s="2">
        <v>43139.0</v>
      </c>
      <c r="D55166" s="4">
        <v>0.0</v>
      </c>
    </row>
    <row r="55167" ht="15.75" customHeight="1">
      <c r="B55167" s="1">
        <v>0.4092476851851852</v>
      </c>
      <c r="C55167" s="2">
        <v>43139.0</v>
      </c>
      <c r="D55167" s="4">
        <v>0.0</v>
      </c>
    </row>
    <row r="55168" ht="15.75" customHeight="1">
      <c r="B55168" s="1">
        <v>0.4092939814814815</v>
      </c>
      <c r="C55168" s="2">
        <v>43139.0</v>
      </c>
      <c r="D55168" s="4">
        <v>0.0</v>
      </c>
    </row>
    <row r="55169" ht="15.75" customHeight="1">
      <c r="B55169" s="1">
        <v>0.40934027777777776</v>
      </c>
      <c r="C55169" s="2">
        <v>43139.0</v>
      </c>
      <c r="D55169" s="4">
        <v>0.0</v>
      </c>
    </row>
    <row r="55170" ht="15.75" customHeight="1">
      <c r="B55170" s="1">
        <v>0.409375</v>
      </c>
      <c r="C55170" s="2">
        <v>43139.0</v>
      </c>
      <c r="D55170" s="4">
        <v>0.0</v>
      </c>
    </row>
    <row r="55171" ht="15.75" customHeight="1">
      <c r="B55171" s="1">
        <v>0.40942129629629626</v>
      </c>
      <c r="C55171" s="2">
        <v>43139.0</v>
      </c>
      <c r="D55171" s="4">
        <v>0.0</v>
      </c>
    </row>
    <row r="55172" ht="15.75" customHeight="1">
      <c r="B55172" s="1">
        <v>0.4094675925925926</v>
      </c>
      <c r="C55172" s="2">
        <v>43139.0</v>
      </c>
      <c r="D55172" s="4">
        <v>0.0</v>
      </c>
    </row>
    <row r="55173" ht="15.75" customHeight="1">
      <c r="B55173" s="1">
        <v>0.40950231481481486</v>
      </c>
      <c r="C55173" s="2">
        <v>43139.0</v>
      </c>
      <c r="D55173" s="4">
        <v>0.0</v>
      </c>
    </row>
    <row r="55174" ht="15.75" customHeight="1">
      <c r="B55174" s="1">
        <v>0.4095486111111111</v>
      </c>
      <c r="C55174" s="2">
        <v>43139.0</v>
      </c>
      <c r="D55174" s="4">
        <v>0.0</v>
      </c>
    </row>
    <row r="55175" ht="15.75" customHeight="1">
      <c r="B55175" s="1">
        <v>0.40958333333333335</v>
      </c>
      <c r="C55175" s="2">
        <v>43139.0</v>
      </c>
      <c r="D55175" s="4">
        <v>0.0</v>
      </c>
    </row>
    <row r="55176" ht="15.75" customHeight="1">
      <c r="B55176" s="1">
        <v>0.4096296296296296</v>
      </c>
      <c r="C55176" s="2">
        <v>43139.0</v>
      </c>
      <c r="D55176" s="4">
        <v>0.0</v>
      </c>
    </row>
    <row r="55177" ht="15.75" customHeight="1">
      <c r="B55177" s="1">
        <v>0.40967592592592594</v>
      </c>
      <c r="C55177" s="2">
        <v>43139.0</v>
      </c>
      <c r="D55177" s="4">
        <v>0.0</v>
      </c>
    </row>
    <row r="55178" ht="15.75" customHeight="1">
      <c r="B55178" s="1">
        <v>0.4097106481481481</v>
      </c>
      <c r="C55178" s="2">
        <v>43139.0</v>
      </c>
      <c r="D55178" s="4">
        <v>0.0</v>
      </c>
    </row>
    <row r="55179" ht="15.75" customHeight="1">
      <c r="B55179" s="1">
        <v>0.40975694444444444</v>
      </c>
      <c r="C55179" s="2">
        <v>43139.0</v>
      </c>
      <c r="D55179" s="4">
        <v>0.0</v>
      </c>
    </row>
    <row r="55180" ht="15.75" customHeight="1">
      <c r="B55180" s="1">
        <v>0.40980324074074076</v>
      </c>
      <c r="C55180" s="2">
        <v>43139.0</v>
      </c>
      <c r="D55180" s="4">
        <v>0.0</v>
      </c>
    </row>
    <row r="55181" ht="15.75" customHeight="1">
      <c r="B55181" s="1">
        <v>0.40983796296296293</v>
      </c>
      <c r="C55181" s="2">
        <v>43139.0</v>
      </c>
      <c r="D55181" s="4">
        <v>0.0</v>
      </c>
    </row>
    <row r="55182" ht="15.75" customHeight="1">
      <c r="B55182" s="1">
        <v>0.40988425925925925</v>
      </c>
      <c r="C55182" s="2">
        <v>43139.0</v>
      </c>
      <c r="D55182" s="4">
        <v>0.0</v>
      </c>
    </row>
    <row r="55183" ht="15.75" customHeight="1">
      <c r="B55183" s="1">
        <v>0.4099305555555555</v>
      </c>
      <c r="C55183" s="2">
        <v>43139.0</v>
      </c>
      <c r="D55183" s="4">
        <v>0.0</v>
      </c>
    </row>
    <row r="55184" ht="15.75" customHeight="1">
      <c r="B55184" s="1">
        <v>0.4099652777777778</v>
      </c>
      <c r="C55184" s="2">
        <v>43139.0</v>
      </c>
      <c r="D55184" s="4">
        <v>0.0</v>
      </c>
    </row>
    <row r="55185" ht="15.75" customHeight="1">
      <c r="B55185" s="1">
        <v>0.4100115740740741</v>
      </c>
      <c r="C55185" s="2">
        <v>43139.0</v>
      </c>
      <c r="D55185" s="4">
        <v>0.0</v>
      </c>
    </row>
    <row r="55186" ht="15.75" customHeight="1">
      <c r="B55186" s="1">
        <v>0.41005787037037034</v>
      </c>
      <c r="C55186" s="2">
        <v>43139.0</v>
      </c>
      <c r="D55186" s="4">
        <v>0.0</v>
      </c>
    </row>
    <row r="55187" ht="15.75" customHeight="1">
      <c r="B55187" s="1">
        <v>0.4100925925925926</v>
      </c>
      <c r="C55187" s="2">
        <v>43139.0</v>
      </c>
      <c r="D55187" s="4">
        <v>0.0</v>
      </c>
    </row>
    <row r="55188" ht="15.75" customHeight="1">
      <c r="B55188" s="1">
        <v>0.4101388888888889</v>
      </c>
      <c r="C55188" s="2">
        <v>43139.0</v>
      </c>
      <c r="D55188" s="4">
        <v>0.0</v>
      </c>
    </row>
    <row r="55189" ht="15.75" customHeight="1">
      <c r="B55189" s="1">
        <v>0.4101851851851852</v>
      </c>
      <c r="C55189" s="2">
        <v>43139.0</v>
      </c>
      <c r="D55189" s="4">
        <v>0.0</v>
      </c>
    </row>
    <row r="55190" ht="15.75" customHeight="1">
      <c r="B55190" s="1">
        <v>0.4102199074074074</v>
      </c>
      <c r="C55190" s="2">
        <v>43139.0</v>
      </c>
      <c r="D55190" s="4">
        <v>0.0</v>
      </c>
    </row>
    <row r="55191" ht="15.75" customHeight="1">
      <c r="B55191" s="1">
        <v>0.4102662037037037</v>
      </c>
      <c r="C55191" s="2">
        <v>43139.0</v>
      </c>
      <c r="D55191" s="4">
        <v>0.0</v>
      </c>
    </row>
    <row r="55192" ht="15.75" customHeight="1">
      <c r="B55192" s="1">
        <v>0.4103125</v>
      </c>
      <c r="C55192" s="2">
        <v>43139.0</v>
      </c>
      <c r="D55192" s="4">
        <v>0.0</v>
      </c>
    </row>
    <row r="55193" ht="15.75" customHeight="1">
      <c r="B55193" s="1">
        <v>0.4103472222222222</v>
      </c>
      <c r="C55193" s="2">
        <v>43139.0</v>
      </c>
      <c r="D55193" s="4">
        <v>0.0</v>
      </c>
    </row>
    <row r="55194" ht="15.75" customHeight="1">
      <c r="B55194" s="1">
        <v>0.4103935185185185</v>
      </c>
      <c r="C55194" s="2">
        <v>43139.0</v>
      </c>
      <c r="D55194" s="4">
        <v>0.0</v>
      </c>
    </row>
    <row r="55195" ht="15.75" customHeight="1">
      <c r="B55195" s="1">
        <v>0.41047453703703707</v>
      </c>
      <c r="C55195" s="2">
        <v>43139.0</v>
      </c>
      <c r="D55195" s="4">
        <v>0.0</v>
      </c>
    </row>
    <row r="55196" ht="15.75" customHeight="1">
      <c r="B55196" s="1">
        <v>0.4105208333333333</v>
      </c>
      <c r="C55196" s="2">
        <v>43139.0</v>
      </c>
      <c r="D55196" s="4">
        <v>0.0</v>
      </c>
    </row>
    <row r="55197" ht="15.75" customHeight="1">
      <c r="B55197" s="1">
        <v>0.4105671296296296</v>
      </c>
      <c r="C55197" s="2">
        <v>43139.0</v>
      </c>
      <c r="D55197" s="4">
        <v>0.0</v>
      </c>
    </row>
    <row r="55198" ht="15.75" customHeight="1">
      <c r="B55198" s="1">
        <v>0.4106018518518519</v>
      </c>
      <c r="C55198" s="2">
        <v>43139.0</v>
      </c>
      <c r="D55198" s="4">
        <v>0.0</v>
      </c>
    </row>
    <row r="55199" ht="15.75" customHeight="1">
      <c r="B55199" s="1">
        <v>0.41064814814814815</v>
      </c>
      <c r="C55199" s="2">
        <v>43139.0</v>
      </c>
      <c r="D55199" s="4">
        <v>0.0</v>
      </c>
    </row>
    <row r="55200" ht="15.75" customHeight="1">
      <c r="B55200" s="1">
        <v>0.4106944444444445</v>
      </c>
      <c r="C55200" s="2">
        <v>43139.0</v>
      </c>
      <c r="D55200" s="4">
        <v>0.0</v>
      </c>
    </row>
    <row r="55201" ht="15.75" customHeight="1">
      <c r="B55201" s="1">
        <v>0.41072916666666665</v>
      </c>
      <c r="C55201" s="2">
        <v>43139.0</v>
      </c>
      <c r="D55201" s="4">
        <v>0.0</v>
      </c>
    </row>
    <row r="55202" ht="15.75" customHeight="1">
      <c r="B55202" s="1">
        <v>0.41077546296296297</v>
      </c>
      <c r="C55202" s="2">
        <v>43139.0</v>
      </c>
      <c r="D55202" s="4">
        <v>0.0</v>
      </c>
    </row>
    <row r="55203" ht="15.75" customHeight="1">
      <c r="B55203" s="1">
        <v>0.4108217592592593</v>
      </c>
      <c r="C55203" s="2">
        <v>43139.0</v>
      </c>
      <c r="D55203" s="4">
        <v>0.0</v>
      </c>
    </row>
    <row r="55204" ht="15.75" customHeight="1">
      <c r="B55204" s="1">
        <v>0.41085648148148146</v>
      </c>
      <c r="C55204" s="2">
        <v>43139.0</v>
      </c>
      <c r="D55204" s="4">
        <v>0.0</v>
      </c>
    </row>
    <row r="55205" ht="15.75" customHeight="1">
      <c r="B55205" s="1">
        <v>0.4117939814814815</v>
      </c>
      <c r="C55205" s="2">
        <v>43139.0</v>
      </c>
      <c r="D55205" s="4">
        <v>0.0</v>
      </c>
    </row>
    <row r="55206" ht="15.75" customHeight="1">
      <c r="B55206" s="1">
        <v>0.41182870370370367</v>
      </c>
      <c r="C55206" s="2">
        <v>43139.0</v>
      </c>
      <c r="D55206" s="4">
        <v>0.0</v>
      </c>
    </row>
    <row r="55207" ht="15.75" customHeight="1">
      <c r="B55207" s="1">
        <v>0.411875</v>
      </c>
      <c r="C55207" s="2">
        <v>43139.0</v>
      </c>
      <c r="D55207" s="4">
        <v>0.0</v>
      </c>
    </row>
    <row r="55208" ht="15.75" customHeight="1">
      <c r="B55208" s="1">
        <v>0.4119560185185185</v>
      </c>
      <c r="C55208" s="2">
        <v>43139.0</v>
      </c>
      <c r="D55208" s="4">
        <v>0.0</v>
      </c>
    </row>
    <row r="55209" ht="15.75" customHeight="1">
      <c r="B55209" s="1">
        <v>0.4120023148148148</v>
      </c>
      <c r="C55209" s="2">
        <v>43139.0</v>
      </c>
      <c r="D55209" s="4">
        <v>0.0</v>
      </c>
    </row>
    <row r="55210" ht="15.75" customHeight="1">
      <c r="B55210" s="1">
        <v>0.4120486111111111</v>
      </c>
      <c r="C55210" s="2">
        <v>43139.0</v>
      </c>
      <c r="D55210" s="4">
        <v>0.0</v>
      </c>
    </row>
    <row r="55211" ht="15.75" customHeight="1">
      <c r="B55211" s="1">
        <v>0.41208333333333336</v>
      </c>
      <c r="C55211" s="2">
        <v>43139.0</v>
      </c>
      <c r="D55211" s="4">
        <v>0.0</v>
      </c>
    </row>
    <row r="55212" ht="15.75" customHeight="1">
      <c r="B55212" s="1">
        <v>0.4121296296296297</v>
      </c>
      <c r="C55212" s="2">
        <v>43139.0</v>
      </c>
      <c r="D55212" s="4">
        <v>0.0</v>
      </c>
    </row>
    <row r="55213" ht="15.75" customHeight="1">
      <c r="B55213" s="1">
        <v>0.4121759259259259</v>
      </c>
      <c r="C55213" s="2">
        <v>43139.0</v>
      </c>
      <c r="D55213" s="4">
        <v>0.0</v>
      </c>
    </row>
    <row r="55214" ht="15.75" customHeight="1">
      <c r="B55214" s="1">
        <v>0.4122106481481482</v>
      </c>
      <c r="C55214" s="2">
        <v>43139.0</v>
      </c>
      <c r="D55214" s="4">
        <v>0.0</v>
      </c>
    </row>
    <row r="55215" ht="15.75" customHeight="1">
      <c r="B55215" s="1">
        <v>0.41225694444444444</v>
      </c>
      <c r="C55215" s="2">
        <v>43139.0</v>
      </c>
      <c r="D55215" s="4">
        <v>0.0</v>
      </c>
    </row>
    <row r="55216" ht="15.75" customHeight="1">
      <c r="B55216" s="1">
        <v>0.41230324074074076</v>
      </c>
      <c r="C55216" s="2">
        <v>43139.0</v>
      </c>
      <c r="D55216" s="4">
        <v>0.0</v>
      </c>
    </row>
    <row r="55217" ht="15.75" customHeight="1">
      <c r="B55217" s="1">
        <v>0.41233796296296293</v>
      </c>
      <c r="C55217" s="2">
        <v>43139.0</v>
      </c>
      <c r="D55217" s="4">
        <v>0.0</v>
      </c>
    </row>
    <row r="55218" ht="15.75" customHeight="1">
      <c r="B55218" s="1">
        <v>0.41238425925925926</v>
      </c>
      <c r="C55218" s="2">
        <v>43139.0</v>
      </c>
      <c r="D55218" s="4">
        <v>0.0</v>
      </c>
    </row>
    <row r="55219" ht="15.75" customHeight="1">
      <c r="B55219" s="1">
        <v>0.4124305555555556</v>
      </c>
      <c r="C55219" s="2">
        <v>43139.0</v>
      </c>
      <c r="D55219" s="4">
        <v>0.0</v>
      </c>
    </row>
    <row r="55220" ht="15.75" customHeight="1">
      <c r="B55220" s="1">
        <v>0.41246527777777775</v>
      </c>
      <c r="C55220" s="2">
        <v>43139.0</v>
      </c>
      <c r="D55220" s="4">
        <v>0.0</v>
      </c>
    </row>
    <row r="55221" ht="15.75" customHeight="1">
      <c r="B55221" s="1">
        <v>0.41251157407407407</v>
      </c>
      <c r="C55221" s="2">
        <v>43139.0</v>
      </c>
      <c r="D55221" s="4">
        <v>0.0</v>
      </c>
    </row>
    <row r="55222" ht="15.75" customHeight="1">
      <c r="B55222" s="1">
        <v>0.41255787037037034</v>
      </c>
      <c r="C55222" s="2">
        <v>43139.0</v>
      </c>
      <c r="D55222" s="4">
        <v>0.0</v>
      </c>
    </row>
    <row r="55223" ht="15.75" customHeight="1">
      <c r="B55223" s="1">
        <v>0.4125925925925926</v>
      </c>
      <c r="C55223" s="2">
        <v>43139.0</v>
      </c>
      <c r="D55223" s="4">
        <v>0.0</v>
      </c>
    </row>
    <row r="55224" ht="15.75" customHeight="1">
      <c r="B55224" s="1">
        <v>0.41263888888888894</v>
      </c>
      <c r="C55224" s="2">
        <v>43139.0</v>
      </c>
      <c r="D55224" s="4">
        <v>0.0</v>
      </c>
    </row>
    <row r="55225" ht="15.75" customHeight="1">
      <c r="B55225" s="1">
        <v>0.41268518518518515</v>
      </c>
      <c r="C55225" s="2">
        <v>43139.0</v>
      </c>
      <c r="D55225" s="4">
        <v>0.0</v>
      </c>
    </row>
    <row r="55226" ht="15.75" customHeight="1">
      <c r="B55226" s="1">
        <v>0.41271990740740744</v>
      </c>
      <c r="C55226" s="2">
        <v>43139.0</v>
      </c>
      <c r="D55226" s="4">
        <v>0.0</v>
      </c>
    </row>
    <row r="55227" ht="15.75" customHeight="1">
      <c r="B55227" s="1">
        <v>0.4127662037037037</v>
      </c>
      <c r="C55227" s="2">
        <v>43139.0</v>
      </c>
      <c r="D55227" s="4">
        <v>0.0</v>
      </c>
    </row>
    <row r="55228" ht="15.75" customHeight="1">
      <c r="B55228" s="1">
        <v>0.4128125</v>
      </c>
      <c r="C55228" s="2">
        <v>43139.0</v>
      </c>
      <c r="D55228" s="4">
        <v>0.0</v>
      </c>
    </row>
    <row r="55229" ht="15.75" customHeight="1">
      <c r="B55229" s="1">
        <v>0.4128472222222222</v>
      </c>
      <c r="C55229" s="2">
        <v>43139.0</v>
      </c>
      <c r="D55229" s="4">
        <v>0.0</v>
      </c>
    </row>
    <row r="55230" ht="15.75" customHeight="1">
      <c r="B55230" s="1">
        <v>0.4128935185185185</v>
      </c>
      <c r="C55230" s="2">
        <v>43139.0</v>
      </c>
      <c r="D55230" s="4">
        <v>0.0</v>
      </c>
    </row>
    <row r="55231" ht="15.75" customHeight="1">
      <c r="B55231" s="1">
        <v>0.4129282407407407</v>
      </c>
      <c r="C55231" s="2">
        <v>43139.0</v>
      </c>
      <c r="D55231" s="4">
        <v>0.0</v>
      </c>
    </row>
    <row r="55232" ht="15.75" customHeight="1">
      <c r="B55232" s="1">
        <v>0.41302083333333334</v>
      </c>
      <c r="C55232" s="2">
        <v>43139.0</v>
      </c>
      <c r="D55232" s="4">
        <v>0.0</v>
      </c>
    </row>
    <row r="55233" ht="15.75" customHeight="1">
      <c r="B55233" s="1">
        <v>0.41305555555555556</v>
      </c>
      <c r="C55233" s="2">
        <v>43139.0</v>
      </c>
      <c r="D55233" s="4">
        <v>0.0</v>
      </c>
    </row>
    <row r="55234" ht="15.75" customHeight="1">
      <c r="B55234" s="1">
        <v>0.4131018518518519</v>
      </c>
      <c r="C55234" s="2">
        <v>43139.0</v>
      </c>
      <c r="D55234" s="4">
        <v>0.0</v>
      </c>
    </row>
    <row r="55235" ht="15.75" customHeight="1">
      <c r="B55235" s="1">
        <v>0.4131481481481481</v>
      </c>
      <c r="C55235" s="2">
        <v>43139.0</v>
      </c>
      <c r="D55235" s="4">
        <v>0.0</v>
      </c>
    </row>
    <row r="55236" ht="15.75" customHeight="1">
      <c r="B55236" s="1">
        <v>0.4131828703703704</v>
      </c>
      <c r="C55236" s="2">
        <v>43139.0</v>
      </c>
      <c r="D55236" s="4">
        <v>0.0</v>
      </c>
    </row>
    <row r="55237" ht="15.75" customHeight="1">
      <c r="B55237" s="1">
        <v>0.4132291666666667</v>
      </c>
      <c r="C55237" s="2">
        <v>43139.0</v>
      </c>
      <c r="D55237" s="4">
        <v>0.0</v>
      </c>
    </row>
    <row r="55238" ht="15.75" customHeight="1">
      <c r="B55238" s="1">
        <v>0.41327546296296297</v>
      </c>
      <c r="C55238" s="2">
        <v>43139.0</v>
      </c>
      <c r="D55238" s="4">
        <v>0.0</v>
      </c>
    </row>
    <row r="55239" ht="15.75" customHeight="1">
      <c r="B55239" s="1">
        <v>0.4133101851851852</v>
      </c>
      <c r="C55239" s="2">
        <v>43139.0</v>
      </c>
      <c r="D55239" s="4">
        <v>0.0</v>
      </c>
    </row>
    <row r="55240" ht="15.75" customHeight="1">
      <c r="B55240" s="1">
        <v>0.41335648148148146</v>
      </c>
      <c r="C55240" s="2">
        <v>43139.0</v>
      </c>
      <c r="D55240" s="4">
        <v>0.0</v>
      </c>
    </row>
    <row r="55241" ht="15.75" customHeight="1">
      <c r="B55241" s="1">
        <v>0.4134027777777778</v>
      </c>
      <c r="C55241" s="2">
        <v>43139.0</v>
      </c>
      <c r="D55241" s="4">
        <v>0.0</v>
      </c>
    </row>
    <row r="55242" ht="15.75" customHeight="1">
      <c r="B55242" s="1">
        <v>0.4134837962962963</v>
      </c>
      <c r="C55242" s="2">
        <v>43139.0</v>
      </c>
      <c r="D55242" s="4">
        <v>0.0</v>
      </c>
    </row>
    <row r="55243" ht="15.75" customHeight="1">
      <c r="B55243" s="1">
        <v>0.4135300925925926</v>
      </c>
      <c r="C55243" s="2">
        <v>43139.0</v>
      </c>
      <c r="D55243" s="4">
        <v>0.0</v>
      </c>
    </row>
    <row r="55244" ht="15.75" customHeight="1">
      <c r="B55244" s="1">
        <v>0.4136111111111111</v>
      </c>
      <c r="C55244" s="2">
        <v>43139.0</v>
      </c>
      <c r="D55244" s="4">
        <v>0.0</v>
      </c>
    </row>
    <row r="55245" ht="15.75" customHeight="1">
      <c r="B55245" s="1">
        <v>0.41365740740740736</v>
      </c>
      <c r="C55245" s="2">
        <v>43139.0</v>
      </c>
      <c r="D55245" s="4">
        <v>0.0</v>
      </c>
    </row>
    <row r="55246" ht="15.75" customHeight="1">
      <c r="B55246" s="1">
        <v>0.41369212962962965</v>
      </c>
      <c r="C55246" s="2">
        <v>43139.0</v>
      </c>
      <c r="D55246" s="4">
        <v>0.0</v>
      </c>
    </row>
    <row r="55247" ht="15.75" customHeight="1">
      <c r="B55247" s="1">
        <v>0.41373842592592597</v>
      </c>
      <c r="C55247" s="2">
        <v>43139.0</v>
      </c>
      <c r="D55247" s="4">
        <v>0.0</v>
      </c>
    </row>
    <row r="55248" ht="15.75" customHeight="1">
      <c r="B55248" s="1">
        <v>0.41378472222222223</v>
      </c>
      <c r="C55248" s="2">
        <v>43139.0</v>
      </c>
      <c r="D55248" s="4">
        <v>0.0</v>
      </c>
    </row>
    <row r="55249" ht="15.75" customHeight="1">
      <c r="B55249" s="1">
        <v>0.41381944444444446</v>
      </c>
      <c r="C55249" s="2">
        <v>43139.0</v>
      </c>
      <c r="D55249" s="4">
        <v>0.0</v>
      </c>
    </row>
    <row r="55250" ht="15.75" customHeight="1">
      <c r="B55250" s="1">
        <v>0.41386574074074073</v>
      </c>
      <c r="C55250" s="2">
        <v>43139.0</v>
      </c>
      <c r="D55250" s="4">
        <v>0.0</v>
      </c>
    </row>
    <row r="55251" ht="15.75" customHeight="1">
      <c r="B55251" s="1">
        <v>0.41391203703703705</v>
      </c>
      <c r="C55251" s="2">
        <v>43139.0</v>
      </c>
      <c r="D55251" s="4">
        <v>0.0</v>
      </c>
    </row>
    <row r="55252" ht="15.75" customHeight="1">
      <c r="B55252" s="1">
        <v>0.4139467592592592</v>
      </c>
      <c r="C55252" s="2">
        <v>43139.0</v>
      </c>
      <c r="D55252" s="4">
        <v>0.0</v>
      </c>
    </row>
    <row r="55253" ht="15.75" customHeight="1">
      <c r="B55253" s="1">
        <v>0.41399305555555554</v>
      </c>
      <c r="C55253" s="2">
        <v>43139.0</v>
      </c>
      <c r="D55253" s="4">
        <v>0.0</v>
      </c>
    </row>
    <row r="55254" ht="15.75" customHeight="1">
      <c r="B55254" s="1">
        <v>0.41403935185185187</v>
      </c>
      <c r="C55254" s="2">
        <v>43139.0</v>
      </c>
      <c r="D55254" s="4">
        <v>0.0</v>
      </c>
    </row>
    <row r="55255" ht="15.75" customHeight="1">
      <c r="B55255" s="1">
        <v>0.41407407407407404</v>
      </c>
      <c r="C55255" s="2">
        <v>43139.0</v>
      </c>
      <c r="D55255" s="4">
        <v>0.0</v>
      </c>
    </row>
    <row r="55256" ht="15.75" customHeight="1">
      <c r="B55256" s="1">
        <v>0.41412037037037036</v>
      </c>
      <c r="C55256" s="2">
        <v>43139.0</v>
      </c>
      <c r="D55256" s="4">
        <v>0.0</v>
      </c>
    </row>
    <row r="55257" ht="15.75" customHeight="1">
      <c r="B55257" s="1">
        <v>0.4141666666666666</v>
      </c>
      <c r="C55257" s="2">
        <v>43139.0</v>
      </c>
      <c r="D55257" s="4">
        <v>0.0</v>
      </c>
    </row>
    <row r="55258" ht="15.75" customHeight="1">
      <c r="B55258" s="1">
        <v>0.4142013888888889</v>
      </c>
      <c r="C55258" s="2">
        <v>43139.0</v>
      </c>
      <c r="D55258" s="4">
        <v>0.0</v>
      </c>
    </row>
    <row r="55259" ht="15.75" customHeight="1">
      <c r="B55259" s="1">
        <v>0.41424768518518523</v>
      </c>
      <c r="C55259" s="2">
        <v>43139.0</v>
      </c>
      <c r="D55259" s="4">
        <v>0.0</v>
      </c>
    </row>
    <row r="55260" ht="15.75" customHeight="1">
      <c r="B55260" s="1">
        <v>0.4142939814814815</v>
      </c>
      <c r="C55260" s="2">
        <v>43139.0</v>
      </c>
      <c r="D55260" s="4">
        <v>0.0</v>
      </c>
    </row>
    <row r="55261" ht="15.75" customHeight="1">
      <c r="B55261" s="1">
        <v>0.4143287037037037</v>
      </c>
      <c r="C55261" s="2">
        <v>43139.0</v>
      </c>
      <c r="D55261" s="4">
        <v>0.0</v>
      </c>
    </row>
    <row r="55262" ht="15.75" customHeight="1">
      <c r="B55262" s="1">
        <v>0.414375</v>
      </c>
      <c r="C55262" s="2">
        <v>43139.0</v>
      </c>
      <c r="D55262" s="4">
        <v>0.0</v>
      </c>
    </row>
    <row r="55263" ht="15.75" customHeight="1">
      <c r="B55263" s="1">
        <v>0.4144212962962963</v>
      </c>
      <c r="C55263" s="2">
        <v>43139.0</v>
      </c>
      <c r="D55263" s="4">
        <v>0.0</v>
      </c>
    </row>
    <row r="55264" ht="15.75" customHeight="1">
      <c r="B55264" s="1">
        <v>0.4144560185185185</v>
      </c>
      <c r="C55264" s="2">
        <v>43139.0</v>
      </c>
      <c r="D55264" s="4">
        <v>0.0</v>
      </c>
    </row>
    <row r="55265" ht="15.75" customHeight="1">
      <c r="B55265" s="1">
        <v>0.4145023148148148</v>
      </c>
      <c r="C55265" s="2">
        <v>43139.0</v>
      </c>
      <c r="D55265" s="4">
        <v>0.0</v>
      </c>
    </row>
    <row r="55266" ht="15.75" customHeight="1">
      <c r="B55266" s="1">
        <v>0.414537037037037</v>
      </c>
      <c r="C55266" s="2">
        <v>43139.0</v>
      </c>
      <c r="D55266" s="4">
        <v>0.0</v>
      </c>
    </row>
    <row r="55267" ht="15.75" customHeight="1">
      <c r="B55267" s="1">
        <v>0.4145833333333333</v>
      </c>
      <c r="C55267" s="2">
        <v>43139.0</v>
      </c>
      <c r="D55267" s="4">
        <v>0.0</v>
      </c>
    </row>
    <row r="55268" ht="15.75" customHeight="1">
      <c r="B55268" s="1">
        <v>0.4146296296296296</v>
      </c>
      <c r="C55268" s="2">
        <v>43139.0</v>
      </c>
      <c r="D55268" s="4">
        <v>0.0</v>
      </c>
    </row>
    <row r="55269" ht="15.75" customHeight="1">
      <c r="B55269" s="1">
        <v>0.41466435185185185</v>
      </c>
      <c r="C55269" s="2">
        <v>43139.0</v>
      </c>
      <c r="D55269" s="4">
        <v>0.0</v>
      </c>
    </row>
    <row r="55270" ht="15.75" customHeight="1">
      <c r="B55270" s="1">
        <v>0.4147106481481482</v>
      </c>
      <c r="C55270" s="2">
        <v>43139.0</v>
      </c>
      <c r="D55270" s="4">
        <v>0.0</v>
      </c>
    </row>
    <row r="55271" ht="15.75" customHeight="1">
      <c r="B55271" s="1">
        <v>0.4147569444444445</v>
      </c>
      <c r="C55271" s="2">
        <v>43139.0</v>
      </c>
      <c r="D55271" s="4">
        <v>0.0</v>
      </c>
    </row>
    <row r="55272" ht="15.75" customHeight="1">
      <c r="B55272" s="1">
        <v>0.41479166666666667</v>
      </c>
      <c r="C55272" s="2">
        <v>43139.0</v>
      </c>
      <c r="D55272" s="4">
        <v>0.0</v>
      </c>
    </row>
    <row r="55273" ht="15.75" customHeight="1">
      <c r="B55273" s="1">
        <v>0.414837962962963</v>
      </c>
      <c r="C55273" s="2">
        <v>43139.0</v>
      </c>
      <c r="D55273" s="4">
        <v>0.0</v>
      </c>
    </row>
    <row r="55274" ht="15.75" customHeight="1">
      <c r="B55274" s="1">
        <v>0.41488425925925926</v>
      </c>
      <c r="C55274" s="2">
        <v>43139.0</v>
      </c>
      <c r="D55274" s="4">
        <v>0.0</v>
      </c>
    </row>
    <row r="55275" ht="15.75" customHeight="1">
      <c r="B55275" s="1">
        <v>0.4149189814814815</v>
      </c>
      <c r="C55275" s="2">
        <v>43139.0</v>
      </c>
      <c r="D55275" s="4">
        <v>0.0</v>
      </c>
    </row>
    <row r="55276" ht="15.75" customHeight="1">
      <c r="B55276" s="1">
        <v>0.41496527777777775</v>
      </c>
      <c r="C55276" s="2">
        <v>43139.0</v>
      </c>
      <c r="D55276" s="4">
        <v>0.0</v>
      </c>
    </row>
    <row r="55277" ht="15.75" customHeight="1">
      <c r="B55277" s="1">
        <v>0.4150115740740741</v>
      </c>
      <c r="C55277" s="2">
        <v>43139.0</v>
      </c>
      <c r="D55277" s="4">
        <v>0.0</v>
      </c>
    </row>
    <row r="55278" ht="15.75" customHeight="1">
      <c r="B55278" s="1">
        <v>0.41504629629629625</v>
      </c>
      <c r="C55278" s="2">
        <v>43139.0</v>
      </c>
      <c r="D55278" s="4">
        <v>0.0</v>
      </c>
    </row>
    <row r="55279" ht="15.75" customHeight="1">
      <c r="B55279" s="1">
        <v>0.41509259259259257</v>
      </c>
      <c r="C55279" s="2">
        <v>43139.0</v>
      </c>
      <c r="D55279" s="4">
        <v>0.0</v>
      </c>
    </row>
    <row r="55280" ht="15.75" customHeight="1">
      <c r="B55280" s="1">
        <v>0.4151388888888889</v>
      </c>
      <c r="C55280" s="2">
        <v>43139.0</v>
      </c>
      <c r="D55280" s="4">
        <v>0.0</v>
      </c>
    </row>
    <row r="55281" ht="15.75" customHeight="1">
      <c r="B55281" s="1">
        <v>0.4151736111111111</v>
      </c>
      <c r="C55281" s="2">
        <v>43139.0</v>
      </c>
      <c r="D55281" s="4">
        <v>0.0</v>
      </c>
    </row>
    <row r="55282" ht="15.75" customHeight="1">
      <c r="B55282" s="1">
        <v>0.41521990740740744</v>
      </c>
      <c r="C55282" s="2">
        <v>43139.0</v>
      </c>
      <c r="D55282" s="4">
        <v>0.0</v>
      </c>
    </row>
    <row r="55283" ht="15.75" customHeight="1">
      <c r="B55283" s="1">
        <v>0.41526620370370365</v>
      </c>
      <c r="C55283" s="2">
        <v>43139.0</v>
      </c>
      <c r="D55283" s="4">
        <v>0.0</v>
      </c>
    </row>
    <row r="55284" ht="15.75" customHeight="1">
      <c r="B55284" s="1">
        <v>0.41530092592592593</v>
      </c>
      <c r="C55284" s="2">
        <v>43139.0</v>
      </c>
      <c r="D55284" s="4">
        <v>0.0</v>
      </c>
    </row>
    <row r="55285" ht="15.75" customHeight="1">
      <c r="B55285" s="1">
        <v>0.41534722222222226</v>
      </c>
      <c r="C55285" s="2">
        <v>43139.0</v>
      </c>
      <c r="D55285" s="4">
        <v>0.0</v>
      </c>
    </row>
    <row r="55286" ht="15.75" customHeight="1">
      <c r="B55286" s="1">
        <v>0.4153935185185185</v>
      </c>
      <c r="C55286" s="2">
        <v>43139.0</v>
      </c>
      <c r="D55286" s="4">
        <v>0.0</v>
      </c>
    </row>
    <row r="55287" ht="15.75" customHeight="1">
      <c r="B55287" s="1">
        <v>0.41542824074074075</v>
      </c>
      <c r="C55287" s="2">
        <v>43139.0</v>
      </c>
      <c r="D55287" s="4">
        <v>0.0</v>
      </c>
    </row>
    <row r="55288" ht="15.75" customHeight="1">
      <c r="B55288" s="1">
        <v>0.415474537037037</v>
      </c>
      <c r="C55288" s="2">
        <v>43139.0</v>
      </c>
      <c r="D55288" s="4">
        <v>0.0</v>
      </c>
    </row>
    <row r="55289" ht="15.75" customHeight="1">
      <c r="B55289" s="1">
        <v>0.41552083333333334</v>
      </c>
      <c r="C55289" s="2">
        <v>43139.0</v>
      </c>
      <c r="D55289" s="4">
        <v>0.0</v>
      </c>
    </row>
    <row r="55290" ht="15.75" customHeight="1">
      <c r="B55290" s="1">
        <v>0.4155555555555555</v>
      </c>
      <c r="C55290" s="2">
        <v>43139.0</v>
      </c>
      <c r="D55290" s="4">
        <v>0.0</v>
      </c>
    </row>
    <row r="55291" ht="15.75" customHeight="1">
      <c r="B55291" s="1">
        <v>0.41560185185185183</v>
      </c>
      <c r="C55291" s="2">
        <v>43139.0</v>
      </c>
      <c r="D55291" s="4">
        <v>0.0</v>
      </c>
    </row>
    <row r="55292" ht="15.75" customHeight="1">
      <c r="B55292" s="1">
        <v>0.41564814814814816</v>
      </c>
      <c r="C55292" s="2">
        <v>43139.0</v>
      </c>
      <c r="D55292" s="4">
        <v>0.0</v>
      </c>
    </row>
    <row r="55293" ht="15.75" customHeight="1">
      <c r="B55293" s="1">
        <v>0.4156828703703704</v>
      </c>
      <c r="C55293" s="2">
        <v>43139.0</v>
      </c>
      <c r="D55293" s="4">
        <v>0.0</v>
      </c>
    </row>
    <row r="55294" ht="15.75" customHeight="1">
      <c r="B55294" s="1">
        <v>0.41572916666666665</v>
      </c>
      <c r="C55294" s="2">
        <v>43139.0</v>
      </c>
      <c r="D55294" s="4">
        <v>0.0</v>
      </c>
    </row>
    <row r="55295" ht="15.75" customHeight="1">
      <c r="B55295" s="1">
        <v>0.4158101851851852</v>
      </c>
      <c r="C55295" s="2">
        <v>43139.0</v>
      </c>
      <c r="D55295" s="4">
        <v>0.0</v>
      </c>
    </row>
    <row r="55296" ht="15.75" customHeight="1">
      <c r="B55296" s="1">
        <v>0.4158564814814815</v>
      </c>
      <c r="C55296" s="2">
        <v>43139.0</v>
      </c>
      <c r="D55296" s="4">
        <v>0.0</v>
      </c>
    </row>
    <row r="55297" ht="15.75" customHeight="1">
      <c r="B55297" s="1">
        <v>0.4159027777777778</v>
      </c>
      <c r="C55297" s="2">
        <v>43139.0</v>
      </c>
      <c r="D55297" s="4">
        <v>0.0</v>
      </c>
    </row>
    <row r="55298" ht="15.75" customHeight="1">
      <c r="B55298" s="1">
        <v>0.4159375</v>
      </c>
      <c r="C55298" s="2">
        <v>43139.0</v>
      </c>
      <c r="D55298" s="4">
        <v>0.0</v>
      </c>
    </row>
    <row r="55299" ht="15.75" customHeight="1">
      <c r="B55299" s="1">
        <v>0.4160648148148148</v>
      </c>
      <c r="C55299" s="2">
        <v>43139.0</v>
      </c>
      <c r="D55299" s="4">
        <v>0.0</v>
      </c>
    </row>
    <row r="55300" ht="15.75" customHeight="1">
      <c r="B55300" s="1">
        <v>0.4161111111111111</v>
      </c>
      <c r="C55300" s="2">
        <v>43139.0</v>
      </c>
      <c r="D55300" s="4">
        <v>0.0</v>
      </c>
    </row>
    <row r="55301" ht="15.75" customHeight="1">
      <c r="B55301" s="1">
        <v>0.4161458333333334</v>
      </c>
      <c r="C55301" s="2">
        <v>43139.0</v>
      </c>
      <c r="D55301" s="4">
        <v>0.0</v>
      </c>
    </row>
    <row r="55302" ht="15.75" customHeight="1">
      <c r="B55302" s="1">
        <v>0.41619212962962965</v>
      </c>
      <c r="C55302" s="2">
        <v>43139.0</v>
      </c>
      <c r="D55302" s="4">
        <v>0.0</v>
      </c>
    </row>
    <row r="55303" ht="15.75" customHeight="1">
      <c r="B55303" s="1">
        <v>0.4162384259259259</v>
      </c>
      <c r="C55303" s="2">
        <v>43139.0</v>
      </c>
      <c r="D55303" s="4">
        <v>0.0</v>
      </c>
    </row>
    <row r="55304" ht="15.75" customHeight="1">
      <c r="B55304" s="1">
        <v>0.41627314814814814</v>
      </c>
      <c r="C55304" s="2">
        <v>43139.0</v>
      </c>
      <c r="D55304" s="4">
        <v>0.0</v>
      </c>
    </row>
    <row r="55305" ht="15.75" customHeight="1">
      <c r="B55305" s="1">
        <v>0.4163657407407408</v>
      </c>
      <c r="C55305" s="2">
        <v>43139.0</v>
      </c>
      <c r="D55305" s="4">
        <v>0.0</v>
      </c>
    </row>
    <row r="55306" ht="15.75" customHeight="1">
      <c r="B55306" s="1">
        <v>0.41640046296296296</v>
      </c>
      <c r="C55306" s="2">
        <v>43139.0</v>
      </c>
      <c r="D55306" s="4">
        <v>0.0</v>
      </c>
    </row>
    <row r="55307" ht="15.75" customHeight="1">
      <c r="B55307" s="1">
        <v>0.4164467592592593</v>
      </c>
      <c r="C55307" s="2">
        <v>43139.0</v>
      </c>
      <c r="D55307" s="4">
        <v>0.0</v>
      </c>
    </row>
    <row r="55308" ht="15.75" customHeight="1">
      <c r="B55308" s="1">
        <v>0.41649305555555555</v>
      </c>
      <c r="C55308" s="2">
        <v>43139.0</v>
      </c>
      <c r="D55308" s="4">
        <v>0.0</v>
      </c>
    </row>
    <row r="55309" ht="15.75" customHeight="1">
      <c r="B55309" s="1">
        <v>0.4165277777777778</v>
      </c>
      <c r="C55309" s="2">
        <v>43139.0</v>
      </c>
      <c r="D55309" s="4">
        <v>0.0</v>
      </c>
    </row>
    <row r="55310" ht="15.75" customHeight="1">
      <c r="B55310" s="1">
        <v>0.41657407407407404</v>
      </c>
      <c r="C55310" s="2">
        <v>43139.0</v>
      </c>
      <c r="D55310" s="4">
        <v>0.0</v>
      </c>
    </row>
    <row r="55311" ht="15.75" customHeight="1">
      <c r="B55311" s="1">
        <v>0.41662037037037036</v>
      </c>
      <c r="C55311" s="2">
        <v>43139.0</v>
      </c>
      <c r="D55311" s="4">
        <v>0.0</v>
      </c>
    </row>
    <row r="55312" ht="15.75" customHeight="1">
      <c r="B55312" s="1">
        <v>0.41665509259259265</v>
      </c>
      <c r="C55312" s="2">
        <v>43139.0</v>
      </c>
      <c r="D55312" s="4">
        <v>0.0</v>
      </c>
    </row>
    <row r="55313" ht="15.75" customHeight="1">
      <c r="B55313" s="1">
        <v>0.41670138888888886</v>
      </c>
      <c r="C55313" s="2">
        <v>43139.0</v>
      </c>
      <c r="D55313" s="4">
        <v>0.0</v>
      </c>
    </row>
    <row r="55314" ht="15.75" customHeight="1">
      <c r="B55314" s="1">
        <v>0.4167476851851852</v>
      </c>
      <c r="C55314" s="2">
        <v>43139.0</v>
      </c>
      <c r="D55314" s="4">
        <v>0.0</v>
      </c>
    </row>
    <row r="55315" ht="15.75" customHeight="1">
      <c r="B55315" s="1">
        <v>0.4167824074074074</v>
      </c>
      <c r="C55315" s="2">
        <v>43139.0</v>
      </c>
      <c r="D55315" s="4">
        <v>0.0</v>
      </c>
    </row>
    <row r="55316" ht="15.75" customHeight="1">
      <c r="B55316" s="1">
        <v>0.41682870370370373</v>
      </c>
      <c r="C55316" s="2">
        <v>43139.0</v>
      </c>
      <c r="D55316" s="4">
        <v>0.0</v>
      </c>
    </row>
    <row r="55317" ht="15.75" customHeight="1">
      <c r="B55317" s="1">
        <v>0.41687500000000005</v>
      </c>
      <c r="C55317" s="2">
        <v>43139.0</v>
      </c>
      <c r="D55317" s="4">
        <v>0.0</v>
      </c>
    </row>
    <row r="55318" ht="15.75" customHeight="1">
      <c r="B55318" s="1">
        <v>0.4169097222222222</v>
      </c>
      <c r="C55318" s="2">
        <v>43139.0</v>
      </c>
      <c r="D55318" s="4">
        <v>0.0</v>
      </c>
    </row>
    <row r="55319" ht="15.75" customHeight="1">
      <c r="B55319" s="1">
        <v>0.41695601851851855</v>
      </c>
      <c r="C55319" s="2">
        <v>43139.0</v>
      </c>
      <c r="D55319" s="4">
        <v>0.0</v>
      </c>
    </row>
    <row r="55320" ht="15.75" customHeight="1">
      <c r="B55320" s="1">
        <v>0.4170023148148148</v>
      </c>
      <c r="C55320" s="2">
        <v>43139.0</v>
      </c>
      <c r="D55320" s="4">
        <v>0.0</v>
      </c>
    </row>
    <row r="55321" ht="15.75" customHeight="1">
      <c r="B55321" s="1">
        <v>0.41703703703703704</v>
      </c>
      <c r="C55321" s="2">
        <v>43139.0</v>
      </c>
      <c r="D55321" s="4">
        <v>0.0</v>
      </c>
    </row>
    <row r="55322" ht="15.75" customHeight="1">
      <c r="B55322" s="1">
        <v>0.4170833333333333</v>
      </c>
      <c r="C55322" s="2">
        <v>43139.0</v>
      </c>
      <c r="D55322" s="4">
        <v>0.0</v>
      </c>
    </row>
    <row r="55323" ht="15.75" customHeight="1">
      <c r="B55323" s="1">
        <v>0.41712962962962963</v>
      </c>
      <c r="C55323" s="2">
        <v>43139.0</v>
      </c>
      <c r="D55323" s="4">
        <v>0.0</v>
      </c>
    </row>
    <row r="55324" ht="15.75" customHeight="1">
      <c r="B55324" s="1">
        <v>0.4171643518518518</v>
      </c>
      <c r="C55324" s="2">
        <v>43139.0</v>
      </c>
      <c r="D55324" s="4">
        <v>0.0</v>
      </c>
    </row>
    <row r="55325" ht="15.75" customHeight="1">
      <c r="B55325" s="1">
        <v>0.4172106481481481</v>
      </c>
      <c r="C55325" s="2">
        <v>43139.0</v>
      </c>
      <c r="D55325" s="4">
        <v>0.0</v>
      </c>
    </row>
    <row r="55326" ht="15.75" customHeight="1">
      <c r="B55326" s="1">
        <v>0.41725694444444444</v>
      </c>
      <c r="C55326" s="2">
        <v>43139.0</v>
      </c>
      <c r="D55326" s="4">
        <v>0.0</v>
      </c>
    </row>
    <row r="55327" ht="15.75" customHeight="1">
      <c r="B55327" s="1">
        <v>0.41729166666666667</v>
      </c>
      <c r="C55327" s="2">
        <v>43139.0</v>
      </c>
      <c r="D55327" s="4">
        <v>0.0</v>
      </c>
    </row>
    <row r="55328" ht="15.75" customHeight="1">
      <c r="B55328" s="1">
        <v>0.417337962962963</v>
      </c>
      <c r="C55328" s="2">
        <v>43139.0</v>
      </c>
      <c r="D55328" s="4">
        <v>0.0</v>
      </c>
    </row>
    <row r="55329" ht="15.75" customHeight="1">
      <c r="B55329" s="1">
        <v>0.4173842592592592</v>
      </c>
      <c r="C55329" s="2">
        <v>43139.0</v>
      </c>
      <c r="D55329" s="4">
        <v>0.0</v>
      </c>
    </row>
    <row r="55330" ht="15.75" customHeight="1">
      <c r="B55330" s="1">
        <v>0.4174189814814815</v>
      </c>
      <c r="C55330" s="2">
        <v>43139.0</v>
      </c>
      <c r="D55330" s="4">
        <v>0.0</v>
      </c>
    </row>
    <row r="55331" ht="15.75" customHeight="1">
      <c r="B55331" s="1">
        <v>0.4175462962962963</v>
      </c>
      <c r="C55331" s="2">
        <v>43139.0</v>
      </c>
      <c r="D55331" s="4">
        <v>0.0</v>
      </c>
    </row>
    <row r="55332" ht="15.75" customHeight="1">
      <c r="B55332" s="1">
        <v>0.41759259259259257</v>
      </c>
      <c r="C55332" s="2">
        <v>43139.0</v>
      </c>
      <c r="D55332" s="4">
        <v>0.0</v>
      </c>
    </row>
    <row r="55333" ht="15.75" customHeight="1">
      <c r="B55333" s="1">
        <v>0.4176388888888889</v>
      </c>
      <c r="C55333" s="2">
        <v>43139.0</v>
      </c>
      <c r="D55333" s="4">
        <v>0.0</v>
      </c>
    </row>
    <row r="55334" ht="15.75" customHeight="1">
      <c r="B55334" s="1">
        <v>0.41767361111111106</v>
      </c>
      <c r="C55334" s="2">
        <v>43139.0</v>
      </c>
      <c r="D55334" s="4">
        <v>0.0</v>
      </c>
    </row>
    <row r="55335" ht="15.75" customHeight="1">
      <c r="B55335" s="1">
        <v>0.4177199074074074</v>
      </c>
      <c r="C55335" s="2">
        <v>43139.0</v>
      </c>
      <c r="D55335" s="4">
        <v>0.0</v>
      </c>
    </row>
    <row r="55336" ht="15.75" customHeight="1">
      <c r="B55336" s="1">
        <v>0.41775462962962967</v>
      </c>
      <c r="C55336" s="2">
        <v>43139.0</v>
      </c>
      <c r="D55336" s="4">
        <v>0.0</v>
      </c>
    </row>
    <row r="55337" ht="15.75" customHeight="1">
      <c r="B55337" s="1">
        <v>0.41784722222222226</v>
      </c>
      <c r="C55337" s="2">
        <v>43139.0</v>
      </c>
      <c r="D55337" s="4">
        <v>0.0</v>
      </c>
    </row>
    <row r="55338" ht="15.75" customHeight="1">
      <c r="B55338" s="1">
        <v>0.41780092592592594</v>
      </c>
      <c r="C55338" s="2">
        <v>43139.0</v>
      </c>
      <c r="D55338" s="4">
        <v>0.0</v>
      </c>
    </row>
    <row r="55339" ht="15.75" customHeight="1">
      <c r="B55339" s="1">
        <v>0.41788194444444443</v>
      </c>
      <c r="C55339" s="2">
        <v>43139.0</v>
      </c>
      <c r="D55339" s="4">
        <v>0.0</v>
      </c>
    </row>
    <row r="55340" ht="15.75" customHeight="1">
      <c r="B55340" s="1">
        <v>0.41792824074074075</v>
      </c>
      <c r="C55340" s="2">
        <v>43139.0</v>
      </c>
      <c r="D55340" s="4">
        <v>0.0</v>
      </c>
    </row>
    <row r="55341" ht="15.75" customHeight="1">
      <c r="B55341" s="1">
        <v>0.4179745370370371</v>
      </c>
      <c r="C55341" s="2">
        <v>43139.0</v>
      </c>
      <c r="D55341" s="4">
        <v>0.0</v>
      </c>
    </row>
    <row r="55342" ht="15.75" customHeight="1">
      <c r="B55342" s="1">
        <v>0.41800925925925925</v>
      </c>
      <c r="C55342" s="2">
        <v>43139.0</v>
      </c>
      <c r="D55342" s="4">
        <v>0.0</v>
      </c>
    </row>
    <row r="55343" ht="15.75" customHeight="1">
      <c r="B55343" s="1">
        <v>0.41805555555555557</v>
      </c>
      <c r="C55343" s="2">
        <v>43139.0</v>
      </c>
      <c r="D55343" s="4">
        <v>0.0</v>
      </c>
    </row>
    <row r="55344" ht="15.75" customHeight="1">
      <c r="B55344" s="1">
        <v>0.41810185185185184</v>
      </c>
      <c r="C55344" s="2">
        <v>43139.0</v>
      </c>
      <c r="D55344" s="4">
        <v>0.0</v>
      </c>
    </row>
    <row r="55345" ht="15.75" customHeight="1">
      <c r="B55345" s="1">
        <v>0.41813657407407406</v>
      </c>
      <c r="C55345" s="2">
        <v>43139.0</v>
      </c>
      <c r="D55345" s="4">
        <v>0.0</v>
      </c>
    </row>
    <row r="55346" ht="15.75" customHeight="1">
      <c r="B55346" s="1">
        <v>0.41822916666666665</v>
      </c>
      <c r="C55346" s="2">
        <v>43139.0</v>
      </c>
      <c r="D55346" s="4">
        <v>0.0</v>
      </c>
    </row>
    <row r="55347" ht="15.75" customHeight="1">
      <c r="B55347" s="1">
        <v>0.41826388888888894</v>
      </c>
      <c r="C55347" s="2">
        <v>43139.0</v>
      </c>
      <c r="D55347" s="4">
        <v>0.0</v>
      </c>
    </row>
    <row r="55348" ht="15.75" customHeight="1">
      <c r="B55348" s="1">
        <v>0.4183101851851852</v>
      </c>
      <c r="C55348" s="2">
        <v>43139.0</v>
      </c>
      <c r="D55348" s="4">
        <v>0.0</v>
      </c>
    </row>
    <row r="55349" ht="15.75" customHeight="1">
      <c r="B55349" s="1">
        <v>0.41835648148148147</v>
      </c>
      <c r="C55349" s="2">
        <v>43139.0</v>
      </c>
      <c r="D55349" s="4">
        <v>0.0</v>
      </c>
    </row>
    <row r="55350" ht="15.75" customHeight="1">
      <c r="B55350" s="1">
        <v>0.4183912037037037</v>
      </c>
      <c r="C55350" s="2">
        <v>43139.0</v>
      </c>
      <c r="D55350" s="4">
        <v>0.0</v>
      </c>
    </row>
    <row r="55351" ht="15.75" customHeight="1">
      <c r="B55351" s="1">
        <v>0.4184375</v>
      </c>
      <c r="C55351" s="2">
        <v>43139.0</v>
      </c>
      <c r="D55351" s="4">
        <v>0.0</v>
      </c>
    </row>
    <row r="55352" ht="15.75" customHeight="1">
      <c r="B55352" s="1">
        <v>0.41848379629629634</v>
      </c>
      <c r="C55352" s="2">
        <v>43139.0</v>
      </c>
      <c r="D55352" s="4">
        <v>0.0</v>
      </c>
    </row>
    <row r="55353" ht="15.75" customHeight="1">
      <c r="B55353" s="1">
        <v>0.4185185185185185</v>
      </c>
      <c r="C55353" s="2">
        <v>43139.0</v>
      </c>
      <c r="D55353" s="4">
        <v>0.0</v>
      </c>
    </row>
    <row r="55354" ht="15.75" customHeight="1">
      <c r="B55354" s="1">
        <v>0.41856481481481483</v>
      </c>
      <c r="C55354" s="2">
        <v>43139.0</v>
      </c>
      <c r="D55354" s="4">
        <v>0.0</v>
      </c>
    </row>
    <row r="55355" ht="15.75" customHeight="1">
      <c r="B55355" s="1">
        <v>0.4186111111111111</v>
      </c>
      <c r="C55355" s="2">
        <v>43139.0</v>
      </c>
      <c r="D55355" s="4">
        <v>0.0</v>
      </c>
    </row>
    <row r="55356" ht="15.75" customHeight="1">
      <c r="B55356" s="1">
        <v>0.41864583333333333</v>
      </c>
      <c r="C55356" s="2">
        <v>43139.0</v>
      </c>
      <c r="D55356" s="4">
        <v>0.0</v>
      </c>
    </row>
    <row r="55357" ht="15.75" customHeight="1">
      <c r="B55357" s="1">
        <v>0.4186921296296296</v>
      </c>
      <c r="C55357" s="2">
        <v>43139.0</v>
      </c>
      <c r="D55357" s="4">
        <v>0.0</v>
      </c>
    </row>
    <row r="55358" ht="15.75" customHeight="1">
      <c r="B55358" s="1">
        <v>0.4187384259259259</v>
      </c>
      <c r="C55358" s="2">
        <v>43139.0</v>
      </c>
      <c r="D55358" s="4">
        <v>0.0</v>
      </c>
    </row>
    <row r="55359" ht="15.75" customHeight="1">
      <c r="B55359" s="1">
        <v>0.4187731481481482</v>
      </c>
      <c r="C55359" s="2">
        <v>43139.0</v>
      </c>
      <c r="D55359" s="4">
        <v>0.0</v>
      </c>
    </row>
    <row r="55360" ht="15.75" customHeight="1">
      <c r="B55360" s="1">
        <v>0.4188194444444444</v>
      </c>
      <c r="C55360" s="2">
        <v>43139.0</v>
      </c>
      <c r="D55360" s="4">
        <v>0.0</v>
      </c>
    </row>
    <row r="55361" ht="15.75" customHeight="1">
      <c r="B55361" s="1">
        <v>0.41886574074074073</v>
      </c>
      <c r="C55361" s="2">
        <v>43139.0</v>
      </c>
      <c r="D55361" s="4">
        <v>0.0</v>
      </c>
    </row>
    <row r="55362" ht="15.75" customHeight="1">
      <c r="B55362" s="1">
        <v>0.41890046296296296</v>
      </c>
      <c r="C55362" s="2">
        <v>43139.0</v>
      </c>
      <c r="D55362" s="4">
        <v>0.0</v>
      </c>
    </row>
    <row r="55363" ht="15.75" customHeight="1">
      <c r="B55363" s="1">
        <v>0.4189467592592593</v>
      </c>
      <c r="C55363" s="2">
        <v>43139.0</v>
      </c>
      <c r="D55363" s="4">
        <v>0.0</v>
      </c>
    </row>
    <row r="55364" ht="15.75" customHeight="1">
      <c r="B55364" s="1">
        <v>0.4189930555555556</v>
      </c>
      <c r="C55364" s="2">
        <v>43139.0</v>
      </c>
      <c r="D55364" s="4">
        <v>0.0</v>
      </c>
    </row>
    <row r="55365" ht="15.75" customHeight="1">
      <c r="B55365" s="1">
        <v>0.4190277777777778</v>
      </c>
      <c r="C55365" s="2">
        <v>43139.0</v>
      </c>
      <c r="D55365" s="4">
        <v>0.0</v>
      </c>
    </row>
    <row r="55366" ht="15.75" customHeight="1">
      <c r="B55366" s="1">
        <v>0.4190740740740741</v>
      </c>
      <c r="C55366" s="2">
        <v>43139.0</v>
      </c>
      <c r="D55366" s="4">
        <v>0.0</v>
      </c>
    </row>
    <row r="55367" ht="15.75" customHeight="1">
      <c r="B55367" s="1">
        <v>0.41912037037037037</v>
      </c>
      <c r="C55367" s="2">
        <v>43139.0</v>
      </c>
      <c r="D55367" s="4">
        <v>0.0</v>
      </c>
    </row>
    <row r="55368" ht="15.75" customHeight="1">
      <c r="B55368" s="1">
        <v>0.4191550925925926</v>
      </c>
      <c r="C55368" s="2">
        <v>43139.0</v>
      </c>
      <c r="D55368" s="4">
        <v>0.0</v>
      </c>
    </row>
    <row r="55369" ht="15.75" customHeight="1">
      <c r="B55369" s="1">
        <v>0.4192476851851852</v>
      </c>
      <c r="C55369" s="2">
        <v>43139.0</v>
      </c>
      <c r="D55369" s="4">
        <v>0.0</v>
      </c>
    </row>
    <row r="55370" ht="15.75" customHeight="1">
      <c r="B55370" s="1">
        <v>0.41928240740740735</v>
      </c>
      <c r="C55370" s="2">
        <v>43139.0</v>
      </c>
      <c r="D55370" s="4">
        <v>0.0</v>
      </c>
    </row>
    <row r="55371" ht="15.75" customHeight="1">
      <c r="B55371" s="1">
        <v>0.4193287037037037</v>
      </c>
      <c r="C55371" s="2">
        <v>43139.0</v>
      </c>
      <c r="D55371" s="4">
        <v>0.0</v>
      </c>
    </row>
    <row r="55372" ht="15.75" customHeight="1">
      <c r="B55372" s="1">
        <v>0.419375</v>
      </c>
      <c r="C55372" s="2">
        <v>43139.0</v>
      </c>
      <c r="D55372" s="4">
        <v>0.0</v>
      </c>
    </row>
    <row r="55373" ht="15.75" customHeight="1">
      <c r="B55373" s="1">
        <v>0.4194097222222222</v>
      </c>
      <c r="C55373" s="2">
        <v>43139.0</v>
      </c>
      <c r="D55373" s="4">
        <v>0.0</v>
      </c>
    </row>
    <row r="55374" ht="15.75" customHeight="1">
      <c r="B55374" s="1">
        <v>0.41945601851851855</v>
      </c>
      <c r="C55374" s="2">
        <v>43139.0</v>
      </c>
      <c r="D55374" s="4">
        <v>0.0</v>
      </c>
    </row>
    <row r="55375" ht="15.75" customHeight="1">
      <c r="B55375" s="1">
        <v>0.4194907407407407</v>
      </c>
      <c r="C55375" s="2">
        <v>43139.0</v>
      </c>
      <c r="D55375" s="4">
        <v>0.0</v>
      </c>
    </row>
    <row r="55376" ht="15.75" customHeight="1">
      <c r="B55376" s="1">
        <v>0.41953703703703704</v>
      </c>
      <c r="C55376" s="2">
        <v>43139.0</v>
      </c>
      <c r="D55376" s="4">
        <v>0.0</v>
      </c>
    </row>
    <row r="55377" ht="15.75" customHeight="1">
      <c r="B55377" s="1">
        <v>0.41958333333333336</v>
      </c>
      <c r="C55377" s="2">
        <v>43139.0</v>
      </c>
      <c r="D55377" s="4">
        <v>0.0</v>
      </c>
    </row>
    <row r="55378" ht="15.75" customHeight="1">
      <c r="B55378" s="1">
        <v>0.41961805555555554</v>
      </c>
      <c r="C55378" s="2">
        <v>43139.0</v>
      </c>
      <c r="D55378" s="4">
        <v>0.0</v>
      </c>
    </row>
    <row r="55379" ht="15.75" customHeight="1">
      <c r="B55379" s="1">
        <v>0.41966435185185186</v>
      </c>
      <c r="C55379" s="2">
        <v>43139.0</v>
      </c>
      <c r="D55379" s="4">
        <v>0.0</v>
      </c>
    </row>
    <row r="55380" ht="15.75" customHeight="1">
      <c r="B55380" s="1">
        <v>0.4197106481481481</v>
      </c>
      <c r="C55380" s="2">
        <v>43139.0</v>
      </c>
      <c r="D55380" s="4">
        <v>0.0</v>
      </c>
    </row>
    <row r="55381" ht="15.75" customHeight="1">
      <c r="B55381" s="1">
        <v>0.41974537037037035</v>
      </c>
      <c r="C55381" s="2">
        <v>43139.0</v>
      </c>
      <c r="D55381" s="4">
        <v>0.0</v>
      </c>
    </row>
    <row r="55382" ht="15.75" customHeight="1">
      <c r="B55382" s="1">
        <v>0.4197916666666666</v>
      </c>
      <c r="C55382" s="2">
        <v>43139.0</v>
      </c>
      <c r="D55382" s="4">
        <v>0.0</v>
      </c>
    </row>
    <row r="55383" ht="15.75" customHeight="1">
      <c r="B55383" s="1">
        <v>0.41983796296296294</v>
      </c>
      <c r="C55383" s="2">
        <v>43139.0</v>
      </c>
      <c r="D55383" s="4">
        <v>0.0</v>
      </c>
    </row>
    <row r="55384" ht="15.75" customHeight="1">
      <c r="B55384" s="1">
        <v>0.4198726851851852</v>
      </c>
      <c r="C55384" s="2">
        <v>43139.0</v>
      </c>
      <c r="D55384" s="4">
        <v>0.0</v>
      </c>
    </row>
    <row r="55385" ht="15.75" customHeight="1">
      <c r="B55385" s="1">
        <v>0.4199189814814815</v>
      </c>
      <c r="C55385" s="2">
        <v>43139.0</v>
      </c>
      <c r="D55385" s="4">
        <v>0.0</v>
      </c>
    </row>
    <row r="55386" ht="15.75" customHeight="1">
      <c r="B55386" s="1">
        <v>0.42</v>
      </c>
      <c r="C55386" s="2">
        <v>43139.0</v>
      </c>
      <c r="D55386" s="4">
        <v>0.0</v>
      </c>
    </row>
    <row r="55387" ht="15.75" customHeight="1">
      <c r="B55387" s="1">
        <v>0.4200462962962963</v>
      </c>
      <c r="C55387" s="2">
        <v>43139.0</v>
      </c>
      <c r="D55387" s="4">
        <v>0.0</v>
      </c>
    </row>
    <row r="55388" ht="15.75" customHeight="1">
      <c r="B55388" s="1">
        <v>0.4201273148148148</v>
      </c>
      <c r="C55388" s="2">
        <v>43139.0</v>
      </c>
      <c r="D55388" s="4">
        <v>0.0</v>
      </c>
    </row>
    <row r="55389" ht="15.75" customHeight="1">
      <c r="B55389" s="1">
        <v>0.4202199074074074</v>
      </c>
      <c r="C55389" s="2">
        <v>43139.0</v>
      </c>
      <c r="D55389" s="4">
        <v>0.0</v>
      </c>
    </row>
    <row r="55390" ht="15.75" customHeight="1">
      <c r="B55390" s="1">
        <v>0.4202546296296296</v>
      </c>
      <c r="C55390" s="2">
        <v>43139.0</v>
      </c>
      <c r="D55390" s="4">
        <v>0.0</v>
      </c>
    </row>
    <row r="55391" ht="15.75" customHeight="1">
      <c r="B55391" s="1">
        <v>0.4203009259259259</v>
      </c>
      <c r="C55391" s="2">
        <v>43139.0</v>
      </c>
      <c r="D55391" s="4">
        <v>0.0</v>
      </c>
    </row>
    <row r="55392" ht="15.75" customHeight="1">
      <c r="B55392" s="1">
        <v>0.4203472222222222</v>
      </c>
      <c r="C55392" s="2">
        <v>43139.0</v>
      </c>
      <c r="D55392" s="4">
        <v>0.0</v>
      </c>
    </row>
    <row r="55393" ht="15.75" customHeight="1">
      <c r="B55393" s="1">
        <v>0.4203819444444445</v>
      </c>
      <c r="C55393" s="2">
        <v>43139.0</v>
      </c>
      <c r="D55393" s="4">
        <v>0.0</v>
      </c>
    </row>
    <row r="55394" ht="15.75" customHeight="1">
      <c r="B55394" s="1">
        <v>0.42042824074074076</v>
      </c>
      <c r="C55394" s="2">
        <v>43139.0</v>
      </c>
      <c r="D55394" s="4">
        <v>0.0</v>
      </c>
    </row>
    <row r="55395" ht="15.75" customHeight="1">
      <c r="B55395" s="1">
        <v>0.420474537037037</v>
      </c>
      <c r="C55395" s="2">
        <v>43139.0</v>
      </c>
      <c r="D55395" s="4">
        <v>0.0</v>
      </c>
    </row>
    <row r="55396" ht="15.75" customHeight="1">
      <c r="B55396" s="1">
        <v>0.42050925925925925</v>
      </c>
      <c r="C55396" s="2">
        <v>43139.0</v>
      </c>
      <c r="D55396" s="4">
        <v>0.0</v>
      </c>
    </row>
    <row r="55397" ht="15.75" customHeight="1">
      <c r="B55397" s="1">
        <v>0.42055555555555557</v>
      </c>
      <c r="C55397" s="2">
        <v>43139.0</v>
      </c>
      <c r="D55397" s="4">
        <v>0.0</v>
      </c>
    </row>
    <row r="55398" ht="15.75" customHeight="1">
      <c r="B55398" s="1">
        <v>0.4206018518518519</v>
      </c>
      <c r="C55398" s="2">
        <v>43139.0</v>
      </c>
      <c r="D55398" s="4">
        <v>0.0</v>
      </c>
    </row>
    <row r="55399" ht="15.75" customHeight="1">
      <c r="B55399" s="1">
        <v>0.42063657407407407</v>
      </c>
      <c r="C55399" s="2">
        <v>43139.0</v>
      </c>
      <c r="D55399" s="4">
        <v>0.0</v>
      </c>
    </row>
    <row r="55400" ht="15.75" customHeight="1">
      <c r="B55400" s="1">
        <v>0.4206828703703704</v>
      </c>
      <c r="C55400" s="2">
        <v>43139.0</v>
      </c>
      <c r="D55400" s="4">
        <v>0.0</v>
      </c>
    </row>
    <row r="55401" ht="15.75" customHeight="1">
      <c r="B55401" s="1">
        <v>0.42072916666666665</v>
      </c>
      <c r="C55401" s="2">
        <v>43139.0</v>
      </c>
      <c r="D55401" s="4">
        <v>0.0</v>
      </c>
    </row>
    <row r="55402" ht="15.75" customHeight="1">
      <c r="B55402" s="1">
        <v>0.4207638888888889</v>
      </c>
      <c r="C55402" s="2">
        <v>43139.0</v>
      </c>
      <c r="D55402" s="4">
        <v>0.0</v>
      </c>
    </row>
    <row r="55403" ht="15.75" customHeight="1">
      <c r="B55403" s="1">
        <v>0.42081018518518515</v>
      </c>
      <c r="C55403" s="2">
        <v>43139.0</v>
      </c>
      <c r="D55403" s="4">
        <v>0.0</v>
      </c>
    </row>
    <row r="55404" ht="15.75" customHeight="1">
      <c r="B55404" s="1">
        <v>0.42085648148148147</v>
      </c>
      <c r="C55404" s="2">
        <v>43139.0</v>
      </c>
      <c r="D55404" s="4">
        <v>0.0</v>
      </c>
    </row>
    <row r="55405" ht="15.75" customHeight="1">
      <c r="B55405" s="1">
        <v>0.42089120370370375</v>
      </c>
      <c r="C55405" s="2">
        <v>43139.0</v>
      </c>
      <c r="D55405" s="4">
        <v>0.0</v>
      </c>
    </row>
    <row r="55406" ht="15.75" customHeight="1">
      <c r="B55406" s="1">
        <v>0.42093749999999996</v>
      </c>
      <c r="C55406" s="2">
        <v>43139.0</v>
      </c>
      <c r="D55406" s="4">
        <v>0.0</v>
      </c>
    </row>
    <row r="55407" ht="15.75" customHeight="1">
      <c r="B55407" s="1">
        <v>0.4209837962962963</v>
      </c>
      <c r="C55407" s="2">
        <v>43139.0</v>
      </c>
      <c r="D55407" s="4">
        <v>0.0</v>
      </c>
    </row>
    <row r="55408" ht="15.75" customHeight="1">
      <c r="B55408" s="1">
        <v>0.4210185185185185</v>
      </c>
      <c r="C55408" s="2">
        <v>43139.0</v>
      </c>
      <c r="D55408" s="4">
        <v>0.0</v>
      </c>
    </row>
    <row r="55409" ht="15.75" customHeight="1">
      <c r="B55409" s="1">
        <v>0.42111111111111116</v>
      </c>
      <c r="C55409" s="2">
        <v>43139.0</v>
      </c>
      <c r="D55409" s="4">
        <v>0.0</v>
      </c>
    </row>
    <row r="55410" ht="15.75" customHeight="1">
      <c r="B55410" s="1">
        <v>0.4212384259259259</v>
      </c>
      <c r="C55410" s="2">
        <v>43139.0</v>
      </c>
      <c r="D55410" s="4">
        <v>0.0</v>
      </c>
    </row>
    <row r="55411" ht="15.75" customHeight="1">
      <c r="B55411" s="1">
        <v>0.42127314814814815</v>
      </c>
      <c r="C55411" s="2">
        <v>43139.0</v>
      </c>
      <c r="D55411" s="4">
        <v>0.0</v>
      </c>
    </row>
    <row r="55412" ht="15.75" customHeight="1">
      <c r="B55412" s="1">
        <v>0.4213194444444444</v>
      </c>
      <c r="C55412" s="2">
        <v>43139.0</v>
      </c>
      <c r="D55412" s="4">
        <v>0.0</v>
      </c>
    </row>
    <row r="55413" ht="15.75" customHeight="1">
      <c r="B55413" s="1">
        <v>0.42136574074074074</v>
      </c>
      <c r="C55413" s="2">
        <v>43139.0</v>
      </c>
      <c r="D55413" s="4">
        <v>0.0</v>
      </c>
    </row>
    <row r="55414" ht="15.75" customHeight="1">
      <c r="B55414" s="1">
        <v>0.421400462962963</v>
      </c>
      <c r="C55414" s="2">
        <v>43139.0</v>
      </c>
      <c r="D55414" s="4">
        <v>0.0</v>
      </c>
    </row>
    <row r="55415" ht="15.75" customHeight="1">
      <c r="B55415" s="1">
        <v>0.42144675925925923</v>
      </c>
      <c r="C55415" s="2">
        <v>43139.0</v>
      </c>
      <c r="D55415" s="4">
        <v>0.0</v>
      </c>
    </row>
    <row r="55416" ht="15.75" customHeight="1">
      <c r="B55416" s="1">
        <v>0.42149305555555555</v>
      </c>
      <c r="C55416" s="2">
        <v>43139.0</v>
      </c>
      <c r="D55416" s="4">
        <v>0.0</v>
      </c>
    </row>
    <row r="55417" ht="15.75" customHeight="1">
      <c r="B55417" s="1">
        <v>0.4215277777777778</v>
      </c>
      <c r="C55417" s="2">
        <v>43139.0</v>
      </c>
      <c r="D55417" s="4">
        <v>0.0</v>
      </c>
    </row>
    <row r="55418" ht="15.75" customHeight="1">
      <c r="B55418" s="1">
        <v>0.4215740740740741</v>
      </c>
      <c r="C55418" s="2">
        <v>43139.0</v>
      </c>
      <c r="D55418" s="4">
        <v>0.0</v>
      </c>
    </row>
    <row r="55419" ht="15.75" customHeight="1">
      <c r="B55419" s="1">
        <v>0.4216087962962963</v>
      </c>
      <c r="C55419" s="2">
        <v>43139.0</v>
      </c>
      <c r="D55419" s="4">
        <v>0.0</v>
      </c>
    </row>
    <row r="55420" ht="15.75" customHeight="1">
      <c r="B55420" s="1">
        <v>0.4216550925925926</v>
      </c>
      <c r="C55420" s="2">
        <v>43139.0</v>
      </c>
      <c r="D55420" s="4">
        <v>0.0</v>
      </c>
    </row>
    <row r="55421" ht="15.75" customHeight="1">
      <c r="B55421" s="1">
        <v>0.4217013888888889</v>
      </c>
      <c r="C55421" s="2">
        <v>43139.0</v>
      </c>
      <c r="D55421" s="4">
        <v>0.0</v>
      </c>
    </row>
    <row r="55422" ht="15.75" customHeight="1">
      <c r="B55422" s="1">
        <v>0.4217361111111111</v>
      </c>
      <c r="C55422" s="2">
        <v>43139.0</v>
      </c>
      <c r="D55422" s="4">
        <v>0.0</v>
      </c>
    </row>
    <row r="55423" ht="15.75" customHeight="1">
      <c r="B55423" s="1">
        <v>0.4217824074074074</v>
      </c>
      <c r="C55423" s="2">
        <v>43139.0</v>
      </c>
      <c r="D55423" s="4">
        <v>0.0</v>
      </c>
    </row>
    <row r="55424" ht="15.75" customHeight="1">
      <c r="B55424" s="1">
        <v>0.4218287037037037</v>
      </c>
      <c r="C55424" s="2">
        <v>43139.0</v>
      </c>
      <c r="D55424" s="4">
        <v>0.0</v>
      </c>
    </row>
    <row r="55425" ht="15.75" customHeight="1">
      <c r="B55425" s="1">
        <v>0.42186342592592596</v>
      </c>
      <c r="C55425" s="2">
        <v>43139.0</v>
      </c>
      <c r="D55425" s="4">
        <v>0.0</v>
      </c>
    </row>
    <row r="55426" ht="15.75" customHeight="1">
      <c r="B55426" s="1">
        <v>0.42190972222222217</v>
      </c>
      <c r="C55426" s="2">
        <v>43139.0</v>
      </c>
      <c r="D55426" s="4">
        <v>0.0</v>
      </c>
    </row>
    <row r="55427" ht="15.75" customHeight="1">
      <c r="B55427" s="1">
        <v>0.4219560185185185</v>
      </c>
      <c r="C55427" s="2">
        <v>43139.0</v>
      </c>
      <c r="D55427" s="4">
        <v>0.0</v>
      </c>
    </row>
    <row r="55428" ht="15.75" customHeight="1">
      <c r="B55428" s="1">
        <v>0.4219907407407408</v>
      </c>
      <c r="C55428" s="2">
        <v>43139.0</v>
      </c>
      <c r="D55428" s="4">
        <v>0.0</v>
      </c>
    </row>
    <row r="55429" ht="15.75" customHeight="1">
      <c r="B55429" s="1">
        <v>0.42203703703703704</v>
      </c>
      <c r="C55429" s="2">
        <v>43139.0</v>
      </c>
      <c r="D55429" s="4">
        <v>0.0</v>
      </c>
    </row>
    <row r="55430" ht="15.75" customHeight="1">
      <c r="B55430" s="1">
        <v>0.42208333333333337</v>
      </c>
      <c r="C55430" s="2">
        <v>43139.0</v>
      </c>
      <c r="D55430" s="4">
        <v>0.0</v>
      </c>
    </row>
    <row r="55431" ht="15.75" customHeight="1">
      <c r="B55431" s="1">
        <v>0.42211805555555554</v>
      </c>
      <c r="C55431" s="2">
        <v>43139.0</v>
      </c>
      <c r="D55431" s="4">
        <v>0.0</v>
      </c>
    </row>
    <row r="55432" ht="15.75" customHeight="1">
      <c r="B55432" s="1">
        <v>0.42216435185185186</v>
      </c>
      <c r="C55432" s="2">
        <v>43139.0</v>
      </c>
      <c r="D55432" s="4">
        <v>0.0</v>
      </c>
    </row>
    <row r="55433" ht="15.75" customHeight="1">
      <c r="B55433" s="1">
        <v>0.4222106481481482</v>
      </c>
      <c r="C55433" s="2">
        <v>43139.0</v>
      </c>
      <c r="D55433" s="4">
        <v>0.0</v>
      </c>
    </row>
    <row r="55434" ht="15.75" customHeight="1">
      <c r="B55434" s="1">
        <v>0.42224537037037035</v>
      </c>
      <c r="C55434" s="2">
        <v>43139.0</v>
      </c>
      <c r="D55434" s="4">
        <v>0.0</v>
      </c>
    </row>
    <row r="55435" ht="15.75" customHeight="1">
      <c r="B55435" s="1">
        <v>0.4222916666666667</v>
      </c>
      <c r="C55435" s="2">
        <v>43139.0</v>
      </c>
      <c r="D55435" s="4">
        <v>0.0</v>
      </c>
    </row>
    <row r="55436" ht="15.75" customHeight="1">
      <c r="B55436" s="1">
        <v>0.42233796296296294</v>
      </c>
      <c r="C55436" s="2">
        <v>43139.0</v>
      </c>
      <c r="D55436" s="4">
        <v>0.0</v>
      </c>
    </row>
    <row r="55437" ht="15.75" customHeight="1">
      <c r="B55437" s="1">
        <v>0.42237268518518517</v>
      </c>
      <c r="C55437" s="2">
        <v>43139.0</v>
      </c>
      <c r="D55437" s="4">
        <v>0.0</v>
      </c>
    </row>
    <row r="55438" ht="15.75" customHeight="1">
      <c r="B55438" s="1">
        <v>0.42241898148148144</v>
      </c>
      <c r="C55438" s="2">
        <v>43139.0</v>
      </c>
      <c r="D55438" s="4">
        <v>0.0</v>
      </c>
    </row>
    <row r="55439" ht="15.75" customHeight="1">
      <c r="B55439" s="1">
        <v>0.42246527777777776</v>
      </c>
      <c r="C55439" s="2">
        <v>43139.0</v>
      </c>
      <c r="D55439" s="4">
        <v>0.0</v>
      </c>
    </row>
    <row r="55440" ht="15.75" customHeight="1">
      <c r="B55440" s="1">
        <v>0.42250000000000004</v>
      </c>
      <c r="C55440" s="2">
        <v>43139.0</v>
      </c>
      <c r="D55440" s="4">
        <v>0.0</v>
      </c>
    </row>
    <row r="55441" ht="15.75" customHeight="1">
      <c r="B55441" s="1">
        <v>0.4225462962962963</v>
      </c>
      <c r="C55441" s="2">
        <v>43139.0</v>
      </c>
      <c r="D55441" s="4">
        <v>0.0</v>
      </c>
    </row>
    <row r="55442" ht="15.75" customHeight="1">
      <c r="B55442" s="1">
        <v>0.4225925925925926</v>
      </c>
      <c r="C55442" s="2">
        <v>43139.0</v>
      </c>
      <c r="D55442" s="4">
        <v>0.0</v>
      </c>
    </row>
    <row r="55443" ht="15.75" customHeight="1">
      <c r="B55443" s="1">
        <v>0.4226273148148148</v>
      </c>
      <c r="C55443" s="2">
        <v>43139.0</v>
      </c>
      <c r="D55443" s="4">
        <v>0.0</v>
      </c>
    </row>
    <row r="55444" ht="15.75" customHeight="1">
      <c r="B55444" s="1">
        <v>0.4226736111111111</v>
      </c>
      <c r="C55444" s="2">
        <v>43139.0</v>
      </c>
      <c r="D55444" s="4">
        <v>0.0</v>
      </c>
    </row>
    <row r="55445" ht="15.75" customHeight="1">
      <c r="B55445" s="1">
        <v>0.42271990740740745</v>
      </c>
      <c r="C55445" s="2">
        <v>43139.0</v>
      </c>
      <c r="D55445" s="4">
        <v>0.0</v>
      </c>
    </row>
    <row r="55446" ht="15.75" customHeight="1">
      <c r="B55446" s="1">
        <v>0.4227546296296296</v>
      </c>
      <c r="C55446" s="2">
        <v>43139.0</v>
      </c>
      <c r="D55446" s="4">
        <v>0.0</v>
      </c>
    </row>
    <row r="55447" ht="15.75" customHeight="1">
      <c r="B55447" s="1">
        <v>0.42280092592592594</v>
      </c>
      <c r="C55447" s="2">
        <v>43139.0</v>
      </c>
      <c r="D55447" s="4">
        <v>0.0</v>
      </c>
    </row>
    <row r="55448" ht="15.75" customHeight="1">
      <c r="B55448" s="1">
        <v>0.4228472222222222</v>
      </c>
      <c r="C55448" s="2">
        <v>43139.0</v>
      </c>
      <c r="D55448" s="4">
        <v>0.0</v>
      </c>
    </row>
    <row r="55449" ht="15.75" customHeight="1">
      <c r="B55449" s="1">
        <v>0.42288194444444444</v>
      </c>
      <c r="C55449" s="2">
        <v>43139.0</v>
      </c>
      <c r="D55449" s="4">
        <v>0.0</v>
      </c>
    </row>
    <row r="55450" ht="15.75" customHeight="1">
      <c r="B55450" s="1">
        <v>0.4229282407407407</v>
      </c>
      <c r="C55450" s="2">
        <v>43139.0</v>
      </c>
      <c r="D55450" s="4">
        <v>0.0</v>
      </c>
    </row>
    <row r="55451" ht="15.75" customHeight="1">
      <c r="B55451" s="1">
        <v>0.422974537037037</v>
      </c>
      <c r="C55451" s="2">
        <v>43139.0</v>
      </c>
      <c r="D55451" s="4">
        <v>0.0</v>
      </c>
    </row>
    <row r="55452" ht="15.75" customHeight="1">
      <c r="B55452" s="1">
        <v>0.4230092592592593</v>
      </c>
      <c r="C55452" s="2">
        <v>43139.0</v>
      </c>
      <c r="D55452" s="4">
        <v>0.0</v>
      </c>
    </row>
    <row r="55453" ht="15.75" customHeight="1">
      <c r="B55453" s="1">
        <v>0.4230555555555555</v>
      </c>
      <c r="C55453" s="2">
        <v>43139.0</v>
      </c>
      <c r="D55453" s="4">
        <v>0.0</v>
      </c>
    </row>
    <row r="55454" ht="15.75" customHeight="1">
      <c r="B55454" s="1">
        <v>0.42310185185185184</v>
      </c>
      <c r="C55454" s="2">
        <v>43139.0</v>
      </c>
      <c r="D55454" s="4">
        <v>0.0</v>
      </c>
    </row>
    <row r="55455" ht="15.75" customHeight="1">
      <c r="B55455" s="1">
        <v>0.42313657407407407</v>
      </c>
      <c r="C55455" s="2">
        <v>43139.0</v>
      </c>
      <c r="D55455" s="4">
        <v>0.0</v>
      </c>
    </row>
    <row r="55456" ht="15.75" customHeight="1">
      <c r="B55456" s="1">
        <v>0.4231828703703704</v>
      </c>
      <c r="C55456" s="2">
        <v>43139.0</v>
      </c>
      <c r="D55456" s="4">
        <v>0.0</v>
      </c>
    </row>
    <row r="55457" ht="15.75" customHeight="1">
      <c r="B55457" s="1">
        <v>0.4232291666666667</v>
      </c>
      <c r="C55457" s="2">
        <v>43139.0</v>
      </c>
      <c r="D55457" s="4">
        <v>0.0</v>
      </c>
    </row>
    <row r="55458" ht="15.75" customHeight="1">
      <c r="B55458" s="1">
        <v>0.4232638888888889</v>
      </c>
      <c r="C55458" s="2">
        <v>43139.0</v>
      </c>
      <c r="D55458" s="4">
        <v>0.0</v>
      </c>
    </row>
    <row r="55459" ht="15.75" customHeight="1">
      <c r="B55459" s="1">
        <v>0.4233101851851852</v>
      </c>
      <c r="C55459" s="2">
        <v>43139.0</v>
      </c>
      <c r="D55459" s="4">
        <v>0.0</v>
      </c>
    </row>
    <row r="55460" ht="15.75" customHeight="1">
      <c r="B55460" s="1">
        <v>0.4233912037037037</v>
      </c>
      <c r="C55460" s="2">
        <v>43139.0</v>
      </c>
      <c r="D55460" s="4">
        <v>0.0</v>
      </c>
    </row>
    <row r="55461" ht="15.75" customHeight="1">
      <c r="B55461" s="1">
        <v>0.4234837962962963</v>
      </c>
      <c r="C55461" s="2">
        <v>43139.0</v>
      </c>
      <c r="D55461" s="4">
        <v>0.0</v>
      </c>
    </row>
    <row r="55462" ht="15.75" customHeight="1">
      <c r="B55462" s="1">
        <v>0.42343749999999997</v>
      </c>
      <c r="C55462" s="2">
        <v>43139.0</v>
      </c>
      <c r="D55462" s="4">
        <v>0.0</v>
      </c>
    </row>
    <row r="55463" ht="15.75" customHeight="1">
      <c r="B55463" s="1">
        <v>0.42351851851851857</v>
      </c>
      <c r="C55463" s="2">
        <v>43139.0</v>
      </c>
      <c r="D55463" s="4">
        <v>0.0</v>
      </c>
    </row>
    <row r="55464" ht="15.75" customHeight="1">
      <c r="B55464" s="1">
        <v>0.4236111111111111</v>
      </c>
      <c r="C55464" s="2">
        <v>43139.0</v>
      </c>
      <c r="D55464" s="4">
        <v>0.0</v>
      </c>
    </row>
    <row r="55465" ht="15.75" customHeight="1">
      <c r="B55465" s="1">
        <v>0.4235648148148148</v>
      </c>
      <c r="C55465" s="2">
        <v>43139.0</v>
      </c>
      <c r="D55465" s="4">
        <v>0.0</v>
      </c>
    </row>
    <row r="55466" ht="15.75" customHeight="1">
      <c r="B55466" s="1">
        <v>0.42364583333333333</v>
      </c>
      <c r="C55466" s="2">
        <v>43139.0</v>
      </c>
      <c r="D55466" s="4">
        <v>0.0</v>
      </c>
    </row>
    <row r="55467" ht="15.75" customHeight="1">
      <c r="B55467" s="1">
        <v>0.42369212962962965</v>
      </c>
      <c r="C55467" s="2">
        <v>43139.0</v>
      </c>
      <c r="D55467" s="4">
        <v>0.0</v>
      </c>
    </row>
    <row r="55468" ht="15.75" customHeight="1">
      <c r="B55468" s="1">
        <v>0.423738425925926</v>
      </c>
      <c r="C55468" s="2">
        <v>43139.0</v>
      </c>
      <c r="D55468" s="4">
        <v>0.0</v>
      </c>
    </row>
    <row r="55469" ht="15.75" customHeight="1">
      <c r="B55469" s="1">
        <v>0.42377314814814815</v>
      </c>
      <c r="C55469" s="2">
        <v>43139.0</v>
      </c>
      <c r="D55469" s="4">
        <v>0.0</v>
      </c>
    </row>
    <row r="55470" ht="15.75" customHeight="1">
      <c r="B55470" s="1">
        <v>0.42381944444444447</v>
      </c>
      <c r="C55470" s="2">
        <v>43139.0</v>
      </c>
      <c r="D55470" s="4">
        <v>0.0</v>
      </c>
    </row>
    <row r="55471" ht="15.75" customHeight="1">
      <c r="B55471" s="1">
        <v>0.42386574074074074</v>
      </c>
      <c r="C55471" s="2">
        <v>43139.0</v>
      </c>
      <c r="D55471" s="4">
        <v>0.0</v>
      </c>
    </row>
    <row r="55472" ht="15.75" customHeight="1">
      <c r="B55472" s="1">
        <v>0.42390046296296297</v>
      </c>
      <c r="C55472" s="2">
        <v>43139.0</v>
      </c>
      <c r="D55472" s="4">
        <v>0.0</v>
      </c>
    </row>
    <row r="55473" ht="15.75" customHeight="1">
      <c r="B55473" s="1">
        <v>0.42394675925925923</v>
      </c>
      <c r="C55473" s="2">
        <v>43139.0</v>
      </c>
      <c r="D55473" s="4">
        <v>0.0</v>
      </c>
    </row>
    <row r="55474" ht="15.75" customHeight="1">
      <c r="B55474" s="1">
        <v>0.42399305555555555</v>
      </c>
      <c r="C55474" s="2">
        <v>43139.0</v>
      </c>
      <c r="D55474" s="4">
        <v>0.0</v>
      </c>
    </row>
    <row r="55475" ht="15.75" customHeight="1">
      <c r="B55475" s="1">
        <v>0.4240277777777777</v>
      </c>
      <c r="C55475" s="2">
        <v>43139.0</v>
      </c>
      <c r="D55475" s="4">
        <v>0.0</v>
      </c>
    </row>
    <row r="55476" ht="15.75" customHeight="1">
      <c r="B55476" s="1">
        <v>0.42407407407407405</v>
      </c>
      <c r="C55476" s="2">
        <v>43139.0</v>
      </c>
      <c r="D55476" s="4">
        <v>0.0</v>
      </c>
    </row>
    <row r="55477" ht="15.75" customHeight="1">
      <c r="B55477" s="1">
        <v>0.42412037037037037</v>
      </c>
      <c r="C55477" s="2">
        <v>43139.0</v>
      </c>
      <c r="D55477" s="4">
        <v>0.0</v>
      </c>
    </row>
    <row r="55478" ht="15.75" customHeight="1">
      <c r="B55478" s="1">
        <v>0.4241550925925926</v>
      </c>
      <c r="C55478" s="2">
        <v>43139.0</v>
      </c>
      <c r="D55478" s="4">
        <v>0.0</v>
      </c>
    </row>
    <row r="55479" ht="15.75" customHeight="1">
      <c r="B55479" s="1">
        <v>0.4242013888888889</v>
      </c>
      <c r="C55479" s="2">
        <v>43139.0</v>
      </c>
      <c r="D55479" s="4">
        <v>0.0</v>
      </c>
    </row>
    <row r="55480" ht="15.75" customHeight="1">
      <c r="B55480" s="1">
        <v>0.42424768518518513</v>
      </c>
      <c r="C55480" s="2">
        <v>43139.0</v>
      </c>
      <c r="D55480" s="4">
        <v>0.0</v>
      </c>
    </row>
    <row r="55481" ht="15.75" customHeight="1">
      <c r="B55481" s="1">
        <v>0.4242824074074074</v>
      </c>
      <c r="C55481" s="2">
        <v>43139.0</v>
      </c>
      <c r="D55481" s="4">
        <v>0.0</v>
      </c>
    </row>
    <row r="55482" ht="15.75" customHeight="1">
      <c r="B55482" s="1">
        <v>0.42432870370370374</v>
      </c>
      <c r="C55482" s="2">
        <v>43139.0</v>
      </c>
      <c r="D55482" s="4">
        <v>0.0</v>
      </c>
    </row>
    <row r="55483" ht="15.75" customHeight="1">
      <c r="B55483" s="1">
        <v>0.424375</v>
      </c>
      <c r="C55483" s="2">
        <v>43139.0</v>
      </c>
      <c r="D55483" s="4">
        <v>0.0</v>
      </c>
    </row>
    <row r="55484" ht="15.75" customHeight="1">
      <c r="B55484" s="1">
        <v>0.42440972222222223</v>
      </c>
      <c r="C55484" s="2">
        <v>43139.0</v>
      </c>
      <c r="D55484" s="4">
        <v>0.0</v>
      </c>
    </row>
    <row r="55485" ht="15.75" customHeight="1">
      <c r="B55485" s="1">
        <v>0.4244560185185185</v>
      </c>
      <c r="C55485" s="2">
        <v>43139.0</v>
      </c>
      <c r="D55485" s="4">
        <v>0.0</v>
      </c>
    </row>
    <row r="55486" ht="15.75" customHeight="1">
      <c r="B55486" s="1">
        <v>0.4245023148148148</v>
      </c>
      <c r="C55486" s="2">
        <v>43139.0</v>
      </c>
      <c r="D55486" s="4">
        <v>0.0</v>
      </c>
    </row>
    <row r="55487" ht="15.75" customHeight="1">
      <c r="B55487" s="1">
        <v>0.424537037037037</v>
      </c>
      <c r="C55487" s="2">
        <v>43139.0</v>
      </c>
      <c r="D55487" s="4">
        <v>0.0</v>
      </c>
    </row>
    <row r="55488" ht="15.75" customHeight="1">
      <c r="B55488" s="1">
        <v>0.4245833333333333</v>
      </c>
      <c r="C55488" s="2">
        <v>43139.0</v>
      </c>
      <c r="D55488" s="4">
        <v>0.0</v>
      </c>
    </row>
    <row r="55489" ht="15.75" customHeight="1">
      <c r="B55489" s="1">
        <v>0.4246180555555556</v>
      </c>
      <c r="C55489" s="2">
        <v>43139.0</v>
      </c>
      <c r="D55489" s="4">
        <v>0.0</v>
      </c>
    </row>
    <row r="55490" ht="15.75" customHeight="1">
      <c r="B55490" s="1">
        <v>0.42466435185185186</v>
      </c>
      <c r="C55490" s="2">
        <v>43139.0</v>
      </c>
      <c r="D55490" s="4">
        <v>0.0</v>
      </c>
    </row>
    <row r="55491" ht="15.75" customHeight="1">
      <c r="B55491" s="1">
        <v>0.4247106481481482</v>
      </c>
      <c r="C55491" s="2">
        <v>43139.0</v>
      </c>
      <c r="D55491" s="4">
        <v>0.0</v>
      </c>
    </row>
    <row r="55492" ht="15.75" customHeight="1">
      <c r="B55492" s="1">
        <v>0.42474537037037036</v>
      </c>
      <c r="C55492" s="2">
        <v>43139.0</v>
      </c>
      <c r="D55492" s="4">
        <v>0.0</v>
      </c>
    </row>
    <row r="55493" ht="15.75" customHeight="1">
      <c r="B55493" s="1">
        <v>0.4247916666666667</v>
      </c>
      <c r="C55493" s="2">
        <v>43139.0</v>
      </c>
      <c r="D55493" s="4">
        <v>0.0</v>
      </c>
    </row>
    <row r="55494" ht="15.75" customHeight="1">
      <c r="B55494" s="1">
        <v>0.424837962962963</v>
      </c>
      <c r="C55494" s="2">
        <v>43139.0</v>
      </c>
      <c r="D55494" s="4">
        <v>0.0</v>
      </c>
    </row>
    <row r="55495" ht="15.75" customHeight="1">
      <c r="B55495" s="1">
        <v>0.4249189814814815</v>
      </c>
      <c r="C55495" s="2">
        <v>43139.0</v>
      </c>
      <c r="D55495" s="4">
        <v>0.0</v>
      </c>
    </row>
    <row r="55496" ht="15.75" customHeight="1">
      <c r="B55496" s="1">
        <v>0.42496527777777776</v>
      </c>
      <c r="C55496" s="2">
        <v>43139.0</v>
      </c>
      <c r="D55496" s="4">
        <v>0.0</v>
      </c>
    </row>
    <row r="55497" ht="15.75" customHeight="1">
      <c r="B55497" s="1">
        <v>0.425</v>
      </c>
      <c r="C55497" s="2">
        <v>43139.0</v>
      </c>
      <c r="D55497" s="4">
        <v>0.0</v>
      </c>
    </row>
    <row r="55498" ht="15.75" customHeight="1">
      <c r="B55498" s="1">
        <v>0.42504629629629626</v>
      </c>
      <c r="C55498" s="2">
        <v>43139.0</v>
      </c>
      <c r="D55498" s="4">
        <v>0.0</v>
      </c>
    </row>
    <row r="55499" ht="15.75" customHeight="1">
      <c r="B55499" s="1">
        <v>0.4250925925925926</v>
      </c>
      <c r="C55499" s="2">
        <v>43139.0</v>
      </c>
      <c r="D55499" s="4">
        <v>0.0</v>
      </c>
    </row>
    <row r="55500" ht="15.75" customHeight="1">
      <c r="B55500" s="1">
        <v>0.42512731481481486</v>
      </c>
      <c r="C55500" s="2">
        <v>43139.0</v>
      </c>
      <c r="D55500" s="4">
        <v>0.0</v>
      </c>
    </row>
    <row r="55501" ht="15.75" customHeight="1">
      <c r="B55501" s="1">
        <v>0.4251736111111111</v>
      </c>
      <c r="C55501" s="2">
        <v>43139.0</v>
      </c>
      <c r="D55501" s="4">
        <v>0.0</v>
      </c>
    </row>
    <row r="55502" ht="15.75" customHeight="1">
      <c r="B55502" s="1">
        <v>0.4252199074074074</v>
      </c>
      <c r="C55502" s="2">
        <v>43139.0</v>
      </c>
      <c r="D55502" s="4">
        <v>0.0</v>
      </c>
    </row>
    <row r="55503" ht="15.75" customHeight="1">
      <c r="B55503" s="1">
        <v>0.4252546296296296</v>
      </c>
      <c r="C55503" s="2">
        <v>43139.0</v>
      </c>
      <c r="D55503" s="4">
        <v>0.0</v>
      </c>
    </row>
    <row r="55504" ht="15.75" customHeight="1">
      <c r="B55504" s="1">
        <v>0.42530092592592594</v>
      </c>
      <c r="C55504" s="2">
        <v>43139.0</v>
      </c>
      <c r="D55504" s="4">
        <v>0.0</v>
      </c>
    </row>
    <row r="55505" ht="15.75" customHeight="1">
      <c r="B55505" s="1">
        <v>0.42534722222222227</v>
      </c>
      <c r="C55505" s="2">
        <v>43139.0</v>
      </c>
      <c r="D55505" s="4">
        <v>0.0</v>
      </c>
    </row>
    <row r="55506" ht="15.75" customHeight="1">
      <c r="B55506" s="1">
        <v>0.42542824074074076</v>
      </c>
      <c r="C55506" s="2">
        <v>43139.0</v>
      </c>
      <c r="D55506" s="4">
        <v>0.0</v>
      </c>
    </row>
    <row r="55507" ht="15.75" customHeight="1">
      <c r="B55507" s="1">
        <v>0.425474537037037</v>
      </c>
      <c r="C55507" s="2">
        <v>43139.0</v>
      </c>
      <c r="D55507" s="4">
        <v>0.0</v>
      </c>
    </row>
    <row r="55508" ht="15.75" customHeight="1">
      <c r="B55508" s="1">
        <v>0.42550925925925925</v>
      </c>
      <c r="C55508" s="2">
        <v>43139.0</v>
      </c>
      <c r="D55508" s="4">
        <v>0.0</v>
      </c>
    </row>
    <row r="55509" ht="15.75" customHeight="1">
      <c r="B55509" s="1">
        <v>0.4255555555555555</v>
      </c>
      <c r="C55509" s="2">
        <v>43139.0</v>
      </c>
      <c r="D55509" s="4">
        <v>0.0</v>
      </c>
    </row>
    <row r="55510" ht="15.75" customHeight="1">
      <c r="B55510" s="1">
        <v>0.42560185185185184</v>
      </c>
      <c r="C55510" s="2">
        <v>43139.0</v>
      </c>
      <c r="D55510" s="4">
        <v>0.0</v>
      </c>
    </row>
    <row r="55511" ht="15.75" customHeight="1">
      <c r="B55511" s="1">
        <v>0.4256365740740741</v>
      </c>
      <c r="C55511" s="2">
        <v>43139.0</v>
      </c>
      <c r="D55511" s="4">
        <v>0.0</v>
      </c>
    </row>
    <row r="55512" ht="15.75" customHeight="1">
      <c r="B55512" s="1">
        <v>0.42568287037037034</v>
      </c>
      <c r="C55512" s="2">
        <v>43139.0</v>
      </c>
      <c r="D55512" s="4">
        <v>0.0</v>
      </c>
    </row>
    <row r="55513" ht="15.75" customHeight="1">
      <c r="B55513" s="1">
        <v>0.42572916666666666</v>
      </c>
      <c r="C55513" s="2">
        <v>43139.0</v>
      </c>
      <c r="D55513" s="4">
        <v>0.0</v>
      </c>
    </row>
    <row r="55514" ht="15.75" customHeight="1">
      <c r="B55514" s="1">
        <v>0.4257638888888889</v>
      </c>
      <c r="C55514" s="2">
        <v>43139.0</v>
      </c>
      <c r="D55514" s="4">
        <v>0.0</v>
      </c>
    </row>
    <row r="55515" ht="15.75" customHeight="1">
      <c r="B55515" s="1">
        <v>0.4258101851851852</v>
      </c>
      <c r="C55515" s="2">
        <v>43139.0</v>
      </c>
      <c r="D55515" s="4">
        <v>0.0</v>
      </c>
    </row>
    <row r="55516" ht="15.75" customHeight="1">
      <c r="B55516" s="1">
        <v>0.42585648148148153</v>
      </c>
      <c r="C55516" s="2">
        <v>43139.0</v>
      </c>
      <c r="D55516" s="4">
        <v>0.0</v>
      </c>
    </row>
    <row r="55517" ht="15.75" customHeight="1">
      <c r="B55517" s="1">
        <v>0.4258912037037037</v>
      </c>
      <c r="C55517" s="2">
        <v>43139.0</v>
      </c>
      <c r="D55517" s="4">
        <v>0.0</v>
      </c>
    </row>
    <row r="55518" ht="15.75" customHeight="1">
      <c r="B55518" s="1">
        <v>0.4259375</v>
      </c>
      <c r="C55518" s="2">
        <v>43139.0</v>
      </c>
      <c r="D55518" s="4">
        <v>0.0</v>
      </c>
    </row>
    <row r="55519" ht="15.75" customHeight="1">
      <c r="B55519" s="1">
        <v>0.4259837962962963</v>
      </c>
      <c r="C55519" s="2">
        <v>43139.0</v>
      </c>
      <c r="D55519" s="4">
        <v>0.0</v>
      </c>
    </row>
    <row r="55520" ht="15.75" customHeight="1">
      <c r="B55520" s="1">
        <v>0.4260185185185185</v>
      </c>
      <c r="C55520" s="2">
        <v>43139.0</v>
      </c>
      <c r="D55520" s="4">
        <v>0.0</v>
      </c>
    </row>
    <row r="55521" ht="15.75" customHeight="1">
      <c r="B55521" s="1">
        <v>0.4260648148148148</v>
      </c>
      <c r="C55521" s="2">
        <v>43139.0</v>
      </c>
      <c r="D55521" s="4">
        <v>0.0</v>
      </c>
    </row>
    <row r="55522" ht="15.75" customHeight="1">
      <c r="B55522" s="1">
        <v>0.4261111111111111</v>
      </c>
      <c r="C55522" s="2">
        <v>43139.0</v>
      </c>
      <c r="D55522" s="4">
        <v>0.0</v>
      </c>
    </row>
    <row r="55523" ht="15.75" customHeight="1">
      <c r="B55523" s="1">
        <v>0.4261458333333333</v>
      </c>
      <c r="C55523" s="2">
        <v>43139.0</v>
      </c>
      <c r="D55523" s="4">
        <v>0.0</v>
      </c>
    </row>
    <row r="55524" ht="15.75" customHeight="1">
      <c r="B55524" s="1">
        <v>0.4261921296296296</v>
      </c>
      <c r="C55524" s="2">
        <v>43139.0</v>
      </c>
      <c r="D55524" s="4">
        <v>0.0</v>
      </c>
    </row>
    <row r="55525" ht="15.75" customHeight="1">
      <c r="B55525" s="1">
        <v>0.4262384259259259</v>
      </c>
      <c r="C55525" s="2">
        <v>43139.0</v>
      </c>
      <c r="D55525" s="4">
        <v>0.0</v>
      </c>
    </row>
    <row r="55526" ht="15.75" customHeight="1">
      <c r="B55526" s="1">
        <v>0.42627314814814815</v>
      </c>
      <c r="C55526" s="2">
        <v>43139.0</v>
      </c>
      <c r="D55526" s="4">
        <v>0.0</v>
      </c>
    </row>
    <row r="55527" ht="15.75" customHeight="1">
      <c r="B55527" s="1">
        <v>0.4263194444444445</v>
      </c>
      <c r="C55527" s="2">
        <v>43139.0</v>
      </c>
      <c r="D55527" s="4">
        <v>0.0</v>
      </c>
    </row>
    <row r="55528" ht="15.75" customHeight="1">
      <c r="B55528" s="1">
        <v>0.4263657407407408</v>
      </c>
      <c r="C55528" s="2">
        <v>43139.0</v>
      </c>
      <c r="D55528" s="4">
        <v>0.0</v>
      </c>
    </row>
    <row r="55529" ht="15.75" customHeight="1">
      <c r="B55529" s="1">
        <v>0.42640046296296297</v>
      </c>
      <c r="C55529" s="2">
        <v>43139.0</v>
      </c>
      <c r="D55529" s="4">
        <v>0.0</v>
      </c>
    </row>
    <row r="55530" ht="15.75" customHeight="1">
      <c r="B55530" s="1">
        <v>0.4264467592592593</v>
      </c>
      <c r="C55530" s="2">
        <v>43139.0</v>
      </c>
      <c r="D55530" s="4">
        <v>0.0</v>
      </c>
    </row>
    <row r="55531" ht="15.75" customHeight="1">
      <c r="B55531" s="1">
        <v>0.42649305555555556</v>
      </c>
      <c r="C55531" s="2">
        <v>43139.0</v>
      </c>
      <c r="D55531" s="4">
        <v>0.0</v>
      </c>
    </row>
    <row r="55532" ht="15.75" customHeight="1">
      <c r="B55532" s="1">
        <v>0.4265277777777778</v>
      </c>
      <c r="C55532" s="2">
        <v>43139.0</v>
      </c>
      <c r="D55532" s="4">
        <v>0.0</v>
      </c>
    </row>
    <row r="55533" ht="15.75" customHeight="1">
      <c r="B55533" s="1">
        <v>0.42657407407407405</v>
      </c>
      <c r="C55533" s="2">
        <v>43139.0</v>
      </c>
      <c r="D55533" s="4">
        <v>0.0</v>
      </c>
    </row>
    <row r="55534" ht="15.75" customHeight="1">
      <c r="B55534" s="1">
        <v>0.42662037037037037</v>
      </c>
      <c r="C55534" s="2">
        <v>43139.0</v>
      </c>
      <c r="D55534" s="4">
        <v>0.0</v>
      </c>
    </row>
    <row r="55535" ht="15.75" customHeight="1">
      <c r="B55535" s="1">
        <v>0.42665509259259254</v>
      </c>
      <c r="C55535" s="2">
        <v>43139.0</v>
      </c>
      <c r="D55535" s="4">
        <v>0.0</v>
      </c>
    </row>
    <row r="55536" ht="15.75" customHeight="1">
      <c r="B55536" s="1">
        <v>0.42670138888888887</v>
      </c>
      <c r="C55536" s="2">
        <v>43139.0</v>
      </c>
      <c r="D55536" s="4">
        <v>0.0</v>
      </c>
    </row>
    <row r="55537" ht="15.75" customHeight="1">
      <c r="B55537" s="1">
        <v>0.4267476851851852</v>
      </c>
      <c r="C55537" s="2">
        <v>43139.0</v>
      </c>
      <c r="D55537" s="4">
        <v>0.0</v>
      </c>
    </row>
    <row r="55538" ht="15.75" customHeight="1">
      <c r="B55538" s="1">
        <v>0.4267824074074074</v>
      </c>
      <c r="C55538" s="2">
        <v>43139.0</v>
      </c>
      <c r="D55538" s="4">
        <v>0.0</v>
      </c>
    </row>
    <row r="55539" ht="15.75" customHeight="1">
      <c r="B55539" s="1">
        <v>0.42682870370370374</v>
      </c>
      <c r="C55539" s="2">
        <v>43139.0</v>
      </c>
      <c r="D55539" s="4">
        <v>0.0</v>
      </c>
    </row>
    <row r="55540" ht="15.75" customHeight="1">
      <c r="B55540" s="1">
        <v>0.42690972222222223</v>
      </c>
      <c r="C55540" s="2">
        <v>43139.0</v>
      </c>
      <c r="D55540" s="4">
        <v>0.0</v>
      </c>
    </row>
    <row r="55541" ht="15.75" customHeight="1">
      <c r="B55541" s="1">
        <v>0.42687499999999995</v>
      </c>
      <c r="C55541" s="2">
        <v>43139.0</v>
      </c>
      <c r="D55541" s="4">
        <v>0.0</v>
      </c>
    </row>
    <row r="55542" ht="15.75" customHeight="1">
      <c r="B55542" s="1">
        <v>0.42695601851851855</v>
      </c>
      <c r="C55542" s="2">
        <v>43139.0</v>
      </c>
      <c r="D55542" s="4">
        <v>0.0</v>
      </c>
    </row>
    <row r="55543" ht="15.75" customHeight="1">
      <c r="B55543" s="1">
        <v>0.4269907407407407</v>
      </c>
      <c r="C55543" s="2">
        <v>43139.0</v>
      </c>
      <c r="D55543" s="4">
        <v>0.0</v>
      </c>
    </row>
    <row r="55544" ht="15.75" customHeight="1">
      <c r="B55544" s="1">
        <v>0.42703703703703705</v>
      </c>
      <c r="C55544" s="2">
        <v>43139.0</v>
      </c>
      <c r="D55544" s="4">
        <v>0.0</v>
      </c>
    </row>
    <row r="55545" ht="15.75" customHeight="1">
      <c r="B55545" s="1">
        <v>0.4270833333333333</v>
      </c>
      <c r="C55545" s="2">
        <v>43139.0</v>
      </c>
      <c r="D55545" s="4">
        <v>0.0</v>
      </c>
    </row>
    <row r="55546" ht="15.75" customHeight="1">
      <c r="B55546" s="1">
        <v>0.42711805555555554</v>
      </c>
      <c r="C55546" s="2">
        <v>43139.0</v>
      </c>
      <c r="D55546" s="4">
        <v>0.0</v>
      </c>
    </row>
    <row r="55547" ht="15.75" customHeight="1">
      <c r="B55547" s="1">
        <v>0.4271643518518518</v>
      </c>
      <c r="C55547" s="2">
        <v>43139.0</v>
      </c>
      <c r="D55547" s="4">
        <v>0.0</v>
      </c>
    </row>
    <row r="55548" ht="15.75" customHeight="1">
      <c r="B55548" s="1">
        <v>0.42721064814814813</v>
      </c>
      <c r="C55548" s="2">
        <v>43139.0</v>
      </c>
      <c r="D55548" s="4">
        <v>0.0</v>
      </c>
    </row>
    <row r="55549" ht="15.75" customHeight="1">
      <c r="B55549" s="1">
        <v>0.4272453703703704</v>
      </c>
      <c r="C55549" s="2">
        <v>43139.0</v>
      </c>
      <c r="D55549" s="4">
        <v>0.0</v>
      </c>
    </row>
    <row r="55550" ht="15.75" customHeight="1">
      <c r="B55550" s="1">
        <v>0.4272916666666667</v>
      </c>
      <c r="C55550" s="2">
        <v>43139.0</v>
      </c>
      <c r="D55550" s="4">
        <v>0.0</v>
      </c>
    </row>
    <row r="55551" ht="15.75" customHeight="1">
      <c r="B55551" s="1">
        <v>0.42733796296296295</v>
      </c>
      <c r="C55551" s="2">
        <v>43139.0</v>
      </c>
      <c r="D55551" s="4">
        <v>0.0</v>
      </c>
    </row>
    <row r="55552" ht="15.75" customHeight="1">
      <c r="B55552" s="1">
        <v>0.4273726851851852</v>
      </c>
      <c r="C55552" s="2">
        <v>43139.0</v>
      </c>
      <c r="D55552" s="4">
        <v>0.0</v>
      </c>
    </row>
    <row r="55553" ht="15.75" customHeight="1">
      <c r="B55553" s="1">
        <v>0.4274189814814815</v>
      </c>
      <c r="C55553" s="2">
        <v>43139.0</v>
      </c>
      <c r="D55553" s="4">
        <v>0.0</v>
      </c>
    </row>
    <row r="55554" ht="15.75" customHeight="1">
      <c r="B55554" s="1">
        <v>0.4274652777777778</v>
      </c>
      <c r="C55554" s="2">
        <v>43139.0</v>
      </c>
      <c r="D55554" s="4">
        <v>0.0</v>
      </c>
    </row>
    <row r="55555" ht="15.75" customHeight="1">
      <c r="B55555" s="1">
        <v>0.4275</v>
      </c>
      <c r="C55555" s="2">
        <v>43139.0</v>
      </c>
      <c r="D55555" s="4">
        <v>0.0</v>
      </c>
    </row>
    <row r="55556" ht="15.75" customHeight="1">
      <c r="B55556" s="1">
        <v>0.4275462962962963</v>
      </c>
      <c r="C55556" s="2">
        <v>43139.0</v>
      </c>
      <c r="D55556" s="4">
        <v>0.0</v>
      </c>
    </row>
    <row r="55557" ht="15.75" customHeight="1">
      <c r="B55557" s="1">
        <v>0.4275925925925926</v>
      </c>
      <c r="C55557" s="2">
        <v>43139.0</v>
      </c>
      <c r="D55557" s="4">
        <v>0.0</v>
      </c>
    </row>
    <row r="55558" ht="15.75" customHeight="1">
      <c r="B55558" s="1">
        <v>0.4276273148148148</v>
      </c>
      <c r="C55558" s="2">
        <v>43139.0</v>
      </c>
      <c r="D55558" s="4">
        <v>0.0</v>
      </c>
    </row>
    <row r="55559" ht="15.75" customHeight="1">
      <c r="B55559" s="1">
        <v>0.4276736111111111</v>
      </c>
      <c r="C55559" s="2">
        <v>43139.0</v>
      </c>
      <c r="D55559" s="4">
        <v>0.0</v>
      </c>
    </row>
    <row r="55560" ht="15.75" customHeight="1">
      <c r="B55560" s="1">
        <v>0.4277199074074074</v>
      </c>
      <c r="C55560" s="2">
        <v>43139.0</v>
      </c>
      <c r="D55560" s="4">
        <v>0.0</v>
      </c>
    </row>
    <row r="55561" ht="15.75" customHeight="1">
      <c r="B55561" s="1">
        <v>0.4277546296296297</v>
      </c>
      <c r="C55561" s="2">
        <v>43139.0</v>
      </c>
      <c r="D55561" s="4">
        <v>0.0</v>
      </c>
    </row>
    <row r="55562" ht="15.75" customHeight="1">
      <c r="B55562" s="1">
        <v>0.42780092592592595</v>
      </c>
      <c r="C55562" s="2">
        <v>43139.0</v>
      </c>
      <c r="D55562" s="4">
        <v>0.0</v>
      </c>
    </row>
    <row r="55563" ht="15.75" customHeight="1">
      <c r="B55563" s="1">
        <v>0.4278472222222222</v>
      </c>
      <c r="C55563" s="2">
        <v>43139.0</v>
      </c>
      <c r="D55563" s="4">
        <v>0.0</v>
      </c>
    </row>
    <row r="55564" ht="15.75" customHeight="1">
      <c r="B55564" s="1">
        <v>0.42788194444444444</v>
      </c>
      <c r="C55564" s="2">
        <v>43139.0</v>
      </c>
      <c r="D55564" s="4">
        <v>0.0</v>
      </c>
    </row>
    <row r="55565" ht="15.75" customHeight="1">
      <c r="B55565" s="1">
        <v>0.42792824074074076</v>
      </c>
      <c r="C55565" s="2">
        <v>43139.0</v>
      </c>
      <c r="D55565" s="4">
        <v>0.0</v>
      </c>
    </row>
    <row r="55566" ht="15.75" customHeight="1">
      <c r="B55566" s="1">
        <v>0.4279745370370371</v>
      </c>
      <c r="C55566" s="2">
        <v>43139.0</v>
      </c>
      <c r="D55566" s="4">
        <v>0.0</v>
      </c>
    </row>
    <row r="55567" ht="15.75" customHeight="1">
      <c r="B55567" s="1">
        <v>0.42800925925925926</v>
      </c>
      <c r="C55567" s="2">
        <v>43139.0</v>
      </c>
      <c r="D55567" s="4">
        <v>0.0</v>
      </c>
    </row>
    <row r="55568" ht="15.75" customHeight="1">
      <c r="B55568" s="1">
        <v>0.4280555555555556</v>
      </c>
      <c r="C55568" s="2">
        <v>43139.0</v>
      </c>
      <c r="D55568" s="4">
        <v>0.0</v>
      </c>
    </row>
    <row r="55569" ht="15.75" customHeight="1">
      <c r="B55569" s="1">
        <v>0.42810185185185184</v>
      </c>
      <c r="C55569" s="2">
        <v>43139.0</v>
      </c>
      <c r="D55569" s="4">
        <v>0.0</v>
      </c>
    </row>
    <row r="55570" ht="15.75" customHeight="1">
      <c r="B55570" s="1">
        <v>0.42813657407407407</v>
      </c>
      <c r="C55570" s="2">
        <v>43139.0</v>
      </c>
      <c r="D55570" s="4">
        <v>0.0</v>
      </c>
    </row>
    <row r="55571" ht="15.75" customHeight="1">
      <c r="B55571" s="1">
        <v>0.42818287037037034</v>
      </c>
      <c r="C55571" s="2">
        <v>43139.0</v>
      </c>
      <c r="D55571" s="4">
        <v>0.0</v>
      </c>
    </row>
    <row r="55572" ht="15.75" customHeight="1">
      <c r="B55572" s="1">
        <v>0.42822916666666666</v>
      </c>
      <c r="C55572" s="2">
        <v>43139.0</v>
      </c>
      <c r="D55572" s="4">
        <v>0.0</v>
      </c>
    </row>
    <row r="55573" ht="15.75" customHeight="1">
      <c r="B55573" s="1">
        <v>0.42826388888888883</v>
      </c>
      <c r="C55573" s="2">
        <v>43139.0</v>
      </c>
      <c r="D55573" s="4">
        <v>0.0</v>
      </c>
    </row>
    <row r="55574" ht="15.75" customHeight="1">
      <c r="B55574" s="1">
        <v>0.42831018518518515</v>
      </c>
      <c r="C55574" s="2">
        <v>43139.0</v>
      </c>
      <c r="D55574" s="4">
        <v>0.0</v>
      </c>
    </row>
    <row r="55575" ht="15.75" customHeight="1">
      <c r="B55575" s="1">
        <v>0.4283564814814815</v>
      </c>
      <c r="C55575" s="2">
        <v>43139.0</v>
      </c>
      <c r="D55575" s="4">
        <v>0.0</v>
      </c>
    </row>
    <row r="55576" ht="15.75" customHeight="1">
      <c r="B55576" s="1">
        <v>0.4283912037037037</v>
      </c>
      <c r="C55576" s="2">
        <v>43139.0</v>
      </c>
      <c r="D55576" s="4">
        <v>0.0</v>
      </c>
    </row>
    <row r="55577" ht="15.75" customHeight="1">
      <c r="B55577" s="1">
        <v>0.4284375</v>
      </c>
      <c r="C55577" s="2">
        <v>43139.0</v>
      </c>
      <c r="D55577" s="4">
        <v>0.0</v>
      </c>
    </row>
    <row r="55578" ht="15.75" customHeight="1">
      <c r="B55578" s="1">
        <v>0.42848379629629635</v>
      </c>
      <c r="C55578" s="2">
        <v>43139.0</v>
      </c>
      <c r="D55578" s="4">
        <v>0.0</v>
      </c>
    </row>
    <row r="55579" ht="15.75" customHeight="1">
      <c r="B55579" s="1">
        <v>0.4285185185185185</v>
      </c>
      <c r="C55579" s="2">
        <v>43139.0</v>
      </c>
      <c r="D55579" s="4">
        <v>0.0</v>
      </c>
    </row>
    <row r="55580" ht="15.75" customHeight="1">
      <c r="B55580" s="1">
        <v>0.42856481481481484</v>
      </c>
      <c r="C55580" s="2">
        <v>43139.0</v>
      </c>
      <c r="D55580" s="4">
        <v>0.0</v>
      </c>
    </row>
    <row r="55581" ht="15.75" customHeight="1">
      <c r="B55581" s="1">
        <v>0.4286111111111111</v>
      </c>
      <c r="C55581" s="2">
        <v>43139.0</v>
      </c>
      <c r="D55581" s="4">
        <v>0.0</v>
      </c>
    </row>
    <row r="55582" ht="15.75" customHeight="1">
      <c r="B55582" s="1">
        <v>0.42864583333333334</v>
      </c>
      <c r="C55582" s="2">
        <v>43139.0</v>
      </c>
      <c r="D55582" s="4">
        <v>0.0</v>
      </c>
    </row>
    <row r="55583" ht="15.75" customHeight="1">
      <c r="B55583" s="1">
        <v>0.4286921296296296</v>
      </c>
      <c r="C55583" s="2">
        <v>43139.0</v>
      </c>
      <c r="D55583" s="4">
        <v>0.0</v>
      </c>
    </row>
    <row r="55584" ht="15.75" customHeight="1">
      <c r="B55584" s="1">
        <v>0.4287384259259259</v>
      </c>
      <c r="C55584" s="2">
        <v>43139.0</v>
      </c>
      <c r="D55584" s="4">
        <v>0.0</v>
      </c>
    </row>
    <row r="55585" ht="15.75" customHeight="1">
      <c r="B55585" s="1">
        <v>0.4287731481481481</v>
      </c>
      <c r="C55585" s="2">
        <v>43139.0</v>
      </c>
      <c r="D55585" s="4">
        <v>0.0</v>
      </c>
    </row>
    <row r="55586" ht="15.75" customHeight="1">
      <c r="B55586" s="1">
        <v>0.4288194444444444</v>
      </c>
      <c r="C55586" s="2">
        <v>43139.0</v>
      </c>
      <c r="D55586" s="4">
        <v>0.0</v>
      </c>
    </row>
    <row r="55587" ht="15.75" customHeight="1">
      <c r="B55587" s="1">
        <v>0.42886574074074074</v>
      </c>
      <c r="C55587" s="2">
        <v>43139.0</v>
      </c>
      <c r="D55587" s="4">
        <v>0.0</v>
      </c>
    </row>
    <row r="55588" ht="15.75" customHeight="1">
      <c r="B55588" s="1">
        <v>0.42890046296296297</v>
      </c>
      <c r="C55588" s="2">
        <v>43139.0</v>
      </c>
      <c r="D55588" s="4">
        <v>0.0</v>
      </c>
    </row>
    <row r="55589" ht="15.75" customHeight="1">
      <c r="B55589" s="1">
        <v>0.4289467592592593</v>
      </c>
      <c r="C55589" s="2">
        <v>43139.0</v>
      </c>
      <c r="D55589" s="4">
        <v>0.0</v>
      </c>
    </row>
    <row r="55590" ht="15.75" customHeight="1">
      <c r="B55590" s="1">
        <v>0.4289930555555555</v>
      </c>
      <c r="C55590" s="2">
        <v>43139.0</v>
      </c>
      <c r="D55590" s="4">
        <v>0.0</v>
      </c>
    </row>
    <row r="55591" ht="15.75" customHeight="1">
      <c r="B55591" s="1">
        <v>0.4290277777777778</v>
      </c>
      <c r="C55591" s="2">
        <v>43139.0</v>
      </c>
      <c r="D55591" s="4">
        <v>0.0</v>
      </c>
    </row>
    <row r="55592" ht="15.75" customHeight="1">
      <c r="B55592" s="1">
        <v>0.4290740740740741</v>
      </c>
      <c r="C55592" s="2">
        <v>43139.0</v>
      </c>
      <c r="D55592" s="4">
        <v>0.0</v>
      </c>
    </row>
    <row r="55593" ht="15.75" customHeight="1">
      <c r="B55593" s="1">
        <v>0.4291203703703704</v>
      </c>
      <c r="C55593" s="2">
        <v>43139.0</v>
      </c>
      <c r="D55593" s="4">
        <v>0.0</v>
      </c>
    </row>
    <row r="55594" ht="15.75" customHeight="1">
      <c r="B55594" s="1">
        <v>0.4291550925925926</v>
      </c>
      <c r="C55594" s="2">
        <v>43139.0</v>
      </c>
      <c r="D55594" s="4">
        <v>0.0</v>
      </c>
    </row>
    <row r="55595" ht="15.75" customHeight="1">
      <c r="B55595" s="1">
        <v>0.42920138888888887</v>
      </c>
      <c r="C55595" s="2">
        <v>43139.0</v>
      </c>
      <c r="D55595" s="4">
        <v>0.0</v>
      </c>
    </row>
    <row r="55596" ht="15.75" customHeight="1">
      <c r="B55596" s="1">
        <v>0.4292476851851852</v>
      </c>
      <c r="C55596" s="2">
        <v>43139.0</v>
      </c>
      <c r="D55596" s="4">
        <v>0.0</v>
      </c>
    </row>
    <row r="55597" ht="15.75" customHeight="1">
      <c r="B55597" s="1">
        <v>0.42928240740740736</v>
      </c>
      <c r="C55597" s="2">
        <v>43139.0</v>
      </c>
      <c r="D55597" s="4">
        <v>0.0</v>
      </c>
    </row>
    <row r="55598" ht="15.75" customHeight="1">
      <c r="B55598" s="1">
        <v>0.4293287037037037</v>
      </c>
      <c r="C55598" s="2">
        <v>43139.0</v>
      </c>
      <c r="D55598" s="4">
        <v>0.0</v>
      </c>
    </row>
    <row r="55599" ht="15.75" customHeight="1">
      <c r="B55599" s="1">
        <v>0.429375</v>
      </c>
      <c r="C55599" s="2">
        <v>43139.0</v>
      </c>
      <c r="D55599" s="4">
        <v>0.0</v>
      </c>
    </row>
    <row r="55600" ht="15.75" customHeight="1">
      <c r="B55600" s="1">
        <v>0.42940972222222223</v>
      </c>
      <c r="C55600" s="2">
        <v>43139.0</v>
      </c>
      <c r="D55600" s="4">
        <v>0.0</v>
      </c>
    </row>
    <row r="55601" ht="15.75" customHeight="1">
      <c r="B55601" s="1">
        <v>0.4294560185185185</v>
      </c>
      <c r="C55601" s="2">
        <v>43139.0</v>
      </c>
      <c r="D55601" s="4">
        <v>0.0</v>
      </c>
    </row>
    <row r="55602" ht="15.75" customHeight="1">
      <c r="B55602" s="1">
        <v>0.42949074074074073</v>
      </c>
      <c r="C55602" s="2">
        <v>43139.0</v>
      </c>
      <c r="D55602" s="4">
        <v>0.0</v>
      </c>
    </row>
    <row r="55603" ht="15.75" customHeight="1">
      <c r="B55603" s="1">
        <v>0.42953703703703705</v>
      </c>
      <c r="C55603" s="2">
        <v>43139.0</v>
      </c>
      <c r="D55603" s="4">
        <v>0.0</v>
      </c>
    </row>
    <row r="55604" ht="15.75" customHeight="1">
      <c r="B55604" s="1">
        <v>0.4295833333333334</v>
      </c>
      <c r="C55604" s="2">
        <v>43139.0</v>
      </c>
      <c r="D55604" s="4">
        <v>0.0</v>
      </c>
    </row>
    <row r="55605" ht="15.75" customHeight="1">
      <c r="B55605" s="1">
        <v>0.42961805555555554</v>
      </c>
      <c r="C55605" s="2">
        <v>43139.0</v>
      </c>
      <c r="D55605" s="4">
        <v>0.0</v>
      </c>
    </row>
    <row r="55606" ht="15.75" customHeight="1">
      <c r="B55606" s="1">
        <v>0.42966435185185187</v>
      </c>
      <c r="C55606" s="2">
        <v>43139.0</v>
      </c>
      <c r="D55606" s="4">
        <v>0.0</v>
      </c>
    </row>
    <row r="55607" ht="15.75" customHeight="1">
      <c r="B55607" s="1">
        <v>0.42971064814814813</v>
      </c>
      <c r="C55607" s="2">
        <v>43139.0</v>
      </c>
      <c r="D55607" s="4">
        <v>0.0</v>
      </c>
    </row>
    <row r="55608" ht="15.75" customHeight="1">
      <c r="B55608" s="1">
        <v>0.42974537037037036</v>
      </c>
      <c r="C55608" s="2">
        <v>43139.0</v>
      </c>
      <c r="D55608" s="4">
        <v>0.0</v>
      </c>
    </row>
    <row r="55609" ht="15.75" customHeight="1">
      <c r="B55609" s="1">
        <v>0.4297916666666666</v>
      </c>
      <c r="C55609" s="2">
        <v>43139.0</v>
      </c>
      <c r="D55609" s="4">
        <v>0.0</v>
      </c>
    </row>
    <row r="55610" ht="15.75" customHeight="1">
      <c r="B55610" s="1">
        <v>0.42983796296296295</v>
      </c>
      <c r="C55610" s="2">
        <v>43139.0</v>
      </c>
      <c r="D55610" s="4">
        <v>0.0</v>
      </c>
    </row>
    <row r="55611" ht="15.75" customHeight="1">
      <c r="B55611" s="1">
        <v>0.42987268518518523</v>
      </c>
      <c r="C55611" s="2">
        <v>43139.0</v>
      </c>
      <c r="D55611" s="4">
        <v>0.0</v>
      </c>
    </row>
    <row r="55612" ht="15.75" customHeight="1">
      <c r="B55612" s="1">
        <v>0.4299189814814815</v>
      </c>
      <c r="C55612" s="2">
        <v>43139.0</v>
      </c>
      <c r="D55612" s="4">
        <v>0.0</v>
      </c>
    </row>
    <row r="55613" ht="15.75" customHeight="1">
      <c r="B55613" s="1">
        <v>0.42996527777777777</v>
      </c>
      <c r="C55613" s="2">
        <v>43139.0</v>
      </c>
      <c r="D55613" s="4">
        <v>0.0</v>
      </c>
    </row>
    <row r="55614" ht="15.75" customHeight="1">
      <c r="B55614" s="1">
        <v>0.43</v>
      </c>
      <c r="C55614" s="2">
        <v>43139.0</v>
      </c>
      <c r="D55614" s="4">
        <v>0.0</v>
      </c>
    </row>
    <row r="55615" ht="15.75" customHeight="1">
      <c r="B55615" s="1">
        <v>0.4300462962962963</v>
      </c>
      <c r="C55615" s="2">
        <v>43139.0</v>
      </c>
      <c r="D55615" s="4">
        <v>0.0</v>
      </c>
    </row>
    <row r="55616" ht="15.75" customHeight="1">
      <c r="B55616" s="1">
        <v>0.43009259259259264</v>
      </c>
      <c r="C55616" s="2">
        <v>43139.0</v>
      </c>
      <c r="D55616" s="4">
        <v>0.0</v>
      </c>
    </row>
    <row r="55617" ht="15.75" customHeight="1">
      <c r="B55617" s="1">
        <v>0.4301273148148148</v>
      </c>
      <c r="C55617" s="2">
        <v>43139.0</v>
      </c>
      <c r="D55617" s="4">
        <v>0.0</v>
      </c>
    </row>
    <row r="55618" ht="15.75" customHeight="1">
      <c r="B55618" s="1">
        <v>0.43017361111111113</v>
      </c>
      <c r="C55618" s="2">
        <v>43139.0</v>
      </c>
      <c r="D55618" s="4">
        <v>0.0</v>
      </c>
    </row>
    <row r="55619" ht="15.75" customHeight="1">
      <c r="B55619" s="1">
        <v>0.4302199074074074</v>
      </c>
      <c r="C55619" s="2">
        <v>43139.0</v>
      </c>
      <c r="D55619" s="4">
        <v>0.0</v>
      </c>
    </row>
    <row r="55620" ht="15.75" customHeight="1">
      <c r="B55620" s="1">
        <v>0.4302546296296296</v>
      </c>
      <c r="C55620" s="2">
        <v>43139.0</v>
      </c>
      <c r="D55620" s="4">
        <v>0.0</v>
      </c>
    </row>
    <row r="55621" ht="15.75" customHeight="1">
      <c r="B55621" s="1">
        <v>0.4303009259259259</v>
      </c>
      <c r="C55621" s="2">
        <v>43139.0</v>
      </c>
      <c r="D55621" s="4">
        <v>0.0</v>
      </c>
    </row>
    <row r="55622" ht="15.75" customHeight="1">
      <c r="B55622" s="1">
        <v>0.4303472222222222</v>
      </c>
      <c r="C55622" s="2">
        <v>43139.0</v>
      </c>
      <c r="D55622" s="4">
        <v>0.0</v>
      </c>
    </row>
    <row r="55623" ht="15.75" customHeight="1">
      <c r="B55623" s="1">
        <v>0.4303819444444445</v>
      </c>
      <c r="C55623" s="2">
        <v>43139.0</v>
      </c>
      <c r="D55623" s="4">
        <v>0.0</v>
      </c>
    </row>
    <row r="55624" ht="15.75" customHeight="1">
      <c r="B55624" s="1">
        <v>0.4304282407407407</v>
      </c>
      <c r="C55624" s="2">
        <v>43139.0</v>
      </c>
      <c r="D55624" s="4">
        <v>0.0</v>
      </c>
    </row>
    <row r="55625" ht="15.75" customHeight="1">
      <c r="B55625" s="1">
        <v>0.43047453703703703</v>
      </c>
      <c r="C55625" s="2">
        <v>43139.0</v>
      </c>
      <c r="D55625" s="4">
        <v>0.0</v>
      </c>
    </row>
    <row r="55626" ht="15.75" customHeight="1">
      <c r="B55626" s="1">
        <v>0.43050925925925926</v>
      </c>
      <c r="C55626" s="2">
        <v>43139.0</v>
      </c>
      <c r="D55626" s="4">
        <v>0.0</v>
      </c>
    </row>
    <row r="55627" ht="15.75" customHeight="1">
      <c r="B55627" s="1">
        <v>0.4305555555555556</v>
      </c>
      <c r="C55627" s="2">
        <v>43139.0</v>
      </c>
      <c r="D55627" s="4">
        <v>0.0</v>
      </c>
    </row>
    <row r="55628" ht="15.75" customHeight="1">
      <c r="B55628" s="1">
        <v>0.4306018518518519</v>
      </c>
      <c r="C55628" s="2">
        <v>43139.0</v>
      </c>
      <c r="D55628" s="4">
        <v>0.0</v>
      </c>
    </row>
    <row r="55629" ht="15.75" customHeight="1">
      <c r="B55629" s="1">
        <v>0.4306365740740741</v>
      </c>
      <c r="C55629" s="2">
        <v>43139.0</v>
      </c>
      <c r="D55629" s="4">
        <v>0.0</v>
      </c>
    </row>
    <row r="55630" ht="15.75" customHeight="1">
      <c r="B55630" s="1">
        <v>0.4306828703703704</v>
      </c>
      <c r="C55630" s="2">
        <v>43139.0</v>
      </c>
      <c r="D55630" s="4">
        <v>0.0</v>
      </c>
    </row>
    <row r="55631" ht="15.75" customHeight="1">
      <c r="B55631" s="1">
        <v>0.43072916666666666</v>
      </c>
      <c r="C55631" s="2">
        <v>43139.0</v>
      </c>
      <c r="D55631" s="4">
        <v>0.0</v>
      </c>
    </row>
    <row r="55632" ht="15.75" customHeight="1">
      <c r="B55632" s="1">
        <v>0.4307638888888889</v>
      </c>
      <c r="C55632" s="2">
        <v>43139.0</v>
      </c>
      <c r="D55632" s="4">
        <v>0.0</v>
      </c>
    </row>
    <row r="55633" ht="15.75" customHeight="1">
      <c r="B55633" s="1">
        <v>0.43081018518518516</v>
      </c>
      <c r="C55633" s="2">
        <v>43139.0</v>
      </c>
      <c r="D55633" s="4">
        <v>0.0</v>
      </c>
    </row>
    <row r="55634" ht="15.75" customHeight="1">
      <c r="B55634" s="1">
        <v>0.4308564814814815</v>
      </c>
      <c r="C55634" s="2">
        <v>43139.0</v>
      </c>
      <c r="D55634" s="4">
        <v>0.0</v>
      </c>
    </row>
    <row r="55635" ht="15.75" customHeight="1">
      <c r="B55635" s="1">
        <v>0.43089120370370365</v>
      </c>
      <c r="C55635" s="2">
        <v>43139.0</v>
      </c>
      <c r="D55635" s="4">
        <v>0.0</v>
      </c>
    </row>
    <row r="55636" ht="15.75" customHeight="1">
      <c r="B55636" s="1">
        <v>0.4309375</v>
      </c>
      <c r="C55636" s="2">
        <v>43139.0</v>
      </c>
      <c r="D55636" s="4">
        <v>0.0</v>
      </c>
    </row>
    <row r="55637" ht="15.75" customHeight="1">
      <c r="B55637" s="1">
        <v>0.4309837962962963</v>
      </c>
      <c r="C55637" s="2">
        <v>43139.0</v>
      </c>
      <c r="D55637" s="4">
        <v>0.0</v>
      </c>
    </row>
    <row r="55638" ht="15.75" customHeight="1">
      <c r="B55638" s="1">
        <v>0.4310185185185185</v>
      </c>
      <c r="C55638" s="2">
        <v>43139.0</v>
      </c>
      <c r="D55638" s="4">
        <v>0.0</v>
      </c>
    </row>
    <row r="55639" ht="15.75" customHeight="1">
      <c r="B55639" s="1">
        <v>0.43106481481481485</v>
      </c>
      <c r="C55639" s="2">
        <v>43139.0</v>
      </c>
      <c r="D55639" s="4">
        <v>0.0</v>
      </c>
    </row>
    <row r="55640" ht="15.75" customHeight="1">
      <c r="B55640" s="1">
        <v>0.43111111111111117</v>
      </c>
      <c r="C55640" s="2">
        <v>43139.0</v>
      </c>
      <c r="D55640" s="4">
        <v>0.0</v>
      </c>
    </row>
    <row r="55641" ht="15.75" customHeight="1">
      <c r="B55641" s="1">
        <v>0.43114583333333334</v>
      </c>
      <c r="C55641" s="2">
        <v>43139.0</v>
      </c>
      <c r="D55641" s="4">
        <v>0.0</v>
      </c>
    </row>
    <row r="55642" ht="15.75" customHeight="1">
      <c r="B55642" s="1">
        <v>0.43119212962962966</v>
      </c>
      <c r="C55642" s="2">
        <v>43139.0</v>
      </c>
      <c r="D55642" s="4">
        <v>0.0</v>
      </c>
    </row>
    <row r="55643" ht="15.75" customHeight="1">
      <c r="B55643" s="1">
        <v>0.43123842592592593</v>
      </c>
      <c r="C55643" s="2">
        <v>43139.0</v>
      </c>
      <c r="D55643" s="4">
        <v>0.0</v>
      </c>
    </row>
    <row r="55644" ht="15.75" customHeight="1">
      <c r="B55644" s="1">
        <v>0.43127314814814816</v>
      </c>
      <c r="C55644" s="2">
        <v>43139.0</v>
      </c>
      <c r="D55644" s="4">
        <v>0.0</v>
      </c>
    </row>
    <row r="55645" ht="15.75" customHeight="1">
      <c r="B55645" s="1">
        <v>0.4313194444444444</v>
      </c>
      <c r="C55645" s="2">
        <v>43139.0</v>
      </c>
      <c r="D55645" s="4">
        <v>0.0</v>
      </c>
    </row>
    <row r="55646" ht="15.75" customHeight="1">
      <c r="B55646" s="1">
        <v>0.43136574074074074</v>
      </c>
      <c r="C55646" s="2">
        <v>43139.0</v>
      </c>
      <c r="D55646" s="4">
        <v>0.0</v>
      </c>
    </row>
    <row r="55647" ht="15.75" customHeight="1">
      <c r="B55647" s="1">
        <v>0.4314004629629629</v>
      </c>
      <c r="C55647" s="2">
        <v>43139.0</v>
      </c>
      <c r="D55647" s="4">
        <v>0.0</v>
      </c>
    </row>
    <row r="55648" ht="15.75" customHeight="1">
      <c r="B55648" s="1">
        <v>0.43144675925925924</v>
      </c>
      <c r="C55648" s="2">
        <v>43139.0</v>
      </c>
      <c r="D55648" s="4">
        <v>0.0</v>
      </c>
    </row>
    <row r="55649" ht="15.75" customHeight="1">
      <c r="B55649" s="1">
        <v>0.4315277777777778</v>
      </c>
      <c r="C55649" s="2">
        <v>43139.0</v>
      </c>
      <c r="D55649" s="4">
        <v>0.0</v>
      </c>
    </row>
    <row r="55650" ht="15.75" customHeight="1">
      <c r="B55650" s="1">
        <v>0.43157407407407405</v>
      </c>
      <c r="C55650" s="2">
        <v>43139.0</v>
      </c>
      <c r="D55650" s="4">
        <v>0.0</v>
      </c>
    </row>
    <row r="55651" ht="15.75" customHeight="1">
      <c r="B55651" s="1">
        <v>0.4316203703703703</v>
      </c>
      <c r="C55651" s="2">
        <v>43139.0</v>
      </c>
      <c r="D55651" s="4">
        <v>0.0</v>
      </c>
    </row>
    <row r="55652" ht="15.75" customHeight="1">
      <c r="B55652" s="1">
        <v>0.4316550925925926</v>
      </c>
      <c r="C55652" s="2">
        <v>43139.0</v>
      </c>
      <c r="D55652" s="4">
        <v>0.0</v>
      </c>
    </row>
    <row r="55653" ht="15.75" customHeight="1">
      <c r="B55653" s="1">
        <v>0.4317013888888889</v>
      </c>
      <c r="C55653" s="2">
        <v>43139.0</v>
      </c>
      <c r="D55653" s="4">
        <v>0.0</v>
      </c>
    </row>
    <row r="55654" ht="15.75" customHeight="1">
      <c r="B55654" s="1">
        <v>0.4317361111111111</v>
      </c>
      <c r="C55654" s="2">
        <v>43139.0</v>
      </c>
      <c r="D55654" s="4">
        <v>0.0</v>
      </c>
    </row>
    <row r="55655" ht="15.75" customHeight="1">
      <c r="B55655" s="1">
        <v>0.4317824074074074</v>
      </c>
      <c r="C55655" s="2">
        <v>43139.0</v>
      </c>
      <c r="D55655" s="4">
        <v>0.0</v>
      </c>
    </row>
    <row r="55656" ht="15.75" customHeight="1">
      <c r="B55656" s="1">
        <v>0.4318287037037037</v>
      </c>
      <c r="C55656" s="2">
        <v>43139.0</v>
      </c>
      <c r="D55656" s="4">
        <v>0.0</v>
      </c>
    </row>
    <row r="55657" ht="15.75" customHeight="1">
      <c r="B55657" s="1">
        <v>0.4318634259259259</v>
      </c>
      <c r="C55657" s="2">
        <v>43139.0</v>
      </c>
      <c r="D55657" s="4">
        <v>0.0</v>
      </c>
    </row>
    <row r="55658" ht="15.75" customHeight="1">
      <c r="B55658" s="1">
        <v>0.4319097222222222</v>
      </c>
      <c r="C55658" s="2">
        <v>43139.0</v>
      </c>
      <c r="D55658" s="4">
        <v>0.0</v>
      </c>
    </row>
    <row r="55659" ht="15.75" customHeight="1">
      <c r="B55659" s="1">
        <v>0.4319560185185185</v>
      </c>
      <c r="C55659" s="2">
        <v>43139.0</v>
      </c>
      <c r="D55659" s="4">
        <v>0.0</v>
      </c>
    </row>
    <row r="55660" ht="15.75" customHeight="1">
      <c r="B55660" s="1">
        <v>0.4319907407407408</v>
      </c>
      <c r="C55660" s="2">
        <v>43139.0</v>
      </c>
      <c r="D55660" s="4">
        <v>0.0</v>
      </c>
    </row>
    <row r="55661" ht="15.75" customHeight="1">
      <c r="B55661" s="1">
        <v>0.43203703703703705</v>
      </c>
      <c r="C55661" s="2">
        <v>43139.0</v>
      </c>
      <c r="D55661" s="4">
        <v>0.0</v>
      </c>
    </row>
    <row r="55662" ht="15.75" customHeight="1">
      <c r="B55662" s="1">
        <v>0.4320833333333333</v>
      </c>
      <c r="C55662" s="2">
        <v>43139.0</v>
      </c>
      <c r="D55662" s="4">
        <v>0.0</v>
      </c>
    </row>
    <row r="55663" ht="15.75" customHeight="1">
      <c r="B55663" s="1">
        <v>0.43211805555555555</v>
      </c>
      <c r="C55663" s="2">
        <v>43139.0</v>
      </c>
      <c r="D55663" s="4">
        <v>0.0</v>
      </c>
    </row>
    <row r="55664" ht="15.75" customHeight="1">
      <c r="B55664" s="1">
        <v>0.43216435185185187</v>
      </c>
      <c r="C55664" s="2">
        <v>43139.0</v>
      </c>
      <c r="D55664" s="4">
        <v>0.0</v>
      </c>
    </row>
    <row r="55665" ht="15.75" customHeight="1">
      <c r="B55665" s="1">
        <v>0.4322106481481482</v>
      </c>
      <c r="C55665" s="2">
        <v>43139.0</v>
      </c>
      <c r="D55665" s="4">
        <v>0.0</v>
      </c>
    </row>
    <row r="55666" ht="15.75" customHeight="1">
      <c r="B55666" s="1">
        <v>0.43224537037037036</v>
      </c>
      <c r="C55666" s="2">
        <v>43139.0</v>
      </c>
      <c r="D55666" s="4">
        <v>0.0</v>
      </c>
    </row>
    <row r="55667" ht="15.75" customHeight="1">
      <c r="B55667" s="1">
        <v>0.4322916666666667</v>
      </c>
      <c r="C55667" s="2">
        <v>43139.0</v>
      </c>
      <c r="D55667" s="4">
        <v>0.0</v>
      </c>
    </row>
    <row r="55668" ht="15.75" customHeight="1">
      <c r="B55668" s="1">
        <v>0.43233796296296295</v>
      </c>
      <c r="C55668" s="2">
        <v>43139.0</v>
      </c>
      <c r="D55668" s="4">
        <v>0.0</v>
      </c>
    </row>
    <row r="55669" ht="15.75" customHeight="1">
      <c r="B55669" s="1">
        <v>0.4323726851851852</v>
      </c>
      <c r="C55669" s="2">
        <v>43139.0</v>
      </c>
      <c r="D55669" s="4">
        <v>0.0</v>
      </c>
    </row>
    <row r="55670" ht="15.75" customHeight="1">
      <c r="B55670" s="1">
        <v>0.43241898148148145</v>
      </c>
      <c r="C55670" s="2">
        <v>43139.0</v>
      </c>
      <c r="D55670" s="4">
        <v>0.0</v>
      </c>
    </row>
    <row r="55671" ht="15.75" customHeight="1">
      <c r="B55671" s="1">
        <v>0.43246527777777777</v>
      </c>
      <c r="C55671" s="2">
        <v>43139.0</v>
      </c>
      <c r="D55671" s="4">
        <v>0.0</v>
      </c>
    </row>
    <row r="55672" ht="15.75" customHeight="1">
      <c r="B55672" s="1">
        <v>0.43250000000000005</v>
      </c>
      <c r="C55672" s="2">
        <v>43139.0</v>
      </c>
      <c r="D55672" s="4">
        <v>0.0</v>
      </c>
    </row>
    <row r="55673" ht="15.75" customHeight="1">
      <c r="B55673" s="1">
        <v>0.43254629629629626</v>
      </c>
      <c r="C55673" s="2">
        <v>43139.0</v>
      </c>
      <c r="D55673" s="4">
        <v>0.0</v>
      </c>
    </row>
    <row r="55674" ht="15.75" customHeight="1">
      <c r="B55674" s="1">
        <v>0.4325925925925926</v>
      </c>
      <c r="C55674" s="2">
        <v>43139.0</v>
      </c>
      <c r="D55674" s="4">
        <v>0.0</v>
      </c>
    </row>
    <row r="55675" ht="15.75" customHeight="1">
      <c r="B55675" s="1">
        <v>0.4326273148148148</v>
      </c>
      <c r="C55675" s="2">
        <v>43139.0</v>
      </c>
      <c r="D55675" s="4">
        <v>0.0</v>
      </c>
    </row>
    <row r="55676" ht="15.75" customHeight="1">
      <c r="B55676" s="1">
        <v>0.43267361111111113</v>
      </c>
      <c r="C55676" s="2">
        <v>43139.0</v>
      </c>
      <c r="D55676" s="4">
        <v>0.0</v>
      </c>
    </row>
    <row r="55677" ht="15.75" customHeight="1">
      <c r="B55677" s="1">
        <v>0.43271990740740746</v>
      </c>
      <c r="C55677" s="2">
        <v>43139.0</v>
      </c>
      <c r="D55677" s="4">
        <v>0.0</v>
      </c>
    </row>
    <row r="55678" ht="15.75" customHeight="1">
      <c r="B55678" s="1">
        <v>0.43280092592592595</v>
      </c>
      <c r="C55678" s="2">
        <v>43139.0</v>
      </c>
      <c r="D55678" s="4">
        <v>0.0</v>
      </c>
    </row>
    <row r="55679" ht="15.75" customHeight="1">
      <c r="B55679" s="1">
        <v>0.4328472222222222</v>
      </c>
      <c r="C55679" s="2">
        <v>43139.0</v>
      </c>
      <c r="D55679" s="4">
        <v>0.0</v>
      </c>
    </row>
    <row r="55680" ht="15.75" customHeight="1">
      <c r="B55680" s="1">
        <v>0.43288194444444444</v>
      </c>
      <c r="C55680" s="2">
        <v>43139.0</v>
      </c>
      <c r="D55680" s="4">
        <v>0.0</v>
      </c>
    </row>
    <row r="55681" ht="15.75" customHeight="1">
      <c r="B55681" s="1">
        <v>0.4329282407407407</v>
      </c>
      <c r="C55681" s="2">
        <v>43139.0</v>
      </c>
      <c r="D55681" s="4">
        <v>0.0</v>
      </c>
    </row>
    <row r="55682" ht="15.75" customHeight="1">
      <c r="B55682" s="1">
        <v>0.43297453703703703</v>
      </c>
      <c r="C55682" s="2">
        <v>43139.0</v>
      </c>
      <c r="D55682" s="4">
        <v>0.0</v>
      </c>
    </row>
    <row r="55683" ht="15.75" customHeight="1">
      <c r="B55683" s="1">
        <v>0.4330092592592593</v>
      </c>
      <c r="C55683" s="2">
        <v>43139.0</v>
      </c>
      <c r="D55683" s="4">
        <v>0.0</v>
      </c>
    </row>
    <row r="55684" ht="15.75" customHeight="1">
      <c r="B55684" s="1">
        <v>0.43310185185185185</v>
      </c>
      <c r="C55684" s="2">
        <v>43139.0</v>
      </c>
      <c r="D55684" s="4">
        <v>0.0</v>
      </c>
    </row>
    <row r="55685" ht="15.75" customHeight="1">
      <c r="B55685" s="1">
        <v>0.4331365740740741</v>
      </c>
      <c r="C55685" s="2">
        <v>43139.0</v>
      </c>
      <c r="D55685" s="4">
        <v>0.0</v>
      </c>
    </row>
    <row r="55686" ht="15.75" customHeight="1">
      <c r="B55686" s="1">
        <v>0.4331828703703704</v>
      </c>
      <c r="C55686" s="2">
        <v>43139.0</v>
      </c>
      <c r="D55686" s="4">
        <v>0.0</v>
      </c>
    </row>
    <row r="55687" ht="15.75" customHeight="1">
      <c r="B55687" s="1">
        <v>0.4332291666666667</v>
      </c>
      <c r="C55687" s="2">
        <v>43139.0</v>
      </c>
      <c r="D55687" s="4">
        <v>0.0</v>
      </c>
    </row>
    <row r="55688" ht="15.75" customHeight="1">
      <c r="B55688" s="1">
        <v>0.4332638888888889</v>
      </c>
      <c r="C55688" s="2">
        <v>43139.0</v>
      </c>
      <c r="D55688" s="4">
        <v>0.0</v>
      </c>
    </row>
    <row r="55689" ht="15.75" customHeight="1">
      <c r="B55689" s="1">
        <v>0.4333101851851852</v>
      </c>
      <c r="C55689" s="2">
        <v>43139.0</v>
      </c>
      <c r="D55689" s="4">
        <v>0.0</v>
      </c>
    </row>
    <row r="55690" ht="15.75" customHeight="1">
      <c r="B55690" s="1">
        <v>0.4333564814814815</v>
      </c>
      <c r="C55690" s="2">
        <v>43139.0</v>
      </c>
      <c r="D55690" s="4">
        <v>0.0</v>
      </c>
    </row>
    <row r="55691" ht="15.75" customHeight="1">
      <c r="B55691" s="1">
        <v>0.4333912037037037</v>
      </c>
      <c r="C55691" s="2">
        <v>43139.0</v>
      </c>
      <c r="D55691" s="4">
        <v>0.0</v>
      </c>
    </row>
    <row r="55692" ht="15.75" customHeight="1">
      <c r="B55692" s="1">
        <v>0.4334375</v>
      </c>
      <c r="C55692" s="2">
        <v>43139.0</v>
      </c>
      <c r="D55692" s="4">
        <v>0.0</v>
      </c>
    </row>
    <row r="55693" ht="15.75" customHeight="1">
      <c r="B55693" s="1">
        <v>0.4334837962962963</v>
      </c>
      <c r="C55693" s="2">
        <v>43139.0</v>
      </c>
      <c r="D55693" s="4">
        <v>0.0</v>
      </c>
    </row>
    <row r="55694" ht="15.75" customHeight="1">
      <c r="B55694" s="1">
        <v>0.43351851851851847</v>
      </c>
      <c r="C55694" s="2">
        <v>43139.0</v>
      </c>
      <c r="D55694" s="4">
        <v>0.0</v>
      </c>
    </row>
    <row r="55695" ht="15.75" customHeight="1">
      <c r="B55695" s="1">
        <v>0.4335648148148148</v>
      </c>
      <c r="C55695" s="2">
        <v>43139.0</v>
      </c>
      <c r="D55695" s="4">
        <v>0.0</v>
      </c>
    </row>
    <row r="55696" ht="15.75" customHeight="1">
      <c r="B55696" s="1">
        <v>0.4336111111111111</v>
      </c>
      <c r="C55696" s="2">
        <v>43139.0</v>
      </c>
      <c r="D55696" s="4">
        <v>0.0</v>
      </c>
    </row>
    <row r="55697" ht="15.75" customHeight="1">
      <c r="B55697" s="1">
        <v>0.43364583333333334</v>
      </c>
      <c r="C55697" s="2">
        <v>43139.0</v>
      </c>
      <c r="D55697" s="4">
        <v>0.0</v>
      </c>
    </row>
    <row r="55698" ht="15.75" customHeight="1">
      <c r="B55698" s="1">
        <v>0.43369212962962966</v>
      </c>
      <c r="C55698" s="2">
        <v>43139.0</v>
      </c>
      <c r="D55698" s="4">
        <v>0.0</v>
      </c>
    </row>
    <row r="55699" ht="15.75" customHeight="1">
      <c r="B55699" s="1">
        <v>0.4337384259259259</v>
      </c>
      <c r="C55699" s="2">
        <v>43139.0</v>
      </c>
      <c r="D55699" s="4">
        <v>0.0</v>
      </c>
    </row>
    <row r="55700" ht="15.75" customHeight="1">
      <c r="B55700" s="1">
        <v>0.43377314814814816</v>
      </c>
      <c r="C55700" s="2">
        <v>43139.0</v>
      </c>
      <c r="D55700" s="4">
        <v>0.0</v>
      </c>
    </row>
    <row r="55701" ht="15.75" customHeight="1">
      <c r="B55701" s="1">
        <v>0.4338194444444445</v>
      </c>
      <c r="C55701" s="2">
        <v>43139.0</v>
      </c>
      <c r="D55701" s="4">
        <v>0.0</v>
      </c>
    </row>
    <row r="55702" ht="15.75" customHeight="1">
      <c r="B55702" s="1">
        <v>0.43386574074074075</v>
      </c>
      <c r="C55702" s="2">
        <v>43139.0</v>
      </c>
      <c r="D55702" s="4">
        <v>0.0</v>
      </c>
    </row>
    <row r="55703" ht="15.75" customHeight="1">
      <c r="B55703" s="1">
        <v>0.433900462962963</v>
      </c>
      <c r="C55703" s="2">
        <v>43139.0</v>
      </c>
      <c r="D55703" s="4">
        <v>0.0</v>
      </c>
    </row>
    <row r="55704" ht="15.75" customHeight="1">
      <c r="B55704" s="1">
        <v>0.43394675925925924</v>
      </c>
      <c r="C55704" s="2">
        <v>43139.0</v>
      </c>
      <c r="D55704" s="4">
        <v>0.0</v>
      </c>
    </row>
    <row r="55705" ht="15.75" customHeight="1">
      <c r="B55705" s="1">
        <v>0.43399305555555556</v>
      </c>
      <c r="C55705" s="2">
        <v>43139.0</v>
      </c>
      <c r="D55705" s="4">
        <v>0.0</v>
      </c>
    </row>
    <row r="55706" ht="15.75" customHeight="1">
      <c r="B55706" s="1">
        <v>0.43402777777777773</v>
      </c>
      <c r="C55706" s="2">
        <v>43139.0</v>
      </c>
      <c r="D55706" s="4">
        <v>0.0</v>
      </c>
    </row>
    <row r="55707" ht="15.75" customHeight="1">
      <c r="B55707" s="1">
        <v>0.43407407407407406</v>
      </c>
      <c r="C55707" s="2">
        <v>43139.0</v>
      </c>
      <c r="D55707" s="4">
        <v>0.0</v>
      </c>
    </row>
    <row r="55708" ht="15.75" customHeight="1">
      <c r="B55708" s="1">
        <v>0.43410879629629634</v>
      </c>
      <c r="C55708" s="2">
        <v>43139.0</v>
      </c>
      <c r="D55708" s="4">
        <v>0.0</v>
      </c>
    </row>
    <row r="55709" ht="15.75" customHeight="1">
      <c r="B55709" s="1">
        <v>0.4341550925925926</v>
      </c>
      <c r="C55709" s="2">
        <v>43139.0</v>
      </c>
      <c r="D55709" s="4">
        <v>0.0</v>
      </c>
    </row>
    <row r="55710" ht="15.75" customHeight="1">
      <c r="B55710" s="1">
        <v>0.4342013888888889</v>
      </c>
      <c r="C55710" s="2">
        <v>43139.0</v>
      </c>
      <c r="D55710" s="4">
        <v>0.0</v>
      </c>
    </row>
    <row r="55711" ht="15.75" customHeight="1">
      <c r="B55711" s="1">
        <v>0.4342361111111111</v>
      </c>
      <c r="C55711" s="2">
        <v>43139.0</v>
      </c>
      <c r="D55711" s="4">
        <v>0.0</v>
      </c>
    </row>
    <row r="55712" ht="15.75" customHeight="1">
      <c r="B55712" s="1">
        <v>0.4342824074074074</v>
      </c>
      <c r="C55712" s="2">
        <v>43139.0</v>
      </c>
      <c r="D55712" s="4">
        <v>0.0</v>
      </c>
    </row>
    <row r="55713" ht="15.75" customHeight="1">
      <c r="B55713" s="1">
        <v>0.43432870370370374</v>
      </c>
      <c r="C55713" s="2">
        <v>43139.0</v>
      </c>
      <c r="D55713" s="4">
        <v>0.0</v>
      </c>
    </row>
    <row r="55714" ht="15.75" customHeight="1">
      <c r="B55714" s="1">
        <v>0.4343634259259259</v>
      </c>
      <c r="C55714" s="2">
        <v>43139.0</v>
      </c>
      <c r="D55714" s="4">
        <v>0.0</v>
      </c>
    </row>
    <row r="55715" ht="15.75" customHeight="1">
      <c r="B55715" s="1">
        <v>0.43440972222222224</v>
      </c>
      <c r="C55715" s="2">
        <v>43139.0</v>
      </c>
      <c r="D55715" s="4">
        <v>0.0</v>
      </c>
    </row>
    <row r="55716" ht="15.75" customHeight="1">
      <c r="B55716" s="1">
        <v>0.4344560185185185</v>
      </c>
      <c r="C55716" s="2">
        <v>43139.0</v>
      </c>
      <c r="D55716" s="4">
        <v>0.0</v>
      </c>
    </row>
    <row r="55717" ht="15.75" customHeight="1">
      <c r="B55717" s="1">
        <v>0.43449074074074073</v>
      </c>
      <c r="C55717" s="2">
        <v>43139.0</v>
      </c>
      <c r="D55717" s="4">
        <v>0.0</v>
      </c>
    </row>
    <row r="55718" ht="15.75" customHeight="1">
      <c r="B55718" s="1">
        <v>0.434537037037037</v>
      </c>
      <c r="C55718" s="2">
        <v>43139.0</v>
      </c>
      <c r="D55718" s="4">
        <v>0.0</v>
      </c>
    </row>
    <row r="55719" ht="15.75" customHeight="1">
      <c r="B55719" s="1">
        <v>0.4345833333333333</v>
      </c>
      <c r="C55719" s="2">
        <v>43139.0</v>
      </c>
      <c r="D55719" s="4">
        <v>0.0</v>
      </c>
    </row>
    <row r="55720" ht="15.75" customHeight="1">
      <c r="B55720" s="1">
        <v>0.4346180555555556</v>
      </c>
      <c r="C55720" s="2">
        <v>43139.0</v>
      </c>
      <c r="D55720" s="4">
        <v>0.0</v>
      </c>
    </row>
    <row r="55721" ht="15.75" customHeight="1">
      <c r="B55721" s="1">
        <v>0.4346643518518518</v>
      </c>
      <c r="C55721" s="2">
        <v>43139.0</v>
      </c>
      <c r="D55721" s="4">
        <v>0.0</v>
      </c>
    </row>
    <row r="55722" ht="15.75" customHeight="1">
      <c r="B55722" s="1">
        <v>0.43471064814814814</v>
      </c>
      <c r="C55722" s="2">
        <v>43139.0</v>
      </c>
      <c r="D55722" s="4">
        <v>0.0</v>
      </c>
    </row>
    <row r="55723" ht="15.75" customHeight="1">
      <c r="B55723" s="1">
        <v>0.43474537037037037</v>
      </c>
      <c r="C55723" s="2">
        <v>43139.0</v>
      </c>
      <c r="D55723" s="4">
        <v>0.0</v>
      </c>
    </row>
    <row r="55724" ht="15.75" customHeight="1">
      <c r="B55724" s="1">
        <v>0.4347916666666667</v>
      </c>
      <c r="C55724" s="2">
        <v>43139.0</v>
      </c>
      <c r="D55724" s="4">
        <v>0.0</v>
      </c>
    </row>
    <row r="55725" ht="15.75" customHeight="1">
      <c r="B55725" s="1">
        <v>0.434837962962963</v>
      </c>
      <c r="C55725" s="2">
        <v>43139.0</v>
      </c>
      <c r="D55725" s="4">
        <v>0.0</v>
      </c>
    </row>
    <row r="55726" ht="15.75" customHeight="1">
      <c r="B55726" s="1">
        <v>0.4348726851851852</v>
      </c>
      <c r="C55726" s="2">
        <v>43139.0</v>
      </c>
      <c r="D55726" s="4">
        <v>0.0</v>
      </c>
    </row>
    <row r="55727" ht="15.75" customHeight="1">
      <c r="B55727" s="1">
        <v>0.4349189814814815</v>
      </c>
      <c r="C55727" s="2">
        <v>43139.0</v>
      </c>
      <c r="D55727" s="4">
        <v>0.0</v>
      </c>
    </row>
    <row r="55728" ht="15.75" customHeight="1">
      <c r="B55728" s="1">
        <v>0.43496527777777777</v>
      </c>
      <c r="C55728" s="2">
        <v>43139.0</v>
      </c>
      <c r="D55728" s="4">
        <v>0.0</v>
      </c>
    </row>
    <row r="55729" ht="15.75" customHeight="1">
      <c r="B55729" s="1">
        <v>0.435</v>
      </c>
      <c r="C55729" s="2">
        <v>43139.0</v>
      </c>
      <c r="D55729" s="4">
        <v>0.0</v>
      </c>
    </row>
    <row r="55730" ht="15.75" customHeight="1">
      <c r="B55730" s="1">
        <v>0.43504629629629626</v>
      </c>
      <c r="C55730" s="2">
        <v>43139.0</v>
      </c>
      <c r="D55730" s="4">
        <v>0.0</v>
      </c>
    </row>
    <row r="55731" ht="15.75" customHeight="1">
      <c r="B55731" s="1">
        <v>0.4350925925925926</v>
      </c>
      <c r="C55731" s="2">
        <v>43139.0</v>
      </c>
      <c r="D55731" s="4">
        <v>0.0</v>
      </c>
    </row>
    <row r="55732" ht="15.75" customHeight="1">
      <c r="B55732" s="1">
        <v>0.43512731481481487</v>
      </c>
      <c r="C55732" s="2">
        <v>43139.0</v>
      </c>
      <c r="D55732" s="4">
        <v>0.0</v>
      </c>
    </row>
    <row r="55733" ht="15.75" customHeight="1">
      <c r="B55733" s="1">
        <v>0.4351736111111111</v>
      </c>
      <c r="C55733" s="2">
        <v>43139.0</v>
      </c>
      <c r="D55733" s="4">
        <v>0.0</v>
      </c>
    </row>
    <row r="55734" ht="15.75" customHeight="1">
      <c r="B55734" s="1">
        <v>0.4352199074074074</v>
      </c>
      <c r="C55734" s="2">
        <v>43139.0</v>
      </c>
      <c r="D55734" s="4">
        <v>0.0</v>
      </c>
    </row>
    <row r="55735" ht="15.75" customHeight="1">
      <c r="B55735" s="1">
        <v>0.43525462962962963</v>
      </c>
      <c r="C55735" s="2">
        <v>43139.0</v>
      </c>
      <c r="D55735" s="4">
        <v>0.0</v>
      </c>
    </row>
    <row r="55736" ht="15.75" customHeight="1">
      <c r="B55736" s="1">
        <v>0.43530092592592595</v>
      </c>
      <c r="C55736" s="2">
        <v>43139.0</v>
      </c>
      <c r="D55736" s="4">
        <v>0.0</v>
      </c>
    </row>
    <row r="55737" ht="15.75" customHeight="1">
      <c r="B55737" s="1">
        <v>0.4353472222222223</v>
      </c>
      <c r="C55737" s="2">
        <v>43139.0</v>
      </c>
      <c r="D55737" s="4">
        <v>0.0</v>
      </c>
    </row>
    <row r="55738" ht="15.75" customHeight="1">
      <c r="B55738" s="1">
        <v>0.43538194444444445</v>
      </c>
      <c r="C55738" s="2">
        <v>43139.0</v>
      </c>
      <c r="D55738" s="4">
        <v>0.0</v>
      </c>
    </row>
    <row r="55739" ht="15.75" customHeight="1">
      <c r="B55739" s="1">
        <v>0.43542824074074077</v>
      </c>
      <c r="C55739" s="2">
        <v>43139.0</v>
      </c>
      <c r="D55739" s="4">
        <v>0.0</v>
      </c>
    </row>
    <row r="55740" ht="15.75" customHeight="1">
      <c r="B55740" s="1">
        <v>0.43547453703703703</v>
      </c>
      <c r="C55740" s="2">
        <v>43139.0</v>
      </c>
      <c r="D55740" s="4">
        <v>0.0</v>
      </c>
    </row>
    <row r="55741" ht="15.75" customHeight="1">
      <c r="B55741" s="1">
        <v>0.43550925925925926</v>
      </c>
      <c r="C55741" s="2">
        <v>43139.0</v>
      </c>
      <c r="D55741" s="4">
        <v>0.0</v>
      </c>
    </row>
    <row r="55742" ht="15.75" customHeight="1">
      <c r="B55742" s="1">
        <v>0.43555555555555553</v>
      </c>
      <c r="C55742" s="2">
        <v>43139.0</v>
      </c>
      <c r="D55742" s="4">
        <v>0.0</v>
      </c>
    </row>
    <row r="55743" ht="15.75" customHeight="1">
      <c r="B55743" s="1">
        <v>0.43560185185185185</v>
      </c>
      <c r="C55743" s="2">
        <v>43139.0</v>
      </c>
      <c r="D55743" s="4">
        <v>0.0</v>
      </c>
    </row>
    <row r="55744" ht="15.75" customHeight="1">
      <c r="B55744" s="1">
        <v>0.435636574074074</v>
      </c>
      <c r="C55744" s="2">
        <v>43139.0</v>
      </c>
      <c r="D55744" s="4">
        <v>0.0</v>
      </c>
    </row>
    <row r="55745" ht="15.75" customHeight="1">
      <c r="B55745" s="1">
        <v>0.43568287037037035</v>
      </c>
      <c r="C55745" s="2">
        <v>43139.0</v>
      </c>
      <c r="D55745" s="4">
        <v>0.0</v>
      </c>
    </row>
    <row r="55746" ht="15.75" customHeight="1">
      <c r="B55746" s="1">
        <v>0.43572916666666667</v>
      </c>
      <c r="C55746" s="2">
        <v>43139.0</v>
      </c>
      <c r="D55746" s="4">
        <v>0.0</v>
      </c>
    </row>
    <row r="55747" ht="15.75" customHeight="1">
      <c r="B55747" s="1">
        <v>0.4357638888888889</v>
      </c>
      <c r="C55747" s="2">
        <v>43139.0</v>
      </c>
      <c r="D55747" s="4">
        <v>0.0</v>
      </c>
    </row>
    <row r="55748" ht="15.75" customHeight="1">
      <c r="B55748" s="1">
        <v>0.4358101851851852</v>
      </c>
      <c r="C55748" s="2">
        <v>43139.0</v>
      </c>
      <c r="D55748" s="4">
        <v>0.0</v>
      </c>
    </row>
    <row r="55749" ht="15.75" customHeight="1">
      <c r="B55749" s="1">
        <v>0.43585648148148143</v>
      </c>
      <c r="C55749" s="2">
        <v>43139.0</v>
      </c>
      <c r="D55749" s="4">
        <v>0.0</v>
      </c>
    </row>
    <row r="55750" ht="15.75" customHeight="1">
      <c r="B55750" s="1">
        <v>0.4358912037037037</v>
      </c>
      <c r="C55750" s="2">
        <v>43139.0</v>
      </c>
      <c r="D55750" s="4">
        <v>0.0</v>
      </c>
    </row>
    <row r="55751" ht="15.75" customHeight="1">
      <c r="B55751" s="1">
        <v>0.43593750000000003</v>
      </c>
      <c r="C55751" s="2">
        <v>43139.0</v>
      </c>
      <c r="D55751" s="4">
        <v>0.0</v>
      </c>
    </row>
    <row r="55752" ht="15.75" customHeight="1">
      <c r="B55752" s="1">
        <v>0.4359837962962963</v>
      </c>
      <c r="C55752" s="2">
        <v>43139.0</v>
      </c>
      <c r="D55752" s="4">
        <v>0.0</v>
      </c>
    </row>
    <row r="55753" ht="15.75" customHeight="1">
      <c r="B55753" s="1">
        <v>0.4360185185185185</v>
      </c>
      <c r="C55753" s="2">
        <v>43139.0</v>
      </c>
      <c r="D55753" s="4">
        <v>0.0</v>
      </c>
    </row>
    <row r="55754" ht="15.75" customHeight="1">
      <c r="B55754" s="1">
        <v>0.4360648148148148</v>
      </c>
      <c r="C55754" s="2">
        <v>43139.0</v>
      </c>
      <c r="D55754" s="4">
        <v>0.0</v>
      </c>
    </row>
    <row r="55755" ht="15.75" customHeight="1">
      <c r="B55755" s="1">
        <v>0.4361111111111111</v>
      </c>
      <c r="C55755" s="2">
        <v>43139.0</v>
      </c>
      <c r="D55755" s="4">
        <v>0.0</v>
      </c>
    </row>
    <row r="55756" ht="15.75" customHeight="1">
      <c r="B55756" s="1">
        <v>0.4361458333333333</v>
      </c>
      <c r="C55756" s="2">
        <v>43139.0</v>
      </c>
      <c r="D55756" s="4">
        <v>0.0</v>
      </c>
    </row>
    <row r="55757" ht="15.75" customHeight="1">
      <c r="B55757" s="1">
        <v>0.4361921296296296</v>
      </c>
      <c r="C55757" s="2">
        <v>43139.0</v>
      </c>
      <c r="D55757" s="4">
        <v>0.0</v>
      </c>
    </row>
    <row r="55758" ht="15.75" customHeight="1">
      <c r="B55758" s="1">
        <v>0.4362268518518519</v>
      </c>
      <c r="C55758" s="2">
        <v>43139.0</v>
      </c>
      <c r="D55758" s="4">
        <v>0.0</v>
      </c>
    </row>
    <row r="55759" ht="15.75" customHeight="1">
      <c r="B55759" s="1">
        <v>0.43627314814814816</v>
      </c>
      <c r="C55759" s="2">
        <v>43139.0</v>
      </c>
      <c r="D55759" s="4">
        <v>0.0</v>
      </c>
    </row>
    <row r="55760" ht="15.75" customHeight="1">
      <c r="B55760" s="1">
        <v>0.4363194444444445</v>
      </c>
      <c r="C55760" s="2">
        <v>43139.0</v>
      </c>
      <c r="D55760" s="4">
        <v>0.0</v>
      </c>
    </row>
    <row r="55761" ht="15.75" customHeight="1">
      <c r="B55761" s="1">
        <v>0.43635416666666665</v>
      </c>
      <c r="C55761" s="2">
        <v>43139.0</v>
      </c>
      <c r="D55761" s="4">
        <v>0.0</v>
      </c>
    </row>
    <row r="55762" ht="15.75" customHeight="1">
      <c r="B55762" s="1">
        <v>0.436400462962963</v>
      </c>
      <c r="C55762" s="2">
        <v>43139.0</v>
      </c>
      <c r="D55762" s="4">
        <v>0.0</v>
      </c>
    </row>
    <row r="55763" ht="15.75" customHeight="1">
      <c r="B55763" s="1">
        <v>0.4364467592592593</v>
      </c>
      <c r="C55763" s="2">
        <v>43139.0</v>
      </c>
      <c r="D55763" s="4">
        <v>0.0</v>
      </c>
    </row>
    <row r="55764" ht="15.75" customHeight="1">
      <c r="B55764" s="1">
        <v>0.43648148148148147</v>
      </c>
      <c r="C55764" s="2">
        <v>43139.0</v>
      </c>
      <c r="D55764" s="4">
        <v>0.0</v>
      </c>
    </row>
    <row r="55765" ht="15.75" customHeight="1">
      <c r="B55765" s="1">
        <v>0.4365277777777778</v>
      </c>
      <c r="C55765" s="2">
        <v>43139.0</v>
      </c>
      <c r="D55765" s="4">
        <v>0.0</v>
      </c>
    </row>
    <row r="55766" ht="15.75" customHeight="1">
      <c r="B55766" s="1">
        <v>0.43657407407407406</v>
      </c>
      <c r="C55766" s="2">
        <v>43139.0</v>
      </c>
      <c r="D55766" s="4">
        <v>0.0</v>
      </c>
    </row>
    <row r="55767" ht="15.75" customHeight="1">
      <c r="B55767" s="1">
        <v>0.4366087962962963</v>
      </c>
      <c r="C55767" s="2">
        <v>43139.0</v>
      </c>
      <c r="D55767" s="4">
        <v>0.0</v>
      </c>
    </row>
    <row r="55768" ht="15.75" customHeight="1">
      <c r="B55768" s="1">
        <v>0.43665509259259255</v>
      </c>
      <c r="C55768" s="2">
        <v>43139.0</v>
      </c>
      <c r="D55768" s="4">
        <v>0.0</v>
      </c>
    </row>
    <row r="55769" ht="15.75" customHeight="1">
      <c r="B55769" s="1">
        <v>0.4367013888888889</v>
      </c>
      <c r="C55769" s="2">
        <v>43139.0</v>
      </c>
      <c r="D55769" s="4">
        <v>0.0</v>
      </c>
    </row>
    <row r="55770" ht="15.75" customHeight="1">
      <c r="B55770" s="1">
        <v>0.43673611111111116</v>
      </c>
      <c r="C55770" s="2">
        <v>43139.0</v>
      </c>
      <c r="D55770" s="4">
        <v>0.0</v>
      </c>
    </row>
    <row r="55771" ht="15.75" customHeight="1">
      <c r="B55771" s="1">
        <v>0.43678240740740737</v>
      </c>
      <c r="C55771" s="2">
        <v>43139.0</v>
      </c>
      <c r="D55771" s="4">
        <v>0.0</v>
      </c>
    </row>
    <row r="55772" ht="15.75" customHeight="1">
      <c r="B55772" s="1">
        <v>0.4368287037037037</v>
      </c>
      <c r="C55772" s="2">
        <v>43139.0</v>
      </c>
      <c r="D55772" s="4">
        <v>0.0</v>
      </c>
    </row>
    <row r="55773" ht="15.75" customHeight="1">
      <c r="B55773" s="1">
        <v>0.4368634259259259</v>
      </c>
      <c r="C55773" s="2">
        <v>43139.0</v>
      </c>
      <c r="D55773" s="4">
        <v>0.0</v>
      </c>
    </row>
    <row r="55774" ht="15.75" customHeight="1">
      <c r="B55774" s="1">
        <v>0.43690972222222224</v>
      </c>
      <c r="C55774" s="2">
        <v>43139.0</v>
      </c>
      <c r="D55774" s="4">
        <v>0.0</v>
      </c>
    </row>
    <row r="55775" ht="15.75" customHeight="1">
      <c r="B55775" s="1">
        <v>0.43695601851851856</v>
      </c>
      <c r="C55775" s="2">
        <v>43139.0</v>
      </c>
      <c r="D55775" s="4">
        <v>0.0</v>
      </c>
    </row>
    <row r="55776" ht="15.75" customHeight="1">
      <c r="B55776" s="1">
        <v>0.43699074074074074</v>
      </c>
      <c r="C55776" s="2">
        <v>43139.0</v>
      </c>
      <c r="D55776" s="4">
        <v>0.0</v>
      </c>
    </row>
    <row r="55777" ht="15.75" customHeight="1">
      <c r="B55777" s="1">
        <v>0.43703703703703706</v>
      </c>
      <c r="C55777" s="2">
        <v>43139.0</v>
      </c>
      <c r="D55777" s="4">
        <v>0.0</v>
      </c>
    </row>
    <row r="55778" ht="15.75" customHeight="1">
      <c r="B55778" s="1">
        <v>0.4370833333333333</v>
      </c>
      <c r="C55778" s="2">
        <v>43139.0</v>
      </c>
      <c r="D55778" s="4">
        <v>0.0</v>
      </c>
    </row>
    <row r="55779" ht="15.75" customHeight="1">
      <c r="B55779" s="1">
        <v>0.43711805555555555</v>
      </c>
      <c r="C55779" s="2">
        <v>43139.0</v>
      </c>
      <c r="D55779" s="4">
        <v>0.0</v>
      </c>
    </row>
    <row r="55780" ht="15.75" customHeight="1">
      <c r="B55780" s="1">
        <v>0.4371643518518518</v>
      </c>
      <c r="C55780" s="2">
        <v>43139.0</v>
      </c>
      <c r="D55780" s="4">
        <v>0.0</v>
      </c>
    </row>
    <row r="55781" ht="15.75" customHeight="1">
      <c r="B55781" s="1">
        <v>0.43721064814814814</v>
      </c>
      <c r="C55781" s="2">
        <v>43139.0</v>
      </c>
      <c r="D55781" s="4">
        <v>0.0</v>
      </c>
    </row>
    <row r="55782" ht="15.75" customHeight="1">
      <c r="B55782" s="1">
        <v>0.4372453703703704</v>
      </c>
      <c r="C55782" s="2">
        <v>43139.0</v>
      </c>
      <c r="D55782" s="4">
        <v>0.0</v>
      </c>
    </row>
    <row r="55783" ht="15.75" customHeight="1">
      <c r="B55783" s="1">
        <v>0.43733796296296296</v>
      </c>
      <c r="C55783" s="2">
        <v>43139.0</v>
      </c>
      <c r="D55783" s="4">
        <v>0.0</v>
      </c>
    </row>
    <row r="55784" ht="15.75" customHeight="1">
      <c r="B55784" s="1">
        <v>0.43729166666666663</v>
      </c>
      <c r="C55784" s="2">
        <v>43139.0</v>
      </c>
      <c r="D55784" s="4">
        <v>0.0</v>
      </c>
    </row>
    <row r="55785" ht="15.75" customHeight="1">
      <c r="B55785" s="1">
        <v>0.4373726851851852</v>
      </c>
      <c r="C55785" s="2">
        <v>43139.0</v>
      </c>
      <c r="D55785" s="4">
        <v>0.0</v>
      </c>
    </row>
    <row r="55786" ht="15.75" customHeight="1">
      <c r="B55786" s="1">
        <v>0.4374189814814815</v>
      </c>
      <c r="C55786" s="2">
        <v>43139.0</v>
      </c>
      <c r="D55786" s="4">
        <v>0.0</v>
      </c>
    </row>
    <row r="55787" ht="15.75" customHeight="1">
      <c r="B55787" s="1">
        <v>0.43746527777777783</v>
      </c>
      <c r="C55787" s="2">
        <v>43139.0</v>
      </c>
      <c r="D55787" s="4">
        <v>0.0</v>
      </c>
    </row>
    <row r="55788" ht="15.75" customHeight="1">
      <c r="B55788" s="1">
        <v>0.4375462962962963</v>
      </c>
      <c r="C55788" s="2">
        <v>43139.0</v>
      </c>
      <c r="D55788" s="4">
        <v>0.0</v>
      </c>
    </row>
    <row r="55789" ht="15.75" customHeight="1">
      <c r="B55789" s="1">
        <v>0.4375925925925926</v>
      </c>
      <c r="C55789" s="2">
        <v>43139.0</v>
      </c>
      <c r="D55789" s="4">
        <v>0.0</v>
      </c>
    </row>
    <row r="55790" ht="15.75" customHeight="1">
      <c r="B55790" s="1">
        <v>0.4376273148148148</v>
      </c>
      <c r="C55790" s="2">
        <v>43139.0</v>
      </c>
      <c r="D55790" s="4">
        <v>0.0</v>
      </c>
    </row>
    <row r="55791" ht="15.75" customHeight="1">
      <c r="B55791" s="1">
        <v>0.4376736111111111</v>
      </c>
      <c r="C55791" s="2">
        <v>43139.0</v>
      </c>
      <c r="D55791" s="4">
        <v>0.0</v>
      </c>
    </row>
    <row r="55792" ht="15.75" customHeight="1">
      <c r="B55792" s="1">
        <v>0.4377199074074074</v>
      </c>
      <c r="C55792" s="2">
        <v>43139.0</v>
      </c>
      <c r="D55792" s="4">
        <v>0.0</v>
      </c>
    </row>
    <row r="55793" ht="15.75" customHeight="1">
      <c r="B55793" s="1">
        <v>0.4377546296296296</v>
      </c>
      <c r="C55793" s="2">
        <v>43139.0</v>
      </c>
      <c r="D55793" s="4">
        <v>0.0</v>
      </c>
    </row>
    <row r="55794" ht="15.75" customHeight="1">
      <c r="B55794" s="1">
        <v>0.4378009259259259</v>
      </c>
      <c r="C55794" s="2">
        <v>43139.0</v>
      </c>
      <c r="D55794" s="4">
        <v>0.0</v>
      </c>
    </row>
    <row r="55795" ht="15.75" customHeight="1">
      <c r="B55795" s="1">
        <v>0.4378356481481482</v>
      </c>
      <c r="C55795" s="2">
        <v>43139.0</v>
      </c>
      <c r="D55795" s="4">
        <v>0.0</v>
      </c>
    </row>
    <row r="55796" ht="15.75" customHeight="1">
      <c r="B55796" s="1">
        <v>0.43788194444444445</v>
      </c>
      <c r="C55796" s="2">
        <v>43139.0</v>
      </c>
      <c r="D55796" s="4">
        <v>0.0</v>
      </c>
    </row>
    <row r="55797" ht="15.75" customHeight="1">
      <c r="B55797" s="1">
        <v>0.43792824074074077</v>
      </c>
      <c r="C55797" s="2">
        <v>43139.0</v>
      </c>
      <c r="D55797" s="4">
        <v>0.0</v>
      </c>
    </row>
    <row r="55798" ht="15.75" customHeight="1">
      <c r="B55798" s="1">
        <v>0.43796296296296294</v>
      </c>
      <c r="C55798" s="2">
        <v>43139.0</v>
      </c>
      <c r="D55798" s="4">
        <v>0.0</v>
      </c>
    </row>
    <row r="55799" ht="15.75" customHeight="1">
      <c r="B55799" s="1">
        <v>0.43800925925925926</v>
      </c>
      <c r="C55799" s="2">
        <v>43139.0</v>
      </c>
      <c r="D55799" s="4">
        <v>0.0</v>
      </c>
    </row>
    <row r="55800" ht="15.75" customHeight="1">
      <c r="B55800" s="1">
        <v>0.4380555555555556</v>
      </c>
      <c r="C55800" s="2">
        <v>43139.0</v>
      </c>
      <c r="D55800" s="4">
        <v>0.0</v>
      </c>
    </row>
    <row r="55801" ht="15.75" customHeight="1">
      <c r="B55801" s="1">
        <v>0.43809027777777776</v>
      </c>
      <c r="C55801" s="2">
        <v>43139.0</v>
      </c>
      <c r="D55801" s="4">
        <v>0.0</v>
      </c>
    </row>
    <row r="55802" ht="15.75" customHeight="1">
      <c r="B55802" s="1">
        <v>0.4381365740740741</v>
      </c>
      <c r="C55802" s="2">
        <v>43139.0</v>
      </c>
      <c r="D55802" s="4">
        <v>0.0</v>
      </c>
    </row>
    <row r="55803" ht="15.75" customHeight="1">
      <c r="B55803" s="1">
        <v>0.43818287037037035</v>
      </c>
      <c r="C55803" s="2">
        <v>43139.0</v>
      </c>
      <c r="D55803" s="4">
        <v>0.0</v>
      </c>
    </row>
    <row r="55804" ht="15.75" customHeight="1">
      <c r="B55804" s="1">
        <v>0.43821759259259263</v>
      </c>
      <c r="C55804" s="2">
        <v>43139.0</v>
      </c>
      <c r="D55804" s="4">
        <v>0.0</v>
      </c>
    </row>
    <row r="55805" ht="15.75" customHeight="1">
      <c r="B55805" s="1">
        <v>0.43826388888888884</v>
      </c>
      <c r="C55805" s="2">
        <v>43139.0</v>
      </c>
      <c r="D55805" s="4">
        <v>0.0</v>
      </c>
    </row>
    <row r="55806" ht="15.75" customHeight="1">
      <c r="B55806" s="1">
        <v>0.43831018518518516</v>
      </c>
      <c r="C55806" s="2">
        <v>43139.0</v>
      </c>
      <c r="D55806" s="4">
        <v>0.0</v>
      </c>
    </row>
    <row r="55807" ht="15.75" customHeight="1">
      <c r="B55807" s="1">
        <v>0.43834490740740745</v>
      </c>
      <c r="C55807" s="2">
        <v>43139.0</v>
      </c>
      <c r="D55807" s="4">
        <v>0.0</v>
      </c>
    </row>
    <row r="55808" ht="15.75" customHeight="1">
      <c r="B55808" s="1">
        <v>0.4383912037037037</v>
      </c>
      <c r="C55808" s="2">
        <v>43139.0</v>
      </c>
      <c r="D55808" s="4">
        <v>0.0</v>
      </c>
    </row>
    <row r="55809" ht="15.75" customHeight="1">
      <c r="B55809" s="1">
        <v>0.43843750000000004</v>
      </c>
      <c r="C55809" s="2">
        <v>43139.0</v>
      </c>
      <c r="D55809" s="4">
        <v>0.0</v>
      </c>
    </row>
    <row r="55810" ht="15.75" customHeight="1">
      <c r="B55810" s="1">
        <v>0.4384722222222222</v>
      </c>
      <c r="C55810" s="2">
        <v>43139.0</v>
      </c>
      <c r="D55810" s="4">
        <v>0.0</v>
      </c>
    </row>
    <row r="55811" ht="15.75" customHeight="1">
      <c r="B55811" s="1">
        <v>0.43851851851851853</v>
      </c>
      <c r="C55811" s="2">
        <v>43139.0</v>
      </c>
      <c r="D55811" s="4">
        <v>0.0</v>
      </c>
    </row>
    <row r="55812" ht="15.75" customHeight="1">
      <c r="B55812" s="1">
        <v>0.43856481481481485</v>
      </c>
      <c r="C55812" s="2">
        <v>43139.0</v>
      </c>
      <c r="D55812" s="4">
        <v>0.0</v>
      </c>
    </row>
    <row r="55813" ht="15.75" customHeight="1">
      <c r="B55813" s="1">
        <v>0.438599537037037</v>
      </c>
      <c r="C55813" s="2">
        <v>43139.0</v>
      </c>
      <c r="D55813" s="4">
        <v>0.0</v>
      </c>
    </row>
    <row r="55814" ht="15.75" customHeight="1">
      <c r="B55814" s="1">
        <v>0.43864583333333335</v>
      </c>
      <c r="C55814" s="2">
        <v>43139.0</v>
      </c>
      <c r="D55814" s="4">
        <v>0.0</v>
      </c>
    </row>
    <row r="55815" ht="15.75" customHeight="1">
      <c r="B55815" s="1">
        <v>0.4386921296296296</v>
      </c>
      <c r="C55815" s="2">
        <v>43139.0</v>
      </c>
      <c r="D55815" s="4">
        <v>0.0</v>
      </c>
    </row>
    <row r="55816" ht="15.75" customHeight="1">
      <c r="B55816" s="1">
        <v>0.43872685185185184</v>
      </c>
      <c r="C55816" s="2">
        <v>43139.0</v>
      </c>
      <c r="D55816" s="4">
        <v>0.0</v>
      </c>
    </row>
    <row r="55817" ht="15.75" customHeight="1">
      <c r="B55817" s="1">
        <v>0.43881944444444443</v>
      </c>
      <c r="C55817" s="2">
        <v>43139.0</v>
      </c>
      <c r="D55817" s="4">
        <v>0.0</v>
      </c>
    </row>
    <row r="55818" ht="15.75" customHeight="1">
      <c r="B55818" s="1">
        <v>0.4388541666666667</v>
      </c>
      <c r="C55818" s="2">
        <v>43139.0</v>
      </c>
      <c r="D55818" s="4">
        <v>0.0</v>
      </c>
    </row>
    <row r="55819" ht="15.75" customHeight="1">
      <c r="B55819" s="1">
        <v>0.438900462962963</v>
      </c>
      <c r="C55819" s="2">
        <v>43139.0</v>
      </c>
      <c r="D55819" s="4">
        <v>0.0</v>
      </c>
    </row>
    <row r="55820" ht="15.75" customHeight="1">
      <c r="B55820" s="1">
        <v>0.43894675925925924</v>
      </c>
      <c r="C55820" s="2">
        <v>43139.0</v>
      </c>
      <c r="D55820" s="4">
        <v>0.0</v>
      </c>
    </row>
    <row r="55821" ht="15.75" customHeight="1">
      <c r="B55821" s="1">
        <v>0.4389814814814815</v>
      </c>
      <c r="C55821" s="2">
        <v>43139.0</v>
      </c>
      <c r="D55821" s="4">
        <v>0.0</v>
      </c>
    </row>
    <row r="55822" ht="15.75" customHeight="1">
      <c r="B55822" s="1">
        <v>0.4390277777777778</v>
      </c>
      <c r="C55822" s="2">
        <v>43139.0</v>
      </c>
      <c r="D55822" s="4">
        <v>0.0</v>
      </c>
    </row>
    <row r="55823" ht="15.75" customHeight="1">
      <c r="B55823" s="1">
        <v>0.4390740740740741</v>
      </c>
      <c r="C55823" s="2">
        <v>43139.0</v>
      </c>
      <c r="D55823" s="4">
        <v>0.0</v>
      </c>
    </row>
    <row r="55824" ht="15.75" customHeight="1">
      <c r="B55824" s="1">
        <v>0.4391087962962963</v>
      </c>
      <c r="C55824" s="2">
        <v>43139.0</v>
      </c>
      <c r="D55824" s="4">
        <v>0.0</v>
      </c>
    </row>
    <row r="55825" ht="15.75" customHeight="1">
      <c r="B55825" s="1">
        <v>0.4391550925925926</v>
      </c>
      <c r="C55825" s="2">
        <v>43139.0</v>
      </c>
      <c r="D55825" s="4">
        <v>0.0</v>
      </c>
    </row>
    <row r="55826" ht="15.75" customHeight="1">
      <c r="B55826" s="1">
        <v>0.4392013888888889</v>
      </c>
      <c r="C55826" s="2">
        <v>43139.0</v>
      </c>
      <c r="D55826" s="4">
        <v>0.0</v>
      </c>
    </row>
    <row r="55827" ht="15.75" customHeight="1">
      <c r="B55827" s="1">
        <v>0.4392361111111111</v>
      </c>
      <c r="C55827" s="2">
        <v>43139.0</v>
      </c>
      <c r="D55827" s="4">
        <v>0.0</v>
      </c>
    </row>
    <row r="55828" ht="15.75" customHeight="1">
      <c r="B55828" s="1">
        <v>0.43928240740740737</v>
      </c>
      <c r="C55828" s="2">
        <v>43139.0</v>
      </c>
      <c r="D55828" s="4">
        <v>0.0</v>
      </c>
    </row>
    <row r="55829" ht="15.75" customHeight="1">
      <c r="B55829" s="1">
        <v>0.4393287037037037</v>
      </c>
      <c r="C55829" s="2">
        <v>43139.0</v>
      </c>
      <c r="D55829" s="4">
        <v>0.0</v>
      </c>
    </row>
    <row r="55830" ht="15.75" customHeight="1">
      <c r="B55830" s="1">
        <v>0.439363425925926</v>
      </c>
      <c r="C55830" s="2">
        <v>43139.0</v>
      </c>
      <c r="D55830" s="4">
        <v>0.0</v>
      </c>
    </row>
    <row r="55831" ht="15.75" customHeight="1">
      <c r="B55831" s="1">
        <v>0.4394097222222222</v>
      </c>
      <c r="C55831" s="2">
        <v>43139.0</v>
      </c>
      <c r="D55831" s="4">
        <v>0.0</v>
      </c>
    </row>
    <row r="55832" ht="15.75" customHeight="1">
      <c r="B55832" s="1">
        <v>0.43949074074074074</v>
      </c>
      <c r="C55832" s="2">
        <v>43139.0</v>
      </c>
      <c r="D55832" s="4">
        <v>0.0</v>
      </c>
    </row>
    <row r="55833" ht="15.75" customHeight="1">
      <c r="B55833" s="1">
        <v>0.43953703703703706</v>
      </c>
      <c r="C55833" s="2">
        <v>43139.0</v>
      </c>
      <c r="D55833" s="4">
        <v>0.0</v>
      </c>
    </row>
    <row r="55834" ht="15.75" customHeight="1">
      <c r="B55834" s="1">
        <v>0.4395833333333334</v>
      </c>
      <c r="C55834" s="2">
        <v>43139.0</v>
      </c>
      <c r="D55834" s="4">
        <v>0.0</v>
      </c>
    </row>
    <row r="55835" ht="15.75" customHeight="1">
      <c r="B55835" s="1">
        <v>0.43961805555555555</v>
      </c>
      <c r="C55835" s="2">
        <v>43139.0</v>
      </c>
      <c r="D55835" s="4">
        <v>0.0</v>
      </c>
    </row>
    <row r="55836" ht="15.75" customHeight="1">
      <c r="B55836" s="1">
        <v>0.4396643518518519</v>
      </c>
      <c r="C55836" s="2">
        <v>43139.0</v>
      </c>
      <c r="D55836" s="4">
        <v>0.0</v>
      </c>
    </row>
    <row r="55837" ht="15.75" customHeight="1">
      <c r="B55837" s="1">
        <v>0.43971064814814814</v>
      </c>
      <c r="C55837" s="2">
        <v>43139.0</v>
      </c>
      <c r="D55837" s="4">
        <v>0.0</v>
      </c>
    </row>
    <row r="55838" ht="15.75" customHeight="1">
      <c r="B55838" s="1">
        <v>0.43974537037037037</v>
      </c>
      <c r="C55838" s="2">
        <v>43139.0</v>
      </c>
      <c r="D55838" s="4">
        <v>0.0</v>
      </c>
    </row>
    <row r="55839" ht="15.75" customHeight="1">
      <c r="B55839" s="1">
        <v>0.43979166666666664</v>
      </c>
      <c r="C55839" s="2">
        <v>43139.0</v>
      </c>
      <c r="D55839" s="4">
        <v>0.0</v>
      </c>
    </row>
    <row r="55840" ht="15.75" customHeight="1">
      <c r="B55840" s="1">
        <v>0.43983796296296296</v>
      </c>
      <c r="C55840" s="2">
        <v>43139.0</v>
      </c>
      <c r="D55840" s="4">
        <v>0.0</v>
      </c>
    </row>
    <row r="55841" ht="15.75" customHeight="1">
      <c r="B55841" s="1">
        <v>0.43987268518518513</v>
      </c>
      <c r="C55841" s="2">
        <v>43139.0</v>
      </c>
      <c r="D55841" s="4">
        <v>0.0</v>
      </c>
    </row>
    <row r="55842" ht="15.75" customHeight="1">
      <c r="B55842" s="1">
        <v>0.43991898148148145</v>
      </c>
      <c r="C55842" s="2">
        <v>43139.0</v>
      </c>
      <c r="D55842" s="4">
        <v>0.0</v>
      </c>
    </row>
    <row r="55843" ht="15.75" customHeight="1">
      <c r="B55843" s="1">
        <v>0.4399652777777778</v>
      </c>
      <c r="C55843" s="2">
        <v>43139.0</v>
      </c>
      <c r="D55843" s="4">
        <v>0.0</v>
      </c>
    </row>
    <row r="55844" ht="15.75" customHeight="1">
      <c r="B55844" s="1">
        <v>0.44</v>
      </c>
      <c r="C55844" s="2">
        <v>43139.0</v>
      </c>
      <c r="D55844" s="4">
        <v>0.0</v>
      </c>
    </row>
    <row r="55845" ht="15.75" customHeight="1">
      <c r="B55845" s="1">
        <v>0.4400462962962963</v>
      </c>
      <c r="C55845" s="2">
        <v>43139.0</v>
      </c>
      <c r="D55845" s="4">
        <v>0.0</v>
      </c>
    </row>
    <row r="55846" ht="15.75" customHeight="1">
      <c r="B55846" s="1">
        <v>0.44009259259259265</v>
      </c>
      <c r="C55846" s="2">
        <v>43139.0</v>
      </c>
      <c r="D55846" s="4">
        <v>0.0</v>
      </c>
    </row>
    <row r="55847" ht="15.75" customHeight="1">
      <c r="B55847" s="1">
        <v>0.4401273148148148</v>
      </c>
      <c r="C55847" s="2">
        <v>43139.0</v>
      </c>
      <c r="D55847" s="4">
        <v>0.0</v>
      </c>
    </row>
    <row r="55848" ht="15.75" customHeight="1">
      <c r="B55848" s="1">
        <v>0.44017361111111114</v>
      </c>
      <c r="C55848" s="2">
        <v>43139.0</v>
      </c>
      <c r="D55848" s="4">
        <v>0.0</v>
      </c>
    </row>
    <row r="55849" ht="15.75" customHeight="1">
      <c r="B55849" s="1">
        <v>0.4402083333333333</v>
      </c>
      <c r="C55849" s="2">
        <v>43139.0</v>
      </c>
      <c r="D55849" s="4">
        <v>0.0</v>
      </c>
    </row>
    <row r="55850" ht="15.75" customHeight="1">
      <c r="B55850" s="1">
        <v>0.44025462962962963</v>
      </c>
      <c r="C55850" s="2">
        <v>43139.0</v>
      </c>
      <c r="D55850" s="4">
        <v>0.0</v>
      </c>
    </row>
    <row r="55851" ht="15.75" customHeight="1">
      <c r="B55851" s="1">
        <v>0.4403009259259259</v>
      </c>
      <c r="C55851" s="2">
        <v>43139.0</v>
      </c>
      <c r="D55851" s="4">
        <v>0.0</v>
      </c>
    </row>
    <row r="55852" ht="15.75" customHeight="1">
      <c r="B55852" s="1">
        <v>0.4403356481481482</v>
      </c>
      <c r="C55852" s="2">
        <v>43139.0</v>
      </c>
      <c r="D55852" s="4">
        <v>0.0</v>
      </c>
    </row>
    <row r="55853" ht="15.75" customHeight="1">
      <c r="B55853" s="1">
        <v>0.4403819444444444</v>
      </c>
      <c r="C55853" s="2">
        <v>43139.0</v>
      </c>
      <c r="D55853" s="4">
        <v>0.0</v>
      </c>
    </row>
    <row r="55854" ht="15.75" customHeight="1">
      <c r="B55854" s="1">
        <v>0.4404282407407407</v>
      </c>
      <c r="C55854" s="2">
        <v>43139.0</v>
      </c>
      <c r="D55854" s="4">
        <v>0.0</v>
      </c>
    </row>
    <row r="55855" ht="15.75" customHeight="1">
      <c r="B55855" s="1">
        <v>0.440462962962963</v>
      </c>
      <c r="C55855" s="2">
        <v>43139.0</v>
      </c>
      <c r="D55855" s="4">
        <v>0.0</v>
      </c>
    </row>
    <row r="55856" ht="15.75" customHeight="1">
      <c r="B55856" s="1">
        <v>0.44050925925925927</v>
      </c>
      <c r="C55856" s="2">
        <v>43139.0</v>
      </c>
      <c r="D55856" s="4">
        <v>0.0</v>
      </c>
    </row>
    <row r="55857" ht="15.75" customHeight="1">
      <c r="B55857" s="1">
        <v>0.4405555555555556</v>
      </c>
      <c r="C55857" s="2">
        <v>43139.0</v>
      </c>
      <c r="D55857" s="4">
        <v>0.0</v>
      </c>
    </row>
    <row r="55858" ht="15.75" customHeight="1">
      <c r="B55858" s="1">
        <v>0.44059027777777776</v>
      </c>
      <c r="C55858" s="2">
        <v>43139.0</v>
      </c>
      <c r="D55858" s="4">
        <v>0.0</v>
      </c>
    </row>
    <row r="55859" ht="15.75" customHeight="1">
      <c r="B55859" s="1">
        <v>0.4406365740740741</v>
      </c>
      <c r="C55859" s="2">
        <v>43139.0</v>
      </c>
      <c r="D55859" s="4">
        <v>0.0</v>
      </c>
    </row>
    <row r="55860" ht="15.75" customHeight="1">
      <c r="B55860" s="1">
        <v>0.4406828703703704</v>
      </c>
      <c r="C55860" s="2">
        <v>43139.0</v>
      </c>
      <c r="D55860" s="4">
        <v>0.0</v>
      </c>
    </row>
    <row r="55861" ht="15.75" customHeight="1">
      <c r="B55861" s="1">
        <v>0.4407175925925926</v>
      </c>
      <c r="C55861" s="2">
        <v>43139.0</v>
      </c>
      <c r="D55861" s="4">
        <v>0.0</v>
      </c>
    </row>
    <row r="55862" ht="15.75" customHeight="1">
      <c r="B55862" s="1">
        <v>0.4407638888888889</v>
      </c>
      <c r="C55862" s="2">
        <v>43139.0</v>
      </c>
      <c r="D55862" s="4">
        <v>0.0</v>
      </c>
    </row>
    <row r="55863" ht="15.75" customHeight="1">
      <c r="B55863" s="1">
        <v>0.44081018518518517</v>
      </c>
      <c r="C55863" s="2">
        <v>43139.0</v>
      </c>
      <c r="D55863" s="4">
        <v>0.0</v>
      </c>
    </row>
    <row r="55864" ht="15.75" customHeight="1">
      <c r="B55864" s="1">
        <v>0.4408449074074074</v>
      </c>
      <c r="C55864" s="2">
        <v>43139.0</v>
      </c>
      <c r="D55864" s="4">
        <v>0.0</v>
      </c>
    </row>
    <row r="55865" ht="15.75" customHeight="1">
      <c r="B55865" s="1">
        <v>0.44089120370370366</v>
      </c>
      <c r="C55865" s="2">
        <v>43139.0</v>
      </c>
      <c r="D55865" s="4">
        <v>0.0</v>
      </c>
    </row>
    <row r="55866" ht="15.75" customHeight="1">
      <c r="B55866" s="1">
        <v>0.4409375</v>
      </c>
      <c r="C55866" s="2">
        <v>43139.0</v>
      </c>
      <c r="D55866" s="4">
        <v>0.0</v>
      </c>
    </row>
    <row r="55867" ht="15.75" customHeight="1">
      <c r="B55867" s="1">
        <v>0.44097222222222227</v>
      </c>
      <c r="C55867" s="2">
        <v>43139.0</v>
      </c>
      <c r="D55867" s="4">
        <v>0.0</v>
      </c>
    </row>
    <row r="55868" ht="15.75" customHeight="1">
      <c r="B55868" s="1">
        <v>0.44101851851851853</v>
      </c>
      <c r="C55868" s="2">
        <v>43139.0</v>
      </c>
      <c r="D55868" s="4">
        <v>0.0</v>
      </c>
    </row>
    <row r="55869" ht="15.75" customHeight="1">
      <c r="B55869" s="1">
        <v>0.4410648148148148</v>
      </c>
      <c r="C55869" s="2">
        <v>43139.0</v>
      </c>
      <c r="D55869" s="4">
        <v>0.0</v>
      </c>
    </row>
    <row r="55870" ht="15.75" customHeight="1">
      <c r="B55870" s="1">
        <v>0.441099537037037</v>
      </c>
      <c r="C55870" s="2">
        <v>43139.0</v>
      </c>
      <c r="D55870" s="4">
        <v>0.0</v>
      </c>
    </row>
    <row r="55871" ht="15.75" customHeight="1">
      <c r="B55871" s="1">
        <v>0.44114583333333335</v>
      </c>
      <c r="C55871" s="2">
        <v>43139.0</v>
      </c>
      <c r="D55871" s="4">
        <v>0.0</v>
      </c>
    </row>
    <row r="55872" ht="15.75" customHeight="1">
      <c r="B55872" s="1">
        <v>0.44119212962962967</v>
      </c>
      <c r="C55872" s="2">
        <v>43139.0</v>
      </c>
      <c r="D55872" s="4">
        <v>0.0</v>
      </c>
    </row>
    <row r="55873" ht="15.75" customHeight="1">
      <c r="B55873" s="1">
        <v>0.44122685185185184</v>
      </c>
      <c r="C55873" s="2">
        <v>43139.0</v>
      </c>
      <c r="D55873" s="4">
        <v>0.0</v>
      </c>
    </row>
    <row r="55874" ht="15.75" customHeight="1">
      <c r="B55874" s="1">
        <v>0.44127314814814816</v>
      </c>
      <c r="C55874" s="2">
        <v>43139.0</v>
      </c>
      <c r="D55874" s="4">
        <v>0.0</v>
      </c>
    </row>
    <row r="55875" ht="15.75" customHeight="1">
      <c r="B55875" s="1">
        <v>0.44131944444444443</v>
      </c>
      <c r="C55875" s="2">
        <v>43139.0</v>
      </c>
      <c r="D55875" s="4">
        <v>0.0</v>
      </c>
    </row>
    <row r="55876" ht="15.75" customHeight="1">
      <c r="B55876" s="1">
        <v>0.44135416666666666</v>
      </c>
      <c r="C55876" s="2">
        <v>43139.0</v>
      </c>
      <c r="D55876" s="4">
        <v>0.0</v>
      </c>
    </row>
    <row r="55877" ht="15.75" customHeight="1">
      <c r="B55877" s="1">
        <v>0.4414004629629629</v>
      </c>
      <c r="C55877" s="2">
        <v>43139.0</v>
      </c>
      <c r="D55877" s="4">
        <v>0.0</v>
      </c>
    </row>
    <row r="55878" ht="15.75" customHeight="1">
      <c r="B55878" s="1">
        <v>0.44144675925925925</v>
      </c>
      <c r="C55878" s="2">
        <v>43139.0</v>
      </c>
      <c r="D55878" s="4">
        <v>0.0</v>
      </c>
    </row>
    <row r="55879" ht="15.75" customHeight="1">
      <c r="B55879" s="1">
        <v>0.44148148148148153</v>
      </c>
      <c r="C55879" s="2">
        <v>43139.0</v>
      </c>
      <c r="D55879" s="4">
        <v>0.0</v>
      </c>
    </row>
    <row r="55880" ht="15.75" customHeight="1">
      <c r="B55880" s="1">
        <v>0.44152777777777774</v>
      </c>
      <c r="C55880" s="2">
        <v>43139.0</v>
      </c>
      <c r="D55880" s="4">
        <v>0.0</v>
      </c>
    </row>
    <row r="55881" ht="15.75" customHeight="1">
      <c r="B55881" s="1">
        <v>0.44157407407407406</v>
      </c>
      <c r="C55881" s="2">
        <v>43139.0</v>
      </c>
      <c r="D55881" s="4">
        <v>0.0</v>
      </c>
    </row>
    <row r="55882" ht="15.75" customHeight="1">
      <c r="B55882" s="1">
        <v>0.4416087962962963</v>
      </c>
      <c r="C55882" s="2">
        <v>43139.0</v>
      </c>
      <c r="D55882" s="4">
        <v>0.0</v>
      </c>
    </row>
    <row r="55883" ht="15.75" customHeight="1">
      <c r="B55883" s="1">
        <v>0.4416550925925926</v>
      </c>
      <c r="C55883" s="2">
        <v>43139.0</v>
      </c>
      <c r="D55883" s="4">
        <v>0.0</v>
      </c>
    </row>
    <row r="55884" ht="15.75" customHeight="1">
      <c r="B55884" s="1">
        <v>0.44170138888888894</v>
      </c>
      <c r="C55884" s="2">
        <v>43139.0</v>
      </c>
      <c r="D55884" s="4">
        <v>0.0</v>
      </c>
    </row>
    <row r="55885" ht="15.75" customHeight="1">
      <c r="B55885" s="1">
        <v>0.4417361111111111</v>
      </c>
      <c r="C55885" s="2">
        <v>43139.0</v>
      </c>
      <c r="D55885" s="4">
        <v>0.0</v>
      </c>
    </row>
    <row r="55886" ht="15.75" customHeight="1">
      <c r="B55886" s="1">
        <v>0.44178240740740743</v>
      </c>
      <c r="C55886" s="2">
        <v>43139.0</v>
      </c>
      <c r="D55886" s="4">
        <v>0.0</v>
      </c>
    </row>
    <row r="55887" ht="15.75" customHeight="1">
      <c r="B55887" s="1">
        <v>0.4418287037037037</v>
      </c>
      <c r="C55887" s="2">
        <v>43139.0</v>
      </c>
      <c r="D55887" s="4">
        <v>0.0</v>
      </c>
    </row>
    <row r="55888" ht="15.75" customHeight="1">
      <c r="B55888" s="1">
        <v>0.4418634259259259</v>
      </c>
      <c r="C55888" s="2">
        <v>43139.0</v>
      </c>
      <c r="D55888" s="4">
        <v>0.0</v>
      </c>
    </row>
    <row r="55889" ht="15.75" customHeight="1">
      <c r="B55889" s="1">
        <v>0.4419097222222222</v>
      </c>
      <c r="C55889" s="2">
        <v>43139.0</v>
      </c>
      <c r="D55889" s="4">
        <v>0.0</v>
      </c>
    </row>
    <row r="55890" ht="15.75" customHeight="1">
      <c r="B55890" s="1">
        <v>0.4419560185185185</v>
      </c>
      <c r="C55890" s="2">
        <v>43139.0</v>
      </c>
      <c r="D55890" s="4">
        <v>0.0</v>
      </c>
    </row>
    <row r="55891" ht="15.75" customHeight="1">
      <c r="B55891" s="1">
        <v>0.4419907407407408</v>
      </c>
      <c r="C55891" s="2">
        <v>43139.0</v>
      </c>
      <c r="D55891" s="4">
        <v>0.0</v>
      </c>
    </row>
    <row r="55892" ht="15.75" customHeight="1">
      <c r="B55892" s="1">
        <v>0.442037037037037</v>
      </c>
      <c r="C55892" s="2">
        <v>43139.0</v>
      </c>
      <c r="D55892" s="4">
        <v>0.0</v>
      </c>
    </row>
    <row r="55893" ht="15.75" customHeight="1">
      <c r="B55893" s="1">
        <v>0.44208333333333333</v>
      </c>
      <c r="C55893" s="2">
        <v>43139.0</v>
      </c>
      <c r="D55893" s="4">
        <v>0.0</v>
      </c>
    </row>
    <row r="55894" ht="15.75" customHeight="1">
      <c r="B55894" s="1">
        <v>0.44211805555555556</v>
      </c>
      <c r="C55894" s="2">
        <v>43139.0</v>
      </c>
      <c r="D55894" s="4">
        <v>0.0</v>
      </c>
    </row>
    <row r="55895" ht="15.75" customHeight="1">
      <c r="B55895" s="1">
        <v>0.4421643518518519</v>
      </c>
      <c r="C55895" s="2">
        <v>43139.0</v>
      </c>
      <c r="D55895" s="4">
        <v>0.0</v>
      </c>
    </row>
    <row r="55896" ht="15.75" customHeight="1">
      <c r="B55896" s="1">
        <v>0.4422106481481482</v>
      </c>
      <c r="C55896" s="2">
        <v>43139.0</v>
      </c>
      <c r="D55896" s="4">
        <v>0.0</v>
      </c>
    </row>
    <row r="55897" ht="15.75" customHeight="1">
      <c r="B55897" s="1">
        <v>0.44224537037037037</v>
      </c>
      <c r="C55897" s="2">
        <v>43139.0</v>
      </c>
      <c r="D55897" s="4">
        <v>0.0</v>
      </c>
    </row>
    <row r="55898" ht="15.75" customHeight="1">
      <c r="B55898" s="1">
        <v>0.4422916666666667</v>
      </c>
      <c r="C55898" s="2">
        <v>43139.0</v>
      </c>
      <c r="D55898" s="4">
        <v>0.0</v>
      </c>
    </row>
    <row r="55899" ht="15.75" customHeight="1">
      <c r="B55899" s="1">
        <v>0.44233796296296296</v>
      </c>
      <c r="C55899" s="2">
        <v>43139.0</v>
      </c>
      <c r="D55899" s="4">
        <v>0.0</v>
      </c>
    </row>
    <row r="55900" ht="15.75" customHeight="1">
      <c r="B55900" s="1">
        <v>0.4423726851851852</v>
      </c>
      <c r="C55900" s="2">
        <v>43139.0</v>
      </c>
      <c r="D55900" s="4">
        <v>0.0</v>
      </c>
    </row>
    <row r="55901" ht="15.75" customHeight="1">
      <c r="B55901" s="1">
        <v>0.44241898148148145</v>
      </c>
      <c r="C55901" s="2">
        <v>43139.0</v>
      </c>
      <c r="D55901" s="4">
        <v>0.0</v>
      </c>
    </row>
    <row r="55902" ht="15.75" customHeight="1">
      <c r="B55902" s="1">
        <v>0.44245370370370374</v>
      </c>
      <c r="C55902" s="2">
        <v>43139.0</v>
      </c>
      <c r="D55902" s="4">
        <v>0.0</v>
      </c>
    </row>
    <row r="55903" ht="15.75" customHeight="1">
      <c r="B55903" s="1">
        <v>0.44249999999999995</v>
      </c>
      <c r="C55903" s="2">
        <v>43139.0</v>
      </c>
      <c r="D55903" s="4">
        <v>0.0</v>
      </c>
    </row>
    <row r="55904" ht="15.75" customHeight="1">
      <c r="B55904" s="1">
        <v>0.44254629629629627</v>
      </c>
      <c r="C55904" s="2">
        <v>43139.0</v>
      </c>
      <c r="D55904" s="4">
        <v>0.0</v>
      </c>
    </row>
    <row r="55905" ht="15.75" customHeight="1">
      <c r="B55905" s="1">
        <v>0.44258101851851855</v>
      </c>
      <c r="C55905" s="2">
        <v>43139.0</v>
      </c>
      <c r="D55905" s="4">
        <v>0.0</v>
      </c>
    </row>
    <row r="55906" ht="15.75" customHeight="1">
      <c r="B55906" s="1">
        <v>0.4426273148148148</v>
      </c>
      <c r="C55906" s="2">
        <v>43139.0</v>
      </c>
      <c r="D55906" s="4">
        <v>0.0</v>
      </c>
    </row>
    <row r="55907" ht="15.75" customHeight="1">
      <c r="B55907" s="1">
        <v>0.44267361111111114</v>
      </c>
      <c r="C55907" s="2">
        <v>43139.0</v>
      </c>
      <c r="D55907" s="4">
        <v>0.0</v>
      </c>
    </row>
    <row r="55908" ht="15.75" customHeight="1">
      <c r="B55908" s="1">
        <v>0.4427083333333333</v>
      </c>
      <c r="C55908" s="2">
        <v>43139.0</v>
      </c>
      <c r="D55908" s="4">
        <v>0.0</v>
      </c>
    </row>
    <row r="55909" ht="15.75" customHeight="1">
      <c r="B55909" s="1">
        <v>0.44275462962962964</v>
      </c>
      <c r="C55909" s="2">
        <v>43139.0</v>
      </c>
      <c r="D55909" s="4">
        <v>0.0</v>
      </c>
    </row>
    <row r="55910" ht="15.75" customHeight="1">
      <c r="B55910" s="1">
        <v>0.44280092592592596</v>
      </c>
      <c r="C55910" s="2">
        <v>43139.0</v>
      </c>
      <c r="D55910" s="4">
        <v>0.0</v>
      </c>
    </row>
    <row r="55911" ht="15.75" customHeight="1">
      <c r="B55911" s="1">
        <v>0.44288194444444445</v>
      </c>
      <c r="C55911" s="2">
        <v>43139.0</v>
      </c>
      <c r="D55911" s="4">
        <v>0.0</v>
      </c>
    </row>
    <row r="55912" ht="15.75" customHeight="1">
      <c r="B55912" s="1">
        <v>0.4429282407407407</v>
      </c>
      <c r="C55912" s="2">
        <v>43139.0</v>
      </c>
      <c r="D55912" s="4">
        <v>0.0</v>
      </c>
    </row>
    <row r="55913" ht="15.75" customHeight="1">
      <c r="B55913" s="1">
        <v>0.44296296296296295</v>
      </c>
      <c r="C55913" s="2">
        <v>43139.0</v>
      </c>
      <c r="D55913" s="4">
        <v>0.0</v>
      </c>
    </row>
    <row r="55914" ht="15.75" customHeight="1">
      <c r="B55914" s="1">
        <v>0.4430092592592592</v>
      </c>
      <c r="C55914" s="2">
        <v>43139.0</v>
      </c>
      <c r="D55914" s="4">
        <v>0.0</v>
      </c>
    </row>
    <row r="55915" ht="15.75" customHeight="1">
      <c r="B55915" s="1">
        <v>0.44305555555555554</v>
      </c>
      <c r="C55915" s="2">
        <v>43139.0</v>
      </c>
      <c r="D55915" s="4">
        <v>0.0</v>
      </c>
    </row>
    <row r="55916" ht="15.75" customHeight="1">
      <c r="B55916" s="1">
        <v>0.4430902777777778</v>
      </c>
      <c r="C55916" s="2">
        <v>43139.0</v>
      </c>
      <c r="D55916" s="4">
        <v>0.0</v>
      </c>
    </row>
    <row r="55917" ht="15.75" customHeight="1">
      <c r="B55917" s="1">
        <v>0.4431365740740741</v>
      </c>
      <c r="C55917" s="2">
        <v>43139.0</v>
      </c>
      <c r="D55917" s="4">
        <v>0.0</v>
      </c>
    </row>
    <row r="55918" ht="15.75" customHeight="1">
      <c r="B55918" s="1">
        <v>0.44318287037037035</v>
      </c>
      <c r="C55918" s="2">
        <v>43139.0</v>
      </c>
      <c r="D55918" s="4">
        <v>0.0</v>
      </c>
    </row>
    <row r="55919" ht="15.75" customHeight="1">
      <c r="B55919" s="1">
        <v>0.4432175925925926</v>
      </c>
      <c r="C55919" s="2">
        <v>43139.0</v>
      </c>
      <c r="D55919" s="4">
        <v>0.0</v>
      </c>
    </row>
    <row r="55920" ht="15.75" customHeight="1">
      <c r="B55920" s="1">
        <v>0.4432638888888889</v>
      </c>
      <c r="C55920" s="2">
        <v>43139.0</v>
      </c>
      <c r="D55920" s="4">
        <v>0.0</v>
      </c>
    </row>
    <row r="55921" ht="15.75" customHeight="1">
      <c r="B55921" s="1">
        <v>0.4433101851851852</v>
      </c>
      <c r="C55921" s="2">
        <v>43139.0</v>
      </c>
      <c r="D55921" s="4">
        <v>0.0</v>
      </c>
    </row>
    <row r="55922" ht="15.75" customHeight="1">
      <c r="B55922" s="1">
        <v>0.4433449074074074</v>
      </c>
      <c r="C55922" s="2">
        <v>43139.0</v>
      </c>
      <c r="D55922" s="4">
        <v>0.0</v>
      </c>
    </row>
    <row r="55923" ht="15.75" customHeight="1">
      <c r="B55923" s="1">
        <v>0.4433912037037037</v>
      </c>
      <c r="C55923" s="2">
        <v>43139.0</v>
      </c>
      <c r="D55923" s="4">
        <v>0.0</v>
      </c>
    </row>
    <row r="55924" ht="15.75" customHeight="1">
      <c r="B55924" s="1">
        <v>0.4434375</v>
      </c>
      <c r="C55924" s="2">
        <v>43139.0</v>
      </c>
      <c r="D55924" s="4">
        <v>0.0</v>
      </c>
    </row>
    <row r="55925" ht="15.75" customHeight="1">
      <c r="B55925" s="1">
        <v>0.4434722222222222</v>
      </c>
      <c r="C55925" s="2">
        <v>43139.0</v>
      </c>
      <c r="D55925" s="4">
        <v>0.0</v>
      </c>
    </row>
    <row r="55926" ht="15.75" customHeight="1">
      <c r="B55926" s="1">
        <v>0.4435185185185185</v>
      </c>
      <c r="C55926" s="2">
        <v>43139.0</v>
      </c>
      <c r="D55926" s="4">
        <v>0.0</v>
      </c>
    </row>
    <row r="55927" ht="15.75" customHeight="1">
      <c r="B55927" s="1">
        <v>0.4435648148148148</v>
      </c>
      <c r="C55927" s="2">
        <v>43139.0</v>
      </c>
      <c r="D55927" s="4">
        <v>0.0</v>
      </c>
    </row>
    <row r="55928" ht="15.75" customHeight="1">
      <c r="B55928" s="1">
        <v>0.4435995370370371</v>
      </c>
      <c r="C55928" s="2">
        <v>43139.0</v>
      </c>
      <c r="D55928" s="4">
        <v>0.0</v>
      </c>
    </row>
    <row r="55929" ht="15.75" customHeight="1">
      <c r="B55929" s="1">
        <v>0.44364583333333335</v>
      </c>
      <c r="C55929" s="2">
        <v>43139.0</v>
      </c>
      <c r="D55929" s="4">
        <v>0.0</v>
      </c>
    </row>
    <row r="55930" ht="15.75" customHeight="1">
      <c r="B55930" s="1">
        <v>0.4436921296296296</v>
      </c>
      <c r="C55930" s="2">
        <v>43139.0</v>
      </c>
      <c r="D55930" s="4">
        <v>0.0</v>
      </c>
    </row>
    <row r="55931" ht="15.75" customHeight="1">
      <c r="B55931" s="1">
        <v>0.44372685185185184</v>
      </c>
      <c r="C55931" s="2">
        <v>43139.0</v>
      </c>
      <c r="D55931" s="4">
        <v>0.0</v>
      </c>
    </row>
    <row r="55932" ht="15.75" customHeight="1">
      <c r="B55932" s="1">
        <v>0.44377314814814817</v>
      </c>
      <c r="C55932" s="2">
        <v>43139.0</v>
      </c>
      <c r="D55932" s="4">
        <v>0.0</v>
      </c>
    </row>
    <row r="55933" ht="15.75" customHeight="1">
      <c r="B55933" s="1">
        <v>0.4438194444444445</v>
      </c>
      <c r="C55933" s="2">
        <v>43139.0</v>
      </c>
      <c r="D55933" s="4">
        <v>0.0</v>
      </c>
    </row>
    <row r="55934" ht="15.75" customHeight="1">
      <c r="B55934" s="1">
        <v>0.44385416666666666</v>
      </c>
      <c r="C55934" s="2">
        <v>43139.0</v>
      </c>
      <c r="D55934" s="4">
        <v>0.0</v>
      </c>
    </row>
    <row r="55935" ht="15.75" customHeight="1">
      <c r="B55935" s="1">
        <v>0.443900462962963</v>
      </c>
      <c r="C55935" s="2">
        <v>43139.0</v>
      </c>
      <c r="D55935" s="4">
        <v>0.0</v>
      </c>
    </row>
    <row r="55936" ht="15.75" customHeight="1">
      <c r="B55936" s="1">
        <v>0.44394675925925925</v>
      </c>
      <c r="C55936" s="2">
        <v>43139.0</v>
      </c>
      <c r="D55936" s="4">
        <v>0.0</v>
      </c>
    </row>
    <row r="55937" ht="15.75" customHeight="1">
      <c r="B55937" s="1">
        <v>0.4439814814814815</v>
      </c>
      <c r="C55937" s="2">
        <v>43139.0</v>
      </c>
      <c r="D55937" s="4">
        <v>0.0</v>
      </c>
    </row>
    <row r="55938" ht="15.75" customHeight="1">
      <c r="B55938" s="1">
        <v>0.44407407407407407</v>
      </c>
      <c r="C55938" s="2">
        <v>43139.0</v>
      </c>
      <c r="D55938" s="4">
        <v>0.0</v>
      </c>
    </row>
    <row r="55939" ht="15.75" customHeight="1">
      <c r="B55939" s="1">
        <v>0.44410879629629635</v>
      </c>
      <c r="C55939" s="2">
        <v>43139.0</v>
      </c>
      <c r="D55939" s="4">
        <v>0.0</v>
      </c>
    </row>
    <row r="55940" ht="15.75" customHeight="1">
      <c r="B55940" s="1">
        <v>0.44415509259259256</v>
      </c>
      <c r="C55940" s="2">
        <v>43139.0</v>
      </c>
      <c r="D55940" s="4">
        <v>0.0</v>
      </c>
    </row>
    <row r="55941" ht="15.75" customHeight="1">
      <c r="B55941" s="1">
        <v>0.4442013888888889</v>
      </c>
      <c r="C55941" s="2">
        <v>43139.0</v>
      </c>
      <c r="D55941" s="4">
        <v>0.0</v>
      </c>
    </row>
    <row r="55942" ht="15.75" customHeight="1">
      <c r="B55942" s="1">
        <v>0.4442361111111111</v>
      </c>
      <c r="C55942" s="2">
        <v>43139.0</v>
      </c>
      <c r="D55942" s="4">
        <v>0.0</v>
      </c>
    </row>
    <row r="55943" ht="15.75" customHeight="1">
      <c r="B55943" s="1">
        <v>0.44428240740740743</v>
      </c>
      <c r="C55943" s="2">
        <v>43139.0</v>
      </c>
      <c r="D55943" s="4">
        <v>0.0</v>
      </c>
    </row>
    <row r="55944" ht="15.75" customHeight="1">
      <c r="B55944" s="1">
        <v>0.44432870370370375</v>
      </c>
      <c r="C55944" s="2">
        <v>43139.0</v>
      </c>
      <c r="D55944" s="4">
        <v>0.0</v>
      </c>
    </row>
    <row r="55945" ht="15.75" customHeight="1">
      <c r="B55945" s="1">
        <v>0.44440972222222225</v>
      </c>
      <c r="C55945" s="2">
        <v>43139.0</v>
      </c>
      <c r="D55945" s="4">
        <v>0.0</v>
      </c>
    </row>
    <row r="55946" ht="15.75" customHeight="1">
      <c r="B55946" s="1">
        <v>0.4443634259259259</v>
      </c>
      <c r="C55946" s="2">
        <v>43139.0</v>
      </c>
      <c r="D55946" s="4">
        <v>0.0</v>
      </c>
    </row>
    <row r="55947" ht="15.75" customHeight="1">
      <c r="B55947" s="1">
        <v>0.4444560185185185</v>
      </c>
      <c r="C55947" s="2">
        <v>43139.0</v>
      </c>
      <c r="D55947" s="4">
        <v>0.0</v>
      </c>
    </row>
    <row r="55948" ht="15.75" customHeight="1">
      <c r="B55948" s="1">
        <v>0.44449074074074074</v>
      </c>
      <c r="C55948" s="2">
        <v>43139.0</v>
      </c>
      <c r="D55948" s="4">
        <v>0.0</v>
      </c>
    </row>
    <row r="55949" ht="15.75" customHeight="1">
      <c r="B55949" s="1">
        <v>0.444537037037037</v>
      </c>
      <c r="C55949" s="2">
        <v>43139.0</v>
      </c>
      <c r="D55949" s="4">
        <v>0.0</v>
      </c>
    </row>
    <row r="55950" ht="15.75" customHeight="1">
      <c r="B55950" s="1">
        <v>0.44458333333333333</v>
      </c>
      <c r="C55950" s="2">
        <v>43139.0</v>
      </c>
      <c r="D55950" s="4">
        <v>0.0</v>
      </c>
    </row>
    <row r="55951" ht="15.75" customHeight="1">
      <c r="B55951" s="1">
        <v>0.4446180555555555</v>
      </c>
      <c r="C55951" s="2">
        <v>43139.0</v>
      </c>
      <c r="D55951" s="4">
        <v>0.0</v>
      </c>
    </row>
    <row r="55952" ht="15.75" customHeight="1">
      <c r="B55952" s="1">
        <v>0.4446643518518518</v>
      </c>
      <c r="C55952" s="2">
        <v>43139.0</v>
      </c>
      <c r="D55952" s="4">
        <v>0.0</v>
      </c>
    </row>
    <row r="55953" ht="15.75" customHeight="1">
      <c r="B55953" s="1">
        <v>0.44471064814814815</v>
      </c>
      <c r="C55953" s="2">
        <v>43139.0</v>
      </c>
      <c r="D55953" s="4">
        <v>0.0</v>
      </c>
    </row>
    <row r="55954" ht="15.75" customHeight="1">
      <c r="B55954" s="1">
        <v>0.4447453703703704</v>
      </c>
      <c r="C55954" s="2">
        <v>43139.0</v>
      </c>
      <c r="D55954" s="4">
        <v>0.0</v>
      </c>
    </row>
    <row r="55955" ht="15.75" customHeight="1">
      <c r="B55955" s="1">
        <v>0.4447916666666667</v>
      </c>
      <c r="C55955" s="2">
        <v>43139.0</v>
      </c>
      <c r="D55955" s="4">
        <v>0.0</v>
      </c>
    </row>
    <row r="55956" ht="15.75" customHeight="1">
      <c r="B55956" s="1">
        <v>0.44482638888888887</v>
      </c>
      <c r="C55956" s="2">
        <v>43139.0</v>
      </c>
      <c r="D55956" s="4">
        <v>0.0</v>
      </c>
    </row>
    <row r="55957" ht="15.75" customHeight="1">
      <c r="B55957" s="1">
        <v>0.4448726851851852</v>
      </c>
      <c r="C55957" s="2">
        <v>43139.0</v>
      </c>
      <c r="D55957" s="4">
        <v>0.0</v>
      </c>
    </row>
    <row r="55958" ht="15.75" customHeight="1">
      <c r="B55958" s="1">
        <v>0.4449189814814815</v>
      </c>
      <c r="C55958" s="2">
        <v>43139.0</v>
      </c>
      <c r="D55958" s="4">
        <v>0.0</v>
      </c>
    </row>
    <row r="55959" ht="15.75" customHeight="1">
      <c r="B55959" s="1">
        <v>0.4449537037037037</v>
      </c>
      <c r="C55959" s="2">
        <v>43139.0</v>
      </c>
      <c r="D55959" s="4">
        <v>0.0</v>
      </c>
    </row>
    <row r="55960" ht="15.75" customHeight="1">
      <c r="B55960" s="1">
        <v>0.445</v>
      </c>
      <c r="C55960" s="2">
        <v>43139.0</v>
      </c>
      <c r="D55960" s="4">
        <v>0.0</v>
      </c>
    </row>
    <row r="55961" ht="15.75" customHeight="1">
      <c r="B55961" s="1">
        <v>0.4450462962962963</v>
      </c>
      <c r="C55961" s="2">
        <v>43139.0</v>
      </c>
      <c r="D55961" s="4">
        <v>0.0</v>
      </c>
    </row>
    <row r="55962" ht="15.75" customHeight="1">
      <c r="B55962" s="1">
        <v>0.4450810185185185</v>
      </c>
      <c r="C55962" s="2">
        <v>43139.0</v>
      </c>
      <c r="D55962" s="4">
        <v>0.0</v>
      </c>
    </row>
    <row r="55963" ht="15.75" customHeight="1">
      <c r="B55963" s="1">
        <v>0.44512731481481477</v>
      </c>
      <c r="C55963" s="2">
        <v>43139.0</v>
      </c>
      <c r="D55963" s="4">
        <v>0.0</v>
      </c>
    </row>
    <row r="55964" ht="15.75" customHeight="1">
      <c r="B55964" s="1">
        <v>0.4451736111111111</v>
      </c>
      <c r="C55964" s="2">
        <v>43139.0</v>
      </c>
      <c r="D55964" s="4">
        <v>0.0</v>
      </c>
    </row>
    <row r="55965" ht="15.75" customHeight="1">
      <c r="B55965" s="1">
        <v>0.4452083333333334</v>
      </c>
      <c r="C55965" s="2">
        <v>43139.0</v>
      </c>
      <c r="D55965" s="4">
        <v>0.0</v>
      </c>
    </row>
    <row r="55966" ht="15.75" customHeight="1">
      <c r="B55966" s="1">
        <v>0.44525462962962964</v>
      </c>
      <c r="C55966" s="2">
        <v>43139.0</v>
      </c>
      <c r="D55966" s="4">
        <v>0.0</v>
      </c>
    </row>
    <row r="55967" ht="15.75" customHeight="1">
      <c r="B55967" s="1">
        <v>0.44530092592592596</v>
      </c>
      <c r="C55967" s="2">
        <v>43139.0</v>
      </c>
      <c r="D55967" s="4">
        <v>0.0</v>
      </c>
    </row>
    <row r="55968" ht="15.75" customHeight="1">
      <c r="B55968" s="1">
        <v>0.44533564814814813</v>
      </c>
      <c r="C55968" s="2">
        <v>43139.0</v>
      </c>
      <c r="D55968" s="4">
        <v>0.0</v>
      </c>
    </row>
    <row r="55969" ht="15.75" customHeight="1">
      <c r="B55969" s="1">
        <v>0.44538194444444446</v>
      </c>
      <c r="C55969" s="2">
        <v>43139.0</v>
      </c>
      <c r="D55969" s="4">
        <v>0.0</v>
      </c>
    </row>
    <row r="55970" ht="15.75" customHeight="1">
      <c r="B55970" s="1">
        <v>0.4454282407407408</v>
      </c>
      <c r="C55970" s="2">
        <v>43139.0</v>
      </c>
      <c r="D55970" s="4">
        <v>0.0</v>
      </c>
    </row>
    <row r="55971" ht="15.75" customHeight="1">
      <c r="B55971" s="1">
        <v>0.44546296296296295</v>
      </c>
      <c r="C55971" s="2">
        <v>43139.0</v>
      </c>
      <c r="D55971" s="4">
        <v>0.0</v>
      </c>
    </row>
    <row r="55972" ht="15.75" customHeight="1">
      <c r="B55972" s="1">
        <v>0.44550925925925927</v>
      </c>
      <c r="C55972" s="2">
        <v>43139.0</v>
      </c>
      <c r="D55972" s="4">
        <v>0.0</v>
      </c>
    </row>
    <row r="55973" ht="15.75" customHeight="1">
      <c r="B55973" s="1">
        <v>0.44555555555555554</v>
      </c>
      <c r="C55973" s="2">
        <v>43139.0</v>
      </c>
      <c r="D55973" s="4">
        <v>0.0</v>
      </c>
    </row>
    <row r="55974" ht="15.75" customHeight="1">
      <c r="B55974" s="1">
        <v>0.44559027777777777</v>
      </c>
      <c r="C55974" s="2">
        <v>43139.0</v>
      </c>
      <c r="D55974" s="4">
        <v>0.0</v>
      </c>
    </row>
    <row r="55975" ht="15.75" customHeight="1">
      <c r="B55975" s="1">
        <v>0.44563657407407403</v>
      </c>
      <c r="C55975" s="2">
        <v>43139.0</v>
      </c>
      <c r="D55975" s="4">
        <v>0.0</v>
      </c>
    </row>
    <row r="55976" ht="15.75" customHeight="1">
      <c r="B55976" s="1">
        <v>0.44568287037037035</v>
      </c>
      <c r="C55976" s="2">
        <v>43139.0</v>
      </c>
      <c r="D55976" s="4">
        <v>0.0</v>
      </c>
    </row>
    <row r="55977" ht="15.75" customHeight="1">
      <c r="B55977" s="1">
        <v>0.44571759259259264</v>
      </c>
      <c r="C55977" s="2">
        <v>43139.0</v>
      </c>
      <c r="D55977" s="4">
        <v>0.0</v>
      </c>
    </row>
    <row r="55978" ht="15.75" customHeight="1">
      <c r="B55978" s="1">
        <v>0.4457638888888889</v>
      </c>
      <c r="C55978" s="2">
        <v>43139.0</v>
      </c>
      <c r="D55978" s="4">
        <v>0.0</v>
      </c>
    </row>
    <row r="55979" ht="15.75" customHeight="1">
      <c r="B55979" s="1">
        <v>0.44581018518518517</v>
      </c>
      <c r="C55979" s="2">
        <v>43139.0</v>
      </c>
      <c r="D55979" s="4">
        <v>0.0</v>
      </c>
    </row>
    <row r="55980" ht="15.75" customHeight="1">
      <c r="B55980" s="1">
        <v>0.4458449074074074</v>
      </c>
      <c r="C55980" s="2">
        <v>43139.0</v>
      </c>
      <c r="D55980" s="4">
        <v>0.0</v>
      </c>
    </row>
    <row r="55981" ht="15.75" customHeight="1">
      <c r="B55981" s="1">
        <v>0.4458912037037037</v>
      </c>
      <c r="C55981" s="2">
        <v>43139.0</v>
      </c>
      <c r="D55981" s="4">
        <v>0.0</v>
      </c>
    </row>
    <row r="55982" ht="15.75" customHeight="1">
      <c r="B55982" s="1">
        <v>0.44593750000000004</v>
      </c>
      <c r="C55982" s="2">
        <v>43139.0</v>
      </c>
      <c r="D55982" s="4">
        <v>0.0</v>
      </c>
    </row>
    <row r="55983" ht="15.75" customHeight="1">
      <c r="B55983" s="1">
        <v>0.44601851851851854</v>
      </c>
      <c r="C55983" s="2">
        <v>43139.0</v>
      </c>
      <c r="D55983" s="4">
        <v>0.0</v>
      </c>
    </row>
    <row r="55984" ht="15.75" customHeight="1">
      <c r="B55984" s="1">
        <v>0.4460648148148148</v>
      </c>
      <c r="C55984" s="2">
        <v>43139.0</v>
      </c>
      <c r="D55984" s="4">
        <v>0.0</v>
      </c>
    </row>
    <row r="55985" ht="15.75" customHeight="1">
      <c r="B55985" s="1">
        <v>0.44609953703703703</v>
      </c>
      <c r="C55985" s="2">
        <v>43139.0</v>
      </c>
      <c r="D55985" s="4">
        <v>0.0</v>
      </c>
    </row>
    <row r="55986" ht="15.75" customHeight="1">
      <c r="B55986" s="1">
        <v>0.4461458333333333</v>
      </c>
      <c r="C55986" s="2">
        <v>43139.0</v>
      </c>
      <c r="D55986" s="4">
        <v>0.0</v>
      </c>
    </row>
    <row r="55987" ht="15.75" customHeight="1">
      <c r="B55987" s="1">
        <v>0.4461921296296296</v>
      </c>
      <c r="C55987" s="2">
        <v>43139.0</v>
      </c>
      <c r="D55987" s="4">
        <v>0.0</v>
      </c>
    </row>
    <row r="55988" ht="15.75" customHeight="1">
      <c r="B55988" s="1">
        <v>0.4462268518518519</v>
      </c>
      <c r="C55988" s="2">
        <v>43139.0</v>
      </c>
      <c r="D55988" s="4">
        <v>0.0</v>
      </c>
    </row>
    <row r="55989" ht="15.75" customHeight="1">
      <c r="B55989" s="1">
        <v>0.4462731481481481</v>
      </c>
      <c r="C55989" s="2">
        <v>43139.0</v>
      </c>
      <c r="D55989" s="4">
        <v>0.0</v>
      </c>
    </row>
    <row r="55990" ht="15.75" customHeight="1">
      <c r="B55990" s="1">
        <v>0.44631944444444444</v>
      </c>
      <c r="C55990" s="2">
        <v>43139.0</v>
      </c>
      <c r="D55990" s="4">
        <v>0.0</v>
      </c>
    </row>
    <row r="55991" ht="15.75" customHeight="1">
      <c r="B55991" s="1">
        <v>0.44635416666666666</v>
      </c>
      <c r="C55991" s="2">
        <v>43139.0</v>
      </c>
      <c r="D55991" s="4">
        <v>0.0</v>
      </c>
    </row>
    <row r="55992" ht="15.75" customHeight="1">
      <c r="B55992" s="1">
        <v>0.446400462962963</v>
      </c>
      <c r="C55992" s="2">
        <v>43139.0</v>
      </c>
      <c r="D55992" s="4">
        <v>0.0</v>
      </c>
    </row>
    <row r="55993" ht="15.75" customHeight="1">
      <c r="B55993" s="1">
        <v>0.4464467592592593</v>
      </c>
      <c r="C55993" s="2">
        <v>43139.0</v>
      </c>
      <c r="D55993" s="4">
        <v>0.0</v>
      </c>
    </row>
    <row r="55994" ht="15.75" customHeight="1">
      <c r="B55994" s="1">
        <v>0.4464814814814815</v>
      </c>
      <c r="C55994" s="2">
        <v>43139.0</v>
      </c>
      <c r="D55994" s="4">
        <v>0.0</v>
      </c>
    </row>
    <row r="55995" ht="15.75" customHeight="1">
      <c r="B55995" s="1">
        <v>0.4465277777777778</v>
      </c>
      <c r="C55995" s="2">
        <v>43139.0</v>
      </c>
      <c r="D55995" s="4">
        <v>0.0</v>
      </c>
    </row>
    <row r="55996" ht="15.75" customHeight="1">
      <c r="B55996" s="1">
        <v>0.44657407407407407</v>
      </c>
      <c r="C55996" s="2">
        <v>43139.0</v>
      </c>
      <c r="D55996" s="4">
        <v>0.0</v>
      </c>
    </row>
    <row r="55997" ht="15.75" customHeight="1">
      <c r="B55997" s="1">
        <v>0.4466087962962963</v>
      </c>
      <c r="C55997" s="2">
        <v>43139.0</v>
      </c>
      <c r="D55997" s="4">
        <v>0.0</v>
      </c>
    </row>
    <row r="55998" ht="15.75" customHeight="1">
      <c r="B55998" s="1">
        <v>0.44665509259259256</v>
      </c>
      <c r="C55998" s="2">
        <v>43139.0</v>
      </c>
      <c r="D55998" s="4">
        <v>0.0</v>
      </c>
    </row>
    <row r="55999" ht="15.75" customHeight="1">
      <c r="B55999" s="1">
        <v>0.4467013888888889</v>
      </c>
      <c r="C55999" s="2">
        <v>43139.0</v>
      </c>
      <c r="D55999" s="4">
        <v>0.0</v>
      </c>
    </row>
    <row r="56000" ht="15.75" customHeight="1">
      <c r="B56000" s="1">
        <v>0.44673611111111106</v>
      </c>
      <c r="C56000" s="2">
        <v>43139.0</v>
      </c>
      <c r="D56000" s="4">
        <v>0.0</v>
      </c>
    </row>
    <row r="56001" ht="15.75" customHeight="1">
      <c r="B56001" s="1">
        <v>0.4467824074074074</v>
      </c>
      <c r="C56001" s="2">
        <v>43139.0</v>
      </c>
      <c r="D56001" s="4">
        <v>0.0</v>
      </c>
    </row>
    <row r="56002" ht="15.75" customHeight="1">
      <c r="B56002" s="1">
        <v>0.4468287037037037</v>
      </c>
      <c r="C56002" s="2">
        <v>43139.0</v>
      </c>
      <c r="D56002" s="4">
        <v>0.0</v>
      </c>
    </row>
    <row r="56003" ht="15.75" customHeight="1">
      <c r="B56003" s="1">
        <v>0.44686342592592593</v>
      </c>
      <c r="C56003" s="2">
        <v>43139.0</v>
      </c>
      <c r="D56003" s="4">
        <v>0.0</v>
      </c>
    </row>
    <row r="56004" ht="15.75" customHeight="1">
      <c r="B56004" s="1">
        <v>0.44690972222222225</v>
      </c>
      <c r="C56004" s="2">
        <v>43139.0</v>
      </c>
      <c r="D56004" s="4">
        <v>0.0</v>
      </c>
    </row>
    <row r="56005" ht="15.75" customHeight="1">
      <c r="B56005" s="1">
        <v>0.44695601851851857</v>
      </c>
      <c r="C56005" s="2">
        <v>43139.0</v>
      </c>
      <c r="D56005" s="4">
        <v>0.0</v>
      </c>
    </row>
    <row r="56006" ht="15.75" customHeight="1">
      <c r="B56006" s="1">
        <v>0.44699074074074074</v>
      </c>
      <c r="C56006" s="2">
        <v>43139.0</v>
      </c>
      <c r="D56006" s="4">
        <v>0.0</v>
      </c>
    </row>
    <row r="56007" ht="15.75" customHeight="1">
      <c r="B56007" s="1">
        <v>0.44703703703703707</v>
      </c>
      <c r="C56007" s="2">
        <v>43139.0</v>
      </c>
      <c r="D56007" s="4">
        <v>0.0</v>
      </c>
    </row>
    <row r="56008" ht="15.75" customHeight="1">
      <c r="B56008" s="1">
        <v>0.44707175925925924</v>
      </c>
      <c r="C56008" s="2">
        <v>43139.0</v>
      </c>
      <c r="D56008" s="4">
        <v>0.0</v>
      </c>
    </row>
    <row r="56009" ht="15.75" customHeight="1">
      <c r="B56009" s="1">
        <v>0.44711805555555556</v>
      </c>
      <c r="C56009" s="2">
        <v>43139.0</v>
      </c>
      <c r="D56009" s="4">
        <v>0.0</v>
      </c>
    </row>
    <row r="56010" ht="15.75" customHeight="1">
      <c r="B56010" s="1">
        <v>0.4471643518518518</v>
      </c>
      <c r="C56010" s="2">
        <v>43139.0</v>
      </c>
      <c r="D56010" s="4">
        <v>0.0</v>
      </c>
    </row>
    <row r="56011" ht="15.75" customHeight="1">
      <c r="B56011" s="1">
        <v>0.4471990740740741</v>
      </c>
      <c r="C56011" s="2">
        <v>43139.0</v>
      </c>
      <c r="D56011" s="4">
        <v>0.0</v>
      </c>
    </row>
    <row r="56012" ht="15.75" customHeight="1">
      <c r="B56012" s="1">
        <v>0.4472453703703703</v>
      </c>
      <c r="C56012" s="2">
        <v>43139.0</v>
      </c>
      <c r="D56012" s="4">
        <v>0.0</v>
      </c>
    </row>
    <row r="56013" ht="15.75" customHeight="1">
      <c r="B56013" s="1">
        <v>0.44729166666666664</v>
      </c>
      <c r="C56013" s="2">
        <v>43139.0</v>
      </c>
      <c r="D56013" s="4">
        <v>0.0</v>
      </c>
    </row>
    <row r="56014" ht="15.75" customHeight="1">
      <c r="B56014" s="1">
        <v>0.4473263888888889</v>
      </c>
      <c r="C56014" s="2">
        <v>43139.0</v>
      </c>
      <c r="D56014" s="4">
        <v>0.0</v>
      </c>
    </row>
    <row r="56015" ht="15.75" customHeight="1">
      <c r="B56015" s="1">
        <v>0.4473726851851852</v>
      </c>
      <c r="C56015" s="2">
        <v>43139.0</v>
      </c>
      <c r="D56015" s="4">
        <v>0.0</v>
      </c>
    </row>
    <row r="56016" ht="15.75" customHeight="1">
      <c r="B56016" s="1">
        <v>0.4474189814814815</v>
      </c>
      <c r="C56016" s="2">
        <v>43139.0</v>
      </c>
      <c r="D56016" s="4">
        <v>0.0</v>
      </c>
    </row>
    <row r="56017" ht="15.75" customHeight="1">
      <c r="B56017" s="1">
        <v>0.4474537037037037</v>
      </c>
      <c r="C56017" s="2">
        <v>43139.0</v>
      </c>
      <c r="D56017" s="4">
        <v>0.0</v>
      </c>
    </row>
    <row r="56018" ht="15.75" customHeight="1">
      <c r="B56018" s="1">
        <v>0.4475</v>
      </c>
      <c r="C56018" s="2">
        <v>43139.0</v>
      </c>
      <c r="D56018" s="4">
        <v>0.0</v>
      </c>
    </row>
    <row r="56019" ht="15.75" customHeight="1">
      <c r="B56019" s="1">
        <v>0.44754629629629633</v>
      </c>
      <c r="C56019" s="2">
        <v>43139.0</v>
      </c>
      <c r="D56019" s="4">
        <v>0.0</v>
      </c>
    </row>
    <row r="56020" ht="15.75" customHeight="1">
      <c r="B56020" s="1">
        <v>0.4475810185185185</v>
      </c>
      <c r="C56020" s="2">
        <v>43139.0</v>
      </c>
      <c r="D56020" s="4">
        <v>0.0</v>
      </c>
    </row>
    <row r="56021" ht="15.75" customHeight="1">
      <c r="B56021" s="1">
        <v>0.4476273148148148</v>
      </c>
      <c r="C56021" s="2">
        <v>43139.0</v>
      </c>
      <c r="D56021" s="4">
        <v>0.0</v>
      </c>
    </row>
    <row r="56022" ht="15.75" customHeight="1">
      <c r="B56022" s="1">
        <v>0.4476736111111111</v>
      </c>
      <c r="C56022" s="2">
        <v>43139.0</v>
      </c>
      <c r="D56022" s="4">
        <v>0.0</v>
      </c>
    </row>
    <row r="56023" ht="15.75" customHeight="1">
      <c r="B56023" s="1">
        <v>0.4477083333333333</v>
      </c>
      <c r="C56023" s="2">
        <v>43139.0</v>
      </c>
      <c r="D56023" s="4">
        <v>0.0</v>
      </c>
    </row>
    <row r="56024" ht="15.75" customHeight="1">
      <c r="B56024" s="1">
        <v>0.4478009259259259</v>
      </c>
      <c r="C56024" s="2">
        <v>43139.0</v>
      </c>
      <c r="D56024" s="4">
        <v>0.0</v>
      </c>
    </row>
    <row r="56025" ht="15.75" customHeight="1">
      <c r="B56025" s="1">
        <v>0.4477546296296296</v>
      </c>
      <c r="C56025" s="2">
        <v>43139.0</v>
      </c>
      <c r="D56025" s="4">
        <v>0.0</v>
      </c>
    </row>
    <row r="56026" ht="15.75" customHeight="1">
      <c r="B56026" s="1">
        <v>0.4478356481481482</v>
      </c>
      <c r="C56026" s="2">
        <v>43139.0</v>
      </c>
      <c r="D56026" s="4">
        <v>0.0</v>
      </c>
    </row>
    <row r="56027" ht="15.75" customHeight="1">
      <c r="B56027" s="1">
        <v>0.44788194444444446</v>
      </c>
      <c r="C56027" s="2">
        <v>43139.0</v>
      </c>
      <c r="D56027" s="4">
        <v>0.0</v>
      </c>
    </row>
    <row r="56028" ht="15.75" customHeight="1">
      <c r="B56028" s="1">
        <v>0.4479282407407407</v>
      </c>
      <c r="C56028" s="2">
        <v>43139.0</v>
      </c>
      <c r="D56028" s="4">
        <v>0.0</v>
      </c>
    </row>
    <row r="56029" ht="15.75" customHeight="1">
      <c r="B56029" s="1">
        <v>0.44796296296296295</v>
      </c>
      <c r="C56029" s="2">
        <v>43139.0</v>
      </c>
      <c r="D56029" s="4">
        <v>0.0</v>
      </c>
    </row>
    <row r="56030" ht="15.75" customHeight="1">
      <c r="B56030" s="1">
        <v>0.4480092592592593</v>
      </c>
      <c r="C56030" s="2">
        <v>43139.0</v>
      </c>
      <c r="D56030" s="4">
        <v>0.0</v>
      </c>
    </row>
    <row r="56031" ht="15.75" customHeight="1">
      <c r="B56031" s="1">
        <v>0.4480555555555556</v>
      </c>
      <c r="C56031" s="2">
        <v>43139.0</v>
      </c>
      <c r="D56031" s="4">
        <v>0.0</v>
      </c>
    </row>
    <row r="56032" ht="15.75" customHeight="1">
      <c r="B56032" s="1">
        <v>0.44809027777777777</v>
      </c>
      <c r="C56032" s="2">
        <v>43139.0</v>
      </c>
      <c r="D56032" s="4">
        <v>0.0</v>
      </c>
    </row>
    <row r="56033" ht="15.75" customHeight="1">
      <c r="B56033" s="1">
        <v>0.4481365740740741</v>
      </c>
      <c r="C56033" s="2">
        <v>43139.0</v>
      </c>
      <c r="D56033" s="4">
        <v>0.0</v>
      </c>
    </row>
    <row r="56034" ht="15.75" customHeight="1">
      <c r="B56034" s="1">
        <v>0.44818287037037036</v>
      </c>
      <c r="C56034" s="2">
        <v>43139.0</v>
      </c>
      <c r="D56034" s="4">
        <v>0.0</v>
      </c>
    </row>
    <row r="56035" ht="15.75" customHeight="1">
      <c r="B56035" s="1">
        <v>0.4482175925925926</v>
      </c>
      <c r="C56035" s="2">
        <v>43139.0</v>
      </c>
      <c r="D56035" s="4">
        <v>0.0</v>
      </c>
    </row>
    <row r="56036" ht="15.75" customHeight="1">
      <c r="B56036" s="1">
        <v>0.44826388888888885</v>
      </c>
      <c r="C56036" s="2">
        <v>43139.0</v>
      </c>
      <c r="D56036" s="4">
        <v>0.0</v>
      </c>
    </row>
    <row r="56037" ht="15.75" customHeight="1">
      <c r="B56037" s="1">
        <v>0.4483101851851852</v>
      </c>
      <c r="C56037" s="2">
        <v>43139.0</v>
      </c>
      <c r="D56037" s="4">
        <v>0.0</v>
      </c>
    </row>
    <row r="56038" ht="15.75" customHeight="1">
      <c r="B56038" s="1">
        <v>0.44834490740740746</v>
      </c>
      <c r="C56038" s="2">
        <v>43139.0</v>
      </c>
      <c r="D56038" s="4">
        <v>0.0</v>
      </c>
    </row>
    <row r="56039" ht="15.75" customHeight="1">
      <c r="B56039" s="1">
        <v>0.44839120370370367</v>
      </c>
      <c r="C56039" s="2">
        <v>43139.0</v>
      </c>
      <c r="D56039" s="4">
        <v>0.0</v>
      </c>
    </row>
    <row r="56040" ht="15.75" customHeight="1">
      <c r="B56040" s="1">
        <v>0.4484375</v>
      </c>
      <c r="C56040" s="2">
        <v>43139.0</v>
      </c>
      <c r="D56040" s="4">
        <v>0.0</v>
      </c>
    </row>
    <row r="56041" ht="15.75" customHeight="1">
      <c r="B56041" s="1">
        <v>0.4484722222222222</v>
      </c>
      <c r="C56041" s="2">
        <v>43139.0</v>
      </c>
      <c r="D56041" s="4">
        <v>0.0</v>
      </c>
    </row>
    <row r="56042" ht="15.75" customHeight="1">
      <c r="B56042" s="1">
        <v>0.44851851851851854</v>
      </c>
      <c r="C56042" s="2">
        <v>43139.0</v>
      </c>
      <c r="D56042" s="4">
        <v>0.0</v>
      </c>
    </row>
    <row r="56043" ht="15.75" customHeight="1">
      <c r="B56043" s="1">
        <v>0.44856481481481486</v>
      </c>
      <c r="C56043" s="2">
        <v>43139.0</v>
      </c>
      <c r="D56043" s="4">
        <v>0.0</v>
      </c>
    </row>
    <row r="56044" ht="15.75" customHeight="1">
      <c r="B56044" s="1">
        <v>0.44859953703703703</v>
      </c>
      <c r="C56044" s="2">
        <v>43139.0</v>
      </c>
      <c r="D56044" s="4">
        <v>0.0</v>
      </c>
    </row>
    <row r="56045" ht="15.75" customHeight="1">
      <c r="B56045" s="1">
        <v>0.44864583333333335</v>
      </c>
      <c r="C56045" s="2">
        <v>43139.0</v>
      </c>
      <c r="D56045" s="4">
        <v>0.0</v>
      </c>
    </row>
    <row r="56046" ht="15.75" customHeight="1">
      <c r="B56046" s="1">
        <v>0.4486921296296296</v>
      </c>
      <c r="C56046" s="2">
        <v>43139.0</v>
      </c>
      <c r="D56046" s="4">
        <v>0.0</v>
      </c>
    </row>
    <row r="56047" ht="15.75" customHeight="1">
      <c r="B56047" s="1">
        <v>0.44872685185185185</v>
      </c>
      <c r="C56047" s="2">
        <v>43139.0</v>
      </c>
      <c r="D56047" s="4">
        <v>0.0</v>
      </c>
    </row>
    <row r="56048" ht="15.75" customHeight="1">
      <c r="B56048" s="1">
        <v>0.4487731481481481</v>
      </c>
      <c r="C56048" s="2">
        <v>43139.0</v>
      </c>
      <c r="D56048" s="4">
        <v>0.0</v>
      </c>
    </row>
    <row r="56049" ht="15.75" customHeight="1">
      <c r="B56049" s="1">
        <v>0.44881944444444444</v>
      </c>
      <c r="C56049" s="2">
        <v>43139.0</v>
      </c>
      <c r="D56049" s="4">
        <v>0.0</v>
      </c>
    </row>
    <row r="56050" ht="15.75" customHeight="1">
      <c r="B56050" s="1">
        <v>0.4488541666666667</v>
      </c>
      <c r="C56050" s="2">
        <v>43139.0</v>
      </c>
      <c r="D56050" s="4">
        <v>0.0</v>
      </c>
    </row>
    <row r="56051" ht="15.75" customHeight="1">
      <c r="B56051" s="1">
        <v>0.44890046296296293</v>
      </c>
      <c r="C56051" s="2">
        <v>43139.0</v>
      </c>
      <c r="D56051" s="4">
        <v>0.0</v>
      </c>
    </row>
    <row r="56052" ht="15.75" customHeight="1">
      <c r="B56052" s="1">
        <v>0.44894675925925925</v>
      </c>
      <c r="C56052" s="2">
        <v>43139.0</v>
      </c>
      <c r="D56052" s="4">
        <v>0.0</v>
      </c>
    </row>
    <row r="56053" ht="15.75" customHeight="1">
      <c r="B56053" s="1">
        <v>0.4489814814814815</v>
      </c>
      <c r="C56053" s="2">
        <v>43139.0</v>
      </c>
      <c r="D56053" s="4">
        <v>0.0</v>
      </c>
    </row>
    <row r="56054" ht="15.75" customHeight="1">
      <c r="B56054" s="1">
        <v>0.4490277777777778</v>
      </c>
      <c r="C56054" s="2">
        <v>43139.0</v>
      </c>
      <c r="D56054" s="4">
        <v>0.0</v>
      </c>
    </row>
    <row r="56055" ht="15.75" customHeight="1">
      <c r="B56055" s="1">
        <v>0.4490740740740741</v>
      </c>
      <c r="C56055" s="2">
        <v>43139.0</v>
      </c>
      <c r="D56055" s="4">
        <v>0.0</v>
      </c>
    </row>
    <row r="56056" ht="15.75" customHeight="1">
      <c r="B56056" s="1">
        <v>0.4491087962962963</v>
      </c>
      <c r="C56056" s="2">
        <v>43139.0</v>
      </c>
      <c r="D56056" s="4">
        <v>0.0</v>
      </c>
    </row>
    <row r="56057" ht="15.75" customHeight="1">
      <c r="B56057" s="1">
        <v>0.4491550925925926</v>
      </c>
      <c r="C56057" s="2">
        <v>43139.0</v>
      </c>
      <c r="D56057" s="4">
        <v>0.0</v>
      </c>
    </row>
    <row r="56058" ht="15.75" customHeight="1">
      <c r="B56058" s="1">
        <v>0.4492013888888889</v>
      </c>
      <c r="C56058" s="2">
        <v>43139.0</v>
      </c>
      <c r="D56058" s="4">
        <v>0.0</v>
      </c>
    </row>
    <row r="56059" ht="15.75" customHeight="1">
      <c r="B56059" s="1">
        <v>0.4492361111111111</v>
      </c>
      <c r="C56059" s="2">
        <v>43139.0</v>
      </c>
      <c r="D56059" s="4">
        <v>0.0</v>
      </c>
    </row>
    <row r="56060" ht="15.75" customHeight="1">
      <c r="B56060" s="1">
        <v>0.4492824074074074</v>
      </c>
      <c r="C56060" s="2">
        <v>43139.0</v>
      </c>
      <c r="D56060" s="4">
        <v>0.0</v>
      </c>
    </row>
    <row r="56061" ht="15.75" customHeight="1">
      <c r="B56061" s="1">
        <v>0.4493287037037037</v>
      </c>
      <c r="C56061" s="2">
        <v>43139.0</v>
      </c>
      <c r="D56061" s="4">
        <v>0.0</v>
      </c>
    </row>
    <row r="56062" ht="15.75" customHeight="1">
      <c r="B56062" s="1">
        <v>0.4493634259259259</v>
      </c>
      <c r="C56062" s="2">
        <v>43139.0</v>
      </c>
      <c r="D56062" s="4">
        <v>0.0</v>
      </c>
    </row>
    <row r="56063" ht="15.75" customHeight="1">
      <c r="B56063" s="1">
        <v>0.4494097222222222</v>
      </c>
      <c r="C56063" s="2">
        <v>43139.0</v>
      </c>
      <c r="D56063" s="4">
        <v>0.0</v>
      </c>
    </row>
    <row r="56064" ht="15.75" customHeight="1">
      <c r="B56064" s="1">
        <v>0.4494444444444445</v>
      </c>
      <c r="C56064" s="2">
        <v>43139.0</v>
      </c>
      <c r="D56064" s="4">
        <v>0.0</v>
      </c>
    </row>
    <row r="56065" ht="15.75" customHeight="1">
      <c r="B56065" s="1">
        <v>0.44949074074074075</v>
      </c>
      <c r="C56065" s="2">
        <v>43139.0</v>
      </c>
      <c r="D56065" s="4">
        <v>0.0</v>
      </c>
    </row>
    <row r="56066" ht="15.75" customHeight="1">
      <c r="B56066" s="1">
        <v>0.44953703703703707</v>
      </c>
      <c r="C56066" s="2">
        <v>43139.0</v>
      </c>
      <c r="D56066" s="4">
        <v>0.0</v>
      </c>
    </row>
    <row r="56067" ht="15.75" customHeight="1">
      <c r="B56067" s="1">
        <v>0.44957175925925924</v>
      </c>
      <c r="C56067" s="2">
        <v>43139.0</v>
      </c>
      <c r="D56067" s="4">
        <v>0.0</v>
      </c>
    </row>
    <row r="56068" ht="15.75" customHeight="1">
      <c r="B56068" s="1">
        <v>0.44961805555555556</v>
      </c>
      <c r="C56068" s="2">
        <v>43139.0</v>
      </c>
      <c r="D56068" s="4">
        <v>0.0</v>
      </c>
    </row>
    <row r="56069" ht="15.75" customHeight="1">
      <c r="B56069" s="1">
        <v>0.4496643518518519</v>
      </c>
      <c r="C56069" s="2">
        <v>43139.0</v>
      </c>
      <c r="D56069" s="4">
        <v>0.0</v>
      </c>
    </row>
    <row r="56070" ht="15.75" customHeight="1">
      <c r="B56070" s="1">
        <v>0.44969907407407406</v>
      </c>
      <c r="C56070" s="2">
        <v>43139.0</v>
      </c>
      <c r="D56070" s="4">
        <v>0.0</v>
      </c>
    </row>
    <row r="56071" ht="15.75" customHeight="1">
      <c r="B56071" s="1">
        <v>0.44979166666666665</v>
      </c>
      <c r="C56071" s="2">
        <v>43139.0</v>
      </c>
      <c r="D56071" s="4">
        <v>0.0</v>
      </c>
    </row>
    <row r="56072" ht="15.75" customHeight="1">
      <c r="B56072" s="1">
        <v>0.44987268518518514</v>
      </c>
      <c r="C56072" s="2">
        <v>43139.0</v>
      </c>
      <c r="D56072" s="4">
        <v>0.0</v>
      </c>
    </row>
    <row r="56073" ht="15.75" customHeight="1">
      <c r="B56073" s="1">
        <v>0.44991898148148146</v>
      </c>
      <c r="C56073" s="2">
        <v>43139.0</v>
      </c>
      <c r="D56073" s="4">
        <v>0.0</v>
      </c>
    </row>
    <row r="56074" ht="15.75" customHeight="1">
      <c r="B56074" s="1">
        <v>0.44995370370370374</v>
      </c>
      <c r="C56074" s="2">
        <v>43139.0</v>
      </c>
      <c r="D56074" s="4">
        <v>0.0</v>
      </c>
    </row>
    <row r="56075" ht="15.75" customHeight="1">
      <c r="B56075" s="1">
        <v>0.45</v>
      </c>
      <c r="C56075" s="2">
        <v>43139.0</v>
      </c>
      <c r="D56075" s="4">
        <v>0.0</v>
      </c>
    </row>
    <row r="56076" ht="15.75" customHeight="1">
      <c r="B56076" s="1">
        <v>0.45004629629629633</v>
      </c>
      <c r="C56076" s="2">
        <v>43139.0</v>
      </c>
      <c r="D56076" s="4">
        <v>0.0</v>
      </c>
    </row>
    <row r="56077" ht="15.75" customHeight="1">
      <c r="B56077" s="1">
        <v>0.4500810185185185</v>
      </c>
      <c r="C56077" s="2">
        <v>43139.0</v>
      </c>
      <c r="D56077" s="4">
        <v>0.0</v>
      </c>
    </row>
    <row r="56078" ht="15.75" customHeight="1">
      <c r="B56078" s="1">
        <v>0.4501273148148148</v>
      </c>
      <c r="C56078" s="2">
        <v>43139.0</v>
      </c>
      <c r="D56078" s="4">
        <v>0.0</v>
      </c>
    </row>
    <row r="56079" ht="15.75" customHeight="1">
      <c r="B56079" s="1">
        <v>0.45017361111111115</v>
      </c>
      <c r="C56079" s="2">
        <v>43139.0</v>
      </c>
      <c r="D56079" s="4">
        <v>0.0</v>
      </c>
    </row>
    <row r="56080" ht="15.75" customHeight="1">
      <c r="B56080" s="1">
        <v>0.4502083333333333</v>
      </c>
      <c r="C56080" s="2">
        <v>43139.0</v>
      </c>
      <c r="D56080" s="4">
        <v>0.0</v>
      </c>
    </row>
    <row r="56081" ht="15.75" customHeight="1">
      <c r="B56081" s="1">
        <v>0.45025462962962964</v>
      </c>
      <c r="C56081" s="2">
        <v>43139.0</v>
      </c>
      <c r="D56081" s="4">
        <v>0.0</v>
      </c>
    </row>
    <row r="56082" ht="15.75" customHeight="1">
      <c r="B56082" s="1">
        <v>0.4503009259259259</v>
      </c>
      <c r="C56082" s="2">
        <v>43139.0</v>
      </c>
      <c r="D56082" s="4">
        <v>0.0</v>
      </c>
    </row>
    <row r="56083" ht="15.75" customHeight="1">
      <c r="B56083" s="1">
        <v>0.45033564814814814</v>
      </c>
      <c r="C56083" s="2">
        <v>43139.0</v>
      </c>
      <c r="D56083" s="4">
        <v>0.0</v>
      </c>
    </row>
    <row r="56084" ht="15.75" customHeight="1">
      <c r="B56084" s="1">
        <v>0.4503819444444444</v>
      </c>
      <c r="C56084" s="2">
        <v>43139.0</v>
      </c>
      <c r="D56084" s="4">
        <v>0.0</v>
      </c>
    </row>
    <row r="56085" ht="15.75" customHeight="1">
      <c r="B56085" s="1">
        <v>0.4504282407407407</v>
      </c>
      <c r="C56085" s="2">
        <v>43139.0</v>
      </c>
      <c r="D56085" s="4">
        <v>0.0</v>
      </c>
    </row>
    <row r="56086" ht="15.75" customHeight="1">
      <c r="B56086" s="1">
        <v>0.450462962962963</v>
      </c>
      <c r="C56086" s="2">
        <v>43139.0</v>
      </c>
      <c r="D56086" s="4">
        <v>0.0</v>
      </c>
    </row>
    <row r="56087" ht="15.75" customHeight="1">
      <c r="B56087" s="1">
        <v>0.4505092592592593</v>
      </c>
      <c r="C56087" s="2">
        <v>43139.0</v>
      </c>
      <c r="D56087" s="4">
        <v>0.0</v>
      </c>
    </row>
    <row r="56088" ht="15.75" customHeight="1">
      <c r="B56088" s="1">
        <v>0.45055555555555554</v>
      </c>
      <c r="C56088" s="2">
        <v>43139.0</v>
      </c>
      <c r="D56088" s="4">
        <v>0.0</v>
      </c>
    </row>
    <row r="56089" ht="15.75" customHeight="1">
      <c r="B56089" s="1">
        <v>0.45059027777777777</v>
      </c>
      <c r="C56089" s="2">
        <v>43139.0</v>
      </c>
      <c r="D56089" s="4">
        <v>0.0</v>
      </c>
    </row>
    <row r="56090" ht="15.75" customHeight="1">
      <c r="B56090" s="1">
        <v>0.4506828703703704</v>
      </c>
      <c r="C56090" s="2">
        <v>43139.0</v>
      </c>
      <c r="D56090" s="4">
        <v>0.0</v>
      </c>
    </row>
    <row r="56091" ht="15.75" customHeight="1">
      <c r="B56091" s="1">
        <v>0.4507175925925926</v>
      </c>
      <c r="C56091" s="2">
        <v>43139.0</v>
      </c>
      <c r="D56091" s="4">
        <v>0.0</v>
      </c>
    </row>
    <row r="56092" ht="15.75" customHeight="1">
      <c r="B56092" s="1">
        <v>0.4507638888888889</v>
      </c>
      <c r="C56092" s="2">
        <v>43139.0</v>
      </c>
      <c r="D56092" s="4">
        <v>0.0</v>
      </c>
    </row>
    <row r="56093" ht="15.75" customHeight="1">
      <c r="B56093" s="1">
        <v>0.4508101851851852</v>
      </c>
      <c r="C56093" s="2">
        <v>43139.0</v>
      </c>
      <c r="D56093" s="4">
        <v>0.0</v>
      </c>
    </row>
    <row r="56094" ht="15.75" customHeight="1">
      <c r="B56094" s="1">
        <v>0.4508449074074074</v>
      </c>
      <c r="C56094" s="2">
        <v>43139.0</v>
      </c>
      <c r="D56094" s="4">
        <v>0.0</v>
      </c>
    </row>
    <row r="56095" ht="15.75" customHeight="1">
      <c r="B56095" s="1">
        <v>0.45089120370370367</v>
      </c>
      <c r="C56095" s="2">
        <v>43139.0</v>
      </c>
      <c r="D56095" s="4">
        <v>0.0</v>
      </c>
    </row>
    <row r="56096" ht="15.75" customHeight="1">
      <c r="B56096" s="1">
        <v>0.4509375</v>
      </c>
      <c r="C56096" s="2">
        <v>43139.0</v>
      </c>
      <c r="D56096" s="4">
        <v>0.0</v>
      </c>
    </row>
    <row r="56097" ht="15.75" customHeight="1">
      <c r="B56097" s="1">
        <v>0.4509722222222223</v>
      </c>
      <c r="C56097" s="2">
        <v>43139.0</v>
      </c>
      <c r="D56097" s="4">
        <v>0.0</v>
      </c>
    </row>
    <row r="56098" ht="15.75" customHeight="1">
      <c r="B56098" s="1">
        <v>0.4510185185185185</v>
      </c>
      <c r="C56098" s="2">
        <v>43139.0</v>
      </c>
      <c r="D56098" s="4">
        <v>0.0</v>
      </c>
    </row>
    <row r="56099" ht="15.75" customHeight="1">
      <c r="B56099" s="1">
        <v>0.4510648148148148</v>
      </c>
      <c r="C56099" s="2">
        <v>43139.0</v>
      </c>
      <c r="D56099" s="4">
        <v>0.0</v>
      </c>
    </row>
    <row r="56100" ht="15.75" customHeight="1">
      <c r="B56100" s="1">
        <v>0.45109953703703703</v>
      </c>
      <c r="C56100" s="2">
        <v>43139.0</v>
      </c>
      <c r="D56100" s="4">
        <v>0.0</v>
      </c>
    </row>
    <row r="56101" ht="15.75" customHeight="1">
      <c r="B56101" s="1">
        <v>0.45114583333333336</v>
      </c>
      <c r="C56101" s="2">
        <v>43139.0</v>
      </c>
      <c r="D56101" s="4">
        <v>0.0</v>
      </c>
    </row>
    <row r="56102" ht="15.75" customHeight="1">
      <c r="B56102" s="1">
        <v>0.4511921296296297</v>
      </c>
      <c r="C56102" s="2">
        <v>43139.0</v>
      </c>
      <c r="D56102" s="4">
        <v>0.0</v>
      </c>
    </row>
    <row r="56103" ht="15.75" customHeight="1">
      <c r="B56103" s="1">
        <v>0.45122685185185185</v>
      </c>
      <c r="C56103" s="2">
        <v>43139.0</v>
      </c>
      <c r="D56103" s="4">
        <v>0.0</v>
      </c>
    </row>
    <row r="56104" ht="15.75" customHeight="1">
      <c r="B56104" s="1">
        <v>0.4512731481481482</v>
      </c>
      <c r="C56104" s="2">
        <v>43139.0</v>
      </c>
      <c r="D56104" s="4">
        <v>0.0</v>
      </c>
    </row>
    <row r="56105" ht="15.75" customHeight="1">
      <c r="B56105" s="1">
        <v>0.45131944444444444</v>
      </c>
      <c r="C56105" s="2">
        <v>43139.0</v>
      </c>
      <c r="D56105" s="4">
        <v>0.0</v>
      </c>
    </row>
    <row r="56106" ht="15.75" customHeight="1">
      <c r="B56106" s="1">
        <v>0.45135416666666667</v>
      </c>
      <c r="C56106" s="2">
        <v>43139.0</v>
      </c>
      <c r="D56106" s="4">
        <v>0.0</v>
      </c>
    </row>
    <row r="56107" ht="15.75" customHeight="1">
      <c r="B56107" s="1">
        <v>0.45140046296296293</v>
      </c>
      <c r="C56107" s="2">
        <v>43139.0</v>
      </c>
      <c r="D56107" s="4">
        <v>0.0</v>
      </c>
    </row>
    <row r="56108" ht="15.75" customHeight="1">
      <c r="B56108" s="1">
        <v>0.45144675925925926</v>
      </c>
      <c r="C56108" s="2">
        <v>43139.0</v>
      </c>
      <c r="D56108" s="4">
        <v>0.0</v>
      </c>
    </row>
    <row r="56109" ht="15.75" customHeight="1">
      <c r="B56109" s="1">
        <v>0.45148148148148143</v>
      </c>
      <c r="C56109" s="2">
        <v>43139.0</v>
      </c>
      <c r="D56109" s="4">
        <v>0.0</v>
      </c>
    </row>
    <row r="56110" ht="15.75" customHeight="1">
      <c r="B56110" s="1">
        <v>0.45152777777777775</v>
      </c>
      <c r="C56110" s="2">
        <v>43139.0</v>
      </c>
      <c r="D56110" s="4">
        <v>0.0</v>
      </c>
    </row>
    <row r="56111" ht="15.75" customHeight="1">
      <c r="B56111" s="1">
        <v>0.45157407407407407</v>
      </c>
      <c r="C56111" s="2">
        <v>43139.0</v>
      </c>
      <c r="D56111" s="4">
        <v>0.0</v>
      </c>
    </row>
    <row r="56112" ht="15.75" customHeight="1">
      <c r="B56112" s="1">
        <v>0.4516087962962963</v>
      </c>
      <c r="C56112" s="2">
        <v>43139.0</v>
      </c>
      <c r="D56112" s="4">
        <v>0.0</v>
      </c>
    </row>
    <row r="56113" ht="15.75" customHeight="1">
      <c r="B56113" s="1">
        <v>0.4516550925925926</v>
      </c>
      <c r="C56113" s="2">
        <v>43139.0</v>
      </c>
      <c r="D56113" s="4">
        <v>0.0</v>
      </c>
    </row>
    <row r="56114" ht="15.75" customHeight="1">
      <c r="B56114" s="1">
        <v>0.4516898148148148</v>
      </c>
      <c r="C56114" s="2">
        <v>43139.0</v>
      </c>
      <c r="D56114" s="4">
        <v>0.0</v>
      </c>
    </row>
    <row r="56115" ht="15.75" customHeight="1">
      <c r="B56115" s="1">
        <v>0.4517361111111111</v>
      </c>
      <c r="C56115" s="2">
        <v>43139.0</v>
      </c>
      <c r="D56115" s="4">
        <v>0.0</v>
      </c>
    </row>
    <row r="56116" ht="15.75" customHeight="1">
      <c r="B56116" s="1">
        <v>0.45178240740740744</v>
      </c>
      <c r="C56116" s="2">
        <v>43139.0</v>
      </c>
      <c r="D56116" s="4">
        <v>0.0</v>
      </c>
    </row>
    <row r="56117" ht="15.75" customHeight="1">
      <c r="B56117" s="1">
        <v>0.4518171296296296</v>
      </c>
      <c r="C56117" s="2">
        <v>43139.0</v>
      </c>
      <c r="D56117" s="4">
        <v>0.0</v>
      </c>
    </row>
    <row r="56118" ht="15.75" customHeight="1">
      <c r="B56118" s="1">
        <v>0.45186342592592593</v>
      </c>
      <c r="C56118" s="2">
        <v>43139.0</v>
      </c>
      <c r="D56118" s="4">
        <v>0.0</v>
      </c>
    </row>
    <row r="56119" ht="15.75" customHeight="1">
      <c r="B56119" s="1">
        <v>0.4519097222222222</v>
      </c>
      <c r="C56119" s="2">
        <v>43139.0</v>
      </c>
      <c r="D56119" s="4">
        <v>0.0</v>
      </c>
    </row>
    <row r="56120" ht="15.75" customHeight="1">
      <c r="B56120" s="1">
        <v>0.4519444444444444</v>
      </c>
      <c r="C56120" s="2">
        <v>43139.0</v>
      </c>
      <c r="D56120" s="4">
        <v>0.0</v>
      </c>
    </row>
    <row r="56121" ht="15.75" customHeight="1">
      <c r="B56121" s="1">
        <v>0.4519907407407407</v>
      </c>
      <c r="C56121" s="2">
        <v>43139.0</v>
      </c>
      <c r="D56121" s="4">
        <v>0.0</v>
      </c>
    </row>
    <row r="56122" ht="15.75" customHeight="1">
      <c r="B56122" s="1">
        <v>0.452037037037037</v>
      </c>
      <c r="C56122" s="2">
        <v>43139.0</v>
      </c>
      <c r="D56122" s="4">
        <v>0.0</v>
      </c>
    </row>
    <row r="56123" ht="15.75" customHeight="1">
      <c r="B56123" s="1">
        <v>0.4520717592592593</v>
      </c>
      <c r="C56123" s="2">
        <v>43139.0</v>
      </c>
      <c r="D56123" s="4">
        <v>0.0</v>
      </c>
    </row>
    <row r="56124" ht="15.75" customHeight="1">
      <c r="B56124" s="1">
        <v>0.45211805555555556</v>
      </c>
      <c r="C56124" s="2">
        <v>43139.0</v>
      </c>
      <c r="D56124" s="4">
        <v>0.0</v>
      </c>
    </row>
    <row r="56125" ht="15.75" customHeight="1">
      <c r="B56125" s="1">
        <v>0.4521643518518519</v>
      </c>
      <c r="C56125" s="2">
        <v>43139.0</v>
      </c>
      <c r="D56125" s="4">
        <v>0.0</v>
      </c>
    </row>
    <row r="56126" ht="15.75" customHeight="1">
      <c r="B56126" s="1">
        <v>0.45219907407407406</v>
      </c>
      <c r="C56126" s="2">
        <v>43139.0</v>
      </c>
      <c r="D56126" s="4">
        <v>0.0</v>
      </c>
    </row>
    <row r="56127" ht="15.75" customHeight="1">
      <c r="B56127" s="1">
        <v>0.4522453703703704</v>
      </c>
      <c r="C56127" s="2">
        <v>43139.0</v>
      </c>
      <c r="D56127" s="4">
        <v>0.0</v>
      </c>
    </row>
    <row r="56128" ht="15.75" customHeight="1">
      <c r="B56128" s="1">
        <v>0.4522916666666667</v>
      </c>
      <c r="C56128" s="2">
        <v>43139.0</v>
      </c>
      <c r="D56128" s="4">
        <v>0.0</v>
      </c>
    </row>
    <row r="56129" ht="15.75" customHeight="1">
      <c r="B56129" s="1">
        <v>0.4523263888888889</v>
      </c>
      <c r="C56129" s="2">
        <v>43139.0</v>
      </c>
      <c r="D56129" s="4">
        <v>0.0</v>
      </c>
    </row>
    <row r="56130" ht="15.75" customHeight="1">
      <c r="B56130" s="1">
        <v>0.4523726851851852</v>
      </c>
      <c r="C56130" s="2">
        <v>43139.0</v>
      </c>
      <c r="D56130" s="4">
        <v>0.0</v>
      </c>
    </row>
    <row r="56131" ht="15.75" customHeight="1">
      <c r="B56131" s="1">
        <v>0.45241898148148146</v>
      </c>
      <c r="C56131" s="2">
        <v>43139.0</v>
      </c>
      <c r="D56131" s="4">
        <v>0.0</v>
      </c>
    </row>
    <row r="56132" ht="15.75" customHeight="1">
      <c r="B56132" s="1">
        <v>0.4524537037037037</v>
      </c>
      <c r="C56132" s="2">
        <v>43139.0</v>
      </c>
      <c r="D56132" s="4">
        <v>0.0</v>
      </c>
    </row>
    <row r="56133" ht="15.75" customHeight="1">
      <c r="B56133" s="1">
        <v>0.45249999999999996</v>
      </c>
      <c r="C56133" s="2">
        <v>43139.0</v>
      </c>
      <c r="D56133" s="4">
        <v>0.0</v>
      </c>
    </row>
    <row r="56134" ht="15.75" customHeight="1">
      <c r="B56134" s="1">
        <v>0.4525462962962963</v>
      </c>
      <c r="C56134" s="2">
        <v>43139.0</v>
      </c>
      <c r="D56134" s="4">
        <v>0.0</v>
      </c>
    </row>
    <row r="56135" ht="15.75" customHeight="1">
      <c r="B56135" s="1">
        <v>0.45258101851851856</v>
      </c>
      <c r="C56135" s="2">
        <v>43139.0</v>
      </c>
      <c r="D56135" s="4">
        <v>0.0</v>
      </c>
    </row>
    <row r="56136" ht="15.75" customHeight="1">
      <c r="B56136" s="1">
        <v>0.45262731481481483</v>
      </c>
      <c r="C56136" s="2">
        <v>43139.0</v>
      </c>
      <c r="D56136" s="4">
        <v>0.0</v>
      </c>
    </row>
    <row r="56137" ht="15.75" customHeight="1">
      <c r="B56137" s="1">
        <v>0.4526736111111111</v>
      </c>
      <c r="C56137" s="2">
        <v>43139.0</v>
      </c>
      <c r="D56137" s="4">
        <v>0.0</v>
      </c>
    </row>
    <row r="56138" ht="15.75" customHeight="1">
      <c r="B56138" s="1">
        <v>0.4527083333333333</v>
      </c>
      <c r="C56138" s="2">
        <v>43139.0</v>
      </c>
      <c r="D56138" s="4">
        <v>0.0</v>
      </c>
    </row>
    <row r="56139" ht="15.75" customHeight="1">
      <c r="B56139" s="1">
        <v>0.45275462962962965</v>
      </c>
      <c r="C56139" s="2">
        <v>43139.0</v>
      </c>
      <c r="D56139" s="4">
        <v>0.0</v>
      </c>
    </row>
    <row r="56140" ht="15.75" customHeight="1">
      <c r="B56140" s="1">
        <v>0.45280092592592597</v>
      </c>
      <c r="C56140" s="2">
        <v>43139.0</v>
      </c>
      <c r="D56140" s="4">
        <v>0.0</v>
      </c>
    </row>
    <row r="56141" ht="15.75" customHeight="1">
      <c r="B56141" s="1">
        <v>0.45283564814814814</v>
      </c>
      <c r="C56141" s="2">
        <v>43139.0</v>
      </c>
      <c r="D56141" s="4">
        <v>0.0</v>
      </c>
    </row>
    <row r="56142" ht="15.75" customHeight="1">
      <c r="B56142" s="1">
        <v>0.45288194444444446</v>
      </c>
      <c r="C56142" s="2">
        <v>43139.0</v>
      </c>
      <c r="D56142" s="4">
        <v>0.0</v>
      </c>
    </row>
    <row r="56143" ht="15.75" customHeight="1">
      <c r="B56143" s="1">
        <v>0.45292824074074073</v>
      </c>
      <c r="C56143" s="2">
        <v>43139.0</v>
      </c>
      <c r="D56143" s="4">
        <v>0.0</v>
      </c>
    </row>
    <row r="56144" ht="15.75" customHeight="1">
      <c r="B56144" s="1">
        <v>0.45296296296296296</v>
      </c>
      <c r="C56144" s="2">
        <v>43139.0</v>
      </c>
      <c r="D56144" s="4">
        <v>0.0</v>
      </c>
    </row>
    <row r="56145" ht="15.75" customHeight="1">
      <c r="B56145" s="1">
        <v>0.4530092592592592</v>
      </c>
      <c r="C56145" s="2">
        <v>43139.0</v>
      </c>
      <c r="D56145" s="4">
        <v>0.0</v>
      </c>
    </row>
    <row r="56146" ht="15.75" customHeight="1">
      <c r="B56146" s="1">
        <v>0.4530439814814815</v>
      </c>
      <c r="C56146" s="2">
        <v>43139.0</v>
      </c>
      <c r="D56146" s="4">
        <v>0.0</v>
      </c>
    </row>
    <row r="56147" ht="15.75" customHeight="1">
      <c r="B56147" s="1">
        <v>0.45309027777777783</v>
      </c>
      <c r="C56147" s="2">
        <v>43139.0</v>
      </c>
      <c r="D56147" s="4">
        <v>0.0</v>
      </c>
    </row>
    <row r="56148" ht="15.75" customHeight="1">
      <c r="B56148" s="1">
        <v>0.45313657407407404</v>
      </c>
      <c r="C56148" s="2">
        <v>43139.0</v>
      </c>
      <c r="D56148" s="4">
        <v>0.0</v>
      </c>
    </row>
    <row r="56149" ht="15.75" customHeight="1">
      <c r="B56149" s="1">
        <v>0.4531712962962963</v>
      </c>
      <c r="C56149" s="2">
        <v>43139.0</v>
      </c>
      <c r="D56149" s="4">
        <v>0.0</v>
      </c>
    </row>
    <row r="56150" ht="15.75" customHeight="1">
      <c r="B56150" s="1">
        <v>0.4532175925925926</v>
      </c>
      <c r="C56150" s="2">
        <v>43139.0</v>
      </c>
      <c r="D56150" s="4">
        <v>0.0</v>
      </c>
    </row>
    <row r="56151" ht="15.75" customHeight="1">
      <c r="B56151" s="1">
        <v>0.4532986111111111</v>
      </c>
      <c r="C56151" s="2">
        <v>43139.0</v>
      </c>
      <c r="D56151" s="4">
        <v>0.0</v>
      </c>
    </row>
    <row r="56152" ht="15.75" customHeight="1">
      <c r="B56152" s="1">
        <v>0.4533449074074074</v>
      </c>
      <c r="C56152" s="2">
        <v>43139.0</v>
      </c>
      <c r="D56152" s="4">
        <v>0.0</v>
      </c>
    </row>
    <row r="56153" ht="15.75" customHeight="1">
      <c r="B56153" s="1">
        <v>0.4533912037037037</v>
      </c>
      <c r="C56153" s="2">
        <v>43139.0</v>
      </c>
      <c r="D56153" s="4">
        <v>0.0</v>
      </c>
    </row>
    <row r="56154" ht="15.75" customHeight="1">
      <c r="B56154" s="1">
        <v>0.4534259259259259</v>
      </c>
      <c r="C56154" s="2">
        <v>43139.0</v>
      </c>
      <c r="D56154" s="4">
        <v>0.0</v>
      </c>
    </row>
    <row r="56155" ht="15.75" customHeight="1">
      <c r="B56155" s="1">
        <v>0.4534722222222222</v>
      </c>
      <c r="C56155" s="2">
        <v>43139.0</v>
      </c>
      <c r="D56155" s="4">
        <v>0.0</v>
      </c>
    </row>
    <row r="56156" ht="15.75" customHeight="1">
      <c r="B56156" s="1">
        <v>0.4535185185185185</v>
      </c>
      <c r="C56156" s="2">
        <v>43139.0</v>
      </c>
      <c r="D56156" s="4">
        <v>0.0</v>
      </c>
    </row>
    <row r="56157" ht="15.75" customHeight="1">
      <c r="B56157" s="1">
        <v>0.45355324074074077</v>
      </c>
      <c r="C56157" s="2">
        <v>43139.0</v>
      </c>
      <c r="D56157" s="4">
        <v>0.0</v>
      </c>
    </row>
    <row r="56158" ht="15.75" customHeight="1">
      <c r="B56158" s="1">
        <v>0.453599537037037</v>
      </c>
      <c r="C56158" s="2">
        <v>43139.0</v>
      </c>
      <c r="D56158" s="4">
        <v>0.0</v>
      </c>
    </row>
    <row r="56159" ht="15.75" customHeight="1">
      <c r="B56159" s="1">
        <v>0.4536458333333333</v>
      </c>
      <c r="C56159" s="2">
        <v>43139.0</v>
      </c>
      <c r="D56159" s="4">
        <v>0.0</v>
      </c>
    </row>
    <row r="56160" ht="15.75" customHeight="1">
      <c r="B56160" s="1">
        <v>0.4536805555555556</v>
      </c>
      <c r="C56160" s="2">
        <v>43139.0</v>
      </c>
      <c r="D56160" s="4">
        <v>0.0</v>
      </c>
    </row>
    <row r="56161" ht="15.75" customHeight="1">
      <c r="B56161" s="1">
        <v>0.45372685185185185</v>
      </c>
      <c r="C56161" s="2">
        <v>43139.0</v>
      </c>
      <c r="D56161" s="4">
        <v>0.0</v>
      </c>
    </row>
    <row r="56162" ht="15.75" customHeight="1">
      <c r="B56162" s="1">
        <v>0.4537731481481482</v>
      </c>
      <c r="C56162" s="2">
        <v>43139.0</v>
      </c>
      <c r="D56162" s="4">
        <v>0.0</v>
      </c>
    </row>
    <row r="56163" ht="15.75" customHeight="1">
      <c r="B56163" s="1">
        <v>0.45380787037037035</v>
      </c>
      <c r="C56163" s="2">
        <v>43139.0</v>
      </c>
      <c r="D56163" s="4">
        <v>0.0</v>
      </c>
    </row>
    <row r="56164" ht="15.75" customHeight="1">
      <c r="B56164" s="1">
        <v>0.45385416666666667</v>
      </c>
      <c r="C56164" s="2">
        <v>43139.0</v>
      </c>
      <c r="D56164" s="4">
        <v>0.0</v>
      </c>
    </row>
    <row r="56165" ht="15.75" customHeight="1">
      <c r="B56165" s="1">
        <v>0.453900462962963</v>
      </c>
      <c r="C56165" s="2">
        <v>43139.0</v>
      </c>
      <c r="D56165" s="4">
        <v>0.0</v>
      </c>
    </row>
    <row r="56166" ht="15.75" customHeight="1">
      <c r="B56166" s="1">
        <v>0.45393518518518516</v>
      </c>
      <c r="C56166" s="2">
        <v>43139.0</v>
      </c>
      <c r="D56166" s="4">
        <v>0.0</v>
      </c>
    </row>
    <row r="56167" ht="15.75" customHeight="1">
      <c r="B56167" s="1">
        <v>0.4539814814814815</v>
      </c>
      <c r="C56167" s="2">
        <v>43139.0</v>
      </c>
      <c r="D56167" s="4">
        <v>0.0</v>
      </c>
    </row>
    <row r="56168" ht="15.75" customHeight="1">
      <c r="B56168" s="1">
        <v>0.45402777777777775</v>
      </c>
      <c r="C56168" s="2">
        <v>43139.0</v>
      </c>
      <c r="D56168" s="4">
        <v>0.0</v>
      </c>
    </row>
    <row r="56169" ht="15.75" customHeight="1">
      <c r="B56169" s="1">
        <v>0.45406250000000004</v>
      </c>
      <c r="C56169" s="2">
        <v>43139.0</v>
      </c>
      <c r="D56169" s="4">
        <v>0.0</v>
      </c>
    </row>
    <row r="56170" ht="15.75" customHeight="1">
      <c r="B56170" s="1">
        <v>0.45410879629629625</v>
      </c>
      <c r="C56170" s="2">
        <v>43139.0</v>
      </c>
      <c r="D56170" s="4">
        <v>0.0</v>
      </c>
    </row>
    <row r="56171" ht="15.75" customHeight="1">
      <c r="B56171" s="1">
        <v>0.45415509259259257</v>
      </c>
      <c r="C56171" s="2">
        <v>43139.0</v>
      </c>
      <c r="D56171" s="4">
        <v>0.0</v>
      </c>
    </row>
    <row r="56172" ht="15.75" customHeight="1">
      <c r="B56172" s="1">
        <v>0.45418981481481485</v>
      </c>
      <c r="C56172" s="2">
        <v>43139.0</v>
      </c>
      <c r="D56172" s="4">
        <v>0.0</v>
      </c>
    </row>
    <row r="56173" ht="15.75" customHeight="1">
      <c r="B56173" s="1">
        <v>0.4542361111111111</v>
      </c>
      <c r="C56173" s="2">
        <v>43139.0</v>
      </c>
      <c r="D56173" s="4">
        <v>0.0</v>
      </c>
    </row>
    <row r="56174" ht="15.75" customHeight="1">
      <c r="B56174" s="1">
        <v>0.45428240740740744</v>
      </c>
      <c r="C56174" s="2">
        <v>43139.0</v>
      </c>
      <c r="D56174" s="4">
        <v>0.0</v>
      </c>
    </row>
    <row r="56175" ht="15.75" customHeight="1">
      <c r="B56175" s="1">
        <v>0.4543171296296296</v>
      </c>
      <c r="C56175" s="2">
        <v>43139.0</v>
      </c>
      <c r="D56175" s="4">
        <v>0.0</v>
      </c>
    </row>
    <row r="56176" ht="15.75" customHeight="1">
      <c r="B56176" s="1">
        <v>0.45436342592592593</v>
      </c>
      <c r="C56176" s="2">
        <v>43139.0</v>
      </c>
      <c r="D56176" s="4">
        <v>0.0</v>
      </c>
    </row>
    <row r="56177" ht="15.75" customHeight="1">
      <c r="B56177" s="1">
        <v>0.45440972222222226</v>
      </c>
      <c r="C56177" s="2">
        <v>43139.0</v>
      </c>
      <c r="D56177" s="4">
        <v>0.0</v>
      </c>
    </row>
    <row r="56178" ht="15.75" customHeight="1">
      <c r="B56178" s="1">
        <v>0.45444444444444443</v>
      </c>
      <c r="C56178" s="2">
        <v>43139.0</v>
      </c>
      <c r="D56178" s="4">
        <v>0.0</v>
      </c>
    </row>
    <row r="56179" ht="15.75" customHeight="1">
      <c r="B56179" s="1">
        <v>0.45449074074074075</v>
      </c>
      <c r="C56179" s="2">
        <v>43139.0</v>
      </c>
      <c r="D56179" s="4">
        <v>0.0</v>
      </c>
    </row>
    <row r="56180" ht="15.75" customHeight="1">
      <c r="B56180" s="1">
        <v>0.454537037037037</v>
      </c>
      <c r="C56180" s="2">
        <v>43139.0</v>
      </c>
      <c r="D56180" s="4">
        <v>0.0</v>
      </c>
    </row>
    <row r="56181" ht="15.75" customHeight="1">
      <c r="B56181" s="1">
        <v>0.45457175925925924</v>
      </c>
      <c r="C56181" s="2">
        <v>43139.0</v>
      </c>
      <c r="D56181" s="4">
        <v>0.0</v>
      </c>
    </row>
    <row r="56182" ht="15.75" customHeight="1">
      <c r="B56182" s="1">
        <v>0.4546180555555555</v>
      </c>
      <c r="C56182" s="2">
        <v>43139.0</v>
      </c>
      <c r="D56182" s="4">
        <v>0.0</v>
      </c>
    </row>
    <row r="56183" ht="15.75" customHeight="1">
      <c r="B56183" s="1">
        <v>0.45466435185185183</v>
      </c>
      <c r="C56183" s="2">
        <v>43139.0</v>
      </c>
      <c r="D56183" s="4">
        <v>0.0</v>
      </c>
    </row>
    <row r="56184" ht="15.75" customHeight="1">
      <c r="B56184" s="1">
        <v>0.4546990740740741</v>
      </c>
      <c r="C56184" s="2">
        <v>43139.0</v>
      </c>
      <c r="D56184" s="4">
        <v>0.0</v>
      </c>
    </row>
    <row r="56185" ht="15.75" customHeight="1">
      <c r="B56185" s="1">
        <v>0.4547453703703704</v>
      </c>
      <c r="C56185" s="2">
        <v>43139.0</v>
      </c>
      <c r="D56185" s="4">
        <v>0.0</v>
      </c>
    </row>
    <row r="56186" ht="15.75" customHeight="1">
      <c r="B56186" s="1">
        <v>0.4547800925925926</v>
      </c>
      <c r="C56186" s="2">
        <v>43139.0</v>
      </c>
      <c r="D56186" s="4">
        <v>0.0</v>
      </c>
    </row>
    <row r="56187" ht="15.75" customHeight="1">
      <c r="B56187" s="1">
        <v>0.4548263888888889</v>
      </c>
      <c r="C56187" s="2">
        <v>43139.0</v>
      </c>
      <c r="D56187" s="4">
        <v>0.0</v>
      </c>
    </row>
    <row r="56188" ht="15.75" customHeight="1">
      <c r="B56188" s="1">
        <v>0.4548726851851852</v>
      </c>
      <c r="C56188" s="2">
        <v>43139.0</v>
      </c>
      <c r="D56188" s="4">
        <v>0.0</v>
      </c>
    </row>
    <row r="56189" ht="15.75" customHeight="1">
      <c r="B56189" s="1">
        <v>0.45490740740740737</v>
      </c>
      <c r="C56189" s="2">
        <v>43139.0</v>
      </c>
      <c r="D56189" s="4">
        <v>0.0</v>
      </c>
    </row>
    <row r="56190" ht="15.75" customHeight="1">
      <c r="B56190" s="1">
        <v>0.4549537037037037</v>
      </c>
      <c r="C56190" s="2">
        <v>43139.0</v>
      </c>
      <c r="D56190" s="4">
        <v>0.0</v>
      </c>
    </row>
    <row r="56191" ht="15.75" customHeight="1">
      <c r="B56191" s="1">
        <v>0.455</v>
      </c>
      <c r="C56191" s="2">
        <v>43139.0</v>
      </c>
      <c r="D56191" s="4">
        <v>0.0</v>
      </c>
    </row>
    <row r="56192" ht="15.75" customHeight="1">
      <c r="B56192" s="1">
        <v>0.4550347222222222</v>
      </c>
      <c r="C56192" s="2">
        <v>43139.0</v>
      </c>
      <c r="D56192" s="4">
        <v>0.0</v>
      </c>
    </row>
    <row r="56193" ht="15.75" customHeight="1">
      <c r="B56193" s="1">
        <v>0.4550810185185185</v>
      </c>
      <c r="C56193" s="2">
        <v>43139.0</v>
      </c>
      <c r="D56193" s="4">
        <v>0.0</v>
      </c>
    </row>
    <row r="56194" ht="15.75" customHeight="1">
      <c r="B56194" s="1">
        <v>0.4551273148148148</v>
      </c>
      <c r="C56194" s="2">
        <v>43139.0</v>
      </c>
      <c r="D56194" s="4">
        <v>0.0</v>
      </c>
    </row>
    <row r="56195" ht="15.75" customHeight="1">
      <c r="B56195" s="1">
        <v>0.45516203703703706</v>
      </c>
      <c r="C56195" s="2">
        <v>43139.0</v>
      </c>
      <c r="D56195" s="4">
        <v>0.0</v>
      </c>
    </row>
    <row r="56196" ht="15.75" customHeight="1">
      <c r="B56196" s="1">
        <v>0.4552083333333334</v>
      </c>
      <c r="C56196" s="2">
        <v>43139.0</v>
      </c>
      <c r="D56196" s="4">
        <v>0.0</v>
      </c>
    </row>
    <row r="56197" ht="15.75" customHeight="1">
      <c r="B56197" s="1">
        <v>0.45525462962962965</v>
      </c>
      <c r="C56197" s="2">
        <v>43139.0</v>
      </c>
      <c r="D56197" s="4">
        <v>0.0</v>
      </c>
    </row>
    <row r="56198" ht="15.75" customHeight="1">
      <c r="B56198" s="1">
        <v>0.4552893518518519</v>
      </c>
      <c r="C56198" s="2">
        <v>43139.0</v>
      </c>
      <c r="D56198" s="4">
        <v>0.0</v>
      </c>
    </row>
    <row r="56199" ht="15.75" customHeight="1">
      <c r="B56199" s="1">
        <v>0.45533564814814814</v>
      </c>
      <c r="C56199" s="2">
        <v>43139.0</v>
      </c>
      <c r="D56199" s="4">
        <v>0.0</v>
      </c>
    </row>
    <row r="56200" ht="15.75" customHeight="1">
      <c r="B56200" s="1">
        <v>0.45541666666666664</v>
      </c>
      <c r="C56200" s="2">
        <v>43139.0</v>
      </c>
      <c r="D56200" s="4">
        <v>0.0</v>
      </c>
    </row>
    <row r="56201" ht="15.75" customHeight="1">
      <c r="B56201" s="1">
        <v>0.45546296296296296</v>
      </c>
      <c r="C56201" s="2">
        <v>43139.0</v>
      </c>
      <c r="D56201" s="4">
        <v>0.0</v>
      </c>
    </row>
    <row r="56202" ht="15.75" customHeight="1">
      <c r="B56202" s="1">
        <v>0.4555092592592593</v>
      </c>
      <c r="C56202" s="2">
        <v>43139.0</v>
      </c>
      <c r="D56202" s="4">
        <v>0.0</v>
      </c>
    </row>
    <row r="56203" ht="15.75" customHeight="1">
      <c r="B56203" s="1">
        <v>0.45554398148148145</v>
      </c>
      <c r="C56203" s="2">
        <v>43139.0</v>
      </c>
      <c r="D56203" s="4">
        <v>0.0</v>
      </c>
    </row>
    <row r="56204" ht="15.75" customHeight="1">
      <c r="B56204" s="1">
        <v>0.4555902777777778</v>
      </c>
      <c r="C56204" s="2">
        <v>43139.0</v>
      </c>
      <c r="D56204" s="4">
        <v>0.0</v>
      </c>
    </row>
    <row r="56205" ht="15.75" customHeight="1">
      <c r="B56205" s="1">
        <v>0.45563657407407404</v>
      </c>
      <c r="C56205" s="2">
        <v>43139.0</v>
      </c>
      <c r="D56205" s="4">
        <v>0.0</v>
      </c>
    </row>
    <row r="56206" ht="15.75" customHeight="1">
      <c r="B56206" s="1">
        <v>0.4556712962962963</v>
      </c>
      <c r="C56206" s="2">
        <v>43139.0</v>
      </c>
      <c r="D56206" s="4">
        <v>0.0</v>
      </c>
    </row>
    <row r="56207" ht="15.75" customHeight="1">
      <c r="B56207" s="1">
        <v>0.45571759259259265</v>
      </c>
      <c r="C56207" s="2">
        <v>43139.0</v>
      </c>
      <c r="D56207" s="4">
        <v>0.0</v>
      </c>
    </row>
    <row r="56208" ht="15.75" customHeight="1">
      <c r="B56208" s="1">
        <v>0.45576388888888886</v>
      </c>
      <c r="C56208" s="2">
        <v>43139.0</v>
      </c>
      <c r="D56208" s="4">
        <v>0.0</v>
      </c>
    </row>
    <row r="56209" ht="15.75" customHeight="1">
      <c r="B56209" s="1">
        <v>0.45579861111111114</v>
      </c>
      <c r="C56209" s="2">
        <v>43139.0</v>
      </c>
      <c r="D56209" s="4">
        <v>0.0</v>
      </c>
    </row>
    <row r="56210" ht="15.75" customHeight="1">
      <c r="B56210" s="1">
        <v>0.4558449074074074</v>
      </c>
      <c r="C56210" s="2">
        <v>43139.0</v>
      </c>
      <c r="D56210" s="4">
        <v>0.0</v>
      </c>
    </row>
    <row r="56211" ht="15.75" customHeight="1">
      <c r="B56211" s="1">
        <v>0.45589120370370373</v>
      </c>
      <c r="C56211" s="2">
        <v>43139.0</v>
      </c>
      <c r="D56211" s="4">
        <v>0.0</v>
      </c>
    </row>
    <row r="56212" ht="15.75" customHeight="1">
      <c r="B56212" s="1">
        <v>0.4559259259259259</v>
      </c>
      <c r="C56212" s="2">
        <v>43139.0</v>
      </c>
      <c r="D56212" s="4">
        <v>0.0</v>
      </c>
    </row>
    <row r="56213" ht="15.75" customHeight="1">
      <c r="B56213" s="1">
        <v>0.4559722222222222</v>
      </c>
      <c r="C56213" s="2">
        <v>43139.0</v>
      </c>
      <c r="D56213" s="4">
        <v>0.0</v>
      </c>
    </row>
    <row r="56214" ht="15.75" customHeight="1">
      <c r="B56214" s="1">
        <v>0.45601851851851855</v>
      </c>
      <c r="C56214" s="2">
        <v>43139.0</v>
      </c>
      <c r="D56214" s="4">
        <v>0.0</v>
      </c>
    </row>
    <row r="56215" ht="15.75" customHeight="1">
      <c r="B56215" s="1">
        <v>0.4560532407407407</v>
      </c>
      <c r="C56215" s="2">
        <v>43139.0</v>
      </c>
      <c r="D56215" s="4">
        <v>0.0</v>
      </c>
    </row>
    <row r="56216" ht="15.75" customHeight="1">
      <c r="B56216" s="1">
        <v>0.45609953703703704</v>
      </c>
      <c r="C56216" s="2">
        <v>43139.0</v>
      </c>
      <c r="D56216" s="4">
        <v>0.0</v>
      </c>
    </row>
    <row r="56217" ht="15.75" customHeight="1">
      <c r="B56217" s="1">
        <v>0.4561805555555556</v>
      </c>
      <c r="C56217" s="2">
        <v>43139.0</v>
      </c>
      <c r="D56217" s="4">
        <v>0.0</v>
      </c>
    </row>
    <row r="56218" ht="15.75" customHeight="1">
      <c r="B56218" s="1">
        <v>0.4562268518518518</v>
      </c>
      <c r="C56218" s="2">
        <v>43139.0</v>
      </c>
      <c r="D56218" s="4">
        <v>0.0</v>
      </c>
    </row>
    <row r="56219" ht="15.75" customHeight="1">
      <c r="B56219" s="1">
        <v>0.4562731481481481</v>
      </c>
      <c r="C56219" s="2">
        <v>43139.0</v>
      </c>
      <c r="D56219" s="4">
        <v>0.0</v>
      </c>
    </row>
    <row r="56220" ht="15.75" customHeight="1">
      <c r="B56220" s="1">
        <v>0.4563078703703704</v>
      </c>
      <c r="C56220" s="2">
        <v>43139.0</v>
      </c>
      <c r="D56220" s="4">
        <v>0.0</v>
      </c>
    </row>
    <row r="56221" ht="15.75" customHeight="1">
      <c r="B56221" s="1">
        <v>0.45635416666666667</v>
      </c>
      <c r="C56221" s="2">
        <v>43139.0</v>
      </c>
      <c r="D56221" s="4">
        <v>0.0</v>
      </c>
    </row>
    <row r="56222" ht="15.75" customHeight="1">
      <c r="B56222" s="1">
        <v>0.456400462962963</v>
      </c>
      <c r="C56222" s="2">
        <v>43139.0</v>
      </c>
      <c r="D56222" s="4">
        <v>0.0</v>
      </c>
    </row>
    <row r="56223" ht="15.75" customHeight="1">
      <c r="B56223" s="1">
        <v>0.45643518518518517</v>
      </c>
      <c r="C56223" s="2">
        <v>43139.0</v>
      </c>
      <c r="D56223" s="4">
        <v>0.0</v>
      </c>
    </row>
    <row r="56224" ht="15.75" customHeight="1">
      <c r="B56224" s="1">
        <v>0.4564814814814815</v>
      </c>
      <c r="C56224" s="2">
        <v>43139.0</v>
      </c>
      <c r="D56224" s="4">
        <v>0.0</v>
      </c>
    </row>
    <row r="56225" ht="15.75" customHeight="1">
      <c r="B56225" s="1">
        <v>0.45651620370370366</v>
      </c>
      <c r="C56225" s="2">
        <v>43139.0</v>
      </c>
      <c r="D56225" s="4">
        <v>0.0</v>
      </c>
    </row>
    <row r="56226" ht="15.75" customHeight="1">
      <c r="B56226" s="1">
        <v>0.4565625</v>
      </c>
      <c r="C56226" s="2">
        <v>43139.0</v>
      </c>
      <c r="D56226" s="4">
        <v>0.0</v>
      </c>
    </row>
    <row r="56227" ht="15.75" customHeight="1">
      <c r="B56227" s="1">
        <v>0.4566087962962963</v>
      </c>
      <c r="C56227" s="2">
        <v>43139.0</v>
      </c>
      <c r="D56227" s="4">
        <v>0.0</v>
      </c>
    </row>
    <row r="56228" ht="15.75" customHeight="1">
      <c r="B56228" s="1">
        <v>0.45664351851851853</v>
      </c>
      <c r="C56228" s="2">
        <v>43139.0</v>
      </c>
      <c r="D56228" s="4">
        <v>0.0</v>
      </c>
    </row>
    <row r="56229" ht="15.75" customHeight="1">
      <c r="B56229" s="1">
        <v>0.4566898148148148</v>
      </c>
      <c r="C56229" s="2">
        <v>43139.0</v>
      </c>
      <c r="D56229" s="4">
        <v>0.0</v>
      </c>
    </row>
    <row r="56230" ht="15.75" customHeight="1">
      <c r="B56230" s="1">
        <v>0.45673611111111106</v>
      </c>
      <c r="C56230" s="2">
        <v>43139.0</v>
      </c>
      <c r="D56230" s="4">
        <v>0.0</v>
      </c>
    </row>
    <row r="56231" ht="15.75" customHeight="1">
      <c r="B56231" s="1">
        <v>0.45677083333333335</v>
      </c>
      <c r="C56231" s="2">
        <v>43139.0</v>
      </c>
      <c r="D56231" s="4">
        <v>0.0</v>
      </c>
    </row>
    <row r="56232" ht="15.75" customHeight="1">
      <c r="B56232" s="1">
        <v>0.45681712962962967</v>
      </c>
      <c r="C56232" s="2">
        <v>43139.0</v>
      </c>
      <c r="D56232" s="4">
        <v>0.0</v>
      </c>
    </row>
    <row r="56233" ht="15.75" customHeight="1">
      <c r="B56233" s="1">
        <v>0.45686342592592594</v>
      </c>
      <c r="C56233" s="2">
        <v>43139.0</v>
      </c>
      <c r="D56233" s="4">
        <v>0.0</v>
      </c>
    </row>
    <row r="56234" ht="15.75" customHeight="1">
      <c r="B56234" s="1">
        <v>0.45689814814814816</v>
      </c>
      <c r="C56234" s="2">
        <v>43139.0</v>
      </c>
      <c r="D56234" s="4">
        <v>0.0</v>
      </c>
    </row>
    <row r="56235" ht="15.75" customHeight="1">
      <c r="B56235" s="1">
        <v>0.45694444444444443</v>
      </c>
      <c r="C56235" s="2">
        <v>43139.0</v>
      </c>
      <c r="D56235" s="4">
        <v>0.0</v>
      </c>
    </row>
    <row r="56236" ht="15.75" customHeight="1">
      <c r="B56236" s="1">
        <v>0.45699074074074075</v>
      </c>
      <c r="C56236" s="2">
        <v>43139.0</v>
      </c>
      <c r="D56236" s="4">
        <v>0.0</v>
      </c>
    </row>
    <row r="56237" ht="15.75" customHeight="1">
      <c r="B56237" s="1">
        <v>0.4570254629629629</v>
      </c>
      <c r="C56237" s="2">
        <v>43139.0</v>
      </c>
      <c r="D56237" s="4">
        <v>0.0</v>
      </c>
    </row>
    <row r="56238" ht="15.75" customHeight="1">
      <c r="B56238" s="1">
        <v>0.45707175925925925</v>
      </c>
      <c r="C56238" s="2">
        <v>43139.0</v>
      </c>
      <c r="D56238" s="4">
        <v>0.0</v>
      </c>
    </row>
    <row r="56239" ht="15.75" customHeight="1">
      <c r="B56239" s="1">
        <v>0.45715277777777774</v>
      </c>
      <c r="C56239" s="2">
        <v>43139.0</v>
      </c>
      <c r="D56239" s="4">
        <v>0.0</v>
      </c>
    </row>
    <row r="56240" ht="15.75" customHeight="1">
      <c r="B56240" s="1">
        <v>0.45719907407407406</v>
      </c>
      <c r="C56240" s="2">
        <v>43139.0</v>
      </c>
      <c r="D56240" s="4">
        <v>0.0</v>
      </c>
    </row>
    <row r="56241" ht="15.75" customHeight="1">
      <c r="B56241" s="1">
        <v>0.4572800925925926</v>
      </c>
      <c r="C56241" s="2">
        <v>43139.0</v>
      </c>
      <c r="D56241" s="4">
        <v>0.0</v>
      </c>
    </row>
    <row r="56242" ht="15.75" customHeight="1">
      <c r="B56242" s="1">
        <v>0.45732638888888894</v>
      </c>
      <c r="C56242" s="2">
        <v>43139.0</v>
      </c>
      <c r="D56242" s="4">
        <v>0.0</v>
      </c>
    </row>
    <row r="56243" ht="15.75" customHeight="1">
      <c r="B56243" s="1">
        <v>0.4573726851851852</v>
      </c>
      <c r="C56243" s="2">
        <v>43139.0</v>
      </c>
      <c r="D56243" s="4">
        <v>0.0</v>
      </c>
    </row>
    <row r="56244" ht="15.75" customHeight="1">
      <c r="B56244" s="1">
        <v>0.45740740740740743</v>
      </c>
      <c r="C56244" s="2">
        <v>43139.0</v>
      </c>
      <c r="D56244" s="4">
        <v>0.0</v>
      </c>
    </row>
    <row r="56245" ht="15.75" customHeight="1">
      <c r="B56245" s="1">
        <v>0.4574537037037037</v>
      </c>
      <c r="C56245" s="2">
        <v>43139.0</v>
      </c>
      <c r="D56245" s="4">
        <v>0.0</v>
      </c>
    </row>
    <row r="56246" ht="15.75" customHeight="1">
      <c r="B56246" s="1">
        <v>0.4575</v>
      </c>
      <c r="C56246" s="2">
        <v>43139.0</v>
      </c>
      <c r="D56246" s="4">
        <v>0.0</v>
      </c>
    </row>
    <row r="56247" ht="15.75" customHeight="1">
      <c r="B56247" s="1">
        <v>0.4575347222222222</v>
      </c>
      <c r="C56247" s="2">
        <v>43139.0</v>
      </c>
      <c r="D56247" s="4">
        <v>0.0</v>
      </c>
    </row>
    <row r="56248" ht="15.75" customHeight="1">
      <c r="B56248" s="1">
        <v>0.4575810185185185</v>
      </c>
      <c r="C56248" s="2">
        <v>43139.0</v>
      </c>
      <c r="D56248" s="4">
        <v>0.0</v>
      </c>
    </row>
    <row r="56249" ht="15.75" customHeight="1">
      <c r="B56249" s="1">
        <v>0.45762731481481483</v>
      </c>
      <c r="C56249" s="2">
        <v>43139.0</v>
      </c>
      <c r="D56249" s="4">
        <v>0.0</v>
      </c>
    </row>
    <row r="56250" ht="15.75" customHeight="1">
      <c r="B56250" s="1">
        <v>0.457662037037037</v>
      </c>
      <c r="C56250" s="2">
        <v>43139.0</v>
      </c>
      <c r="D56250" s="4">
        <v>0.0</v>
      </c>
    </row>
    <row r="56251" ht="15.75" customHeight="1">
      <c r="B56251" s="1">
        <v>0.45770833333333333</v>
      </c>
      <c r="C56251" s="2">
        <v>43139.0</v>
      </c>
      <c r="D56251" s="4">
        <v>0.0</v>
      </c>
    </row>
    <row r="56252" ht="15.75" customHeight="1">
      <c r="B56252" s="1">
        <v>0.4577546296296296</v>
      </c>
      <c r="C56252" s="2">
        <v>43139.0</v>
      </c>
      <c r="D56252" s="4">
        <v>0.0</v>
      </c>
    </row>
    <row r="56253" ht="15.75" customHeight="1">
      <c r="B56253" s="1">
        <v>0.4577893518518519</v>
      </c>
      <c r="C56253" s="2">
        <v>43139.0</v>
      </c>
      <c r="D56253" s="4">
        <v>0.0</v>
      </c>
    </row>
    <row r="56254" ht="15.75" customHeight="1">
      <c r="B56254" s="1">
        <v>0.4578356481481482</v>
      </c>
      <c r="C56254" s="2">
        <v>43139.0</v>
      </c>
      <c r="D56254" s="4">
        <v>0.0</v>
      </c>
    </row>
    <row r="56255" ht="15.75" customHeight="1">
      <c r="B56255" s="1">
        <v>0.4578819444444444</v>
      </c>
      <c r="C56255" s="2">
        <v>43139.0</v>
      </c>
      <c r="D56255" s="4">
        <v>0.0</v>
      </c>
    </row>
    <row r="56256" ht="15.75" customHeight="1">
      <c r="B56256" s="1">
        <v>0.4579166666666667</v>
      </c>
      <c r="C56256" s="2">
        <v>43139.0</v>
      </c>
      <c r="D56256" s="4">
        <v>0.0</v>
      </c>
    </row>
    <row r="56257" ht="15.75" customHeight="1">
      <c r="B56257" s="1">
        <v>0.45796296296296296</v>
      </c>
      <c r="C56257" s="2">
        <v>43139.0</v>
      </c>
      <c r="D56257" s="4">
        <v>0.0</v>
      </c>
    </row>
    <row r="56258" ht="15.75" customHeight="1">
      <c r="B56258" s="1">
        <v>0.4580092592592593</v>
      </c>
      <c r="C56258" s="2">
        <v>43139.0</v>
      </c>
      <c r="D56258" s="4">
        <v>0.0</v>
      </c>
    </row>
    <row r="56259" ht="15.75" customHeight="1">
      <c r="B56259" s="1">
        <v>0.45804398148148145</v>
      </c>
      <c r="C56259" s="2">
        <v>43139.0</v>
      </c>
      <c r="D56259" s="4">
        <v>0.0</v>
      </c>
    </row>
    <row r="56260" ht="15.75" customHeight="1">
      <c r="B56260" s="1">
        <v>0.4580902777777778</v>
      </c>
      <c r="C56260" s="2">
        <v>43139.0</v>
      </c>
      <c r="D56260" s="4">
        <v>0.0</v>
      </c>
    </row>
    <row r="56261" ht="15.75" customHeight="1">
      <c r="B56261" s="1">
        <v>0.4581365740740741</v>
      </c>
      <c r="C56261" s="2">
        <v>43139.0</v>
      </c>
      <c r="D56261" s="4">
        <v>0.0</v>
      </c>
    </row>
    <row r="56262" ht="15.75" customHeight="1">
      <c r="B56262" s="1">
        <v>0.45817129629629627</v>
      </c>
      <c r="C56262" s="2">
        <v>43139.0</v>
      </c>
      <c r="D56262" s="4">
        <v>0.0</v>
      </c>
    </row>
    <row r="56263" ht="15.75" customHeight="1">
      <c r="B56263" s="1">
        <v>0.4582175925925926</v>
      </c>
      <c r="C56263" s="2">
        <v>43139.0</v>
      </c>
      <c r="D56263" s="4">
        <v>0.0</v>
      </c>
    </row>
    <row r="56264" ht="15.75" customHeight="1">
      <c r="B56264" s="1">
        <v>0.4582523148148148</v>
      </c>
      <c r="C56264" s="2">
        <v>43139.0</v>
      </c>
      <c r="D56264" s="4">
        <v>0.0</v>
      </c>
    </row>
    <row r="56265" ht="15.75" customHeight="1">
      <c r="B56265" s="1">
        <v>0.45829861111111114</v>
      </c>
      <c r="C56265" s="2">
        <v>43139.0</v>
      </c>
      <c r="D56265" s="4">
        <v>0.0</v>
      </c>
    </row>
    <row r="56266" ht="15.75" customHeight="1">
      <c r="B56266" s="1">
        <v>0.45834490740740735</v>
      </c>
      <c r="C56266" s="2">
        <v>43139.0</v>
      </c>
      <c r="D56266" s="4">
        <v>0.0</v>
      </c>
    </row>
    <row r="56267" ht="15.75" customHeight="1">
      <c r="B56267" s="1">
        <v>0.45837962962962964</v>
      </c>
      <c r="C56267" s="2">
        <v>43139.0</v>
      </c>
      <c r="D56267" s="4">
        <v>0.0</v>
      </c>
    </row>
    <row r="56268" ht="15.75" customHeight="1">
      <c r="B56268" s="1">
        <v>0.45842592592592596</v>
      </c>
      <c r="C56268" s="2">
        <v>43139.0</v>
      </c>
      <c r="D56268" s="4">
        <v>0.0</v>
      </c>
    </row>
    <row r="56269" ht="15.75" customHeight="1">
      <c r="B56269" s="1">
        <v>0.4584722222222222</v>
      </c>
      <c r="C56269" s="2">
        <v>43139.0</v>
      </c>
      <c r="D56269" s="4">
        <v>0.0</v>
      </c>
    </row>
    <row r="56270" ht="15.75" customHeight="1">
      <c r="B56270" s="1">
        <v>0.45850694444444445</v>
      </c>
      <c r="C56270" s="2">
        <v>43139.0</v>
      </c>
      <c r="D56270" s="4">
        <v>0.0</v>
      </c>
    </row>
    <row r="56271" ht="15.75" customHeight="1">
      <c r="B56271" s="1">
        <v>0.4585532407407407</v>
      </c>
      <c r="C56271" s="2">
        <v>43139.0</v>
      </c>
      <c r="D56271" s="4">
        <v>0.0</v>
      </c>
    </row>
    <row r="56272" ht="15.75" customHeight="1">
      <c r="B56272" s="1">
        <v>0.45859953703703704</v>
      </c>
      <c r="C56272" s="2">
        <v>43139.0</v>
      </c>
      <c r="D56272" s="4">
        <v>0.0</v>
      </c>
    </row>
    <row r="56273" ht="15.75" customHeight="1">
      <c r="B56273" s="1">
        <v>0.4586342592592592</v>
      </c>
      <c r="C56273" s="2">
        <v>43139.0</v>
      </c>
      <c r="D56273" s="4">
        <v>0.0</v>
      </c>
    </row>
    <row r="56274" ht="15.75" customHeight="1">
      <c r="B56274" s="1">
        <v>0.45868055555555554</v>
      </c>
      <c r="C56274" s="2">
        <v>43139.0</v>
      </c>
      <c r="D56274" s="4">
        <v>0.0</v>
      </c>
    </row>
    <row r="56275" ht="15.75" customHeight="1">
      <c r="B56275" s="1">
        <v>0.45872685185185186</v>
      </c>
      <c r="C56275" s="2">
        <v>43139.0</v>
      </c>
      <c r="D56275" s="4">
        <v>0.0</v>
      </c>
    </row>
    <row r="56276" ht="15.75" customHeight="1">
      <c r="B56276" s="1">
        <v>0.4587615740740741</v>
      </c>
      <c r="C56276" s="2">
        <v>43139.0</v>
      </c>
      <c r="D56276" s="4">
        <v>0.0</v>
      </c>
    </row>
    <row r="56277" ht="15.75" customHeight="1">
      <c r="B56277" s="1">
        <v>0.45880787037037035</v>
      </c>
      <c r="C56277" s="2">
        <v>43139.0</v>
      </c>
      <c r="D56277" s="4">
        <v>0.0</v>
      </c>
    </row>
    <row r="56278" ht="15.75" customHeight="1">
      <c r="B56278" s="1">
        <v>0.4588541666666666</v>
      </c>
      <c r="C56278" s="2">
        <v>43139.0</v>
      </c>
      <c r="D56278" s="4">
        <v>0.0</v>
      </c>
    </row>
    <row r="56279" ht="15.75" customHeight="1">
      <c r="B56279" s="1">
        <v>0.4588888888888889</v>
      </c>
      <c r="C56279" s="2">
        <v>43139.0</v>
      </c>
      <c r="D56279" s="4">
        <v>0.0</v>
      </c>
    </row>
    <row r="56280" ht="15.75" customHeight="1">
      <c r="B56280" s="1">
        <v>0.4589351851851852</v>
      </c>
      <c r="C56280" s="2">
        <v>43139.0</v>
      </c>
      <c r="D56280" s="4">
        <v>0.0</v>
      </c>
    </row>
    <row r="56281" ht="15.75" customHeight="1">
      <c r="B56281" s="1">
        <v>0.4589814814814815</v>
      </c>
      <c r="C56281" s="2">
        <v>43139.0</v>
      </c>
      <c r="D56281" s="4">
        <v>0.0</v>
      </c>
    </row>
    <row r="56282" ht="15.75" customHeight="1">
      <c r="B56282" s="1">
        <v>0.4590162037037037</v>
      </c>
      <c r="C56282" s="2">
        <v>43139.0</v>
      </c>
      <c r="D56282" s="4">
        <v>0.0</v>
      </c>
    </row>
    <row r="56283" ht="15.75" customHeight="1">
      <c r="B56283" s="1">
        <v>0.4590625</v>
      </c>
      <c r="C56283" s="2">
        <v>43139.0</v>
      </c>
      <c r="D56283" s="4">
        <v>0.0</v>
      </c>
    </row>
    <row r="56284" ht="15.75" customHeight="1">
      <c r="B56284" s="1">
        <v>0.4591087962962963</v>
      </c>
      <c r="C56284" s="2">
        <v>43139.0</v>
      </c>
      <c r="D56284" s="4">
        <v>0.0</v>
      </c>
    </row>
    <row r="56285" ht="15.75" customHeight="1">
      <c r="B56285" s="1">
        <v>0.4591435185185185</v>
      </c>
      <c r="C56285" s="2">
        <v>43139.0</v>
      </c>
      <c r="D56285" s="4">
        <v>0.0</v>
      </c>
    </row>
    <row r="56286" ht="15.75" customHeight="1">
      <c r="B56286" s="1">
        <v>0.4591898148148148</v>
      </c>
      <c r="C56286" s="2">
        <v>43139.0</v>
      </c>
      <c r="D56286" s="4">
        <v>0.0</v>
      </c>
    </row>
    <row r="56287" ht="15.75" customHeight="1">
      <c r="B56287" s="1">
        <v>0.4592361111111111</v>
      </c>
      <c r="C56287" s="2">
        <v>43139.0</v>
      </c>
      <c r="D56287" s="4">
        <v>0.0</v>
      </c>
    </row>
    <row r="56288" ht="15.75" customHeight="1">
      <c r="B56288" s="1">
        <v>0.45927083333333335</v>
      </c>
      <c r="C56288" s="2">
        <v>43139.0</v>
      </c>
      <c r="D56288" s="4">
        <v>0.0</v>
      </c>
    </row>
    <row r="56289" ht="15.75" customHeight="1">
      <c r="B56289" s="1">
        <v>0.4593634259259259</v>
      </c>
      <c r="C56289" s="2">
        <v>43139.0</v>
      </c>
      <c r="D56289" s="4">
        <v>0.0</v>
      </c>
    </row>
    <row r="56290" ht="15.75" customHeight="1">
      <c r="B56290" s="1">
        <v>0.45939814814814817</v>
      </c>
      <c r="C56290" s="2">
        <v>43139.0</v>
      </c>
      <c r="D56290" s="4">
        <v>0.0</v>
      </c>
    </row>
    <row r="56291" ht="15.75" customHeight="1">
      <c r="B56291" s="1">
        <v>0.4594444444444445</v>
      </c>
      <c r="C56291" s="2">
        <v>43139.0</v>
      </c>
      <c r="D56291" s="4">
        <v>0.0</v>
      </c>
    </row>
    <row r="56292" ht="15.75" customHeight="1">
      <c r="B56292" s="1">
        <v>0.45949074074074076</v>
      </c>
      <c r="C56292" s="2">
        <v>43139.0</v>
      </c>
      <c r="D56292" s="4">
        <v>0.0</v>
      </c>
    </row>
    <row r="56293" ht="15.75" customHeight="1">
      <c r="B56293" s="1">
        <v>0.459525462962963</v>
      </c>
      <c r="C56293" s="2">
        <v>43139.0</v>
      </c>
      <c r="D56293" s="4">
        <v>0.0</v>
      </c>
    </row>
    <row r="56294" ht="15.75" customHeight="1">
      <c r="B56294" s="1">
        <v>0.45957175925925925</v>
      </c>
      <c r="C56294" s="2">
        <v>43139.0</v>
      </c>
      <c r="D56294" s="4">
        <v>0.0</v>
      </c>
    </row>
    <row r="56295" ht="15.75" customHeight="1">
      <c r="B56295" s="1">
        <v>0.45961805555555557</v>
      </c>
      <c r="C56295" s="2">
        <v>43139.0</v>
      </c>
      <c r="D56295" s="4">
        <v>0.0</v>
      </c>
    </row>
    <row r="56296" ht="15.75" customHeight="1">
      <c r="B56296" s="1">
        <v>0.45965277777777774</v>
      </c>
      <c r="C56296" s="2">
        <v>43139.0</v>
      </c>
      <c r="D56296" s="4">
        <v>0.0</v>
      </c>
    </row>
    <row r="56297" ht="15.75" customHeight="1">
      <c r="B56297" s="1">
        <v>0.45969907407407407</v>
      </c>
      <c r="C56297" s="2">
        <v>43139.0</v>
      </c>
      <c r="D56297" s="4">
        <v>0.0</v>
      </c>
    </row>
    <row r="56298" ht="15.75" customHeight="1">
      <c r="B56298" s="1">
        <v>0.45973379629629635</v>
      </c>
      <c r="C56298" s="2">
        <v>43139.0</v>
      </c>
      <c r="D56298" s="4">
        <v>0.0</v>
      </c>
    </row>
    <row r="56299" ht="15.75" customHeight="1">
      <c r="B56299" s="1">
        <v>0.4598263888888889</v>
      </c>
      <c r="C56299" s="2">
        <v>43139.0</v>
      </c>
      <c r="D56299" s="4">
        <v>0.0</v>
      </c>
    </row>
    <row r="56300" ht="15.75" customHeight="1">
      <c r="B56300" s="1">
        <v>0.4598611111111111</v>
      </c>
      <c r="C56300" s="2">
        <v>43139.0</v>
      </c>
      <c r="D56300" s="4">
        <v>0.0</v>
      </c>
    </row>
    <row r="56301" ht="15.75" customHeight="1">
      <c r="B56301" s="1">
        <v>0.45990740740740743</v>
      </c>
      <c r="C56301" s="2">
        <v>43139.0</v>
      </c>
      <c r="D56301" s="4">
        <v>0.0</v>
      </c>
    </row>
    <row r="56302" ht="15.75" customHeight="1">
      <c r="B56302" s="1">
        <v>0.4599884259259259</v>
      </c>
      <c r="C56302" s="2">
        <v>43139.0</v>
      </c>
      <c r="D56302" s="4">
        <v>0.0</v>
      </c>
    </row>
    <row r="56303" ht="15.75" customHeight="1">
      <c r="B56303" s="1">
        <v>0.46003472222222225</v>
      </c>
      <c r="C56303" s="2">
        <v>43139.0</v>
      </c>
      <c r="D56303" s="4">
        <v>0.0</v>
      </c>
    </row>
    <row r="56304" ht="15.75" customHeight="1">
      <c r="B56304" s="1">
        <v>0.4600810185185185</v>
      </c>
      <c r="C56304" s="2">
        <v>43139.0</v>
      </c>
      <c r="D56304" s="4">
        <v>0.0</v>
      </c>
    </row>
    <row r="56305" ht="15.75" customHeight="1">
      <c r="B56305" s="1">
        <v>0.46011574074074074</v>
      </c>
      <c r="C56305" s="2">
        <v>43139.0</v>
      </c>
      <c r="D56305" s="4">
        <v>0.0</v>
      </c>
    </row>
    <row r="56306" ht="15.75" customHeight="1">
      <c r="B56306" s="1">
        <v>0.460162037037037</v>
      </c>
      <c r="C56306" s="2">
        <v>43139.0</v>
      </c>
      <c r="D56306" s="4">
        <v>0.0</v>
      </c>
    </row>
    <row r="56307" ht="15.75" customHeight="1">
      <c r="B56307" s="1">
        <v>0.4602430555555555</v>
      </c>
      <c r="C56307" s="2">
        <v>43139.0</v>
      </c>
      <c r="D56307" s="4">
        <v>0.0</v>
      </c>
    </row>
    <row r="56308" ht="15.75" customHeight="1">
      <c r="B56308" s="1">
        <v>0.4602893518518518</v>
      </c>
      <c r="C56308" s="2">
        <v>43139.0</v>
      </c>
      <c r="D56308" s="4">
        <v>0.0</v>
      </c>
    </row>
    <row r="56309" ht="15.75" customHeight="1">
      <c r="B56309" s="1">
        <v>0.46033564814814815</v>
      </c>
      <c r="C56309" s="2">
        <v>43139.0</v>
      </c>
      <c r="D56309" s="4">
        <v>0.0</v>
      </c>
    </row>
    <row r="56310" ht="15.75" customHeight="1">
      <c r="B56310" s="1">
        <v>0.4603703703703704</v>
      </c>
      <c r="C56310" s="2">
        <v>43139.0</v>
      </c>
      <c r="D56310" s="4">
        <v>0.0</v>
      </c>
    </row>
    <row r="56311" ht="15.75" customHeight="1">
      <c r="B56311" s="1">
        <v>0.4604166666666667</v>
      </c>
      <c r="C56311" s="2">
        <v>43139.0</v>
      </c>
      <c r="D56311" s="4">
        <v>0.0</v>
      </c>
    </row>
    <row r="56312" ht="15.75" customHeight="1">
      <c r="B56312" s="1">
        <v>0.460462962962963</v>
      </c>
      <c r="C56312" s="2">
        <v>43139.0</v>
      </c>
      <c r="D56312" s="4">
        <v>0.0</v>
      </c>
    </row>
    <row r="56313" ht="15.75" customHeight="1">
      <c r="B56313" s="1">
        <v>0.4604976851851852</v>
      </c>
      <c r="C56313" s="2">
        <v>43139.0</v>
      </c>
      <c r="D56313" s="4">
        <v>0.0</v>
      </c>
    </row>
    <row r="56314" ht="15.75" customHeight="1">
      <c r="B56314" s="1">
        <v>0.4605439814814815</v>
      </c>
      <c r="C56314" s="2">
        <v>43139.0</v>
      </c>
      <c r="D56314" s="4">
        <v>0.0</v>
      </c>
    </row>
    <row r="56315" ht="15.75" customHeight="1">
      <c r="B56315" s="1">
        <v>0.4605902777777778</v>
      </c>
      <c r="C56315" s="2">
        <v>43139.0</v>
      </c>
      <c r="D56315" s="4">
        <v>0.0</v>
      </c>
    </row>
    <row r="56316" ht="15.75" customHeight="1">
      <c r="B56316" s="1">
        <v>0.460625</v>
      </c>
      <c r="C56316" s="2">
        <v>43139.0</v>
      </c>
      <c r="D56316" s="4">
        <v>0.0</v>
      </c>
    </row>
    <row r="56317" ht="15.75" customHeight="1">
      <c r="B56317" s="1">
        <v>0.4606712962962963</v>
      </c>
      <c r="C56317" s="2">
        <v>43139.0</v>
      </c>
      <c r="D56317" s="4">
        <v>0.0</v>
      </c>
    </row>
    <row r="56318" ht="15.75" customHeight="1">
      <c r="B56318" s="1">
        <v>0.4607175925925926</v>
      </c>
      <c r="C56318" s="2">
        <v>43139.0</v>
      </c>
      <c r="D56318" s="4">
        <v>0.0</v>
      </c>
    </row>
    <row r="56319" ht="15.75" customHeight="1">
      <c r="B56319" s="1">
        <v>0.46075231481481477</v>
      </c>
      <c r="C56319" s="2">
        <v>43139.0</v>
      </c>
      <c r="D56319" s="4">
        <v>0.0</v>
      </c>
    </row>
    <row r="56320" ht="15.75" customHeight="1">
      <c r="B56320" s="1">
        <v>0.4607986111111111</v>
      </c>
      <c r="C56320" s="2">
        <v>43139.0</v>
      </c>
      <c r="D56320" s="4">
        <v>0.0</v>
      </c>
    </row>
    <row r="56321" ht="15.75" customHeight="1">
      <c r="B56321" s="1">
        <v>0.4608449074074074</v>
      </c>
      <c r="C56321" s="2">
        <v>43139.0</v>
      </c>
      <c r="D56321" s="4">
        <v>0.0</v>
      </c>
    </row>
    <row r="56322" ht="15.75" customHeight="1">
      <c r="B56322" s="1">
        <v>0.46087962962962964</v>
      </c>
      <c r="C56322" s="2">
        <v>43139.0</v>
      </c>
      <c r="D56322" s="4">
        <v>0.0</v>
      </c>
    </row>
    <row r="56323" ht="15.75" customHeight="1">
      <c r="B56323" s="1">
        <v>0.46097222222222217</v>
      </c>
      <c r="C56323" s="2">
        <v>43139.0</v>
      </c>
      <c r="D56323" s="4">
        <v>0.0</v>
      </c>
    </row>
    <row r="56324" ht="15.75" customHeight="1">
      <c r="B56324" s="1">
        <v>0.46100694444444446</v>
      </c>
      <c r="C56324" s="2">
        <v>43139.0</v>
      </c>
      <c r="D56324" s="4">
        <v>0.0</v>
      </c>
    </row>
    <row r="56325" ht="15.75" customHeight="1">
      <c r="B56325" s="1">
        <v>0.4610532407407408</v>
      </c>
      <c r="C56325" s="2">
        <v>43139.0</v>
      </c>
      <c r="D56325" s="4">
        <v>0.0</v>
      </c>
    </row>
    <row r="56326" ht="15.75" customHeight="1">
      <c r="B56326" s="1">
        <v>0.46109953703703704</v>
      </c>
      <c r="C56326" s="2">
        <v>43139.0</v>
      </c>
      <c r="D56326" s="4">
        <v>0.0</v>
      </c>
    </row>
    <row r="56327" ht="15.75" customHeight="1">
      <c r="B56327" s="1">
        <v>0.46113425925925927</v>
      </c>
      <c r="C56327" s="2">
        <v>43139.0</v>
      </c>
      <c r="D56327" s="4">
        <v>0.0</v>
      </c>
    </row>
    <row r="56328" ht="15.75" customHeight="1">
      <c r="B56328" s="1">
        <v>0.46118055555555554</v>
      </c>
      <c r="C56328" s="2">
        <v>43139.0</v>
      </c>
      <c r="D56328" s="4">
        <v>0.0</v>
      </c>
    </row>
    <row r="56329" ht="15.75" customHeight="1">
      <c r="B56329" s="1">
        <v>0.46126157407407403</v>
      </c>
      <c r="C56329" s="2">
        <v>43139.0</v>
      </c>
      <c r="D56329" s="4">
        <v>0.0</v>
      </c>
    </row>
    <row r="56330" ht="15.75" customHeight="1">
      <c r="B56330" s="1">
        <v>0.46130787037037035</v>
      </c>
      <c r="C56330" s="2">
        <v>43139.0</v>
      </c>
      <c r="D56330" s="4">
        <v>0.0</v>
      </c>
    </row>
    <row r="56331" ht="15.75" customHeight="1">
      <c r="B56331" s="1">
        <v>0.46134259259259264</v>
      </c>
      <c r="C56331" s="2">
        <v>43139.0</v>
      </c>
      <c r="D56331" s="4">
        <v>0.0</v>
      </c>
    </row>
    <row r="56332" ht="15.75" customHeight="1">
      <c r="B56332" s="1">
        <v>0.4613888888888889</v>
      </c>
      <c r="C56332" s="2">
        <v>43139.0</v>
      </c>
      <c r="D56332" s="4">
        <v>0.0</v>
      </c>
    </row>
    <row r="56333" ht="15.75" customHeight="1">
      <c r="B56333" s="1">
        <v>0.46143518518518517</v>
      </c>
      <c r="C56333" s="2">
        <v>43139.0</v>
      </c>
      <c r="D56333" s="4">
        <v>0.0</v>
      </c>
    </row>
    <row r="56334" ht="15.75" customHeight="1">
      <c r="B56334" s="1">
        <v>0.4614699074074074</v>
      </c>
      <c r="C56334" s="2">
        <v>43139.0</v>
      </c>
      <c r="D56334" s="4">
        <v>0.0</v>
      </c>
    </row>
    <row r="56335" ht="15.75" customHeight="1">
      <c r="B56335" s="1">
        <v>0.4615162037037037</v>
      </c>
      <c r="C56335" s="2">
        <v>43139.0</v>
      </c>
      <c r="D56335" s="4">
        <v>0.0</v>
      </c>
    </row>
    <row r="56336" ht="15.75" customHeight="1">
      <c r="B56336" s="1">
        <v>0.46156250000000004</v>
      </c>
      <c r="C56336" s="2">
        <v>43139.0</v>
      </c>
      <c r="D56336" s="4">
        <v>0.0</v>
      </c>
    </row>
    <row r="56337" ht="15.75" customHeight="1">
      <c r="B56337" s="1">
        <v>0.4615972222222222</v>
      </c>
      <c r="C56337" s="2">
        <v>43139.0</v>
      </c>
      <c r="D56337" s="4">
        <v>0.0</v>
      </c>
    </row>
    <row r="56338" ht="15.75" customHeight="1">
      <c r="B56338" s="1">
        <v>0.46164351851851854</v>
      </c>
      <c r="C56338" s="2">
        <v>43139.0</v>
      </c>
      <c r="D56338" s="4">
        <v>0.0</v>
      </c>
    </row>
    <row r="56339" ht="15.75" customHeight="1">
      <c r="B56339" s="1">
        <v>0.4616898148148148</v>
      </c>
      <c r="C56339" s="2">
        <v>43139.0</v>
      </c>
      <c r="D56339" s="4">
        <v>0.0</v>
      </c>
    </row>
    <row r="56340" ht="15.75" customHeight="1">
      <c r="B56340" s="1">
        <v>0.46172453703703703</v>
      </c>
      <c r="C56340" s="2">
        <v>43139.0</v>
      </c>
      <c r="D56340" s="4">
        <v>0.0</v>
      </c>
    </row>
    <row r="56341" ht="15.75" customHeight="1">
      <c r="B56341" s="1">
        <v>0.4617708333333333</v>
      </c>
      <c r="C56341" s="2">
        <v>43139.0</v>
      </c>
      <c r="D56341" s="4">
        <v>0.0</v>
      </c>
    </row>
    <row r="56342" ht="15.75" customHeight="1">
      <c r="B56342" s="1">
        <v>0.4618171296296296</v>
      </c>
      <c r="C56342" s="2">
        <v>43139.0</v>
      </c>
      <c r="D56342" s="4">
        <v>0.0</v>
      </c>
    </row>
    <row r="56343" ht="15.75" customHeight="1">
      <c r="B56343" s="1">
        <v>0.4618518518518519</v>
      </c>
      <c r="C56343" s="2">
        <v>43139.0</v>
      </c>
      <c r="D56343" s="4">
        <v>0.0</v>
      </c>
    </row>
    <row r="56344" ht="15.75" customHeight="1">
      <c r="B56344" s="1">
        <v>0.4618981481481481</v>
      </c>
      <c r="C56344" s="2">
        <v>43139.0</v>
      </c>
      <c r="D56344" s="4">
        <v>0.0</v>
      </c>
    </row>
    <row r="56345" ht="15.75" customHeight="1">
      <c r="B56345" s="1">
        <v>0.46194444444444444</v>
      </c>
      <c r="C56345" s="2">
        <v>43139.0</v>
      </c>
      <c r="D56345" s="4">
        <v>0.0</v>
      </c>
    </row>
    <row r="56346" ht="15.75" customHeight="1">
      <c r="B56346" s="1">
        <v>0.46197916666666666</v>
      </c>
      <c r="C56346" s="2">
        <v>43139.0</v>
      </c>
      <c r="D56346" s="4">
        <v>0.0</v>
      </c>
    </row>
    <row r="56347" ht="15.75" customHeight="1">
      <c r="B56347" s="1">
        <v>0.462025462962963</v>
      </c>
      <c r="C56347" s="2">
        <v>43139.0</v>
      </c>
      <c r="D56347" s="4">
        <v>0.0</v>
      </c>
    </row>
    <row r="56348" ht="15.75" customHeight="1">
      <c r="B56348" s="1">
        <v>0.4620717592592593</v>
      </c>
      <c r="C56348" s="2">
        <v>43139.0</v>
      </c>
      <c r="D56348" s="4">
        <v>0.0</v>
      </c>
    </row>
    <row r="56349" ht="15.75" customHeight="1">
      <c r="B56349" s="1">
        <v>0.4621064814814815</v>
      </c>
      <c r="C56349" s="2">
        <v>43139.0</v>
      </c>
      <c r="D56349" s="4">
        <v>0.0</v>
      </c>
    </row>
    <row r="56350" ht="15.75" customHeight="1">
      <c r="B56350" s="1">
        <v>0.4621527777777778</v>
      </c>
      <c r="C56350" s="2">
        <v>43139.0</v>
      </c>
      <c r="D56350" s="4">
        <v>0.0</v>
      </c>
    </row>
    <row r="56351" ht="15.75" customHeight="1">
      <c r="B56351" s="1">
        <v>0.46219907407407407</v>
      </c>
      <c r="C56351" s="2">
        <v>43139.0</v>
      </c>
      <c r="D56351" s="4">
        <v>0.0</v>
      </c>
    </row>
    <row r="56352" ht="15.75" customHeight="1">
      <c r="B56352" s="1">
        <v>0.4622337962962963</v>
      </c>
      <c r="C56352" s="2">
        <v>43139.0</v>
      </c>
      <c r="D56352" s="4">
        <v>0.0</v>
      </c>
    </row>
    <row r="56353" ht="15.75" customHeight="1">
      <c r="B56353" s="1">
        <v>0.46228009259259256</v>
      </c>
      <c r="C56353" s="2">
        <v>43139.0</v>
      </c>
      <c r="D56353" s="4">
        <v>0.0</v>
      </c>
    </row>
    <row r="56354" ht="15.75" customHeight="1">
      <c r="B56354" s="1">
        <v>0.4623263888888889</v>
      </c>
      <c r="C56354" s="2">
        <v>43139.0</v>
      </c>
      <c r="D56354" s="4">
        <v>0.0</v>
      </c>
    </row>
    <row r="56355" ht="15.75" customHeight="1">
      <c r="B56355" s="1">
        <v>0.46236111111111106</v>
      </c>
      <c r="C56355" s="2">
        <v>43139.0</v>
      </c>
      <c r="D56355" s="4">
        <v>0.0</v>
      </c>
    </row>
    <row r="56356" ht="15.75" customHeight="1">
      <c r="B56356" s="1">
        <v>0.4624074074074074</v>
      </c>
      <c r="C56356" s="2">
        <v>43139.0</v>
      </c>
      <c r="D56356" s="4">
        <v>0.0</v>
      </c>
    </row>
    <row r="56357" ht="15.75" customHeight="1">
      <c r="B56357" s="1">
        <v>0.4624537037037037</v>
      </c>
      <c r="C56357" s="2">
        <v>43139.0</v>
      </c>
      <c r="D56357" s="4">
        <v>0.0</v>
      </c>
    </row>
    <row r="56358" ht="15.75" customHeight="1">
      <c r="B56358" s="1">
        <v>0.46248842592592593</v>
      </c>
      <c r="C56358" s="2">
        <v>43139.0</v>
      </c>
      <c r="D56358" s="4">
        <v>0.0</v>
      </c>
    </row>
    <row r="56359" ht="15.75" customHeight="1">
      <c r="B56359" s="1">
        <v>0.46253472222222225</v>
      </c>
      <c r="C56359" s="2">
        <v>43139.0</v>
      </c>
      <c r="D56359" s="4">
        <v>0.0</v>
      </c>
    </row>
    <row r="56360" ht="15.75" customHeight="1">
      <c r="B56360" s="1">
        <v>0.46258101851851857</v>
      </c>
      <c r="C56360" s="2">
        <v>43139.0</v>
      </c>
      <c r="D56360" s="4">
        <v>0.0</v>
      </c>
    </row>
    <row r="56361" ht="15.75" customHeight="1">
      <c r="B56361" s="1">
        <v>0.46261574074074074</v>
      </c>
      <c r="C56361" s="2">
        <v>43139.0</v>
      </c>
      <c r="D56361" s="4">
        <v>0.0</v>
      </c>
    </row>
    <row r="56362" ht="15.75" customHeight="1">
      <c r="B56362" s="1">
        <v>0.46266203703703707</v>
      </c>
      <c r="C56362" s="2">
        <v>43139.0</v>
      </c>
      <c r="D56362" s="4">
        <v>0.0</v>
      </c>
    </row>
    <row r="56363" ht="15.75" customHeight="1">
      <c r="B56363" s="1">
        <v>0.46269675925925924</v>
      </c>
      <c r="C56363" s="2">
        <v>43139.0</v>
      </c>
      <c r="D56363" s="4">
        <v>0.0</v>
      </c>
    </row>
    <row r="56364" ht="15.75" customHeight="1">
      <c r="B56364" s="1">
        <v>0.46274305555555556</v>
      </c>
      <c r="C56364" s="2">
        <v>43139.0</v>
      </c>
      <c r="D56364" s="4">
        <v>0.0</v>
      </c>
    </row>
    <row r="56365" ht="15.75" customHeight="1">
      <c r="B56365" s="1">
        <v>0.4627893518518518</v>
      </c>
      <c r="C56365" s="2">
        <v>43139.0</v>
      </c>
      <c r="D56365" s="4">
        <v>0.0</v>
      </c>
    </row>
    <row r="56366" ht="15.75" customHeight="1">
      <c r="B56366" s="1">
        <v>0.4628240740740741</v>
      </c>
      <c r="C56366" s="2">
        <v>43139.0</v>
      </c>
      <c r="D56366" s="4">
        <v>0.0</v>
      </c>
    </row>
    <row r="56367" ht="15.75" customHeight="1">
      <c r="B56367" s="1">
        <v>0.4628703703703703</v>
      </c>
      <c r="C56367" s="2">
        <v>43139.0</v>
      </c>
      <c r="D56367" s="4">
        <v>0.0</v>
      </c>
    </row>
    <row r="56368" ht="15.75" customHeight="1">
      <c r="B56368" s="1">
        <v>0.46291666666666664</v>
      </c>
      <c r="C56368" s="2">
        <v>43139.0</v>
      </c>
      <c r="D56368" s="4">
        <v>0.0</v>
      </c>
    </row>
    <row r="56369" ht="15.75" customHeight="1">
      <c r="B56369" s="1">
        <v>0.4629513888888889</v>
      </c>
      <c r="C56369" s="2">
        <v>43139.0</v>
      </c>
      <c r="D56369" s="4">
        <v>0.0</v>
      </c>
    </row>
    <row r="56370" ht="15.75" customHeight="1">
      <c r="B56370" s="1">
        <v>0.4629976851851852</v>
      </c>
      <c r="C56370" s="2">
        <v>43139.0</v>
      </c>
      <c r="D56370" s="4">
        <v>0.0</v>
      </c>
    </row>
    <row r="56371" ht="15.75" customHeight="1">
      <c r="B56371" s="1">
        <v>0.4630787037037037</v>
      </c>
      <c r="C56371" s="2">
        <v>43139.0</v>
      </c>
      <c r="D56371" s="4">
        <v>0.0</v>
      </c>
    </row>
    <row r="56372" ht="15.75" customHeight="1">
      <c r="B56372" s="1">
        <v>0.4630439814814815</v>
      </c>
      <c r="C56372" s="2">
        <v>43139.0</v>
      </c>
      <c r="D56372" s="4">
        <v>0.0</v>
      </c>
    </row>
    <row r="56373" ht="15.75" customHeight="1">
      <c r="B56373" s="1">
        <v>0.46317129629629633</v>
      </c>
      <c r="C56373" s="2">
        <v>43139.0</v>
      </c>
      <c r="D56373" s="4">
        <v>0.0</v>
      </c>
    </row>
    <row r="56374" ht="15.75" customHeight="1">
      <c r="B56374" s="1">
        <v>0.4632060185185185</v>
      </c>
      <c r="C56374" s="2">
        <v>43139.0</v>
      </c>
      <c r="D56374" s="4">
        <v>0.0</v>
      </c>
    </row>
    <row r="56375" ht="15.75" customHeight="1">
      <c r="B56375" s="1">
        <v>0.4632523148148148</v>
      </c>
      <c r="C56375" s="2">
        <v>43139.0</v>
      </c>
      <c r="D56375" s="4">
        <v>0.0</v>
      </c>
    </row>
    <row r="56376" ht="15.75" customHeight="1">
      <c r="B56376" s="1">
        <v>0.4633333333333333</v>
      </c>
      <c r="C56376" s="2">
        <v>43139.0</v>
      </c>
      <c r="D56376" s="4">
        <v>0.0</v>
      </c>
    </row>
    <row r="56377" ht="15.75" customHeight="1">
      <c r="B56377" s="1">
        <v>0.4633796296296296</v>
      </c>
      <c r="C56377" s="2">
        <v>43139.0</v>
      </c>
      <c r="D56377" s="4">
        <v>0.0</v>
      </c>
    </row>
    <row r="56378" ht="15.75" customHeight="1">
      <c r="B56378" s="1">
        <v>0.4634259259259259</v>
      </c>
      <c r="C56378" s="2">
        <v>43139.0</v>
      </c>
      <c r="D56378" s="4">
        <v>0.0</v>
      </c>
    </row>
    <row r="56379" ht="15.75" customHeight="1">
      <c r="B56379" s="1">
        <v>0.4634606481481482</v>
      </c>
      <c r="C56379" s="2">
        <v>43139.0</v>
      </c>
      <c r="D56379" s="4">
        <v>0.0</v>
      </c>
    </row>
    <row r="56380" ht="15.75" customHeight="1">
      <c r="B56380" s="1">
        <v>0.46350694444444446</v>
      </c>
      <c r="C56380" s="2">
        <v>43139.0</v>
      </c>
      <c r="D56380" s="4">
        <v>0.0</v>
      </c>
    </row>
    <row r="56381" ht="15.75" customHeight="1">
      <c r="B56381" s="1">
        <v>0.4635532407407407</v>
      </c>
      <c r="C56381" s="2">
        <v>43139.0</v>
      </c>
      <c r="D56381" s="4">
        <v>0.0</v>
      </c>
    </row>
    <row r="56382" ht="15.75" customHeight="1">
      <c r="B56382" s="1">
        <v>0.46358796296296295</v>
      </c>
      <c r="C56382" s="2">
        <v>43139.0</v>
      </c>
      <c r="D56382" s="4">
        <v>0.0</v>
      </c>
    </row>
    <row r="56383" ht="15.75" customHeight="1">
      <c r="B56383" s="1">
        <v>0.4636342592592593</v>
      </c>
      <c r="C56383" s="2">
        <v>43139.0</v>
      </c>
      <c r="D56383" s="4">
        <v>0.0</v>
      </c>
    </row>
    <row r="56384" ht="15.75" customHeight="1">
      <c r="B56384" s="1">
        <v>0.4636805555555556</v>
      </c>
      <c r="C56384" s="2">
        <v>43139.0</v>
      </c>
      <c r="D56384" s="4">
        <v>0.0</v>
      </c>
    </row>
    <row r="56385" ht="15.75" customHeight="1">
      <c r="B56385" s="1">
        <v>0.46371527777777777</v>
      </c>
      <c r="C56385" s="2">
        <v>43139.0</v>
      </c>
      <c r="D56385" s="4">
        <v>0.0</v>
      </c>
    </row>
    <row r="56386" ht="15.75" customHeight="1">
      <c r="B56386" s="1">
        <v>0.4637615740740741</v>
      </c>
      <c r="C56386" s="2">
        <v>43139.0</v>
      </c>
      <c r="D56386" s="4">
        <v>0.0</v>
      </c>
    </row>
    <row r="56387" ht="15.75" customHeight="1">
      <c r="B56387" s="1">
        <v>0.46380787037037036</v>
      </c>
      <c r="C56387" s="2">
        <v>43139.0</v>
      </c>
      <c r="D56387" s="4">
        <v>0.0</v>
      </c>
    </row>
    <row r="56388" ht="15.75" customHeight="1">
      <c r="B56388" s="1">
        <v>0.4638425925925926</v>
      </c>
      <c r="C56388" s="2">
        <v>43139.0</v>
      </c>
      <c r="D56388" s="4">
        <v>0.0</v>
      </c>
    </row>
    <row r="56389" ht="15.75" customHeight="1">
      <c r="B56389" s="1">
        <v>0.46388888888888885</v>
      </c>
      <c r="C56389" s="2">
        <v>43139.0</v>
      </c>
      <c r="D56389" s="4">
        <v>0.0</v>
      </c>
    </row>
    <row r="56390" ht="15.75" customHeight="1">
      <c r="B56390" s="1">
        <v>0.4639351851851852</v>
      </c>
      <c r="C56390" s="2">
        <v>43139.0</v>
      </c>
      <c r="D56390" s="4">
        <v>0.0</v>
      </c>
    </row>
    <row r="56391" ht="15.75" customHeight="1">
      <c r="B56391" s="1">
        <v>0.46396990740740746</v>
      </c>
      <c r="C56391" s="2">
        <v>43139.0</v>
      </c>
      <c r="D56391" s="4">
        <v>0.0</v>
      </c>
    </row>
    <row r="56392" ht="15.75" customHeight="1">
      <c r="B56392" s="1">
        <v>0.46401620370370367</v>
      </c>
      <c r="C56392" s="2">
        <v>43139.0</v>
      </c>
      <c r="D56392" s="4">
        <v>0.0</v>
      </c>
    </row>
    <row r="56393" ht="15.75" customHeight="1">
      <c r="B56393" s="1">
        <v>0.4640625</v>
      </c>
      <c r="C56393" s="2">
        <v>43139.0</v>
      </c>
      <c r="D56393" s="4">
        <v>0.0</v>
      </c>
    </row>
    <row r="56394" ht="15.75" customHeight="1">
      <c r="B56394" s="1">
        <v>0.4640972222222222</v>
      </c>
      <c r="C56394" s="2">
        <v>43139.0</v>
      </c>
      <c r="D56394" s="4">
        <v>0.0</v>
      </c>
    </row>
    <row r="56395" ht="15.75" customHeight="1">
      <c r="B56395" s="1">
        <v>0.46414351851851854</v>
      </c>
      <c r="C56395" s="2">
        <v>43139.0</v>
      </c>
      <c r="D56395" s="4">
        <v>0.0</v>
      </c>
    </row>
    <row r="56396" ht="15.75" customHeight="1">
      <c r="B56396" s="1">
        <v>0.46418981481481486</v>
      </c>
      <c r="C56396" s="2">
        <v>43139.0</v>
      </c>
      <c r="D56396" s="4">
        <v>0.0</v>
      </c>
    </row>
    <row r="56397" ht="15.75" customHeight="1">
      <c r="B56397" s="1">
        <v>0.46422453703703703</v>
      </c>
      <c r="C56397" s="2">
        <v>43139.0</v>
      </c>
      <c r="D56397" s="4">
        <v>0.0</v>
      </c>
    </row>
    <row r="56398" ht="15.75" customHeight="1">
      <c r="B56398" s="1">
        <v>0.46427083333333335</v>
      </c>
      <c r="C56398" s="2">
        <v>43139.0</v>
      </c>
      <c r="D56398" s="4">
        <v>0.0</v>
      </c>
    </row>
    <row r="56399" ht="15.75" customHeight="1">
      <c r="B56399" s="1">
        <v>0.4643171296296296</v>
      </c>
      <c r="C56399" s="2">
        <v>43139.0</v>
      </c>
      <c r="D56399" s="4">
        <v>0.0</v>
      </c>
    </row>
    <row r="56400" ht="15.75" customHeight="1">
      <c r="B56400" s="1">
        <v>0.46435185185185185</v>
      </c>
      <c r="C56400" s="2">
        <v>43139.0</v>
      </c>
      <c r="D56400" s="4">
        <v>0.0</v>
      </c>
    </row>
    <row r="56401" ht="15.75" customHeight="1">
      <c r="B56401" s="1">
        <v>0.4643981481481481</v>
      </c>
      <c r="C56401" s="2">
        <v>43139.0</v>
      </c>
      <c r="D56401" s="4">
        <v>0.0</v>
      </c>
    </row>
    <row r="56402" ht="15.75" customHeight="1">
      <c r="B56402" s="1">
        <v>0.4644328703703704</v>
      </c>
      <c r="C56402" s="2">
        <v>43139.0</v>
      </c>
      <c r="D56402" s="4">
        <v>0.0</v>
      </c>
    </row>
    <row r="56403" ht="15.75" customHeight="1">
      <c r="B56403" s="1">
        <v>0.4644791666666667</v>
      </c>
      <c r="C56403" s="2">
        <v>43139.0</v>
      </c>
      <c r="D56403" s="4">
        <v>0.0</v>
      </c>
    </row>
    <row r="56404" ht="15.75" customHeight="1">
      <c r="B56404" s="1">
        <v>0.46452546296296293</v>
      </c>
      <c r="C56404" s="2">
        <v>43139.0</v>
      </c>
      <c r="D56404" s="4">
        <v>0.0</v>
      </c>
    </row>
    <row r="56405" ht="15.75" customHeight="1">
      <c r="B56405" s="1">
        <v>0.4645601851851852</v>
      </c>
      <c r="C56405" s="2">
        <v>43139.0</v>
      </c>
      <c r="D56405" s="4">
        <v>0.0</v>
      </c>
    </row>
    <row r="56406" ht="15.75" customHeight="1">
      <c r="B56406" s="1">
        <v>0.4646064814814815</v>
      </c>
      <c r="C56406" s="2">
        <v>43139.0</v>
      </c>
      <c r="D56406" s="4">
        <v>0.0</v>
      </c>
    </row>
    <row r="56407" ht="15.75" customHeight="1">
      <c r="B56407" s="1">
        <v>0.4646527777777778</v>
      </c>
      <c r="C56407" s="2">
        <v>43139.0</v>
      </c>
      <c r="D56407" s="4">
        <v>0.0</v>
      </c>
    </row>
    <row r="56408" ht="15.75" customHeight="1">
      <c r="B56408" s="1">
        <v>0.4646875</v>
      </c>
      <c r="C56408" s="2">
        <v>43139.0</v>
      </c>
      <c r="D56408" s="4">
        <v>0.0</v>
      </c>
    </row>
    <row r="56409" ht="15.75" customHeight="1">
      <c r="B56409" s="1">
        <v>0.4647337962962963</v>
      </c>
      <c r="C56409" s="2">
        <v>43139.0</v>
      </c>
      <c r="D56409" s="4">
        <v>0.0</v>
      </c>
    </row>
    <row r="56410" ht="15.75" customHeight="1">
      <c r="B56410" s="1">
        <v>0.4647800925925926</v>
      </c>
      <c r="C56410" s="2">
        <v>43139.0</v>
      </c>
      <c r="D56410" s="4">
        <v>0.0</v>
      </c>
    </row>
    <row r="56411" ht="15.75" customHeight="1">
      <c r="B56411" s="1">
        <v>0.4648148148148148</v>
      </c>
      <c r="C56411" s="2">
        <v>43139.0</v>
      </c>
      <c r="D56411" s="4">
        <v>0.0</v>
      </c>
    </row>
    <row r="56412" ht="15.75" customHeight="1">
      <c r="B56412" s="1">
        <v>0.4648611111111111</v>
      </c>
      <c r="C56412" s="2">
        <v>43139.0</v>
      </c>
      <c r="D56412" s="4">
        <v>0.0</v>
      </c>
    </row>
    <row r="56413" ht="15.75" customHeight="1">
      <c r="B56413" s="1">
        <v>0.4649074074074074</v>
      </c>
      <c r="C56413" s="2">
        <v>43139.0</v>
      </c>
      <c r="D56413" s="4">
        <v>0.0</v>
      </c>
    </row>
    <row r="56414" ht="15.75" customHeight="1">
      <c r="B56414" s="1">
        <v>0.46494212962962966</v>
      </c>
      <c r="C56414" s="2">
        <v>43139.0</v>
      </c>
      <c r="D56414" s="4">
        <v>0.0</v>
      </c>
    </row>
    <row r="56415" ht="15.75" customHeight="1">
      <c r="B56415" s="1">
        <v>0.4649884259259259</v>
      </c>
      <c r="C56415" s="2">
        <v>43139.0</v>
      </c>
      <c r="D56415" s="4">
        <v>0.0</v>
      </c>
    </row>
    <row r="56416" ht="15.75" customHeight="1">
      <c r="B56416" s="1">
        <v>0.4650347222222222</v>
      </c>
      <c r="C56416" s="2">
        <v>43139.0</v>
      </c>
      <c r="D56416" s="4">
        <v>0.0</v>
      </c>
    </row>
    <row r="56417" ht="15.75" customHeight="1">
      <c r="B56417" s="1">
        <v>0.4650694444444445</v>
      </c>
      <c r="C56417" s="2">
        <v>43139.0</v>
      </c>
      <c r="D56417" s="4">
        <v>0.0</v>
      </c>
    </row>
    <row r="56418" ht="15.75" customHeight="1">
      <c r="B56418" s="1">
        <v>0.46511574074074075</v>
      </c>
      <c r="C56418" s="2">
        <v>43139.0</v>
      </c>
      <c r="D56418" s="4">
        <v>0.0</v>
      </c>
    </row>
    <row r="56419" ht="15.75" customHeight="1">
      <c r="B56419" s="1">
        <v>0.46516203703703707</v>
      </c>
      <c r="C56419" s="2">
        <v>43139.0</v>
      </c>
      <c r="D56419" s="4">
        <v>0.0</v>
      </c>
    </row>
    <row r="56420" ht="15.75" customHeight="1">
      <c r="B56420" s="1">
        <v>0.46519675925925924</v>
      </c>
      <c r="C56420" s="2">
        <v>43139.0</v>
      </c>
      <c r="D56420" s="4">
        <v>0.0</v>
      </c>
    </row>
    <row r="56421" ht="15.75" customHeight="1">
      <c r="B56421" s="1">
        <v>0.46524305555555556</v>
      </c>
      <c r="C56421" s="2">
        <v>43139.0</v>
      </c>
      <c r="D56421" s="4">
        <v>0.0</v>
      </c>
    </row>
    <row r="56422" ht="15.75" customHeight="1">
      <c r="B56422" s="1">
        <v>0.4652893518518519</v>
      </c>
      <c r="C56422" s="2">
        <v>43139.0</v>
      </c>
      <c r="D56422" s="4">
        <v>0.0</v>
      </c>
    </row>
    <row r="56423" ht="15.75" customHeight="1">
      <c r="B56423" s="1">
        <v>0.46532407407407406</v>
      </c>
      <c r="C56423" s="2">
        <v>43139.0</v>
      </c>
      <c r="D56423" s="4">
        <v>0.0</v>
      </c>
    </row>
    <row r="56424" ht="15.75" customHeight="1">
      <c r="B56424" s="1">
        <v>0.4653703703703704</v>
      </c>
      <c r="C56424" s="2">
        <v>43139.0</v>
      </c>
      <c r="D56424" s="4">
        <v>0.0</v>
      </c>
    </row>
    <row r="56425" ht="15.75" customHeight="1">
      <c r="B56425" s="1">
        <v>0.46541666666666665</v>
      </c>
      <c r="C56425" s="2">
        <v>43139.0</v>
      </c>
      <c r="D56425" s="4">
        <v>0.0</v>
      </c>
    </row>
    <row r="56426" ht="15.75" customHeight="1">
      <c r="B56426" s="1">
        <v>0.4654513888888889</v>
      </c>
      <c r="C56426" s="2">
        <v>43139.0</v>
      </c>
      <c r="D56426" s="4">
        <v>0.0</v>
      </c>
    </row>
    <row r="56427" ht="15.75" customHeight="1">
      <c r="B56427" s="1">
        <v>0.46554398148148146</v>
      </c>
      <c r="C56427" s="2">
        <v>43139.0</v>
      </c>
      <c r="D56427" s="4">
        <v>0.0</v>
      </c>
    </row>
    <row r="56428" ht="15.75" customHeight="1">
      <c r="B56428" s="1">
        <v>0.46557870370370374</v>
      </c>
      <c r="C56428" s="2">
        <v>43139.0</v>
      </c>
      <c r="D56428" s="4">
        <v>0.0</v>
      </c>
    </row>
    <row r="56429" ht="15.75" customHeight="1">
      <c r="B56429" s="1">
        <v>0.465625</v>
      </c>
      <c r="C56429" s="2">
        <v>43139.0</v>
      </c>
      <c r="D56429" s="4">
        <v>0.0</v>
      </c>
    </row>
    <row r="56430" ht="15.75" customHeight="1">
      <c r="B56430" s="1">
        <v>0.46567129629629633</v>
      </c>
      <c r="C56430" s="2">
        <v>43139.0</v>
      </c>
      <c r="D56430" s="4">
        <v>0.0</v>
      </c>
    </row>
    <row r="56431" ht="15.75" customHeight="1">
      <c r="B56431" s="1">
        <v>0.4657060185185185</v>
      </c>
      <c r="C56431" s="2">
        <v>43139.0</v>
      </c>
      <c r="D56431" s="4">
        <v>0.0</v>
      </c>
    </row>
    <row r="56432" ht="15.75" customHeight="1">
      <c r="B56432" s="1">
        <v>0.4657523148148148</v>
      </c>
      <c r="C56432" s="2">
        <v>43139.0</v>
      </c>
      <c r="D56432" s="4">
        <v>0.0</v>
      </c>
    </row>
    <row r="56433" ht="15.75" customHeight="1">
      <c r="B56433" s="1">
        <v>0.46579861111111115</v>
      </c>
      <c r="C56433" s="2">
        <v>43139.0</v>
      </c>
      <c r="D56433" s="4">
        <v>0.0</v>
      </c>
    </row>
    <row r="56434" ht="15.75" customHeight="1">
      <c r="B56434" s="1">
        <v>0.4658333333333333</v>
      </c>
      <c r="C56434" s="2">
        <v>43139.0</v>
      </c>
      <c r="D56434" s="4">
        <v>0.0</v>
      </c>
    </row>
    <row r="56435" ht="15.75" customHeight="1">
      <c r="B56435" s="1">
        <v>0.46587962962962964</v>
      </c>
      <c r="C56435" s="2">
        <v>43139.0</v>
      </c>
      <c r="D56435" s="4">
        <v>0.0</v>
      </c>
    </row>
    <row r="56436" ht="15.75" customHeight="1">
      <c r="B56436" s="1">
        <v>0.4659259259259259</v>
      </c>
      <c r="C56436" s="2">
        <v>43139.0</v>
      </c>
      <c r="D56436" s="4">
        <v>0.0</v>
      </c>
    </row>
    <row r="56437" ht="15.75" customHeight="1">
      <c r="B56437" s="1">
        <v>0.46596064814814814</v>
      </c>
      <c r="C56437" s="2">
        <v>43139.0</v>
      </c>
      <c r="D56437" s="4">
        <v>0.0</v>
      </c>
    </row>
    <row r="56438" ht="15.75" customHeight="1">
      <c r="B56438" s="1">
        <v>0.4660069444444444</v>
      </c>
      <c r="C56438" s="2">
        <v>43139.0</v>
      </c>
      <c r="D56438" s="4">
        <v>0.0</v>
      </c>
    </row>
    <row r="56439" ht="15.75" customHeight="1">
      <c r="B56439" s="1">
        <v>0.4660532407407407</v>
      </c>
      <c r="C56439" s="2">
        <v>43139.0</v>
      </c>
      <c r="D56439" s="4">
        <v>0.0</v>
      </c>
    </row>
    <row r="56440" ht="15.75" customHeight="1">
      <c r="B56440" s="1">
        <v>0.466087962962963</v>
      </c>
      <c r="C56440" s="2">
        <v>43139.0</v>
      </c>
      <c r="D56440" s="4">
        <v>0.0</v>
      </c>
    </row>
    <row r="56441" ht="15.75" customHeight="1">
      <c r="B56441" s="1">
        <v>0.4661342592592593</v>
      </c>
      <c r="C56441" s="2">
        <v>43139.0</v>
      </c>
      <c r="D56441" s="4">
        <v>0.0</v>
      </c>
    </row>
    <row r="56442" ht="15.75" customHeight="1">
      <c r="B56442" s="1">
        <v>0.4661689814814815</v>
      </c>
      <c r="C56442" s="2">
        <v>43139.0</v>
      </c>
      <c r="D56442" s="4">
        <v>0.0</v>
      </c>
    </row>
    <row r="56443" ht="15.75" customHeight="1">
      <c r="B56443" s="1">
        <v>0.46621527777777777</v>
      </c>
      <c r="C56443" s="2">
        <v>43139.0</v>
      </c>
      <c r="D56443" s="4">
        <v>0.0</v>
      </c>
    </row>
    <row r="56444" ht="15.75" customHeight="1">
      <c r="B56444" s="1">
        <v>0.4662615740740741</v>
      </c>
      <c r="C56444" s="2">
        <v>43139.0</v>
      </c>
      <c r="D56444" s="4">
        <v>0.0</v>
      </c>
    </row>
    <row r="56445" ht="15.75" customHeight="1">
      <c r="B56445" s="1">
        <v>0.46629629629629626</v>
      </c>
      <c r="C56445" s="2">
        <v>43139.0</v>
      </c>
      <c r="D56445" s="4">
        <v>0.0</v>
      </c>
    </row>
    <row r="56446" ht="15.75" customHeight="1">
      <c r="B56446" s="1">
        <v>0.4663425925925926</v>
      </c>
      <c r="C56446" s="2">
        <v>43139.0</v>
      </c>
      <c r="D56446" s="4">
        <v>0.0</v>
      </c>
    </row>
    <row r="56447" ht="15.75" customHeight="1">
      <c r="B56447" s="1">
        <v>0.4663888888888889</v>
      </c>
      <c r="C56447" s="2">
        <v>43139.0</v>
      </c>
      <c r="D56447" s="4">
        <v>0.0</v>
      </c>
    </row>
    <row r="56448" ht="15.75" customHeight="1">
      <c r="B56448" s="1">
        <v>0.4664236111111111</v>
      </c>
      <c r="C56448" s="2">
        <v>43139.0</v>
      </c>
      <c r="D56448" s="4">
        <v>0.0</v>
      </c>
    </row>
    <row r="56449" ht="15.75" customHeight="1">
      <c r="B56449" s="1">
        <v>0.4664699074074074</v>
      </c>
      <c r="C56449" s="2">
        <v>43139.0</v>
      </c>
      <c r="D56449" s="4">
        <v>0.0</v>
      </c>
    </row>
    <row r="56450" ht="15.75" customHeight="1">
      <c r="B56450" s="1">
        <v>0.46651620370370367</v>
      </c>
      <c r="C56450" s="2">
        <v>43139.0</v>
      </c>
      <c r="D56450" s="4">
        <v>0.0</v>
      </c>
    </row>
    <row r="56451" ht="15.75" customHeight="1">
      <c r="B56451" s="1">
        <v>0.46655092592592595</v>
      </c>
      <c r="C56451" s="2">
        <v>43139.0</v>
      </c>
      <c r="D56451" s="4">
        <v>0.0</v>
      </c>
    </row>
    <row r="56452" ht="15.75" customHeight="1">
      <c r="B56452" s="1">
        <v>0.4666435185185185</v>
      </c>
      <c r="C56452" s="2">
        <v>43139.0</v>
      </c>
      <c r="D56452" s="4">
        <v>0.0</v>
      </c>
    </row>
    <row r="56453" ht="15.75" customHeight="1">
      <c r="B56453" s="1">
        <v>0.46667824074074077</v>
      </c>
      <c r="C56453" s="2">
        <v>43139.0</v>
      </c>
      <c r="D56453" s="4">
        <v>0.0</v>
      </c>
    </row>
    <row r="56454" ht="15.75" customHeight="1">
      <c r="B56454" s="1">
        <v>0.46672453703703703</v>
      </c>
      <c r="C56454" s="2">
        <v>43139.0</v>
      </c>
      <c r="D56454" s="4">
        <v>0.0</v>
      </c>
    </row>
    <row r="56455" ht="15.75" customHeight="1">
      <c r="B56455" s="1">
        <v>0.46677083333333336</v>
      </c>
      <c r="C56455" s="2">
        <v>43139.0</v>
      </c>
      <c r="D56455" s="4">
        <v>0.0</v>
      </c>
    </row>
    <row r="56456" ht="15.75" customHeight="1">
      <c r="B56456" s="1">
        <v>0.46680555555555553</v>
      </c>
      <c r="C56456" s="2">
        <v>43139.0</v>
      </c>
      <c r="D56456" s="4">
        <v>0.0</v>
      </c>
    </row>
    <row r="56457" ht="15.75" customHeight="1">
      <c r="B56457" s="1">
        <v>0.46685185185185185</v>
      </c>
      <c r="C56457" s="2">
        <v>43139.0</v>
      </c>
      <c r="D56457" s="4">
        <v>0.0</v>
      </c>
    </row>
    <row r="56458" ht="15.75" customHeight="1">
      <c r="B56458" s="1">
        <v>0.4668981481481482</v>
      </c>
      <c r="C56458" s="2">
        <v>43139.0</v>
      </c>
      <c r="D56458" s="4">
        <v>0.0</v>
      </c>
    </row>
    <row r="56459" ht="15.75" customHeight="1">
      <c r="B56459" s="1">
        <v>0.46693287037037035</v>
      </c>
      <c r="C56459" s="2">
        <v>43139.0</v>
      </c>
      <c r="D56459" s="4">
        <v>0.0</v>
      </c>
    </row>
    <row r="56460" ht="15.75" customHeight="1">
      <c r="B56460" s="1">
        <v>0.46697916666666667</v>
      </c>
      <c r="C56460" s="2">
        <v>43139.0</v>
      </c>
      <c r="D56460" s="4">
        <v>0.0</v>
      </c>
    </row>
    <row r="56461" ht="15.75" customHeight="1">
      <c r="B56461" s="1">
        <v>0.46702546296296293</v>
      </c>
      <c r="C56461" s="2">
        <v>43139.0</v>
      </c>
      <c r="D56461" s="4">
        <v>0.0</v>
      </c>
    </row>
    <row r="56462" ht="15.75" customHeight="1">
      <c r="B56462" s="1">
        <v>0.4670601851851852</v>
      </c>
      <c r="C56462" s="2">
        <v>43139.0</v>
      </c>
      <c r="D56462" s="4">
        <v>0.0</v>
      </c>
    </row>
    <row r="56463" ht="15.75" customHeight="1">
      <c r="B56463" s="1">
        <v>0.46718750000000003</v>
      </c>
      <c r="C56463" s="2">
        <v>43139.0</v>
      </c>
      <c r="D56463" s="4">
        <v>0.0</v>
      </c>
    </row>
    <row r="56464" ht="15.75" customHeight="1">
      <c r="B56464" s="1">
        <v>0.4672337962962963</v>
      </c>
      <c r="C56464" s="2">
        <v>43139.0</v>
      </c>
      <c r="D56464" s="4">
        <v>0.0</v>
      </c>
    </row>
    <row r="56465" ht="15.75" customHeight="1">
      <c r="B56465" s="1">
        <v>0.4672800925925926</v>
      </c>
      <c r="C56465" s="2">
        <v>43139.0</v>
      </c>
      <c r="D56465" s="4">
        <v>0.0</v>
      </c>
    </row>
    <row r="56466" ht="15.75" customHeight="1">
      <c r="B56466" s="1">
        <v>0.4673148148148148</v>
      </c>
      <c r="C56466" s="2">
        <v>43139.0</v>
      </c>
      <c r="D56466" s="4">
        <v>0.0</v>
      </c>
    </row>
    <row r="56467" ht="15.75" customHeight="1">
      <c r="B56467" s="1">
        <v>0.4673611111111111</v>
      </c>
      <c r="C56467" s="2">
        <v>43139.0</v>
      </c>
      <c r="D56467" s="4">
        <v>0.0</v>
      </c>
    </row>
    <row r="56468" ht="15.75" customHeight="1">
      <c r="B56468" s="1">
        <v>0.46740740740740744</v>
      </c>
      <c r="C56468" s="2">
        <v>43139.0</v>
      </c>
      <c r="D56468" s="4">
        <v>0.0</v>
      </c>
    </row>
    <row r="56469" ht="15.75" customHeight="1">
      <c r="B56469" s="1">
        <v>0.4674421296296296</v>
      </c>
      <c r="C56469" s="2">
        <v>43139.0</v>
      </c>
      <c r="D56469" s="4">
        <v>0.0</v>
      </c>
    </row>
    <row r="56470" ht="15.75" customHeight="1">
      <c r="B56470" s="1">
        <v>0.46748842592592593</v>
      </c>
      <c r="C56470" s="2">
        <v>43139.0</v>
      </c>
      <c r="D56470" s="4">
        <v>0.0</v>
      </c>
    </row>
    <row r="56471" ht="15.75" customHeight="1">
      <c r="B56471" s="1">
        <v>0.4675694444444445</v>
      </c>
      <c r="C56471" s="2">
        <v>43139.0</v>
      </c>
      <c r="D56471" s="4">
        <v>0.0</v>
      </c>
    </row>
    <row r="56472" ht="15.75" customHeight="1">
      <c r="B56472" s="1">
        <v>0.4676157407407407</v>
      </c>
      <c r="C56472" s="2">
        <v>43139.0</v>
      </c>
      <c r="D56472" s="4">
        <v>0.0</v>
      </c>
    </row>
    <row r="56473" ht="15.75" customHeight="1">
      <c r="B56473" s="1">
        <v>0.467662037037037</v>
      </c>
      <c r="C56473" s="2">
        <v>43139.0</v>
      </c>
      <c r="D56473" s="4">
        <v>0.0</v>
      </c>
    </row>
    <row r="56474" ht="15.75" customHeight="1">
      <c r="B56474" s="1">
        <v>0.4676967592592593</v>
      </c>
      <c r="C56474" s="2">
        <v>43139.0</v>
      </c>
      <c r="D56474" s="4">
        <v>0.0</v>
      </c>
    </row>
    <row r="56475" ht="15.75" customHeight="1">
      <c r="B56475" s="1">
        <v>0.46774305555555556</v>
      </c>
      <c r="C56475" s="2">
        <v>43139.0</v>
      </c>
      <c r="D56475" s="4">
        <v>0.0</v>
      </c>
    </row>
    <row r="56476" ht="15.75" customHeight="1">
      <c r="B56476" s="1">
        <v>0.4677893518518519</v>
      </c>
      <c r="C56476" s="2">
        <v>43139.0</v>
      </c>
      <c r="D56476" s="4">
        <v>0.0</v>
      </c>
    </row>
    <row r="56477" ht="15.75" customHeight="1">
      <c r="B56477" s="1">
        <v>0.46782407407407406</v>
      </c>
      <c r="C56477" s="2">
        <v>43139.0</v>
      </c>
      <c r="D56477" s="4">
        <v>0.0</v>
      </c>
    </row>
    <row r="56478" ht="15.75" customHeight="1">
      <c r="B56478" s="1">
        <v>0.4678703703703704</v>
      </c>
      <c r="C56478" s="2">
        <v>43139.0</v>
      </c>
      <c r="D56478" s="4">
        <v>0.0</v>
      </c>
    </row>
    <row r="56479" ht="15.75" customHeight="1">
      <c r="B56479" s="1">
        <v>0.4679513888888889</v>
      </c>
      <c r="C56479" s="2">
        <v>43139.0</v>
      </c>
      <c r="D56479" s="4">
        <v>0.0</v>
      </c>
    </row>
    <row r="56480" ht="15.75" customHeight="1">
      <c r="B56480" s="1">
        <v>0.4679976851851852</v>
      </c>
      <c r="C56480" s="2">
        <v>43139.0</v>
      </c>
      <c r="D56480" s="4">
        <v>0.0</v>
      </c>
    </row>
    <row r="56481" ht="15.75" customHeight="1">
      <c r="B56481" s="1">
        <v>0.4680324074074074</v>
      </c>
      <c r="C56481" s="2">
        <v>43139.0</v>
      </c>
      <c r="D56481" s="4">
        <v>0.0</v>
      </c>
    </row>
    <row r="56482" ht="15.75" customHeight="1">
      <c r="B56482" s="1">
        <v>0.4680787037037037</v>
      </c>
      <c r="C56482" s="2">
        <v>43139.0</v>
      </c>
      <c r="D56482" s="4">
        <v>0.0</v>
      </c>
    </row>
    <row r="56483" ht="15.75" customHeight="1">
      <c r="B56483" s="1">
        <v>0.46812499999999996</v>
      </c>
      <c r="C56483" s="2">
        <v>43139.0</v>
      </c>
      <c r="D56483" s="4">
        <v>0.0</v>
      </c>
    </row>
    <row r="56484" ht="15.75" customHeight="1">
      <c r="B56484" s="1">
        <v>0.46815972222222224</v>
      </c>
      <c r="C56484" s="2">
        <v>43139.0</v>
      </c>
      <c r="D56484" s="4">
        <v>0.0</v>
      </c>
    </row>
    <row r="56485" ht="15.75" customHeight="1">
      <c r="B56485" s="1">
        <v>0.46820601851851856</v>
      </c>
      <c r="C56485" s="2">
        <v>43139.0</v>
      </c>
      <c r="D56485" s="4">
        <v>0.0</v>
      </c>
    </row>
    <row r="56486" ht="15.75" customHeight="1">
      <c r="B56486" s="1">
        <v>0.46828703703703706</v>
      </c>
      <c r="C56486" s="2">
        <v>43139.0</v>
      </c>
      <c r="D56486" s="4">
        <v>0.0</v>
      </c>
    </row>
    <row r="56487" ht="15.75" customHeight="1">
      <c r="B56487" s="1">
        <v>0.46825231481481483</v>
      </c>
      <c r="C56487" s="2">
        <v>43139.0</v>
      </c>
      <c r="D56487" s="4">
        <v>0.0</v>
      </c>
    </row>
    <row r="56488" ht="15.75" customHeight="1">
      <c r="B56488" s="1">
        <v>0.4683333333333333</v>
      </c>
      <c r="C56488" s="2">
        <v>43139.0</v>
      </c>
      <c r="D56488" s="4">
        <v>0.0</v>
      </c>
    </row>
    <row r="56489" ht="15.75" customHeight="1">
      <c r="B56489" s="1">
        <v>0.46837962962962965</v>
      </c>
      <c r="C56489" s="2">
        <v>43139.0</v>
      </c>
      <c r="D56489" s="4">
        <v>0.0</v>
      </c>
    </row>
    <row r="56490" ht="15.75" customHeight="1">
      <c r="B56490" s="1">
        <v>0.4684143518518518</v>
      </c>
      <c r="C56490" s="2">
        <v>43139.0</v>
      </c>
      <c r="D56490" s="4">
        <v>0.0</v>
      </c>
    </row>
    <row r="56491" ht="15.75" customHeight="1">
      <c r="B56491" s="1">
        <v>0.46846064814814814</v>
      </c>
      <c r="C56491" s="2">
        <v>43139.0</v>
      </c>
      <c r="D56491" s="4">
        <v>0.0</v>
      </c>
    </row>
    <row r="56492" ht="15.75" customHeight="1">
      <c r="B56492" s="1">
        <v>0.46850694444444446</v>
      </c>
      <c r="C56492" s="2">
        <v>43139.0</v>
      </c>
      <c r="D56492" s="4">
        <v>0.0</v>
      </c>
    </row>
    <row r="56493" ht="15.75" customHeight="1">
      <c r="B56493" s="1">
        <v>0.46854166666666663</v>
      </c>
      <c r="C56493" s="2">
        <v>43139.0</v>
      </c>
      <c r="D56493" s="4">
        <v>0.0</v>
      </c>
    </row>
    <row r="56494" ht="15.75" customHeight="1">
      <c r="B56494" s="1">
        <v>0.46858796296296296</v>
      </c>
      <c r="C56494" s="2">
        <v>43139.0</v>
      </c>
      <c r="D56494" s="4">
        <v>0.0</v>
      </c>
    </row>
    <row r="56495" ht="15.75" customHeight="1">
      <c r="B56495" s="1">
        <v>0.4686342592592592</v>
      </c>
      <c r="C56495" s="2">
        <v>43139.0</v>
      </c>
      <c r="D56495" s="4">
        <v>0.0</v>
      </c>
    </row>
    <row r="56496" ht="15.75" customHeight="1">
      <c r="B56496" s="1">
        <v>0.4686689814814815</v>
      </c>
      <c r="C56496" s="2">
        <v>43139.0</v>
      </c>
      <c r="D56496" s="4">
        <v>0.0</v>
      </c>
    </row>
    <row r="56497" ht="15.75" customHeight="1">
      <c r="B56497" s="1">
        <v>0.46871527777777783</v>
      </c>
      <c r="C56497" s="2">
        <v>43139.0</v>
      </c>
      <c r="D56497" s="4">
        <v>0.0</v>
      </c>
    </row>
    <row r="56498" ht="15.75" customHeight="1">
      <c r="B56498" s="1">
        <v>0.46876157407407404</v>
      </c>
      <c r="C56498" s="2">
        <v>43139.0</v>
      </c>
      <c r="D56498" s="4">
        <v>0.0</v>
      </c>
    </row>
    <row r="56499" ht="15.75" customHeight="1">
      <c r="B56499" s="1">
        <v>0.4687962962962963</v>
      </c>
      <c r="C56499" s="2">
        <v>43139.0</v>
      </c>
      <c r="D56499" s="4">
        <v>0.0</v>
      </c>
    </row>
    <row r="56500" ht="15.75" customHeight="1">
      <c r="B56500" s="1">
        <v>0.4688425925925926</v>
      </c>
      <c r="C56500" s="2">
        <v>43139.0</v>
      </c>
      <c r="D56500" s="4">
        <v>0.0</v>
      </c>
    </row>
    <row r="56501" ht="15.75" customHeight="1">
      <c r="B56501" s="1">
        <v>0.4688888888888889</v>
      </c>
      <c r="C56501" s="2">
        <v>43139.0</v>
      </c>
      <c r="D56501" s="4">
        <v>0.0</v>
      </c>
    </row>
    <row r="56502" ht="15.75" customHeight="1">
      <c r="B56502" s="1">
        <v>0.4689236111111111</v>
      </c>
      <c r="C56502" s="2">
        <v>43139.0</v>
      </c>
      <c r="D56502" s="4">
        <v>0.0</v>
      </c>
    </row>
    <row r="56503" ht="15.75" customHeight="1">
      <c r="B56503" s="1">
        <v>0.4689699074074074</v>
      </c>
      <c r="C56503" s="2">
        <v>43139.0</v>
      </c>
      <c r="D56503" s="4">
        <v>0.0</v>
      </c>
    </row>
    <row r="56504" ht="15.75" customHeight="1">
      <c r="B56504" s="1">
        <v>0.4690162037037037</v>
      </c>
      <c r="C56504" s="2">
        <v>43139.0</v>
      </c>
      <c r="D56504" s="4">
        <v>0.0</v>
      </c>
    </row>
    <row r="56505" ht="15.75" customHeight="1">
      <c r="B56505" s="1">
        <v>0.4690509259259259</v>
      </c>
      <c r="C56505" s="2">
        <v>43139.0</v>
      </c>
      <c r="D56505" s="4">
        <v>0.0</v>
      </c>
    </row>
    <row r="56506" ht="15.75" customHeight="1">
      <c r="B56506" s="1">
        <v>0.4690972222222222</v>
      </c>
      <c r="C56506" s="2">
        <v>43139.0</v>
      </c>
      <c r="D56506" s="4">
        <v>0.0</v>
      </c>
    </row>
    <row r="56507" ht="15.75" customHeight="1">
      <c r="B56507" s="1">
        <v>0.46917824074074077</v>
      </c>
      <c r="C56507" s="2">
        <v>43139.0</v>
      </c>
      <c r="D56507" s="4">
        <v>0.0</v>
      </c>
    </row>
    <row r="56508" ht="15.75" customHeight="1">
      <c r="B56508" s="1">
        <v>0.469224537037037</v>
      </c>
      <c r="C56508" s="2">
        <v>43139.0</v>
      </c>
      <c r="D56508" s="4">
        <v>0.0</v>
      </c>
    </row>
    <row r="56509" ht="15.75" customHeight="1">
      <c r="B56509" s="1">
        <v>0.4692708333333333</v>
      </c>
      <c r="C56509" s="2">
        <v>43139.0</v>
      </c>
      <c r="D56509" s="4">
        <v>0.0</v>
      </c>
    </row>
    <row r="56510" ht="15.75" customHeight="1">
      <c r="B56510" s="1">
        <v>0.4693055555555556</v>
      </c>
      <c r="C56510" s="2">
        <v>43139.0</v>
      </c>
      <c r="D56510" s="4">
        <v>0.0</v>
      </c>
    </row>
    <row r="56511" ht="15.75" customHeight="1">
      <c r="B56511" s="1">
        <v>0.46935185185185185</v>
      </c>
      <c r="C56511" s="2">
        <v>43139.0</v>
      </c>
      <c r="D56511" s="4">
        <v>0.0</v>
      </c>
    </row>
    <row r="56512" ht="15.75" customHeight="1">
      <c r="B56512" s="1">
        <v>0.4693865740740741</v>
      </c>
      <c r="C56512" s="2">
        <v>43139.0</v>
      </c>
      <c r="D56512" s="4">
        <v>0.0</v>
      </c>
    </row>
    <row r="56513" ht="15.75" customHeight="1">
      <c r="B56513" s="1">
        <v>0.46943287037037035</v>
      </c>
      <c r="C56513" s="2">
        <v>43139.0</v>
      </c>
      <c r="D56513" s="4">
        <v>0.0</v>
      </c>
    </row>
    <row r="56514" ht="15.75" customHeight="1">
      <c r="B56514" s="1">
        <v>0.46947916666666667</v>
      </c>
      <c r="C56514" s="2">
        <v>43139.0</v>
      </c>
      <c r="D56514" s="4">
        <v>0.0</v>
      </c>
    </row>
    <row r="56515" ht="15.75" customHeight="1">
      <c r="B56515" s="1">
        <v>0.46951388888888884</v>
      </c>
      <c r="C56515" s="2">
        <v>43139.0</v>
      </c>
      <c r="D56515" s="4">
        <v>0.0</v>
      </c>
    </row>
    <row r="56516" ht="15.75" customHeight="1">
      <c r="B56516" s="1">
        <v>0.46956018518518516</v>
      </c>
      <c r="C56516" s="2">
        <v>43139.0</v>
      </c>
      <c r="D56516" s="4">
        <v>0.0</v>
      </c>
    </row>
    <row r="56517" ht="15.75" customHeight="1">
      <c r="B56517" s="1">
        <v>0.4696064814814815</v>
      </c>
      <c r="C56517" s="2">
        <v>43139.0</v>
      </c>
      <c r="D56517" s="4">
        <v>0.0</v>
      </c>
    </row>
    <row r="56518" ht="15.75" customHeight="1">
      <c r="B56518" s="1">
        <v>0.4696412037037037</v>
      </c>
      <c r="C56518" s="2">
        <v>43139.0</v>
      </c>
      <c r="D56518" s="4">
        <v>0.0</v>
      </c>
    </row>
    <row r="56519" ht="15.75" customHeight="1">
      <c r="B56519" s="1">
        <v>0.46968750000000004</v>
      </c>
      <c r="C56519" s="2">
        <v>43139.0</v>
      </c>
      <c r="D56519" s="4">
        <v>0.0</v>
      </c>
    </row>
    <row r="56520" ht="15.75" customHeight="1">
      <c r="B56520" s="1">
        <v>0.46973379629629625</v>
      </c>
      <c r="C56520" s="2">
        <v>43139.0</v>
      </c>
      <c r="D56520" s="4">
        <v>0.0</v>
      </c>
    </row>
    <row r="56521" ht="15.75" customHeight="1">
      <c r="B56521" s="1">
        <v>0.46976851851851853</v>
      </c>
      <c r="C56521" s="2">
        <v>43139.0</v>
      </c>
      <c r="D56521" s="4">
        <v>0.0</v>
      </c>
    </row>
    <row r="56522" ht="15.75" customHeight="1">
      <c r="B56522" s="1">
        <v>0.46981481481481485</v>
      </c>
      <c r="C56522" s="2">
        <v>43139.0</v>
      </c>
      <c r="D56522" s="4">
        <v>0.0</v>
      </c>
    </row>
    <row r="56523" ht="15.75" customHeight="1">
      <c r="B56523" s="1">
        <v>0.4698611111111111</v>
      </c>
      <c r="C56523" s="2">
        <v>43139.0</v>
      </c>
      <c r="D56523" s="4">
        <v>0.0</v>
      </c>
    </row>
    <row r="56524" ht="15.75" customHeight="1">
      <c r="B56524" s="1">
        <v>0.46989583333333335</v>
      </c>
      <c r="C56524" s="2">
        <v>43139.0</v>
      </c>
      <c r="D56524" s="4">
        <v>0.0</v>
      </c>
    </row>
    <row r="56525" ht="15.75" customHeight="1">
      <c r="B56525" s="1">
        <v>0.4699421296296296</v>
      </c>
      <c r="C56525" s="2">
        <v>43139.0</v>
      </c>
      <c r="D56525" s="4">
        <v>0.0</v>
      </c>
    </row>
    <row r="56526" ht="15.75" customHeight="1">
      <c r="B56526" s="1">
        <v>0.4700231481481481</v>
      </c>
      <c r="C56526" s="2">
        <v>43139.0</v>
      </c>
      <c r="D56526" s="4">
        <v>0.0</v>
      </c>
    </row>
    <row r="56527" ht="15.75" customHeight="1">
      <c r="B56527" s="1">
        <v>0.47006944444444443</v>
      </c>
      <c r="C56527" s="2">
        <v>43139.0</v>
      </c>
      <c r="D56527" s="4">
        <v>0.0</v>
      </c>
    </row>
    <row r="56528" ht="15.75" customHeight="1">
      <c r="B56528" s="1">
        <v>0.47011574074074075</v>
      </c>
      <c r="C56528" s="2">
        <v>43139.0</v>
      </c>
      <c r="D56528" s="4">
        <v>0.0</v>
      </c>
    </row>
    <row r="56529" ht="15.75" customHeight="1">
      <c r="B56529" s="1">
        <v>0.470150462962963</v>
      </c>
      <c r="C56529" s="2">
        <v>43139.0</v>
      </c>
      <c r="D56529" s="4">
        <v>0.0</v>
      </c>
    </row>
    <row r="56530" ht="15.75" customHeight="1">
      <c r="B56530" s="1">
        <v>0.47019675925925924</v>
      </c>
      <c r="C56530" s="2">
        <v>43139.0</v>
      </c>
      <c r="D56530" s="4">
        <v>0.0</v>
      </c>
    </row>
    <row r="56531" ht="15.75" customHeight="1">
      <c r="B56531" s="1">
        <v>0.4702430555555555</v>
      </c>
      <c r="C56531" s="2">
        <v>43139.0</v>
      </c>
      <c r="D56531" s="4">
        <v>0.0</v>
      </c>
    </row>
    <row r="56532" ht="15.75" customHeight="1">
      <c r="B56532" s="1">
        <v>0.4702777777777778</v>
      </c>
      <c r="C56532" s="2">
        <v>43139.0</v>
      </c>
      <c r="D56532" s="4">
        <v>0.0</v>
      </c>
    </row>
    <row r="56533" ht="15.75" customHeight="1">
      <c r="B56533" s="1">
        <v>0.4703240740740741</v>
      </c>
      <c r="C56533" s="2">
        <v>43139.0</v>
      </c>
      <c r="D56533" s="4">
        <v>0.0</v>
      </c>
    </row>
    <row r="56534" ht="15.75" customHeight="1">
      <c r="B56534" s="1">
        <v>0.4704050925925926</v>
      </c>
      <c r="C56534" s="2">
        <v>43139.0</v>
      </c>
      <c r="D56534" s="4">
        <v>0.0</v>
      </c>
    </row>
    <row r="56535" ht="15.75" customHeight="1">
      <c r="B56535" s="1">
        <v>0.4704513888888889</v>
      </c>
      <c r="C56535" s="2">
        <v>43139.0</v>
      </c>
      <c r="D56535" s="4">
        <v>0.0</v>
      </c>
    </row>
    <row r="56536" ht="15.75" customHeight="1">
      <c r="B56536" s="1">
        <v>0.4704976851851852</v>
      </c>
      <c r="C56536" s="2">
        <v>43139.0</v>
      </c>
      <c r="D56536" s="4">
        <v>0.0</v>
      </c>
    </row>
    <row r="56537" ht="15.75" customHeight="1">
      <c r="B56537" s="1">
        <v>0.47053240740740737</v>
      </c>
      <c r="C56537" s="2">
        <v>43139.0</v>
      </c>
      <c r="D56537" s="4">
        <v>0.0</v>
      </c>
    </row>
    <row r="56538" ht="15.75" customHeight="1">
      <c r="B56538" s="1">
        <v>0.4705787037037037</v>
      </c>
      <c r="C56538" s="2">
        <v>43139.0</v>
      </c>
      <c r="D56538" s="4">
        <v>0.0</v>
      </c>
    </row>
    <row r="56539" ht="15.75" customHeight="1">
      <c r="B56539" s="1">
        <v>0.470625</v>
      </c>
      <c r="C56539" s="2">
        <v>43139.0</v>
      </c>
      <c r="D56539" s="4">
        <v>0.0</v>
      </c>
    </row>
    <row r="56540" ht="15.75" customHeight="1">
      <c r="B56540" s="1">
        <v>0.4707060185185185</v>
      </c>
      <c r="C56540" s="2">
        <v>43139.0</v>
      </c>
      <c r="D56540" s="4">
        <v>0.0</v>
      </c>
    </row>
    <row r="56541" ht="15.75" customHeight="1">
      <c r="B56541" s="1">
        <v>0.4707523148148148</v>
      </c>
      <c r="C56541" s="2">
        <v>43139.0</v>
      </c>
      <c r="D56541" s="4">
        <v>0.0</v>
      </c>
    </row>
    <row r="56542" ht="15.75" customHeight="1">
      <c r="B56542" s="1">
        <v>0.47078703703703706</v>
      </c>
      <c r="C56542" s="2">
        <v>43139.0</v>
      </c>
      <c r="D56542" s="4">
        <v>0.0</v>
      </c>
    </row>
    <row r="56543" ht="15.75" customHeight="1">
      <c r="B56543" s="1">
        <v>0.4708333333333334</v>
      </c>
      <c r="C56543" s="2">
        <v>43139.0</v>
      </c>
      <c r="D56543" s="4">
        <v>0.0</v>
      </c>
    </row>
    <row r="56544" ht="15.75" customHeight="1">
      <c r="B56544" s="1">
        <v>0.47087962962962965</v>
      </c>
      <c r="C56544" s="2">
        <v>43139.0</v>
      </c>
      <c r="D56544" s="4">
        <v>0.0</v>
      </c>
    </row>
    <row r="56545" ht="15.75" customHeight="1">
      <c r="B56545" s="1">
        <v>0.4709143518518519</v>
      </c>
      <c r="C56545" s="2">
        <v>43139.0</v>
      </c>
      <c r="D56545" s="4">
        <v>0.0</v>
      </c>
    </row>
    <row r="56546" ht="15.75" customHeight="1">
      <c r="B56546" s="1">
        <v>0.47096064814814814</v>
      </c>
      <c r="C56546" s="2">
        <v>43139.0</v>
      </c>
      <c r="D56546" s="4">
        <v>0.0</v>
      </c>
    </row>
    <row r="56547" ht="15.75" customHeight="1">
      <c r="B56547" s="1">
        <v>0.47100694444444446</v>
      </c>
      <c r="C56547" s="2">
        <v>43139.0</v>
      </c>
      <c r="D56547" s="4">
        <v>0.0</v>
      </c>
    </row>
    <row r="56548" ht="15.75" customHeight="1">
      <c r="B56548" s="1">
        <v>0.47104166666666664</v>
      </c>
      <c r="C56548" s="2">
        <v>43139.0</v>
      </c>
      <c r="D56548" s="4">
        <v>0.0</v>
      </c>
    </row>
    <row r="56549" ht="15.75" customHeight="1">
      <c r="B56549" s="1">
        <v>0.47108796296296296</v>
      </c>
      <c r="C56549" s="2">
        <v>43139.0</v>
      </c>
      <c r="D56549" s="4">
        <v>0.0</v>
      </c>
    </row>
    <row r="56550" ht="15.75" customHeight="1">
      <c r="B56550" s="1">
        <v>0.4711342592592593</v>
      </c>
      <c r="C56550" s="2">
        <v>43139.0</v>
      </c>
      <c r="D56550" s="4">
        <v>0.0</v>
      </c>
    </row>
    <row r="56551" ht="15.75" customHeight="1">
      <c r="B56551" s="1">
        <v>0.47116898148148145</v>
      </c>
      <c r="C56551" s="2">
        <v>43139.0</v>
      </c>
      <c r="D56551" s="4">
        <v>0.0</v>
      </c>
    </row>
    <row r="56552" ht="15.75" customHeight="1">
      <c r="B56552" s="1">
        <v>0.4712152777777778</v>
      </c>
      <c r="C56552" s="2">
        <v>43139.0</v>
      </c>
      <c r="D56552" s="4">
        <v>0.0</v>
      </c>
    </row>
    <row r="56553" ht="15.75" customHeight="1">
      <c r="B56553" s="1">
        <v>0.47126157407407404</v>
      </c>
      <c r="C56553" s="2">
        <v>43139.0</v>
      </c>
      <c r="D56553" s="4">
        <v>0.0</v>
      </c>
    </row>
    <row r="56554" ht="15.75" customHeight="1">
      <c r="B56554" s="1">
        <v>0.4712962962962963</v>
      </c>
      <c r="C56554" s="2">
        <v>43139.0</v>
      </c>
      <c r="D56554" s="4">
        <v>0.0</v>
      </c>
    </row>
    <row r="56555" ht="15.75" customHeight="1">
      <c r="B56555" s="1">
        <v>0.47134259259259265</v>
      </c>
      <c r="C56555" s="2">
        <v>43139.0</v>
      </c>
      <c r="D56555" s="4">
        <v>0.0</v>
      </c>
    </row>
    <row r="56556" ht="15.75" customHeight="1">
      <c r="B56556" s="1">
        <v>0.4713773148148148</v>
      </c>
      <c r="C56556" s="2">
        <v>43139.0</v>
      </c>
      <c r="D56556" s="4">
        <v>0.0</v>
      </c>
    </row>
    <row r="56557" ht="15.75" customHeight="1">
      <c r="B56557" s="1">
        <v>0.47142361111111114</v>
      </c>
      <c r="C56557" s="2">
        <v>43139.0</v>
      </c>
      <c r="D56557" s="4">
        <v>0.0</v>
      </c>
    </row>
    <row r="56558" ht="15.75" customHeight="1">
      <c r="B56558" s="1">
        <v>0.4714699074074074</v>
      </c>
      <c r="C56558" s="2">
        <v>43139.0</v>
      </c>
      <c r="D56558" s="4">
        <v>0.0</v>
      </c>
    </row>
    <row r="56559" ht="15.75" customHeight="1">
      <c r="B56559" s="1">
        <v>0.47150462962962963</v>
      </c>
      <c r="C56559" s="2">
        <v>43139.0</v>
      </c>
      <c r="D56559" s="4">
        <v>0.0</v>
      </c>
    </row>
    <row r="56560" ht="15.75" customHeight="1">
      <c r="B56560" s="1">
        <v>0.4715509259259259</v>
      </c>
      <c r="C56560" s="2">
        <v>43139.0</v>
      </c>
      <c r="D56560" s="4">
        <v>0.0</v>
      </c>
    </row>
    <row r="56561" ht="15.75" customHeight="1">
      <c r="B56561" s="1">
        <v>0.4715972222222222</v>
      </c>
      <c r="C56561" s="2">
        <v>43139.0</v>
      </c>
      <c r="D56561" s="4">
        <v>0.0</v>
      </c>
    </row>
    <row r="56562" ht="15.75" customHeight="1">
      <c r="B56562" s="1">
        <v>0.4716319444444444</v>
      </c>
      <c r="C56562" s="2">
        <v>43139.0</v>
      </c>
      <c r="D56562" s="4">
        <v>0.0</v>
      </c>
    </row>
    <row r="56563" ht="15.75" customHeight="1">
      <c r="B56563" s="1">
        <v>0.4716782407407407</v>
      </c>
      <c r="C56563" s="2">
        <v>43139.0</v>
      </c>
      <c r="D56563" s="4">
        <v>0.0</v>
      </c>
    </row>
    <row r="56564" ht="15.75" customHeight="1">
      <c r="B56564" s="1">
        <v>0.47172453703703704</v>
      </c>
      <c r="C56564" s="2">
        <v>43139.0</v>
      </c>
      <c r="D56564" s="4">
        <v>0.0</v>
      </c>
    </row>
    <row r="56565" ht="15.75" customHeight="1">
      <c r="B56565" s="1">
        <v>0.47175925925925927</v>
      </c>
      <c r="C56565" s="2">
        <v>43139.0</v>
      </c>
      <c r="D56565" s="4">
        <v>0.0</v>
      </c>
    </row>
    <row r="56566" ht="15.75" customHeight="1">
      <c r="B56566" s="1">
        <v>0.4718055555555556</v>
      </c>
      <c r="C56566" s="2">
        <v>43139.0</v>
      </c>
      <c r="D56566" s="4">
        <v>0.0</v>
      </c>
    </row>
    <row r="56567" ht="15.75" customHeight="1">
      <c r="B56567" s="1">
        <v>0.4718518518518518</v>
      </c>
      <c r="C56567" s="2">
        <v>43139.0</v>
      </c>
      <c r="D56567" s="4">
        <v>0.0</v>
      </c>
    </row>
    <row r="56568" ht="15.75" customHeight="1">
      <c r="B56568" s="1">
        <v>0.4718865740740741</v>
      </c>
      <c r="C56568" s="2">
        <v>43139.0</v>
      </c>
      <c r="D56568" s="4">
        <v>0.0</v>
      </c>
    </row>
    <row r="56569" ht="15.75" customHeight="1">
      <c r="B56569" s="1">
        <v>0.4719328703703704</v>
      </c>
      <c r="C56569" s="2">
        <v>43139.0</v>
      </c>
      <c r="D56569" s="4">
        <v>0.0</v>
      </c>
    </row>
    <row r="56570" ht="15.75" customHeight="1">
      <c r="B56570" s="1">
        <v>0.47197916666666667</v>
      </c>
      <c r="C56570" s="2">
        <v>43139.0</v>
      </c>
      <c r="D56570" s="4">
        <v>0.0</v>
      </c>
    </row>
    <row r="56571" ht="15.75" customHeight="1">
      <c r="B56571" s="1">
        <v>0.4720138888888889</v>
      </c>
      <c r="C56571" s="2">
        <v>43139.0</v>
      </c>
      <c r="D56571" s="4">
        <v>0.0</v>
      </c>
    </row>
    <row r="56572" ht="15.75" customHeight="1">
      <c r="B56572" s="1">
        <v>0.47206018518518517</v>
      </c>
      <c r="C56572" s="2">
        <v>43139.0</v>
      </c>
      <c r="D56572" s="4">
        <v>0.0</v>
      </c>
    </row>
    <row r="56573" ht="15.75" customHeight="1">
      <c r="B56573" s="1">
        <v>0.4721064814814815</v>
      </c>
      <c r="C56573" s="2">
        <v>43139.0</v>
      </c>
      <c r="D56573" s="4">
        <v>0.0</v>
      </c>
    </row>
    <row r="56574" ht="15.75" customHeight="1">
      <c r="B56574" s="1">
        <v>0.47214120370370366</v>
      </c>
      <c r="C56574" s="2">
        <v>43139.0</v>
      </c>
      <c r="D56574" s="4">
        <v>0.0</v>
      </c>
    </row>
    <row r="56575" ht="15.75" customHeight="1">
      <c r="B56575" s="1">
        <v>0.4721875</v>
      </c>
      <c r="C56575" s="2">
        <v>43139.0</v>
      </c>
      <c r="D56575" s="4">
        <v>0.0</v>
      </c>
    </row>
    <row r="56576" ht="15.75" customHeight="1">
      <c r="B56576" s="1">
        <v>0.4722337962962963</v>
      </c>
      <c r="C56576" s="2">
        <v>43139.0</v>
      </c>
      <c r="D56576" s="4">
        <v>0.0</v>
      </c>
    </row>
    <row r="56577" ht="15.75" customHeight="1">
      <c r="B56577" s="1">
        <v>0.47226851851851853</v>
      </c>
      <c r="C56577" s="2">
        <v>43139.0</v>
      </c>
      <c r="D56577" s="4">
        <v>0.0</v>
      </c>
    </row>
    <row r="56578" ht="15.75" customHeight="1">
      <c r="B56578" s="1">
        <v>0.4723148148148148</v>
      </c>
      <c r="C56578" s="2">
        <v>43139.0</v>
      </c>
      <c r="D56578" s="4">
        <v>0.0</v>
      </c>
    </row>
    <row r="56579" ht="15.75" customHeight="1">
      <c r="B56579" s="1">
        <v>0.47236111111111106</v>
      </c>
      <c r="C56579" s="2">
        <v>43139.0</v>
      </c>
      <c r="D56579" s="4">
        <v>0.0</v>
      </c>
    </row>
    <row r="56580" ht="15.75" customHeight="1">
      <c r="B56580" s="1">
        <v>0.47239583333333335</v>
      </c>
      <c r="C56580" s="2">
        <v>43139.0</v>
      </c>
      <c r="D56580" s="4">
        <v>0.0</v>
      </c>
    </row>
    <row r="56581" ht="15.75" customHeight="1">
      <c r="B56581" s="1">
        <v>0.47244212962962967</v>
      </c>
      <c r="C56581" s="2">
        <v>43139.0</v>
      </c>
      <c r="D56581" s="4">
        <v>0.0</v>
      </c>
    </row>
    <row r="56582" ht="15.75" customHeight="1">
      <c r="B56582" s="1">
        <v>0.47248842592592594</v>
      </c>
      <c r="C56582" s="2">
        <v>43139.0</v>
      </c>
      <c r="D56582" s="4">
        <v>0.0</v>
      </c>
    </row>
    <row r="56583" ht="15.75" customHeight="1">
      <c r="B56583" s="1">
        <v>0.47252314814814816</v>
      </c>
      <c r="C56583" s="2">
        <v>43139.0</v>
      </c>
      <c r="D56583" s="4">
        <v>0.0</v>
      </c>
    </row>
    <row r="56584" ht="15.75" customHeight="1">
      <c r="B56584" s="1">
        <v>0.47256944444444443</v>
      </c>
      <c r="C56584" s="2">
        <v>43139.0</v>
      </c>
      <c r="D56584" s="4">
        <v>0.0</v>
      </c>
    </row>
    <row r="56585" ht="15.75" customHeight="1">
      <c r="B56585" s="1">
        <v>0.47261574074074075</v>
      </c>
      <c r="C56585" s="2">
        <v>43139.0</v>
      </c>
      <c r="D56585" s="4">
        <v>0.0</v>
      </c>
    </row>
    <row r="56586" ht="15.75" customHeight="1">
      <c r="B56586" s="1">
        <v>0.4726504629629629</v>
      </c>
      <c r="C56586" s="2">
        <v>43139.0</v>
      </c>
      <c r="D56586" s="4">
        <v>0.0</v>
      </c>
    </row>
    <row r="56587" ht="15.75" customHeight="1">
      <c r="B56587" s="1">
        <v>0.47269675925925925</v>
      </c>
      <c r="C56587" s="2">
        <v>43139.0</v>
      </c>
      <c r="D56587" s="4">
        <v>0.0</v>
      </c>
    </row>
    <row r="56588" ht="15.75" customHeight="1">
      <c r="B56588" s="1">
        <v>0.47274305555555557</v>
      </c>
      <c r="C56588" s="2">
        <v>43139.0</v>
      </c>
      <c r="D56588" s="4">
        <v>0.0</v>
      </c>
    </row>
    <row r="56589" ht="15.75" customHeight="1">
      <c r="B56589" s="1">
        <v>0.4727777777777778</v>
      </c>
      <c r="C56589" s="2">
        <v>43139.0</v>
      </c>
      <c r="D56589" s="4">
        <v>0.0</v>
      </c>
    </row>
    <row r="56590" ht="15.75" customHeight="1">
      <c r="B56590" s="1">
        <v>0.47282407407407406</v>
      </c>
      <c r="C56590" s="2">
        <v>43139.0</v>
      </c>
      <c r="D56590" s="4">
        <v>0.0</v>
      </c>
    </row>
    <row r="56591" ht="15.75" customHeight="1">
      <c r="B56591" s="1">
        <v>0.47287037037037033</v>
      </c>
      <c r="C56591" s="2">
        <v>43139.0</v>
      </c>
      <c r="D56591" s="4">
        <v>0.0</v>
      </c>
    </row>
    <row r="56592" ht="15.75" customHeight="1">
      <c r="B56592" s="1">
        <v>0.4729050925925926</v>
      </c>
      <c r="C56592" s="2">
        <v>43139.0</v>
      </c>
      <c r="D56592" s="4">
        <v>0.0</v>
      </c>
    </row>
    <row r="56593" ht="15.75" customHeight="1">
      <c r="B56593" s="1">
        <v>0.47295138888888894</v>
      </c>
      <c r="C56593" s="2">
        <v>43139.0</v>
      </c>
      <c r="D56593" s="4">
        <v>0.0</v>
      </c>
    </row>
    <row r="56594" ht="15.75" customHeight="1">
      <c r="B56594" s="1">
        <v>0.4729976851851852</v>
      </c>
      <c r="C56594" s="2">
        <v>43139.0</v>
      </c>
      <c r="D56594" s="4">
        <v>0.0</v>
      </c>
    </row>
    <row r="56595" ht="15.75" customHeight="1">
      <c r="B56595" s="1">
        <v>0.47303240740740743</v>
      </c>
      <c r="C56595" s="2">
        <v>43139.0</v>
      </c>
      <c r="D56595" s="4">
        <v>0.0</v>
      </c>
    </row>
    <row r="56596" ht="15.75" customHeight="1">
      <c r="B56596" s="1">
        <v>0.4730787037037037</v>
      </c>
      <c r="C56596" s="2">
        <v>43139.0</v>
      </c>
      <c r="D56596" s="4">
        <v>0.0</v>
      </c>
    </row>
    <row r="56597" ht="15.75" customHeight="1">
      <c r="B56597" s="1">
        <v>0.4731134259259259</v>
      </c>
      <c r="C56597" s="2">
        <v>43139.0</v>
      </c>
      <c r="D56597" s="4">
        <v>0.0</v>
      </c>
    </row>
    <row r="56598" ht="15.75" customHeight="1">
      <c r="B56598" s="1">
        <v>0.4731597222222222</v>
      </c>
      <c r="C56598" s="2">
        <v>43139.0</v>
      </c>
      <c r="D56598" s="4">
        <v>0.0</v>
      </c>
    </row>
    <row r="56599" ht="15.75" customHeight="1">
      <c r="B56599" s="1">
        <v>0.4732060185185185</v>
      </c>
      <c r="C56599" s="2">
        <v>43139.0</v>
      </c>
      <c r="D56599" s="4">
        <v>0.0</v>
      </c>
    </row>
    <row r="56600" ht="15.75" customHeight="1">
      <c r="B56600" s="1">
        <v>0.4732407407407407</v>
      </c>
      <c r="C56600" s="2">
        <v>43139.0</v>
      </c>
      <c r="D56600" s="4">
        <v>0.0</v>
      </c>
    </row>
    <row r="56601" ht="15.75" customHeight="1">
      <c r="B56601" s="1">
        <v>0.473287037037037</v>
      </c>
      <c r="C56601" s="2">
        <v>43139.0</v>
      </c>
      <c r="D56601" s="4">
        <v>0.0</v>
      </c>
    </row>
    <row r="56602" ht="15.75" customHeight="1">
      <c r="B56602" s="1">
        <v>0.47333333333333333</v>
      </c>
      <c r="C56602" s="2">
        <v>43139.0</v>
      </c>
      <c r="D56602" s="4">
        <v>0.0</v>
      </c>
    </row>
    <row r="56603" ht="15.75" customHeight="1">
      <c r="B56603" s="1">
        <v>0.47336805555555556</v>
      </c>
      <c r="C56603" s="2">
        <v>43139.0</v>
      </c>
      <c r="D56603" s="4">
        <v>0.0</v>
      </c>
    </row>
    <row r="56604" ht="15.75" customHeight="1">
      <c r="B56604" s="1">
        <v>0.4734143518518519</v>
      </c>
      <c r="C56604" s="2">
        <v>43139.0</v>
      </c>
      <c r="D56604" s="4">
        <v>0.0</v>
      </c>
    </row>
    <row r="56605" ht="15.75" customHeight="1">
      <c r="B56605" s="1">
        <v>0.4734606481481482</v>
      </c>
      <c r="C56605" s="2">
        <v>43139.0</v>
      </c>
      <c r="D56605" s="4">
        <v>0.0</v>
      </c>
    </row>
    <row r="56606" ht="15.75" customHeight="1">
      <c r="B56606" s="1">
        <v>0.47349537037037037</v>
      </c>
      <c r="C56606" s="2">
        <v>43139.0</v>
      </c>
      <c r="D56606" s="4">
        <v>0.0</v>
      </c>
    </row>
    <row r="56607" ht="15.75" customHeight="1">
      <c r="B56607" s="1">
        <v>0.4735416666666667</v>
      </c>
      <c r="C56607" s="2">
        <v>43139.0</v>
      </c>
      <c r="D56607" s="4">
        <v>0.0</v>
      </c>
    </row>
    <row r="56608" ht="15.75" customHeight="1">
      <c r="B56608" s="1">
        <v>0.47358796296296296</v>
      </c>
      <c r="C56608" s="2">
        <v>43139.0</v>
      </c>
      <c r="D56608" s="4">
        <v>0.0</v>
      </c>
    </row>
    <row r="56609" ht="15.75" customHeight="1">
      <c r="B56609" s="1">
        <v>0.4736226851851852</v>
      </c>
      <c r="C56609" s="2">
        <v>43139.0</v>
      </c>
      <c r="D56609" s="4">
        <v>0.0</v>
      </c>
    </row>
    <row r="56610" ht="15.75" customHeight="1">
      <c r="B56610" s="1">
        <v>0.47366898148148145</v>
      </c>
      <c r="C56610" s="2">
        <v>43139.0</v>
      </c>
      <c r="D56610" s="4">
        <v>0.0</v>
      </c>
    </row>
    <row r="56611" ht="15.75" customHeight="1">
      <c r="B56611" s="1">
        <v>0.4737152777777778</v>
      </c>
      <c r="C56611" s="2">
        <v>43139.0</v>
      </c>
      <c r="D56611" s="4">
        <v>0.0</v>
      </c>
    </row>
    <row r="56612" ht="15.75" customHeight="1">
      <c r="B56612" s="1">
        <v>0.47374999999999995</v>
      </c>
      <c r="C56612" s="2">
        <v>43139.0</v>
      </c>
      <c r="D56612" s="4">
        <v>0.0</v>
      </c>
    </row>
    <row r="56613" ht="15.75" customHeight="1">
      <c r="B56613" s="1">
        <v>0.4738425925925926</v>
      </c>
      <c r="C56613" s="2">
        <v>43139.0</v>
      </c>
      <c r="D56613" s="4">
        <v>0.0</v>
      </c>
    </row>
    <row r="56614" ht="15.75" customHeight="1">
      <c r="B56614" s="1">
        <v>0.4738773148148148</v>
      </c>
      <c r="C56614" s="2">
        <v>43139.0</v>
      </c>
      <c r="D56614" s="4">
        <v>0.0</v>
      </c>
    </row>
    <row r="56615" ht="15.75" customHeight="1">
      <c r="B56615" s="1">
        <v>0.47392361111111114</v>
      </c>
      <c r="C56615" s="2">
        <v>43139.0</v>
      </c>
      <c r="D56615" s="4">
        <v>0.0</v>
      </c>
    </row>
    <row r="56616" ht="15.75" customHeight="1">
      <c r="B56616" s="1">
        <v>0.47396990740740735</v>
      </c>
      <c r="C56616" s="2">
        <v>43139.0</v>
      </c>
      <c r="D56616" s="4">
        <v>0.0</v>
      </c>
    </row>
    <row r="56617" ht="15.75" customHeight="1">
      <c r="B56617" s="1">
        <v>0.47400462962962964</v>
      </c>
      <c r="C56617" s="2">
        <v>43139.0</v>
      </c>
      <c r="D56617" s="4">
        <v>0.0</v>
      </c>
    </row>
    <row r="56618" ht="15.75" customHeight="1">
      <c r="B56618" s="1">
        <v>0.47405092592592596</v>
      </c>
      <c r="C56618" s="2">
        <v>43139.0</v>
      </c>
      <c r="D56618" s="4">
        <v>0.0</v>
      </c>
    </row>
    <row r="56619" ht="15.75" customHeight="1">
      <c r="B56619" s="1">
        <v>0.4740972222222222</v>
      </c>
      <c r="C56619" s="2">
        <v>43139.0</v>
      </c>
      <c r="D56619" s="4">
        <v>0.0</v>
      </c>
    </row>
    <row r="56620" ht="15.75" customHeight="1">
      <c r="B56620" s="1">
        <v>0.47413194444444445</v>
      </c>
      <c r="C56620" s="2">
        <v>43139.0</v>
      </c>
      <c r="D56620" s="4">
        <v>0.0</v>
      </c>
    </row>
    <row r="56621" ht="15.75" customHeight="1">
      <c r="B56621" s="1">
        <v>0.4741782407407407</v>
      </c>
      <c r="C56621" s="2">
        <v>43139.0</v>
      </c>
      <c r="D56621" s="4">
        <v>0.0</v>
      </c>
    </row>
    <row r="56622" ht="15.75" customHeight="1">
      <c r="B56622" s="1">
        <v>0.47422453703703704</v>
      </c>
      <c r="C56622" s="2">
        <v>43139.0</v>
      </c>
      <c r="D56622" s="4">
        <v>0.0</v>
      </c>
    </row>
    <row r="56623" ht="15.75" customHeight="1">
      <c r="B56623" s="1">
        <v>0.4742592592592592</v>
      </c>
      <c r="C56623" s="2">
        <v>43139.0</v>
      </c>
      <c r="D56623" s="4">
        <v>0.0</v>
      </c>
    </row>
    <row r="56624" ht="15.75" customHeight="1">
      <c r="B56624" s="1">
        <v>0.47430555555555554</v>
      </c>
      <c r="C56624" s="2">
        <v>43139.0</v>
      </c>
      <c r="D56624" s="4">
        <v>0.0</v>
      </c>
    </row>
    <row r="56625" ht="15.75" customHeight="1">
      <c r="B56625" s="1">
        <v>0.47435185185185186</v>
      </c>
      <c r="C56625" s="2">
        <v>43139.0</v>
      </c>
      <c r="D56625" s="4">
        <v>0.0</v>
      </c>
    </row>
    <row r="56626" ht="15.75" customHeight="1">
      <c r="B56626" s="1">
        <v>0.4743865740740741</v>
      </c>
      <c r="C56626" s="2">
        <v>43139.0</v>
      </c>
      <c r="D56626" s="4">
        <v>0.0</v>
      </c>
    </row>
    <row r="56627" ht="15.75" customHeight="1">
      <c r="B56627" s="1">
        <v>0.47443287037037035</v>
      </c>
      <c r="C56627" s="2">
        <v>43139.0</v>
      </c>
      <c r="D56627" s="4">
        <v>0.0</v>
      </c>
    </row>
    <row r="56628" ht="15.75" customHeight="1">
      <c r="B56628" s="1">
        <v>0.4744791666666666</v>
      </c>
      <c r="C56628" s="2">
        <v>43139.0</v>
      </c>
      <c r="D56628" s="4">
        <v>0.0</v>
      </c>
    </row>
    <row r="56629" ht="15.75" customHeight="1">
      <c r="B56629" s="1">
        <v>0.4745138888888889</v>
      </c>
      <c r="C56629" s="2">
        <v>43139.0</v>
      </c>
      <c r="D56629" s="4">
        <v>0.0</v>
      </c>
    </row>
    <row r="56630" ht="15.75" customHeight="1">
      <c r="B56630" s="1">
        <v>0.4745601851851852</v>
      </c>
      <c r="C56630" s="2">
        <v>43139.0</v>
      </c>
      <c r="D56630" s="4">
        <v>0.0</v>
      </c>
    </row>
    <row r="56631" ht="15.75" customHeight="1">
      <c r="B56631" s="1">
        <v>0.4746064814814815</v>
      </c>
      <c r="C56631" s="2">
        <v>43139.0</v>
      </c>
      <c r="D56631" s="4">
        <v>0.0</v>
      </c>
    </row>
    <row r="56632" ht="15.75" customHeight="1">
      <c r="B56632" s="1">
        <v>0.4746412037037037</v>
      </c>
      <c r="C56632" s="2">
        <v>43139.0</v>
      </c>
      <c r="D56632" s="4">
        <v>0.0</v>
      </c>
    </row>
    <row r="56633" ht="15.75" customHeight="1">
      <c r="B56633" s="1">
        <v>0.4746875</v>
      </c>
      <c r="C56633" s="2">
        <v>43139.0</v>
      </c>
      <c r="D56633" s="4">
        <v>0.0</v>
      </c>
    </row>
    <row r="56634" ht="15.75" customHeight="1">
      <c r="B56634" s="1">
        <v>0.4747685185185185</v>
      </c>
      <c r="C56634" s="2">
        <v>43139.0</v>
      </c>
      <c r="D56634" s="4">
        <v>0.0</v>
      </c>
    </row>
    <row r="56635" ht="15.75" customHeight="1">
      <c r="B56635" s="1">
        <v>0.4748148148148148</v>
      </c>
      <c r="C56635" s="2">
        <v>43139.0</v>
      </c>
      <c r="D56635" s="4">
        <v>0.0</v>
      </c>
    </row>
    <row r="56636" ht="15.75" customHeight="1">
      <c r="B56636" s="1">
        <v>0.4748495370370371</v>
      </c>
      <c r="C56636" s="2">
        <v>43139.0</v>
      </c>
      <c r="D56636" s="4">
        <v>0.0</v>
      </c>
    </row>
    <row r="56637" ht="15.75" customHeight="1">
      <c r="B56637" s="1">
        <v>0.47489583333333335</v>
      </c>
      <c r="C56637" s="2">
        <v>43139.0</v>
      </c>
      <c r="D56637" s="4">
        <v>0.0</v>
      </c>
    </row>
    <row r="56638" ht="15.75" customHeight="1">
      <c r="B56638" s="1">
        <v>0.4749421296296296</v>
      </c>
      <c r="C56638" s="2">
        <v>43139.0</v>
      </c>
      <c r="D56638" s="4">
        <v>0.0</v>
      </c>
    </row>
    <row r="56639" ht="15.75" customHeight="1">
      <c r="B56639" s="1">
        <v>0.47497685185185184</v>
      </c>
      <c r="C56639" s="2">
        <v>43139.0</v>
      </c>
      <c r="D56639" s="4">
        <v>0.0</v>
      </c>
    </row>
    <row r="56640" ht="15.75" customHeight="1">
      <c r="B56640" s="1">
        <v>0.47502314814814817</v>
      </c>
      <c r="C56640" s="2">
        <v>43139.0</v>
      </c>
      <c r="D56640" s="4">
        <v>0.0</v>
      </c>
    </row>
    <row r="56641" ht="15.75" customHeight="1">
      <c r="B56641" s="1">
        <v>0.4750694444444445</v>
      </c>
      <c r="C56641" s="2">
        <v>43139.0</v>
      </c>
      <c r="D56641" s="4">
        <v>0.0</v>
      </c>
    </row>
    <row r="56642" ht="15.75" customHeight="1">
      <c r="B56642" s="1">
        <v>0.47510416666666666</v>
      </c>
      <c r="C56642" s="2">
        <v>43139.0</v>
      </c>
      <c r="D56642" s="4">
        <v>0.0</v>
      </c>
    </row>
    <row r="56643" ht="15.75" customHeight="1">
      <c r="B56643" s="1">
        <v>0.475150462962963</v>
      </c>
      <c r="C56643" s="2">
        <v>43139.0</v>
      </c>
      <c r="D56643" s="4">
        <v>0.0</v>
      </c>
    </row>
    <row r="56644" ht="15.75" customHeight="1">
      <c r="B56644" s="1">
        <v>0.47519675925925925</v>
      </c>
      <c r="C56644" s="2">
        <v>43139.0</v>
      </c>
      <c r="D56644" s="4">
        <v>0.0</v>
      </c>
    </row>
    <row r="56645" ht="15.75" customHeight="1">
      <c r="B56645" s="1">
        <v>0.4752314814814815</v>
      </c>
      <c r="C56645" s="2">
        <v>43139.0</v>
      </c>
      <c r="D56645" s="4">
        <v>0.0</v>
      </c>
    </row>
    <row r="56646" ht="15.75" customHeight="1">
      <c r="B56646" s="1">
        <v>0.47532407407407407</v>
      </c>
      <c r="C56646" s="2">
        <v>43139.0</v>
      </c>
      <c r="D56646" s="4">
        <v>0.0</v>
      </c>
    </row>
    <row r="56647" ht="15.75" customHeight="1">
      <c r="B56647" s="1">
        <v>0.47535879629629635</v>
      </c>
      <c r="C56647" s="2">
        <v>43139.0</v>
      </c>
      <c r="D56647" s="4">
        <v>0.0</v>
      </c>
    </row>
    <row r="56648" ht="15.75" customHeight="1">
      <c r="B56648" s="1">
        <v>0.47540509259259256</v>
      </c>
      <c r="C56648" s="2">
        <v>43139.0</v>
      </c>
      <c r="D56648" s="4">
        <v>0.0</v>
      </c>
    </row>
    <row r="56649" ht="15.75" customHeight="1">
      <c r="B56649" s="1">
        <v>0.4754513888888889</v>
      </c>
      <c r="C56649" s="2">
        <v>43139.0</v>
      </c>
      <c r="D56649" s="4">
        <v>0.0</v>
      </c>
    </row>
    <row r="56650" ht="15.75" customHeight="1">
      <c r="B56650" s="1">
        <v>0.4754861111111111</v>
      </c>
      <c r="C56650" s="2">
        <v>43139.0</v>
      </c>
      <c r="D56650" s="4">
        <v>0.0</v>
      </c>
    </row>
    <row r="56651" ht="15.75" customHeight="1">
      <c r="B56651" s="1">
        <v>0.47553240740740743</v>
      </c>
      <c r="C56651" s="2">
        <v>43139.0</v>
      </c>
      <c r="D56651" s="4">
        <v>0.0</v>
      </c>
    </row>
    <row r="56652" ht="15.75" customHeight="1">
      <c r="B56652" s="1">
        <v>0.47557870370370375</v>
      </c>
      <c r="C56652" s="2">
        <v>43139.0</v>
      </c>
      <c r="D56652" s="4">
        <v>0.0</v>
      </c>
    </row>
    <row r="56653" ht="15.75" customHeight="1">
      <c r="B56653" s="1">
        <v>0.4756134259259259</v>
      </c>
      <c r="C56653" s="2">
        <v>43139.0</v>
      </c>
      <c r="D56653" s="4">
        <v>0.0</v>
      </c>
    </row>
    <row r="56654" ht="15.75" customHeight="1">
      <c r="B56654" s="1">
        <v>0.47565972222222225</v>
      </c>
      <c r="C56654" s="2">
        <v>43139.0</v>
      </c>
      <c r="D56654" s="4">
        <v>0.0</v>
      </c>
    </row>
    <row r="56655" ht="15.75" customHeight="1">
      <c r="B56655" s="1">
        <v>0.4757060185185185</v>
      </c>
      <c r="C56655" s="2">
        <v>43139.0</v>
      </c>
      <c r="D56655" s="4">
        <v>0.0</v>
      </c>
    </row>
    <row r="56656" ht="15.75" customHeight="1">
      <c r="B56656" s="1">
        <v>0.47574074074074074</v>
      </c>
      <c r="C56656" s="2">
        <v>43139.0</v>
      </c>
      <c r="D56656" s="4">
        <v>0.0</v>
      </c>
    </row>
    <row r="56657" ht="15.75" customHeight="1">
      <c r="B56657" s="1">
        <v>0.475787037037037</v>
      </c>
      <c r="C56657" s="2">
        <v>43139.0</v>
      </c>
      <c r="D56657" s="4">
        <v>0.0</v>
      </c>
    </row>
    <row r="56658" ht="15.75" customHeight="1">
      <c r="B56658" s="1">
        <v>0.47583333333333333</v>
      </c>
      <c r="C56658" s="2">
        <v>43139.0</v>
      </c>
      <c r="D56658" s="4">
        <v>0.0</v>
      </c>
    </row>
    <row r="56659" ht="15.75" customHeight="1">
      <c r="B56659" s="1">
        <v>0.4758680555555555</v>
      </c>
      <c r="C56659" s="2">
        <v>43139.0</v>
      </c>
      <c r="D56659" s="4">
        <v>0.0</v>
      </c>
    </row>
    <row r="56660" ht="15.75" customHeight="1">
      <c r="B56660" s="1">
        <v>0.4759143518518518</v>
      </c>
      <c r="C56660" s="2">
        <v>43139.0</v>
      </c>
      <c r="D56660" s="4">
        <v>0.0</v>
      </c>
    </row>
    <row r="56661" ht="15.75" customHeight="1">
      <c r="B56661" s="1">
        <v>0.47596064814814815</v>
      </c>
      <c r="C56661" s="2">
        <v>43139.0</v>
      </c>
      <c r="D56661" s="4">
        <v>0.0</v>
      </c>
    </row>
    <row r="56662" ht="15.75" customHeight="1">
      <c r="B56662" s="1">
        <v>0.4759953703703704</v>
      </c>
      <c r="C56662" s="2">
        <v>43139.0</v>
      </c>
      <c r="D56662" s="4">
        <v>0.0</v>
      </c>
    </row>
    <row r="56663" ht="15.75" customHeight="1">
      <c r="B56663" s="1">
        <v>0.4760416666666667</v>
      </c>
      <c r="C56663" s="2">
        <v>43139.0</v>
      </c>
      <c r="D56663" s="4">
        <v>0.0</v>
      </c>
    </row>
    <row r="56664" ht="15.75" customHeight="1">
      <c r="B56664" s="1">
        <v>0.4761226851851852</v>
      </c>
      <c r="C56664" s="2">
        <v>43139.0</v>
      </c>
      <c r="D56664" s="4">
        <v>0.0</v>
      </c>
    </row>
    <row r="56665" ht="15.75" customHeight="1">
      <c r="B56665" s="1">
        <v>0.4761689814814815</v>
      </c>
      <c r="C56665" s="2">
        <v>43139.0</v>
      </c>
      <c r="D56665" s="4">
        <v>0.0</v>
      </c>
    </row>
    <row r="56666" ht="15.75" customHeight="1">
      <c r="B56666" s="1">
        <v>0.4762037037037037</v>
      </c>
      <c r="C56666" s="2">
        <v>43139.0</v>
      </c>
      <c r="D56666" s="4">
        <v>0.0</v>
      </c>
    </row>
    <row r="56667" ht="15.75" customHeight="1">
      <c r="B56667" s="1">
        <v>0.47625</v>
      </c>
      <c r="C56667" s="2">
        <v>43139.0</v>
      </c>
      <c r="D56667" s="4">
        <v>0.0</v>
      </c>
    </row>
    <row r="56668" ht="15.75" customHeight="1">
      <c r="B56668" s="1">
        <v>0.4762962962962963</v>
      </c>
      <c r="C56668" s="2">
        <v>43139.0</v>
      </c>
      <c r="D56668" s="4">
        <v>0.0</v>
      </c>
    </row>
    <row r="56669" ht="15.75" customHeight="1">
      <c r="B56669" s="1">
        <v>0.4763310185185185</v>
      </c>
      <c r="C56669" s="2">
        <v>43139.0</v>
      </c>
      <c r="D56669" s="4">
        <v>0.0</v>
      </c>
    </row>
    <row r="56670" ht="15.75" customHeight="1">
      <c r="B56670" s="1">
        <v>0.47637731481481477</v>
      </c>
      <c r="C56670" s="2">
        <v>43139.0</v>
      </c>
      <c r="D56670" s="4">
        <v>0.0</v>
      </c>
    </row>
    <row r="56671" ht="15.75" customHeight="1">
      <c r="B56671" s="1">
        <v>0.4764236111111111</v>
      </c>
      <c r="C56671" s="2">
        <v>43139.0</v>
      </c>
      <c r="D56671" s="4">
        <v>0.0</v>
      </c>
    </row>
    <row r="56672" ht="15.75" customHeight="1">
      <c r="B56672" s="1">
        <v>0.4764583333333334</v>
      </c>
      <c r="C56672" s="2">
        <v>43139.0</v>
      </c>
      <c r="D56672" s="4">
        <v>0.0</v>
      </c>
    </row>
    <row r="56673" ht="15.75" customHeight="1">
      <c r="B56673" s="1">
        <v>0.47650462962962964</v>
      </c>
      <c r="C56673" s="2">
        <v>43139.0</v>
      </c>
      <c r="D56673" s="4">
        <v>0.0</v>
      </c>
    </row>
    <row r="56674" ht="15.75" customHeight="1">
      <c r="B56674" s="1">
        <v>0.47655092592592596</v>
      </c>
      <c r="C56674" s="2">
        <v>43139.0</v>
      </c>
      <c r="D56674" s="4">
        <v>0.0</v>
      </c>
    </row>
    <row r="56675" ht="15.75" customHeight="1">
      <c r="B56675" s="1">
        <v>0.47658564814814813</v>
      </c>
      <c r="C56675" s="2">
        <v>43139.0</v>
      </c>
      <c r="D56675" s="4">
        <v>0.0</v>
      </c>
    </row>
    <row r="56676" ht="15.75" customHeight="1">
      <c r="B56676" s="1">
        <v>0.47663194444444446</v>
      </c>
      <c r="C56676" s="2">
        <v>43139.0</v>
      </c>
      <c r="D56676" s="4">
        <v>0.0</v>
      </c>
    </row>
    <row r="56677" ht="15.75" customHeight="1">
      <c r="B56677" s="1">
        <v>0.4766782407407408</v>
      </c>
      <c r="C56677" s="2">
        <v>43139.0</v>
      </c>
      <c r="D56677" s="4">
        <v>0.0</v>
      </c>
    </row>
    <row r="56678" ht="15.75" customHeight="1">
      <c r="B56678" s="1">
        <v>0.47671296296296295</v>
      </c>
      <c r="C56678" s="2">
        <v>43139.0</v>
      </c>
      <c r="D56678" s="4">
        <v>0.0</v>
      </c>
    </row>
    <row r="56679" ht="15.75" customHeight="1">
      <c r="B56679" s="1">
        <v>0.47675925925925927</v>
      </c>
      <c r="C56679" s="2">
        <v>43139.0</v>
      </c>
      <c r="D56679" s="4">
        <v>0.0</v>
      </c>
    </row>
    <row r="56680" ht="15.75" customHeight="1">
      <c r="B56680" s="1">
        <v>0.47680555555555554</v>
      </c>
      <c r="C56680" s="2">
        <v>43139.0</v>
      </c>
      <c r="D56680" s="4">
        <v>0.0</v>
      </c>
    </row>
    <row r="56681" ht="15.75" customHeight="1">
      <c r="B56681" s="1">
        <v>0.47684027777777777</v>
      </c>
      <c r="C56681" s="2">
        <v>43139.0</v>
      </c>
      <c r="D56681" s="4">
        <v>0.0</v>
      </c>
    </row>
    <row r="56682" ht="15.75" customHeight="1">
      <c r="B56682" s="1">
        <v>0.47688657407407403</v>
      </c>
      <c r="C56682" s="2">
        <v>43139.0</v>
      </c>
      <c r="D56682" s="4">
        <v>0.0</v>
      </c>
    </row>
    <row r="56683" ht="15.75" customHeight="1">
      <c r="B56683" s="1">
        <v>0.47693287037037035</v>
      </c>
      <c r="C56683" s="2">
        <v>43139.0</v>
      </c>
      <c r="D56683" s="4">
        <v>0.0</v>
      </c>
    </row>
    <row r="56684" ht="15.75" customHeight="1">
      <c r="B56684" s="1">
        <v>0.47696759259259264</v>
      </c>
      <c r="C56684" s="2">
        <v>43139.0</v>
      </c>
      <c r="D56684" s="4">
        <v>0.0</v>
      </c>
    </row>
    <row r="56685" ht="15.75" customHeight="1">
      <c r="B56685" s="1">
        <v>0.4770138888888889</v>
      </c>
      <c r="C56685" s="2">
        <v>43139.0</v>
      </c>
      <c r="D56685" s="4">
        <v>0.0</v>
      </c>
    </row>
    <row r="56686" ht="15.75" customHeight="1">
      <c r="B56686" s="1">
        <v>0.47706018518518517</v>
      </c>
      <c r="C56686" s="2">
        <v>43139.0</v>
      </c>
      <c r="D56686" s="4">
        <v>0.0</v>
      </c>
    </row>
    <row r="56687" ht="15.75" customHeight="1">
      <c r="B56687" s="1">
        <v>0.4770949074074074</v>
      </c>
      <c r="C56687" s="2">
        <v>43139.0</v>
      </c>
      <c r="D56687" s="4">
        <v>0.0</v>
      </c>
    </row>
    <row r="56688" ht="15.75" customHeight="1">
      <c r="B56688" s="1">
        <v>0.4771412037037037</v>
      </c>
      <c r="C56688" s="2">
        <v>43139.0</v>
      </c>
      <c r="D56688" s="4">
        <v>0.0</v>
      </c>
    </row>
    <row r="56689" ht="15.75" customHeight="1">
      <c r="B56689" s="1">
        <v>0.47718750000000004</v>
      </c>
      <c r="C56689" s="2">
        <v>43139.0</v>
      </c>
      <c r="D56689" s="4">
        <v>0.0</v>
      </c>
    </row>
    <row r="56690" ht="15.75" customHeight="1">
      <c r="B56690" s="1">
        <v>0.4772222222222222</v>
      </c>
      <c r="C56690" s="2">
        <v>43139.0</v>
      </c>
      <c r="D56690" s="4">
        <v>0.0</v>
      </c>
    </row>
    <row r="56691" ht="15.75" customHeight="1">
      <c r="B56691" s="1">
        <v>0.47726851851851854</v>
      </c>
      <c r="C56691" s="2">
        <v>43139.0</v>
      </c>
      <c r="D56691" s="4">
        <v>0.0</v>
      </c>
    </row>
    <row r="56692" ht="15.75" customHeight="1">
      <c r="B56692" s="1">
        <v>0.4773032407407407</v>
      </c>
      <c r="C56692" s="2">
        <v>43139.0</v>
      </c>
      <c r="D56692" s="4">
        <v>0.0</v>
      </c>
    </row>
    <row r="56693" ht="15.75" customHeight="1">
      <c r="B56693" s="1">
        <v>0.47734953703703703</v>
      </c>
      <c r="C56693" s="2">
        <v>43139.0</v>
      </c>
      <c r="D56693" s="4">
        <v>0.0</v>
      </c>
    </row>
    <row r="56694" ht="15.75" customHeight="1">
      <c r="B56694" s="1">
        <v>0.4773958333333333</v>
      </c>
      <c r="C56694" s="2">
        <v>43139.0</v>
      </c>
      <c r="D56694" s="4">
        <v>0.0</v>
      </c>
    </row>
    <row r="56695" ht="15.75" customHeight="1">
      <c r="B56695" s="1">
        <v>0.4774305555555556</v>
      </c>
      <c r="C56695" s="2">
        <v>43139.0</v>
      </c>
      <c r="D56695" s="4">
        <v>0.0</v>
      </c>
    </row>
    <row r="56696" ht="15.75" customHeight="1">
      <c r="B56696" s="1">
        <v>0.4774768518518519</v>
      </c>
      <c r="C56696" s="2">
        <v>43139.0</v>
      </c>
      <c r="D56696" s="4">
        <v>0.0</v>
      </c>
    </row>
    <row r="56697" ht="15.75" customHeight="1">
      <c r="B56697" s="1">
        <v>0.4775231481481481</v>
      </c>
      <c r="C56697" s="2">
        <v>43139.0</v>
      </c>
      <c r="D56697" s="4">
        <v>0.0</v>
      </c>
    </row>
    <row r="56698" ht="15.75" customHeight="1">
      <c r="B56698" s="1">
        <v>0.4775578703703704</v>
      </c>
      <c r="C56698" s="2">
        <v>43139.0</v>
      </c>
      <c r="D56698" s="4">
        <v>0.0</v>
      </c>
    </row>
    <row r="56699" ht="15.75" customHeight="1">
      <c r="B56699" s="1">
        <v>0.47760416666666666</v>
      </c>
      <c r="C56699" s="2">
        <v>43139.0</v>
      </c>
      <c r="D56699" s="4">
        <v>0.0</v>
      </c>
    </row>
    <row r="56700" ht="15.75" customHeight="1">
      <c r="B56700" s="1">
        <v>0.477650462962963</v>
      </c>
      <c r="C56700" s="2">
        <v>43139.0</v>
      </c>
      <c r="D56700" s="4">
        <v>0.0</v>
      </c>
    </row>
    <row r="56701" ht="15.75" customHeight="1">
      <c r="B56701" s="1">
        <v>0.47768518518518516</v>
      </c>
      <c r="C56701" s="2">
        <v>43139.0</v>
      </c>
      <c r="D56701" s="4">
        <v>0.0</v>
      </c>
    </row>
    <row r="56702" ht="15.75" customHeight="1">
      <c r="B56702" s="1">
        <v>0.4777314814814815</v>
      </c>
      <c r="C56702" s="2">
        <v>43139.0</v>
      </c>
      <c r="D56702" s="4">
        <v>0.0</v>
      </c>
    </row>
    <row r="56703" ht="15.75" customHeight="1">
      <c r="B56703" s="1">
        <v>0.4777777777777778</v>
      </c>
      <c r="C56703" s="2">
        <v>43139.0</v>
      </c>
      <c r="D56703" s="4">
        <v>0.0</v>
      </c>
    </row>
    <row r="56704" ht="15.75" customHeight="1">
      <c r="B56704" s="1">
        <v>0.4778125</v>
      </c>
      <c r="C56704" s="2">
        <v>43139.0</v>
      </c>
      <c r="D56704" s="4">
        <v>0.0</v>
      </c>
    </row>
    <row r="56705" ht="15.75" customHeight="1">
      <c r="B56705" s="1">
        <v>0.4778587962962963</v>
      </c>
      <c r="C56705" s="2">
        <v>43139.0</v>
      </c>
      <c r="D56705" s="4">
        <v>0.0</v>
      </c>
    </row>
    <row r="56706" ht="15.75" customHeight="1">
      <c r="B56706" s="1">
        <v>0.47790509259259256</v>
      </c>
      <c r="C56706" s="2">
        <v>43139.0</v>
      </c>
      <c r="D56706" s="4">
        <v>0.0</v>
      </c>
    </row>
    <row r="56707" ht="15.75" customHeight="1">
      <c r="B56707" s="1">
        <v>0.47793981481481485</v>
      </c>
      <c r="C56707" s="2">
        <v>43139.0</v>
      </c>
      <c r="D56707" s="4">
        <v>0.0</v>
      </c>
    </row>
    <row r="56708" ht="15.75" customHeight="1">
      <c r="B56708" s="1">
        <v>0.47798611111111117</v>
      </c>
      <c r="C56708" s="2">
        <v>43139.0</v>
      </c>
      <c r="D56708" s="4">
        <v>0.0</v>
      </c>
    </row>
    <row r="56709" ht="15.75" customHeight="1">
      <c r="B56709" s="1">
        <v>0.4780324074074074</v>
      </c>
      <c r="C56709" s="2">
        <v>43139.0</v>
      </c>
      <c r="D56709" s="4">
        <v>0.0</v>
      </c>
    </row>
    <row r="56710" ht="15.75" customHeight="1">
      <c r="B56710" s="1">
        <v>0.47806712962962966</v>
      </c>
      <c r="C56710" s="2">
        <v>43139.0</v>
      </c>
      <c r="D56710" s="4">
        <v>0.0</v>
      </c>
    </row>
    <row r="56711" ht="15.75" customHeight="1">
      <c r="B56711" s="1">
        <v>0.47811342592592593</v>
      </c>
      <c r="C56711" s="2">
        <v>43139.0</v>
      </c>
      <c r="D56711" s="4">
        <v>0.0</v>
      </c>
    </row>
    <row r="56712" ht="15.75" customHeight="1">
      <c r="B56712" s="1">
        <v>0.47815972222222225</v>
      </c>
      <c r="C56712" s="2">
        <v>43139.0</v>
      </c>
      <c r="D56712" s="4">
        <v>0.0</v>
      </c>
    </row>
    <row r="56713" ht="15.75" customHeight="1">
      <c r="B56713" s="1">
        <v>0.4781944444444444</v>
      </c>
      <c r="C56713" s="2">
        <v>43139.0</v>
      </c>
      <c r="D56713" s="4">
        <v>0.0</v>
      </c>
    </row>
    <row r="56714" ht="15.75" customHeight="1">
      <c r="B56714" s="1">
        <v>0.47824074074074074</v>
      </c>
      <c r="C56714" s="2">
        <v>43139.0</v>
      </c>
      <c r="D56714" s="4">
        <v>0.0</v>
      </c>
    </row>
    <row r="56715" ht="15.75" customHeight="1">
      <c r="B56715" s="1">
        <v>0.47828703703703707</v>
      </c>
      <c r="C56715" s="2">
        <v>43139.0</v>
      </c>
      <c r="D56715" s="4">
        <v>0.0</v>
      </c>
    </row>
    <row r="56716" ht="15.75" customHeight="1">
      <c r="B56716" s="1">
        <v>0.47832175925925924</v>
      </c>
      <c r="C56716" s="2">
        <v>43139.0</v>
      </c>
      <c r="D56716" s="4">
        <v>0.0</v>
      </c>
    </row>
    <row r="56717" ht="15.75" customHeight="1">
      <c r="B56717" s="1">
        <v>0.47836805555555556</v>
      </c>
      <c r="C56717" s="2">
        <v>43139.0</v>
      </c>
      <c r="D56717" s="4">
        <v>0.0</v>
      </c>
    </row>
    <row r="56718" ht="15.75" customHeight="1">
      <c r="B56718" s="1">
        <v>0.4784143518518518</v>
      </c>
      <c r="C56718" s="2">
        <v>43139.0</v>
      </c>
      <c r="D56718" s="4">
        <v>0.0</v>
      </c>
    </row>
    <row r="56719" ht="15.75" customHeight="1">
      <c r="B56719" s="1">
        <v>0.47844907407407405</v>
      </c>
      <c r="C56719" s="2">
        <v>43139.0</v>
      </c>
      <c r="D56719" s="4">
        <v>0.0</v>
      </c>
    </row>
    <row r="56720" ht="15.75" customHeight="1">
      <c r="B56720" s="1">
        <v>0.4784953703703703</v>
      </c>
      <c r="C56720" s="2">
        <v>43139.0</v>
      </c>
      <c r="D56720" s="4">
        <v>0.0</v>
      </c>
    </row>
    <row r="56721" ht="15.75" customHeight="1">
      <c r="B56721" s="1">
        <v>0.47854166666666664</v>
      </c>
      <c r="C56721" s="2">
        <v>43139.0</v>
      </c>
      <c r="D56721" s="4">
        <v>0.0</v>
      </c>
    </row>
    <row r="56722" ht="15.75" customHeight="1">
      <c r="B56722" s="1">
        <v>0.4785763888888889</v>
      </c>
      <c r="C56722" s="2">
        <v>43139.0</v>
      </c>
      <c r="D56722" s="4">
        <v>0.0</v>
      </c>
    </row>
    <row r="56723" ht="15.75" customHeight="1">
      <c r="B56723" s="1">
        <v>0.4786226851851852</v>
      </c>
      <c r="C56723" s="2">
        <v>43139.0</v>
      </c>
      <c r="D56723" s="4">
        <v>0.0</v>
      </c>
    </row>
    <row r="56724" ht="15.75" customHeight="1">
      <c r="B56724" s="1">
        <v>0.4786689814814815</v>
      </c>
      <c r="C56724" s="2">
        <v>43139.0</v>
      </c>
      <c r="D56724" s="4">
        <v>0.0</v>
      </c>
    </row>
    <row r="56725" ht="15.75" customHeight="1">
      <c r="B56725" s="1">
        <v>0.4787037037037037</v>
      </c>
      <c r="C56725" s="2">
        <v>43139.0</v>
      </c>
      <c r="D56725" s="4">
        <v>0.0</v>
      </c>
    </row>
    <row r="56726" ht="15.75" customHeight="1">
      <c r="B56726" s="1">
        <v>0.47875</v>
      </c>
      <c r="C56726" s="2">
        <v>43139.0</v>
      </c>
      <c r="D56726" s="4">
        <v>0.0</v>
      </c>
    </row>
    <row r="56727" ht="15.75" customHeight="1">
      <c r="B56727" s="1">
        <v>0.4787847222222222</v>
      </c>
      <c r="C56727" s="2">
        <v>43139.0</v>
      </c>
      <c r="D56727" s="4">
        <v>0.0</v>
      </c>
    </row>
    <row r="56728" ht="15.75" customHeight="1">
      <c r="B56728" s="1">
        <v>0.4788310185185185</v>
      </c>
      <c r="C56728" s="2">
        <v>43139.0</v>
      </c>
      <c r="D56728" s="4">
        <v>0.0</v>
      </c>
    </row>
    <row r="56729" ht="15.75" customHeight="1">
      <c r="B56729" s="1">
        <v>0.4788773148148148</v>
      </c>
      <c r="C56729" s="2">
        <v>43139.0</v>
      </c>
      <c r="D56729" s="4">
        <v>0.0</v>
      </c>
    </row>
    <row r="56730" ht="15.75" customHeight="1">
      <c r="B56730" s="1">
        <v>0.47891203703703705</v>
      </c>
      <c r="C56730" s="2">
        <v>43139.0</v>
      </c>
      <c r="D56730" s="4">
        <v>0.0</v>
      </c>
    </row>
    <row r="56731" ht="15.75" customHeight="1">
      <c r="B56731" s="1">
        <v>0.4789583333333333</v>
      </c>
      <c r="C56731" s="2">
        <v>43139.0</v>
      </c>
      <c r="D56731" s="4">
        <v>0.0</v>
      </c>
    </row>
    <row r="56732" ht="15.75" customHeight="1">
      <c r="B56732" s="1">
        <v>0.4790046296296296</v>
      </c>
      <c r="C56732" s="2">
        <v>43139.0</v>
      </c>
      <c r="D56732" s="4">
        <v>0.0</v>
      </c>
    </row>
    <row r="56733" ht="15.75" customHeight="1">
      <c r="B56733" s="1">
        <v>0.47903935185185187</v>
      </c>
      <c r="C56733" s="2">
        <v>43139.0</v>
      </c>
      <c r="D56733" s="4">
        <v>0.0</v>
      </c>
    </row>
    <row r="56734" ht="15.75" customHeight="1">
      <c r="B56734" s="1">
        <v>0.4790856481481482</v>
      </c>
      <c r="C56734" s="2">
        <v>43139.0</v>
      </c>
      <c r="D56734" s="4">
        <v>0.0</v>
      </c>
    </row>
    <row r="56735" ht="15.75" customHeight="1">
      <c r="B56735" s="1">
        <v>0.47913194444444446</v>
      </c>
      <c r="C56735" s="2">
        <v>43139.0</v>
      </c>
      <c r="D56735" s="4">
        <v>0.0</v>
      </c>
    </row>
    <row r="56736" ht="15.75" customHeight="1">
      <c r="B56736" s="1">
        <v>0.4791666666666667</v>
      </c>
      <c r="C56736" s="2">
        <v>43139.0</v>
      </c>
      <c r="D56736" s="4">
        <v>0.0</v>
      </c>
    </row>
    <row r="56737" ht="15.75" customHeight="1">
      <c r="B56737" s="1">
        <v>0.47921296296296295</v>
      </c>
      <c r="C56737" s="2">
        <v>43139.0</v>
      </c>
      <c r="D56737" s="4">
        <v>0.0</v>
      </c>
    </row>
    <row r="56738" ht="15.75" customHeight="1">
      <c r="B56738" s="1">
        <v>0.4792592592592593</v>
      </c>
      <c r="C56738" s="2">
        <v>43139.0</v>
      </c>
      <c r="D56738" s="4">
        <v>0.0</v>
      </c>
    </row>
    <row r="56739" ht="15.75" customHeight="1">
      <c r="B56739" s="1">
        <v>0.47929398148148145</v>
      </c>
      <c r="C56739" s="2">
        <v>43139.0</v>
      </c>
      <c r="D56739" s="4">
        <v>0.0</v>
      </c>
    </row>
    <row r="56740" ht="15.75" customHeight="1">
      <c r="B56740" s="1">
        <v>0.47934027777777777</v>
      </c>
      <c r="C56740" s="2">
        <v>43139.0</v>
      </c>
      <c r="D56740" s="4">
        <v>0.0</v>
      </c>
    </row>
    <row r="56741" ht="15.75" customHeight="1">
      <c r="B56741" s="1">
        <v>0.4793865740740741</v>
      </c>
      <c r="C56741" s="2">
        <v>43139.0</v>
      </c>
      <c r="D56741" s="4">
        <v>0.0</v>
      </c>
    </row>
    <row r="56742" ht="15.75" customHeight="1">
      <c r="B56742" s="1">
        <v>0.47942129629629626</v>
      </c>
      <c r="C56742" s="2">
        <v>43139.0</v>
      </c>
      <c r="D56742" s="4">
        <v>0.0</v>
      </c>
    </row>
    <row r="56743" ht="15.75" customHeight="1">
      <c r="B56743" s="1">
        <v>0.4794675925925926</v>
      </c>
      <c r="C56743" s="2">
        <v>43139.0</v>
      </c>
      <c r="D56743" s="4">
        <v>0.0</v>
      </c>
    </row>
    <row r="56744" ht="15.75" customHeight="1">
      <c r="B56744" s="1">
        <v>0.47951388888888885</v>
      </c>
      <c r="C56744" s="2">
        <v>43139.0</v>
      </c>
      <c r="D56744" s="4">
        <v>0.0</v>
      </c>
    </row>
    <row r="56745" ht="15.75" customHeight="1">
      <c r="B56745" s="1">
        <v>0.47954861111111113</v>
      </c>
      <c r="C56745" s="2">
        <v>43139.0</v>
      </c>
      <c r="D56745" s="4">
        <v>0.0</v>
      </c>
    </row>
    <row r="56746" ht="15.75" customHeight="1">
      <c r="B56746" s="1">
        <v>0.47959490740740746</v>
      </c>
      <c r="C56746" s="2">
        <v>43139.0</v>
      </c>
      <c r="D56746" s="4">
        <v>0.0</v>
      </c>
    </row>
    <row r="56747" ht="15.75" customHeight="1">
      <c r="B56747" s="1">
        <v>0.47964120370370367</v>
      </c>
      <c r="C56747" s="2">
        <v>43139.0</v>
      </c>
      <c r="D56747" s="4">
        <v>0.0</v>
      </c>
    </row>
    <row r="56748" ht="15.75" customHeight="1">
      <c r="B56748" s="1">
        <v>0.47967592592592595</v>
      </c>
      <c r="C56748" s="2">
        <v>43139.0</v>
      </c>
      <c r="D56748" s="4">
        <v>0.0</v>
      </c>
    </row>
    <row r="56749" ht="15.75" customHeight="1">
      <c r="B56749" s="1">
        <v>0.4797222222222222</v>
      </c>
      <c r="C56749" s="2">
        <v>43139.0</v>
      </c>
      <c r="D56749" s="4">
        <v>0.0</v>
      </c>
    </row>
    <row r="56750" ht="15.75" customHeight="1">
      <c r="B56750" s="1">
        <v>0.47976851851851854</v>
      </c>
      <c r="C56750" s="2">
        <v>43139.0</v>
      </c>
      <c r="D56750" s="4">
        <v>0.0</v>
      </c>
    </row>
    <row r="56751" ht="15.75" customHeight="1">
      <c r="B56751" s="1">
        <v>0.47984953703703703</v>
      </c>
      <c r="C56751" s="2">
        <v>43139.0</v>
      </c>
      <c r="D56751" s="4">
        <v>0.0</v>
      </c>
    </row>
    <row r="56752" ht="15.75" customHeight="1">
      <c r="B56752" s="1">
        <v>0.4798032407407407</v>
      </c>
      <c r="C56752" s="2">
        <v>43139.0</v>
      </c>
      <c r="D56752" s="4">
        <v>0.0</v>
      </c>
    </row>
    <row r="56753" ht="15.75" customHeight="1">
      <c r="B56753" s="1">
        <v>0.47989583333333335</v>
      </c>
      <c r="C56753" s="2">
        <v>43139.0</v>
      </c>
      <c r="D56753" s="4">
        <v>0.0</v>
      </c>
    </row>
    <row r="56754" ht="15.75" customHeight="1">
      <c r="B56754" s="1">
        <v>0.4799305555555555</v>
      </c>
      <c r="C56754" s="2">
        <v>43139.0</v>
      </c>
      <c r="D56754" s="4">
        <v>0.0</v>
      </c>
    </row>
    <row r="56755" ht="15.75" customHeight="1">
      <c r="B56755" s="1">
        <v>0.47997685185185185</v>
      </c>
      <c r="C56755" s="2">
        <v>43139.0</v>
      </c>
      <c r="D56755" s="4">
        <v>0.0</v>
      </c>
    </row>
    <row r="56756" ht="15.75" customHeight="1">
      <c r="B56756" s="1">
        <v>0.4800231481481481</v>
      </c>
      <c r="C56756" s="2">
        <v>43139.0</v>
      </c>
      <c r="D56756" s="4">
        <v>0.0</v>
      </c>
    </row>
    <row r="56757" ht="15.75" customHeight="1">
      <c r="B56757" s="1">
        <v>0.4800578703703704</v>
      </c>
      <c r="C56757" s="2">
        <v>43139.0</v>
      </c>
      <c r="D56757" s="4">
        <v>0.0</v>
      </c>
    </row>
    <row r="56758" ht="15.75" customHeight="1">
      <c r="B56758" s="1">
        <v>0.4801041666666667</v>
      </c>
      <c r="C56758" s="2">
        <v>43139.0</v>
      </c>
      <c r="D56758" s="4">
        <v>0.0</v>
      </c>
    </row>
    <row r="56759" ht="15.75" customHeight="1">
      <c r="B56759" s="1">
        <v>0.48015046296296293</v>
      </c>
      <c r="C56759" s="2">
        <v>43139.0</v>
      </c>
      <c r="D56759" s="4">
        <v>0.0</v>
      </c>
    </row>
    <row r="56760" ht="15.75" customHeight="1">
      <c r="B56760" s="1">
        <v>0.4801851851851852</v>
      </c>
      <c r="C56760" s="2">
        <v>43139.0</v>
      </c>
      <c r="D56760" s="4">
        <v>0.0</v>
      </c>
    </row>
    <row r="56761" ht="15.75" customHeight="1">
      <c r="B56761" s="1">
        <v>0.4802314814814815</v>
      </c>
      <c r="C56761" s="2">
        <v>43139.0</v>
      </c>
      <c r="D56761" s="4">
        <v>0.0</v>
      </c>
    </row>
    <row r="56762" ht="15.75" customHeight="1">
      <c r="B56762" s="1">
        <v>0.4802777777777778</v>
      </c>
      <c r="C56762" s="2">
        <v>43139.0</v>
      </c>
      <c r="D56762" s="4">
        <v>0.0</v>
      </c>
    </row>
    <row r="56763" ht="15.75" customHeight="1">
      <c r="B56763" s="1">
        <v>0.4803125</v>
      </c>
      <c r="C56763" s="2">
        <v>43139.0</v>
      </c>
      <c r="D56763" s="4">
        <v>0.0</v>
      </c>
    </row>
    <row r="56764" ht="15.75" customHeight="1">
      <c r="B56764" s="1">
        <v>0.4803587962962963</v>
      </c>
      <c r="C56764" s="2">
        <v>43139.0</v>
      </c>
      <c r="D56764" s="4">
        <v>0.0</v>
      </c>
    </row>
    <row r="56765" ht="15.75" customHeight="1">
      <c r="B56765" s="1">
        <v>0.48039351851851847</v>
      </c>
      <c r="C56765" s="2">
        <v>43139.0</v>
      </c>
      <c r="D56765" s="4">
        <v>0.0</v>
      </c>
    </row>
    <row r="56766" ht="15.75" customHeight="1">
      <c r="B56766" s="1">
        <v>0.4804398148148148</v>
      </c>
      <c r="C56766" s="2">
        <v>43139.0</v>
      </c>
      <c r="D56766" s="4">
        <v>0.0</v>
      </c>
    </row>
    <row r="56767" ht="15.75" customHeight="1">
      <c r="B56767" s="1">
        <v>0.4804861111111111</v>
      </c>
      <c r="C56767" s="2">
        <v>43139.0</v>
      </c>
      <c r="D56767" s="4">
        <v>0.0</v>
      </c>
    </row>
    <row r="56768" ht="15.75" customHeight="1">
      <c r="B56768" s="1">
        <v>0.48052083333333334</v>
      </c>
      <c r="C56768" s="2">
        <v>43139.0</v>
      </c>
      <c r="D56768" s="4">
        <v>0.0</v>
      </c>
    </row>
    <row r="56769" ht="15.75" customHeight="1">
      <c r="B56769" s="1">
        <v>0.48056712962962966</v>
      </c>
      <c r="C56769" s="2">
        <v>43139.0</v>
      </c>
      <c r="D56769" s="4">
        <v>0.0</v>
      </c>
    </row>
    <row r="56770" ht="15.75" customHeight="1">
      <c r="B56770" s="1">
        <v>0.4806134259259259</v>
      </c>
      <c r="C56770" s="2">
        <v>43139.0</v>
      </c>
      <c r="D56770" s="4">
        <v>0.0</v>
      </c>
    </row>
    <row r="56771" ht="15.75" customHeight="1">
      <c r="B56771" s="1">
        <v>0.48064814814814816</v>
      </c>
      <c r="C56771" s="2">
        <v>43139.0</v>
      </c>
      <c r="D56771" s="4">
        <v>0.0</v>
      </c>
    </row>
    <row r="56772" ht="15.75" customHeight="1">
      <c r="B56772" s="1">
        <v>0.4806944444444445</v>
      </c>
      <c r="C56772" s="2">
        <v>43139.0</v>
      </c>
      <c r="D56772" s="4">
        <v>0.0</v>
      </c>
    </row>
    <row r="56773" ht="15.75" customHeight="1">
      <c r="B56773" s="1">
        <v>0.48074074074074075</v>
      </c>
      <c r="C56773" s="2">
        <v>43139.0</v>
      </c>
      <c r="D56773" s="4">
        <v>0.0</v>
      </c>
    </row>
    <row r="56774" ht="15.75" customHeight="1">
      <c r="B56774" s="1">
        <v>0.480775462962963</v>
      </c>
      <c r="C56774" s="2">
        <v>43139.0</v>
      </c>
      <c r="D56774" s="4">
        <v>0.0</v>
      </c>
    </row>
    <row r="56775" ht="15.75" customHeight="1">
      <c r="B56775" s="1">
        <v>0.48082175925925924</v>
      </c>
      <c r="C56775" s="2">
        <v>43139.0</v>
      </c>
      <c r="D56775" s="4">
        <v>0.0</v>
      </c>
    </row>
    <row r="56776" ht="15.75" customHeight="1">
      <c r="B56776" s="1">
        <v>0.48086805555555556</v>
      </c>
      <c r="C56776" s="2">
        <v>43139.0</v>
      </c>
      <c r="D56776" s="4">
        <v>0.0</v>
      </c>
    </row>
    <row r="56777" ht="15.75" customHeight="1">
      <c r="B56777" s="1">
        <v>0.48090277777777773</v>
      </c>
      <c r="C56777" s="2">
        <v>43139.0</v>
      </c>
      <c r="D56777" s="4">
        <v>0.0</v>
      </c>
    </row>
    <row r="56778" ht="15.75" customHeight="1">
      <c r="B56778" s="1">
        <v>0.48094907407407406</v>
      </c>
      <c r="C56778" s="2">
        <v>43139.0</v>
      </c>
      <c r="D56778" s="4">
        <v>0.0</v>
      </c>
    </row>
    <row r="56779" ht="15.75" customHeight="1">
      <c r="B56779" s="1">
        <v>0.4809953703703704</v>
      </c>
      <c r="C56779" s="2">
        <v>43139.0</v>
      </c>
      <c r="D56779" s="4">
        <v>0.0</v>
      </c>
    </row>
    <row r="56780" ht="15.75" customHeight="1">
      <c r="B56780" s="1">
        <v>0.4810300925925926</v>
      </c>
      <c r="C56780" s="2">
        <v>43139.0</v>
      </c>
      <c r="D56780" s="4">
        <v>0.0</v>
      </c>
    </row>
    <row r="56781" ht="15.75" customHeight="1">
      <c r="B56781" s="1">
        <v>0.4810763888888889</v>
      </c>
      <c r="C56781" s="2">
        <v>43139.0</v>
      </c>
      <c r="D56781" s="4">
        <v>0.0</v>
      </c>
    </row>
    <row r="56782" ht="15.75" customHeight="1">
      <c r="B56782" s="1">
        <v>0.48112268518518514</v>
      </c>
      <c r="C56782" s="2">
        <v>43139.0</v>
      </c>
      <c r="D56782" s="4">
        <v>0.0</v>
      </c>
    </row>
    <row r="56783" ht="15.75" customHeight="1">
      <c r="B56783" s="1">
        <v>0.4811574074074074</v>
      </c>
      <c r="C56783" s="2">
        <v>43139.0</v>
      </c>
      <c r="D56783" s="4">
        <v>0.0</v>
      </c>
    </row>
    <row r="56784" ht="15.75" customHeight="1">
      <c r="B56784" s="1">
        <v>0.48120370370370374</v>
      </c>
      <c r="C56784" s="2">
        <v>43139.0</v>
      </c>
      <c r="D56784" s="4">
        <v>0.0</v>
      </c>
    </row>
    <row r="56785" ht="15.75" customHeight="1">
      <c r="B56785" s="1">
        <v>0.48125</v>
      </c>
      <c r="C56785" s="2">
        <v>43139.0</v>
      </c>
      <c r="D56785" s="4">
        <v>0.0</v>
      </c>
    </row>
    <row r="56786" ht="15.75" customHeight="1">
      <c r="B56786" s="1">
        <v>0.48128472222222224</v>
      </c>
      <c r="C56786" s="2">
        <v>43139.0</v>
      </c>
      <c r="D56786" s="4">
        <v>0.0</v>
      </c>
    </row>
    <row r="56787" ht="15.75" customHeight="1">
      <c r="B56787" s="1">
        <v>0.4813310185185185</v>
      </c>
      <c r="C56787" s="2">
        <v>43139.0</v>
      </c>
      <c r="D56787" s="4">
        <v>0.0</v>
      </c>
    </row>
    <row r="56788" ht="15.75" customHeight="1">
      <c r="B56788" s="1">
        <v>0.4813773148148148</v>
      </c>
      <c r="C56788" s="2">
        <v>43139.0</v>
      </c>
      <c r="D56788" s="4">
        <v>0.0</v>
      </c>
    </row>
    <row r="56789" ht="15.75" customHeight="1">
      <c r="B56789" s="1">
        <v>0.481412037037037</v>
      </c>
      <c r="C56789" s="2">
        <v>43139.0</v>
      </c>
      <c r="D56789" s="4">
        <v>0.0</v>
      </c>
    </row>
    <row r="56790" ht="15.75" customHeight="1">
      <c r="B56790" s="1">
        <v>0.4814583333333333</v>
      </c>
      <c r="C56790" s="2">
        <v>43139.0</v>
      </c>
      <c r="D56790" s="4">
        <v>0.0</v>
      </c>
    </row>
    <row r="56791" ht="15.75" customHeight="1">
      <c r="B56791" s="1">
        <v>0.48150462962962964</v>
      </c>
      <c r="C56791" s="2">
        <v>43139.0</v>
      </c>
      <c r="D56791" s="4">
        <v>0.0</v>
      </c>
    </row>
    <row r="56792" ht="15.75" customHeight="1">
      <c r="B56792" s="1">
        <v>0.4815393518518518</v>
      </c>
      <c r="C56792" s="2">
        <v>43139.0</v>
      </c>
      <c r="D56792" s="4">
        <v>0.0</v>
      </c>
    </row>
    <row r="56793" ht="15.75" customHeight="1">
      <c r="B56793" s="1">
        <v>0.48158564814814814</v>
      </c>
      <c r="C56793" s="2">
        <v>43139.0</v>
      </c>
      <c r="D56793" s="4">
        <v>0.0</v>
      </c>
    </row>
    <row r="56794" ht="15.75" customHeight="1">
      <c r="B56794" s="1">
        <v>0.4816319444444444</v>
      </c>
      <c r="C56794" s="2">
        <v>43139.0</v>
      </c>
      <c r="D56794" s="4">
        <v>0.0</v>
      </c>
    </row>
    <row r="56795" ht="15.75" customHeight="1">
      <c r="B56795" s="1">
        <v>0.4816666666666667</v>
      </c>
      <c r="C56795" s="2">
        <v>43139.0</v>
      </c>
      <c r="D56795" s="4">
        <v>0.0</v>
      </c>
    </row>
    <row r="56796" ht="15.75" customHeight="1">
      <c r="B56796" s="1">
        <v>0.481712962962963</v>
      </c>
      <c r="C56796" s="2">
        <v>43139.0</v>
      </c>
      <c r="D56796" s="4">
        <v>0.0</v>
      </c>
    </row>
    <row r="56797" ht="15.75" customHeight="1">
      <c r="B56797" s="1">
        <v>0.4817592592592593</v>
      </c>
      <c r="C56797" s="2">
        <v>43139.0</v>
      </c>
      <c r="D56797" s="4">
        <v>0.0</v>
      </c>
    </row>
    <row r="56798" ht="15.75" customHeight="1">
      <c r="B56798" s="1">
        <v>0.4817939814814815</v>
      </c>
      <c r="C56798" s="2">
        <v>43139.0</v>
      </c>
      <c r="D56798" s="4">
        <v>0.0</v>
      </c>
    </row>
    <row r="56799" ht="15.75" customHeight="1">
      <c r="B56799" s="1">
        <v>0.48184027777777777</v>
      </c>
      <c r="C56799" s="2">
        <v>43139.0</v>
      </c>
      <c r="D56799" s="4">
        <v>0.0</v>
      </c>
    </row>
    <row r="56800" ht="15.75" customHeight="1">
      <c r="B56800" s="1">
        <v>0.4818865740740741</v>
      </c>
      <c r="C56800" s="2">
        <v>43139.0</v>
      </c>
      <c r="D56800" s="4">
        <v>0.0</v>
      </c>
    </row>
    <row r="56801" ht="15.75" customHeight="1">
      <c r="B56801" s="1">
        <v>0.48192129629629626</v>
      </c>
      <c r="C56801" s="2">
        <v>43139.0</v>
      </c>
      <c r="D56801" s="4">
        <v>0.0</v>
      </c>
    </row>
    <row r="56802" ht="15.75" customHeight="1">
      <c r="B56802" s="1">
        <v>0.4819675925925926</v>
      </c>
      <c r="C56802" s="2">
        <v>43139.0</v>
      </c>
      <c r="D56802" s="4">
        <v>0.0</v>
      </c>
    </row>
    <row r="56803" ht="15.75" customHeight="1">
      <c r="B56803" s="1">
        <v>0.48200231481481487</v>
      </c>
      <c r="C56803" s="2">
        <v>43139.0</v>
      </c>
      <c r="D56803" s="4">
        <v>0.0</v>
      </c>
    </row>
    <row r="56804" ht="15.75" customHeight="1">
      <c r="B56804" s="1">
        <v>0.4820486111111111</v>
      </c>
      <c r="C56804" s="2">
        <v>43139.0</v>
      </c>
      <c r="D56804" s="4">
        <v>0.0</v>
      </c>
    </row>
    <row r="56805" ht="15.75" customHeight="1">
      <c r="B56805" s="1">
        <v>0.4820949074074074</v>
      </c>
      <c r="C56805" s="2">
        <v>43139.0</v>
      </c>
      <c r="D56805" s="4">
        <v>0.0</v>
      </c>
    </row>
    <row r="56806" ht="15.75" customHeight="1">
      <c r="B56806" s="1">
        <v>0.48212962962962963</v>
      </c>
      <c r="C56806" s="2">
        <v>43139.0</v>
      </c>
      <c r="D56806" s="4">
        <v>0.0</v>
      </c>
    </row>
    <row r="56807" ht="15.75" customHeight="1">
      <c r="B56807" s="1">
        <v>0.48217592592592595</v>
      </c>
      <c r="C56807" s="2">
        <v>43139.0</v>
      </c>
      <c r="D56807" s="4">
        <v>0.0</v>
      </c>
    </row>
    <row r="56808" ht="15.75" customHeight="1">
      <c r="B56808" s="1">
        <v>0.4822222222222223</v>
      </c>
      <c r="C56808" s="2">
        <v>43139.0</v>
      </c>
      <c r="D56808" s="4">
        <v>0.0</v>
      </c>
    </row>
    <row r="56809" ht="15.75" customHeight="1">
      <c r="B56809" s="1">
        <v>0.48225694444444445</v>
      </c>
      <c r="C56809" s="2">
        <v>43139.0</v>
      </c>
      <c r="D56809" s="4">
        <v>0.0</v>
      </c>
    </row>
    <row r="56810" ht="15.75" customHeight="1">
      <c r="B56810" s="1">
        <v>0.48230324074074077</v>
      </c>
      <c r="C56810" s="2">
        <v>43139.0</v>
      </c>
      <c r="D56810" s="4">
        <v>0.0</v>
      </c>
    </row>
    <row r="56811" ht="15.75" customHeight="1">
      <c r="B56811" s="1">
        <v>0.48234953703703703</v>
      </c>
      <c r="C56811" s="2">
        <v>43139.0</v>
      </c>
      <c r="D56811" s="4">
        <v>0.0</v>
      </c>
    </row>
    <row r="56812" ht="15.75" customHeight="1">
      <c r="B56812" s="1">
        <v>0.48238425925925926</v>
      </c>
      <c r="C56812" s="2">
        <v>43139.0</v>
      </c>
      <c r="D56812" s="4">
        <v>0.0</v>
      </c>
    </row>
    <row r="56813" ht="15.75" customHeight="1">
      <c r="B56813" s="1">
        <v>0.48247685185185185</v>
      </c>
      <c r="C56813" s="2">
        <v>43139.0</v>
      </c>
      <c r="D56813" s="4">
        <v>0.0</v>
      </c>
    </row>
    <row r="56814" ht="15.75" customHeight="1">
      <c r="B56814" s="1">
        <v>0.48243055555555553</v>
      </c>
      <c r="C56814" s="2">
        <v>43139.0</v>
      </c>
      <c r="D56814" s="4">
        <v>0.0</v>
      </c>
    </row>
    <row r="56815" ht="15.75" customHeight="1">
      <c r="B56815" s="1">
        <v>0.48255787037037035</v>
      </c>
      <c r="C56815" s="2">
        <v>43139.0</v>
      </c>
      <c r="D56815" s="4">
        <v>0.0</v>
      </c>
    </row>
    <row r="56816" ht="15.75" customHeight="1">
      <c r="B56816" s="1">
        <v>0.48260416666666667</v>
      </c>
      <c r="C56816" s="2">
        <v>43139.0</v>
      </c>
      <c r="D56816" s="4">
        <v>0.0</v>
      </c>
    </row>
    <row r="56817" ht="15.75" customHeight="1">
      <c r="B56817" s="1">
        <v>0.4826388888888889</v>
      </c>
      <c r="C56817" s="2">
        <v>43139.0</v>
      </c>
      <c r="D56817" s="4">
        <v>0.0</v>
      </c>
    </row>
    <row r="56818" ht="15.75" customHeight="1">
      <c r="B56818" s="1">
        <v>0.4826851851851852</v>
      </c>
      <c r="C56818" s="2">
        <v>43139.0</v>
      </c>
      <c r="D56818" s="4">
        <v>0.0</v>
      </c>
    </row>
    <row r="56819" ht="15.75" customHeight="1">
      <c r="B56819" s="1">
        <v>0.48273148148148143</v>
      </c>
      <c r="C56819" s="2">
        <v>43139.0</v>
      </c>
      <c r="D56819" s="4">
        <v>0.0</v>
      </c>
    </row>
    <row r="56820" ht="15.75" customHeight="1">
      <c r="B56820" s="1">
        <v>0.4827662037037037</v>
      </c>
      <c r="C56820" s="2">
        <v>43139.0</v>
      </c>
      <c r="D56820" s="4">
        <v>0.0</v>
      </c>
    </row>
    <row r="56821" ht="15.75" customHeight="1">
      <c r="B56821" s="1">
        <v>0.48281250000000003</v>
      </c>
      <c r="C56821" s="2">
        <v>43139.0</v>
      </c>
      <c r="D56821" s="4">
        <v>0.0</v>
      </c>
    </row>
    <row r="56822" ht="15.75" customHeight="1">
      <c r="B56822" s="1">
        <v>0.4828587962962963</v>
      </c>
      <c r="C56822" s="2">
        <v>43139.0</v>
      </c>
      <c r="D56822" s="4">
        <v>0.0</v>
      </c>
    </row>
    <row r="56823" ht="15.75" customHeight="1">
      <c r="B56823" s="1">
        <v>0.4829398148148148</v>
      </c>
      <c r="C56823" s="2">
        <v>43139.0</v>
      </c>
      <c r="D56823" s="4">
        <v>0.0</v>
      </c>
    </row>
    <row r="56824" ht="15.75" customHeight="1">
      <c r="B56824" s="1">
        <v>0.4829861111111111</v>
      </c>
      <c r="C56824" s="2">
        <v>43139.0</v>
      </c>
      <c r="D56824" s="4">
        <v>0.0</v>
      </c>
    </row>
    <row r="56825" ht="15.75" customHeight="1">
      <c r="B56825" s="1">
        <v>0.4830208333333333</v>
      </c>
      <c r="C56825" s="2">
        <v>43139.0</v>
      </c>
      <c r="D56825" s="4">
        <v>0.0</v>
      </c>
    </row>
    <row r="56826" ht="15.75" customHeight="1">
      <c r="B56826" s="1">
        <v>0.4830671296296296</v>
      </c>
      <c r="C56826" s="2">
        <v>43139.0</v>
      </c>
      <c r="D56826" s="4">
        <v>0.0</v>
      </c>
    </row>
    <row r="56827" ht="15.75" customHeight="1">
      <c r="B56827" s="1">
        <v>0.48311342592592593</v>
      </c>
      <c r="C56827" s="2">
        <v>43139.0</v>
      </c>
      <c r="D56827" s="4">
        <v>0.0</v>
      </c>
    </row>
    <row r="56828" ht="15.75" customHeight="1">
      <c r="B56828" s="1">
        <v>0.48314814814814816</v>
      </c>
      <c r="C56828" s="2">
        <v>43139.0</v>
      </c>
      <c r="D56828" s="4">
        <v>0.0</v>
      </c>
    </row>
    <row r="56829" ht="15.75" customHeight="1">
      <c r="B56829" s="1">
        <v>0.4831944444444444</v>
      </c>
      <c r="C56829" s="2">
        <v>43139.0</v>
      </c>
      <c r="D56829" s="4">
        <v>0.0</v>
      </c>
    </row>
    <row r="56830" ht="15.75" customHeight="1">
      <c r="B56830" s="1">
        <v>0.4832407407407407</v>
      </c>
      <c r="C56830" s="2">
        <v>43139.0</v>
      </c>
      <c r="D56830" s="4">
        <v>0.0</v>
      </c>
    </row>
    <row r="56831" ht="15.75" customHeight="1">
      <c r="B56831" s="1">
        <v>0.483275462962963</v>
      </c>
      <c r="C56831" s="2">
        <v>43139.0</v>
      </c>
      <c r="D56831" s="4">
        <v>0.0</v>
      </c>
    </row>
    <row r="56832" ht="15.75" customHeight="1">
      <c r="B56832" s="1">
        <v>0.4833217592592593</v>
      </c>
      <c r="C56832" s="2">
        <v>43139.0</v>
      </c>
      <c r="D56832" s="4">
        <v>0.0</v>
      </c>
    </row>
    <row r="56833" ht="15.75" customHeight="1">
      <c r="B56833" s="1">
        <v>0.4834027777777778</v>
      </c>
      <c r="C56833" s="2">
        <v>43139.0</v>
      </c>
      <c r="D56833" s="4">
        <v>0.0</v>
      </c>
    </row>
    <row r="56834" ht="15.75" customHeight="1">
      <c r="B56834" s="1">
        <v>0.48344907407407406</v>
      </c>
      <c r="C56834" s="2">
        <v>43139.0</v>
      </c>
      <c r="D56834" s="4">
        <v>0.0</v>
      </c>
    </row>
    <row r="56835" ht="15.75" customHeight="1">
      <c r="B56835" s="1">
        <v>0.4834953703703704</v>
      </c>
      <c r="C56835" s="2">
        <v>43139.0</v>
      </c>
      <c r="D56835" s="4">
        <v>0.0</v>
      </c>
    </row>
    <row r="56836" ht="15.75" customHeight="1">
      <c r="B56836" s="1">
        <v>0.48353009259259255</v>
      </c>
      <c r="C56836" s="2">
        <v>43139.0</v>
      </c>
      <c r="D56836" s="4">
        <v>0.0</v>
      </c>
    </row>
    <row r="56837" ht="15.75" customHeight="1">
      <c r="B56837" s="1">
        <v>0.4835763888888889</v>
      </c>
      <c r="C56837" s="2">
        <v>43139.0</v>
      </c>
      <c r="D56837" s="4">
        <v>0.0</v>
      </c>
    </row>
    <row r="56838" ht="15.75" customHeight="1">
      <c r="B56838" s="1">
        <v>0.48361111111111116</v>
      </c>
      <c r="C56838" s="2">
        <v>43139.0</v>
      </c>
      <c r="D56838" s="4">
        <v>0.0</v>
      </c>
    </row>
    <row r="56839" ht="15.75" customHeight="1">
      <c r="B56839" s="1">
        <v>0.4836574074074074</v>
      </c>
      <c r="C56839" s="2">
        <v>43139.0</v>
      </c>
      <c r="D56839" s="4">
        <v>0.0</v>
      </c>
    </row>
    <row r="56840" ht="15.75" customHeight="1">
      <c r="B56840" s="1">
        <v>0.4837384259259259</v>
      </c>
      <c r="C56840" s="2">
        <v>43139.0</v>
      </c>
      <c r="D56840" s="4">
        <v>0.0</v>
      </c>
    </row>
    <row r="56841" ht="15.75" customHeight="1">
      <c r="B56841" s="1">
        <v>0.48378472222222224</v>
      </c>
      <c r="C56841" s="2">
        <v>43139.0</v>
      </c>
      <c r="D56841" s="4">
        <v>0.0</v>
      </c>
    </row>
    <row r="56842" ht="15.75" customHeight="1">
      <c r="B56842" s="1">
        <v>0.48383101851851856</v>
      </c>
      <c r="C56842" s="2">
        <v>43139.0</v>
      </c>
      <c r="D56842" s="4">
        <v>0.0</v>
      </c>
    </row>
    <row r="56843" ht="15.75" customHeight="1">
      <c r="B56843" s="1">
        <v>0.48386574074074074</v>
      </c>
      <c r="C56843" s="2">
        <v>43139.0</v>
      </c>
      <c r="D56843" s="4">
        <v>0.0</v>
      </c>
    </row>
    <row r="56844" ht="15.75" customHeight="1">
      <c r="B56844" s="1">
        <v>0.48391203703703706</v>
      </c>
      <c r="C56844" s="2">
        <v>43139.0</v>
      </c>
      <c r="D56844" s="4">
        <v>0.0</v>
      </c>
    </row>
    <row r="56845" ht="15.75" customHeight="1">
      <c r="B56845" s="1">
        <v>0.4839583333333333</v>
      </c>
      <c r="C56845" s="2">
        <v>43139.0</v>
      </c>
      <c r="D56845" s="4">
        <v>0.0</v>
      </c>
    </row>
    <row r="56846" ht="15.75" customHeight="1">
      <c r="B56846" s="1">
        <v>0.48399305555555555</v>
      </c>
      <c r="C56846" s="2">
        <v>43139.0</v>
      </c>
      <c r="D56846" s="4">
        <v>0.0</v>
      </c>
    </row>
    <row r="56847" ht="15.75" customHeight="1">
      <c r="B56847" s="1">
        <v>0.4840393518518518</v>
      </c>
      <c r="C56847" s="2">
        <v>43139.0</v>
      </c>
      <c r="D56847" s="4">
        <v>0.0</v>
      </c>
    </row>
    <row r="56848" ht="15.75" customHeight="1">
      <c r="B56848" s="1">
        <v>0.4841203703703704</v>
      </c>
      <c r="C56848" s="2">
        <v>43139.0</v>
      </c>
      <c r="D56848" s="4">
        <v>0.0</v>
      </c>
    </row>
    <row r="56849" ht="15.75" customHeight="1">
      <c r="B56849" s="1">
        <v>0.48408564814814814</v>
      </c>
      <c r="C56849" s="2">
        <v>43139.0</v>
      </c>
      <c r="D56849" s="4">
        <v>0.0</v>
      </c>
    </row>
    <row r="56850" ht="15.75" customHeight="1">
      <c r="B56850" s="1">
        <v>0.48416666666666663</v>
      </c>
      <c r="C56850" s="2">
        <v>43139.0</v>
      </c>
      <c r="D56850" s="4">
        <v>0.0</v>
      </c>
    </row>
    <row r="56851" ht="15.75" customHeight="1">
      <c r="B56851" s="1">
        <v>0.48421296296296296</v>
      </c>
      <c r="C56851" s="2">
        <v>43139.0</v>
      </c>
      <c r="D56851" s="4">
        <v>0.0</v>
      </c>
    </row>
    <row r="56852" ht="15.75" customHeight="1">
      <c r="B56852" s="1">
        <v>0.4842476851851852</v>
      </c>
      <c r="C56852" s="2">
        <v>43139.0</v>
      </c>
      <c r="D56852" s="4">
        <v>0.0</v>
      </c>
    </row>
    <row r="56853" ht="15.75" customHeight="1">
      <c r="B56853" s="1">
        <v>0.4842939814814815</v>
      </c>
      <c r="C56853" s="2">
        <v>43139.0</v>
      </c>
      <c r="D56853" s="4">
        <v>0.0</v>
      </c>
    </row>
    <row r="56854" ht="15.75" customHeight="1">
      <c r="B56854" s="1">
        <v>0.48434027777777783</v>
      </c>
      <c r="C56854" s="2">
        <v>43139.0</v>
      </c>
      <c r="D56854" s="4">
        <v>0.0</v>
      </c>
    </row>
    <row r="56855" ht="15.75" customHeight="1">
      <c r="B56855" s="1">
        <v>0.4844675925925926</v>
      </c>
      <c r="C56855" s="2">
        <v>43139.0</v>
      </c>
      <c r="D56855" s="4">
        <v>0.0</v>
      </c>
    </row>
    <row r="56856" ht="15.75" customHeight="1">
      <c r="B56856" s="1">
        <v>0.4845486111111111</v>
      </c>
      <c r="C56856" s="2">
        <v>43139.0</v>
      </c>
      <c r="D56856" s="4">
        <v>0.0</v>
      </c>
    </row>
    <row r="56857" ht="15.75" customHeight="1">
      <c r="B56857" s="1">
        <v>0.4845949074074074</v>
      </c>
      <c r="C56857" s="2">
        <v>43139.0</v>
      </c>
      <c r="D56857" s="4">
        <v>0.0</v>
      </c>
    </row>
    <row r="56858" ht="15.75" customHeight="1">
      <c r="B56858" s="1">
        <v>0.4846296296296296</v>
      </c>
      <c r="C56858" s="2">
        <v>43139.0</v>
      </c>
      <c r="D56858" s="4">
        <v>0.0</v>
      </c>
    </row>
    <row r="56859" ht="15.75" customHeight="1">
      <c r="B56859" s="1">
        <v>0.4847222222222222</v>
      </c>
      <c r="C56859" s="2">
        <v>43139.0</v>
      </c>
      <c r="D56859" s="4">
        <v>0.0</v>
      </c>
    </row>
    <row r="56860" ht="15.75" customHeight="1">
      <c r="B56860" s="1">
        <v>0.48475694444444445</v>
      </c>
      <c r="C56860" s="2">
        <v>43139.0</v>
      </c>
      <c r="D56860" s="4">
        <v>0.0</v>
      </c>
    </row>
    <row r="56861" ht="15.75" customHeight="1">
      <c r="B56861" s="1">
        <v>0.48480324074074077</v>
      </c>
      <c r="C56861" s="2">
        <v>43139.0</v>
      </c>
      <c r="D56861" s="4">
        <v>0.0</v>
      </c>
    </row>
    <row r="56862" ht="15.75" customHeight="1">
      <c r="B56862" s="1">
        <v>0.484849537037037</v>
      </c>
      <c r="C56862" s="2">
        <v>43139.0</v>
      </c>
      <c r="D56862" s="4">
        <v>0.0</v>
      </c>
    </row>
    <row r="56863" ht="15.75" customHeight="1">
      <c r="B56863" s="1">
        <v>0.48488425925925926</v>
      </c>
      <c r="C56863" s="2">
        <v>43139.0</v>
      </c>
      <c r="D56863" s="4">
        <v>0.0</v>
      </c>
    </row>
    <row r="56864" ht="15.75" customHeight="1">
      <c r="B56864" s="1">
        <v>0.4849305555555556</v>
      </c>
      <c r="C56864" s="2">
        <v>43139.0</v>
      </c>
      <c r="D56864" s="4">
        <v>0.0</v>
      </c>
    </row>
    <row r="56865" ht="15.75" customHeight="1">
      <c r="B56865" s="1">
        <v>0.48497685185185185</v>
      </c>
      <c r="C56865" s="2">
        <v>43139.0</v>
      </c>
      <c r="D56865" s="4">
        <v>0.0</v>
      </c>
    </row>
    <row r="56866" ht="15.75" customHeight="1">
      <c r="B56866" s="1">
        <v>0.4850115740740741</v>
      </c>
      <c r="C56866" s="2">
        <v>43139.0</v>
      </c>
      <c r="D56866" s="4">
        <v>0.0</v>
      </c>
    </row>
    <row r="56867" ht="15.75" customHeight="1">
      <c r="B56867" s="1">
        <v>0.48505787037037035</v>
      </c>
      <c r="C56867" s="2">
        <v>43139.0</v>
      </c>
      <c r="D56867" s="4">
        <v>0.0</v>
      </c>
    </row>
    <row r="56868" ht="15.75" customHeight="1">
      <c r="B56868" s="1">
        <v>0.48510416666666667</v>
      </c>
      <c r="C56868" s="2">
        <v>43139.0</v>
      </c>
      <c r="D56868" s="4">
        <v>0.0</v>
      </c>
    </row>
    <row r="56869" ht="15.75" customHeight="1">
      <c r="B56869" s="1">
        <v>0.48513888888888884</v>
      </c>
      <c r="C56869" s="2">
        <v>43139.0</v>
      </c>
      <c r="D56869" s="4">
        <v>0.0</v>
      </c>
    </row>
    <row r="56870" ht="15.75" customHeight="1">
      <c r="B56870" s="1">
        <v>0.48518518518518516</v>
      </c>
      <c r="C56870" s="2">
        <v>43139.0</v>
      </c>
      <c r="D56870" s="4">
        <v>0.0</v>
      </c>
    </row>
    <row r="56871" ht="15.75" customHeight="1">
      <c r="B56871" s="1">
        <v>0.4852314814814815</v>
      </c>
      <c r="C56871" s="2">
        <v>43139.0</v>
      </c>
      <c r="D56871" s="4">
        <v>0.0</v>
      </c>
    </row>
    <row r="56872" ht="15.75" customHeight="1">
      <c r="B56872" s="1">
        <v>0.4852662037037037</v>
      </c>
      <c r="C56872" s="2">
        <v>43139.0</v>
      </c>
      <c r="D56872" s="4">
        <v>0.0</v>
      </c>
    </row>
    <row r="56873" ht="15.75" customHeight="1">
      <c r="B56873" s="1">
        <v>0.48539351851851853</v>
      </c>
      <c r="C56873" s="2">
        <v>43139.0</v>
      </c>
      <c r="D56873" s="4">
        <v>0.0</v>
      </c>
    </row>
    <row r="56874" ht="15.75" customHeight="1">
      <c r="B56874" s="1">
        <v>0.48543981481481485</v>
      </c>
      <c r="C56874" s="2">
        <v>43139.0</v>
      </c>
      <c r="D56874" s="4">
        <v>0.0</v>
      </c>
    </row>
    <row r="56875" ht="15.75" customHeight="1">
      <c r="B56875" s="1">
        <v>0.485474537037037</v>
      </c>
      <c r="C56875" s="2">
        <v>43139.0</v>
      </c>
      <c r="D56875" s="4">
        <v>0.0</v>
      </c>
    </row>
    <row r="56876" ht="15.75" customHeight="1">
      <c r="B56876" s="1">
        <v>0.48552083333333335</v>
      </c>
      <c r="C56876" s="2">
        <v>43139.0</v>
      </c>
      <c r="D56876" s="4">
        <v>0.0</v>
      </c>
    </row>
    <row r="56877" ht="15.75" customHeight="1">
      <c r="B56877" s="1">
        <v>0.4855671296296296</v>
      </c>
      <c r="C56877" s="2">
        <v>43139.0</v>
      </c>
      <c r="D56877" s="4">
        <v>0.0</v>
      </c>
    </row>
    <row r="56878" ht="15.75" customHeight="1">
      <c r="B56878" s="1">
        <v>0.48560185185185184</v>
      </c>
      <c r="C56878" s="2">
        <v>43139.0</v>
      </c>
      <c r="D56878" s="4">
        <v>0.0</v>
      </c>
    </row>
    <row r="56879" ht="15.75" customHeight="1">
      <c r="B56879" s="1">
        <v>0.4856481481481481</v>
      </c>
      <c r="C56879" s="2">
        <v>43139.0</v>
      </c>
      <c r="D56879" s="4">
        <v>0.0</v>
      </c>
    </row>
    <row r="56880" ht="15.75" customHeight="1">
      <c r="B56880" s="1">
        <v>0.48569444444444443</v>
      </c>
      <c r="C56880" s="2">
        <v>43139.0</v>
      </c>
      <c r="D56880" s="4">
        <v>0.0</v>
      </c>
    </row>
    <row r="56881" ht="15.75" customHeight="1">
      <c r="B56881" s="1">
        <v>0.4857291666666667</v>
      </c>
      <c r="C56881" s="2">
        <v>43139.0</v>
      </c>
      <c r="D56881" s="4">
        <v>0.0</v>
      </c>
    </row>
    <row r="56882" ht="15.75" customHeight="1">
      <c r="B56882" s="1">
        <v>0.485775462962963</v>
      </c>
      <c r="C56882" s="2">
        <v>43139.0</v>
      </c>
      <c r="D56882" s="4">
        <v>0.0</v>
      </c>
    </row>
    <row r="56883" ht="15.75" customHeight="1">
      <c r="B56883" s="1">
        <v>0.48582175925925924</v>
      </c>
      <c r="C56883" s="2">
        <v>43139.0</v>
      </c>
      <c r="D56883" s="4">
        <v>0.0</v>
      </c>
    </row>
    <row r="56884" ht="15.75" customHeight="1">
      <c r="B56884" s="1">
        <v>0.4858564814814815</v>
      </c>
      <c r="C56884" s="2">
        <v>43139.0</v>
      </c>
      <c r="D56884" s="4">
        <v>0.0</v>
      </c>
    </row>
    <row r="56885" ht="15.75" customHeight="1">
      <c r="B56885" s="1">
        <v>0.4859027777777778</v>
      </c>
      <c r="C56885" s="2">
        <v>43139.0</v>
      </c>
      <c r="D56885" s="4">
        <v>0.0</v>
      </c>
    </row>
    <row r="56886" ht="15.75" customHeight="1">
      <c r="B56886" s="1">
        <v>0.4859490740740741</v>
      </c>
      <c r="C56886" s="2">
        <v>43139.0</v>
      </c>
      <c r="D56886" s="4">
        <v>0.0</v>
      </c>
    </row>
    <row r="56887" ht="15.75" customHeight="1">
      <c r="B56887" s="1">
        <v>0.4859837962962963</v>
      </c>
      <c r="C56887" s="2">
        <v>43139.0</v>
      </c>
      <c r="D56887" s="4">
        <v>0.0</v>
      </c>
    </row>
    <row r="56888" ht="15.75" customHeight="1">
      <c r="B56888" s="1">
        <v>0.4860300925925926</v>
      </c>
      <c r="C56888" s="2">
        <v>43139.0</v>
      </c>
      <c r="D56888" s="4">
        <v>0.0</v>
      </c>
    </row>
    <row r="56889" ht="15.75" customHeight="1">
      <c r="B56889" s="1">
        <v>0.4860763888888889</v>
      </c>
      <c r="C56889" s="2">
        <v>43139.0</v>
      </c>
      <c r="D56889" s="4">
        <v>0.0</v>
      </c>
    </row>
    <row r="56890" ht="15.75" customHeight="1">
      <c r="B56890" s="1">
        <v>0.4861111111111111</v>
      </c>
      <c r="C56890" s="2">
        <v>43139.0</v>
      </c>
      <c r="D56890" s="4">
        <v>0.0</v>
      </c>
    </row>
    <row r="56891" ht="15.75" customHeight="1">
      <c r="B56891" s="1">
        <v>0.48615740740740737</v>
      </c>
      <c r="C56891" s="2">
        <v>43139.0</v>
      </c>
      <c r="D56891" s="4">
        <v>0.0</v>
      </c>
    </row>
    <row r="56892" ht="15.75" customHeight="1">
      <c r="B56892" s="1">
        <v>0.4862037037037037</v>
      </c>
      <c r="C56892" s="2">
        <v>43139.0</v>
      </c>
      <c r="D56892" s="4">
        <v>0.0</v>
      </c>
    </row>
    <row r="56893" ht="15.75" customHeight="1">
      <c r="B56893" s="1">
        <v>0.486238425925926</v>
      </c>
      <c r="C56893" s="2">
        <v>43139.0</v>
      </c>
      <c r="D56893" s="4">
        <v>0.0</v>
      </c>
    </row>
    <row r="56894" ht="15.75" customHeight="1">
      <c r="B56894" s="1">
        <v>0.4862847222222222</v>
      </c>
      <c r="C56894" s="2">
        <v>43139.0</v>
      </c>
      <c r="D56894" s="4">
        <v>0.0</v>
      </c>
    </row>
    <row r="56895" ht="15.75" customHeight="1">
      <c r="B56895" s="1">
        <v>0.4863310185185185</v>
      </c>
      <c r="C56895" s="2">
        <v>43139.0</v>
      </c>
      <c r="D56895" s="4">
        <v>0.0</v>
      </c>
    </row>
    <row r="56896" ht="15.75" customHeight="1">
      <c r="B56896" s="1">
        <v>0.48636574074074074</v>
      </c>
      <c r="C56896" s="2">
        <v>43139.0</v>
      </c>
      <c r="D56896" s="4">
        <v>0.0</v>
      </c>
    </row>
    <row r="56897" ht="15.75" customHeight="1">
      <c r="B56897" s="1">
        <v>0.48641203703703706</v>
      </c>
      <c r="C56897" s="2">
        <v>43139.0</v>
      </c>
      <c r="D56897" s="4">
        <v>0.0</v>
      </c>
    </row>
    <row r="56898" ht="15.75" customHeight="1">
      <c r="B56898" s="1">
        <v>0.4864583333333334</v>
      </c>
      <c r="C56898" s="2">
        <v>43139.0</v>
      </c>
      <c r="D56898" s="4">
        <v>0.0</v>
      </c>
    </row>
    <row r="56899" ht="15.75" customHeight="1">
      <c r="B56899" s="1">
        <v>0.48649305555555555</v>
      </c>
      <c r="C56899" s="2">
        <v>43139.0</v>
      </c>
      <c r="D56899" s="4">
        <v>0.0</v>
      </c>
    </row>
    <row r="56900" ht="15.75" customHeight="1">
      <c r="B56900" s="1">
        <v>0.4865393518518519</v>
      </c>
      <c r="C56900" s="2">
        <v>43139.0</v>
      </c>
      <c r="D56900" s="4">
        <v>0.0</v>
      </c>
    </row>
    <row r="56901" ht="15.75" customHeight="1">
      <c r="B56901" s="1">
        <v>0.48658564814814814</v>
      </c>
      <c r="C56901" s="2">
        <v>43139.0</v>
      </c>
      <c r="D56901" s="4">
        <v>0.0</v>
      </c>
    </row>
    <row r="56902" ht="15.75" customHeight="1">
      <c r="B56902" s="1">
        <v>0.48662037037037037</v>
      </c>
      <c r="C56902" s="2">
        <v>43139.0</v>
      </c>
      <c r="D56902" s="4">
        <v>0.0</v>
      </c>
    </row>
    <row r="56903" ht="15.75" customHeight="1">
      <c r="B56903" s="1">
        <v>0.48666666666666664</v>
      </c>
      <c r="C56903" s="2">
        <v>43139.0</v>
      </c>
      <c r="D56903" s="4">
        <v>0.0</v>
      </c>
    </row>
    <row r="56904" ht="15.75" customHeight="1">
      <c r="B56904" s="1">
        <v>0.48671296296296296</v>
      </c>
      <c r="C56904" s="2">
        <v>43139.0</v>
      </c>
      <c r="D56904" s="4">
        <v>0.0</v>
      </c>
    </row>
    <row r="56905" ht="15.75" customHeight="1">
      <c r="B56905" s="1">
        <v>0.48674768518518513</v>
      </c>
      <c r="C56905" s="2">
        <v>43139.0</v>
      </c>
      <c r="D56905" s="4">
        <v>0.0</v>
      </c>
    </row>
    <row r="56906" ht="15.75" customHeight="1">
      <c r="B56906" s="1">
        <v>0.48679398148148145</v>
      </c>
      <c r="C56906" s="2">
        <v>43139.0</v>
      </c>
      <c r="D56906" s="4">
        <v>0.0</v>
      </c>
    </row>
    <row r="56907" ht="15.75" customHeight="1">
      <c r="B56907" s="1">
        <v>0.4868402777777778</v>
      </c>
      <c r="C56907" s="2">
        <v>43139.0</v>
      </c>
      <c r="D56907" s="4">
        <v>0.0</v>
      </c>
    </row>
    <row r="56908" ht="15.75" customHeight="1">
      <c r="B56908" s="1">
        <v>0.486875</v>
      </c>
      <c r="C56908" s="2">
        <v>43139.0</v>
      </c>
      <c r="D56908" s="4">
        <v>0.0</v>
      </c>
    </row>
    <row r="56909" ht="15.75" customHeight="1">
      <c r="B56909" s="1">
        <v>0.4869212962962963</v>
      </c>
      <c r="C56909" s="2">
        <v>43139.0</v>
      </c>
      <c r="D56909" s="4">
        <v>0.0</v>
      </c>
    </row>
    <row r="56910" ht="15.75" customHeight="1">
      <c r="B56910" s="1">
        <v>0.48696759259259265</v>
      </c>
      <c r="C56910" s="2">
        <v>43139.0</v>
      </c>
      <c r="D56910" s="4">
        <v>0.0</v>
      </c>
    </row>
    <row r="56911" ht="15.75" customHeight="1">
      <c r="B56911" s="1">
        <v>0.4870023148148148</v>
      </c>
      <c r="C56911" s="2">
        <v>43139.0</v>
      </c>
      <c r="D56911" s="4">
        <v>0.0</v>
      </c>
    </row>
    <row r="56912" ht="15.75" customHeight="1">
      <c r="B56912" s="1">
        <v>0.48704861111111114</v>
      </c>
      <c r="C56912" s="2">
        <v>43139.0</v>
      </c>
      <c r="D56912" s="4">
        <v>0.0</v>
      </c>
    </row>
    <row r="56913" ht="15.75" customHeight="1">
      <c r="B56913" s="1">
        <v>0.4870949074074074</v>
      </c>
      <c r="C56913" s="2">
        <v>43139.0</v>
      </c>
      <c r="D56913" s="4">
        <v>0.0</v>
      </c>
    </row>
    <row r="56914" ht="15.75" customHeight="1">
      <c r="B56914" s="1">
        <v>0.4871759259259259</v>
      </c>
      <c r="C56914" s="2">
        <v>43139.0</v>
      </c>
      <c r="D56914" s="4">
        <v>0.0</v>
      </c>
    </row>
    <row r="56915" ht="15.75" customHeight="1">
      <c r="B56915" s="1">
        <v>0.4872222222222222</v>
      </c>
      <c r="C56915" s="2">
        <v>43139.0</v>
      </c>
      <c r="D56915" s="4">
        <v>0.0</v>
      </c>
    </row>
    <row r="56916" ht="15.75" customHeight="1">
      <c r="B56916" s="1">
        <v>0.4872569444444444</v>
      </c>
      <c r="C56916" s="2">
        <v>43139.0</v>
      </c>
      <c r="D56916" s="4">
        <v>0.0</v>
      </c>
    </row>
    <row r="56917" ht="15.75" customHeight="1">
      <c r="B56917" s="1">
        <v>0.4873032407407407</v>
      </c>
      <c r="C56917" s="2">
        <v>43139.0</v>
      </c>
      <c r="D56917" s="4">
        <v>0.0</v>
      </c>
    </row>
    <row r="56918" ht="15.75" customHeight="1">
      <c r="B56918" s="1">
        <v>0.48734953703703704</v>
      </c>
      <c r="C56918" s="2">
        <v>43139.0</v>
      </c>
      <c r="D56918" s="4">
        <v>0.0</v>
      </c>
    </row>
    <row r="56919" ht="15.75" customHeight="1">
      <c r="B56919" s="1">
        <v>0.48738425925925927</v>
      </c>
      <c r="C56919" s="2">
        <v>43139.0</v>
      </c>
      <c r="D56919" s="4">
        <v>0.0</v>
      </c>
    </row>
    <row r="56920" ht="15.75" customHeight="1">
      <c r="B56920" s="1">
        <v>0.4874305555555556</v>
      </c>
      <c r="C56920" s="2">
        <v>43139.0</v>
      </c>
      <c r="D56920" s="4">
        <v>0.0</v>
      </c>
    </row>
    <row r="56921" ht="15.75" customHeight="1">
      <c r="B56921" s="1">
        <v>0.4874768518518518</v>
      </c>
      <c r="C56921" s="2">
        <v>43139.0</v>
      </c>
      <c r="D56921" s="4">
        <v>0.0</v>
      </c>
    </row>
    <row r="56922" ht="15.75" customHeight="1">
      <c r="B56922" s="1">
        <v>0.4875578703703704</v>
      </c>
      <c r="C56922" s="2">
        <v>43139.0</v>
      </c>
      <c r="D56922" s="4">
        <v>0.0</v>
      </c>
    </row>
    <row r="56923" ht="15.75" customHeight="1">
      <c r="B56923" s="1">
        <v>0.4875115740740741</v>
      </c>
      <c r="C56923" s="2">
        <v>43139.0</v>
      </c>
      <c r="D56923" s="4">
        <v>0.0</v>
      </c>
    </row>
    <row r="56924" ht="15.75" customHeight="1">
      <c r="B56924" s="1">
        <v>0.4875925925925926</v>
      </c>
      <c r="C56924" s="2">
        <v>43139.0</v>
      </c>
      <c r="D56924" s="4">
        <v>0.0</v>
      </c>
    </row>
    <row r="56925" ht="15.75" customHeight="1">
      <c r="B56925" s="1">
        <v>0.4876388888888889</v>
      </c>
      <c r="C56925" s="2">
        <v>43139.0</v>
      </c>
      <c r="D56925" s="4">
        <v>0.0</v>
      </c>
    </row>
    <row r="56926" ht="15.75" customHeight="1">
      <c r="B56926" s="1">
        <v>0.48768518518518517</v>
      </c>
      <c r="C56926" s="2">
        <v>43139.0</v>
      </c>
      <c r="D56926" s="4">
        <v>0.0</v>
      </c>
    </row>
    <row r="56927" ht="15.75" customHeight="1">
      <c r="B56927" s="1">
        <v>0.4877199074074074</v>
      </c>
      <c r="C56927" s="2">
        <v>43139.0</v>
      </c>
      <c r="D56927" s="4">
        <v>0.0</v>
      </c>
    </row>
    <row r="56928" ht="15.75" customHeight="1">
      <c r="B56928" s="1">
        <v>0.48776620370370366</v>
      </c>
      <c r="C56928" s="2">
        <v>43139.0</v>
      </c>
      <c r="D56928" s="4">
        <v>0.0</v>
      </c>
    </row>
    <row r="56929" ht="15.75" customHeight="1">
      <c r="B56929" s="1">
        <v>0.4878125</v>
      </c>
      <c r="C56929" s="2">
        <v>43139.0</v>
      </c>
      <c r="D56929" s="4">
        <v>0.0</v>
      </c>
    </row>
    <row r="56930" ht="15.75" customHeight="1">
      <c r="B56930" s="1">
        <v>0.48784722222222227</v>
      </c>
      <c r="C56930" s="2">
        <v>43139.0</v>
      </c>
      <c r="D56930" s="4">
        <v>0.0</v>
      </c>
    </row>
    <row r="56931" ht="15.75" customHeight="1">
      <c r="B56931" s="1">
        <v>0.48789351851851853</v>
      </c>
      <c r="C56931" s="2">
        <v>43139.0</v>
      </c>
      <c r="D56931" s="4">
        <v>0.0</v>
      </c>
    </row>
    <row r="56932" ht="15.75" customHeight="1">
      <c r="B56932" s="1">
        <v>0.4879398148148148</v>
      </c>
      <c r="C56932" s="2">
        <v>43139.0</v>
      </c>
      <c r="D56932" s="4">
        <v>0.0</v>
      </c>
    </row>
    <row r="56933" ht="15.75" customHeight="1">
      <c r="B56933" s="1">
        <v>0.487974537037037</v>
      </c>
      <c r="C56933" s="2">
        <v>43139.0</v>
      </c>
      <c r="D56933" s="4">
        <v>0.0</v>
      </c>
    </row>
    <row r="56934" ht="15.75" customHeight="1">
      <c r="B56934" s="1">
        <v>0.48802083333333335</v>
      </c>
      <c r="C56934" s="2">
        <v>43139.0</v>
      </c>
      <c r="D56934" s="4">
        <v>0.0</v>
      </c>
    </row>
    <row r="56935" ht="15.75" customHeight="1">
      <c r="B56935" s="1">
        <v>0.48806712962962967</v>
      </c>
      <c r="C56935" s="2">
        <v>43139.0</v>
      </c>
      <c r="D56935" s="4">
        <v>0.0</v>
      </c>
    </row>
    <row r="56936" ht="15.75" customHeight="1">
      <c r="B56936" s="1">
        <v>0.48810185185185184</v>
      </c>
      <c r="C56936" s="2">
        <v>43139.0</v>
      </c>
      <c r="D56936" s="4">
        <v>0.0</v>
      </c>
    </row>
    <row r="56937" ht="15.75" customHeight="1">
      <c r="B56937" s="1">
        <v>0.48814814814814816</v>
      </c>
      <c r="C56937" s="2">
        <v>43139.0</v>
      </c>
      <c r="D56937" s="4">
        <v>0.0</v>
      </c>
    </row>
    <row r="56938" ht="15.75" customHeight="1">
      <c r="B56938" s="1">
        <v>0.48819444444444443</v>
      </c>
      <c r="C56938" s="2">
        <v>43139.0</v>
      </c>
      <c r="D56938" s="4">
        <v>0.0</v>
      </c>
    </row>
    <row r="56939" ht="15.75" customHeight="1">
      <c r="B56939" s="1">
        <v>0.48822916666666666</v>
      </c>
      <c r="C56939" s="2">
        <v>43139.0</v>
      </c>
      <c r="D56939" s="4">
        <v>0.0</v>
      </c>
    </row>
    <row r="56940" ht="15.75" customHeight="1">
      <c r="B56940" s="1">
        <v>0.4882754629629629</v>
      </c>
      <c r="C56940" s="2">
        <v>43139.0</v>
      </c>
      <c r="D56940" s="4">
        <v>0.0</v>
      </c>
    </row>
    <row r="56941" ht="15.75" customHeight="1">
      <c r="B56941" s="1">
        <v>0.48835648148148153</v>
      </c>
      <c r="C56941" s="2">
        <v>43139.0</v>
      </c>
      <c r="D56941" s="4">
        <v>0.0</v>
      </c>
    </row>
    <row r="56942" ht="15.75" customHeight="1">
      <c r="B56942" s="1">
        <v>0.48840277777777774</v>
      </c>
      <c r="C56942" s="2">
        <v>43139.0</v>
      </c>
      <c r="D56942" s="4">
        <v>0.0</v>
      </c>
    </row>
    <row r="56943" ht="15.75" customHeight="1">
      <c r="B56943" s="1">
        <v>0.48844907407407406</v>
      </c>
      <c r="C56943" s="2">
        <v>43139.0</v>
      </c>
      <c r="D56943" s="4">
        <v>0.0</v>
      </c>
    </row>
    <row r="56944" ht="15.75" customHeight="1">
      <c r="B56944" s="1">
        <v>0.4884837962962963</v>
      </c>
      <c r="C56944" s="2">
        <v>43139.0</v>
      </c>
      <c r="D56944" s="4">
        <v>0.0</v>
      </c>
    </row>
    <row r="56945" ht="15.75" customHeight="1">
      <c r="B56945" s="1">
        <v>0.4885300925925926</v>
      </c>
      <c r="C56945" s="2">
        <v>43139.0</v>
      </c>
      <c r="D56945" s="4">
        <v>0.0</v>
      </c>
    </row>
    <row r="56946" ht="15.75" customHeight="1">
      <c r="B56946" s="1">
        <v>0.48857638888888894</v>
      </c>
      <c r="C56946" s="2">
        <v>43139.0</v>
      </c>
      <c r="D56946" s="4">
        <v>0.0</v>
      </c>
    </row>
    <row r="56947" ht="15.75" customHeight="1">
      <c r="B56947" s="1">
        <v>0.4886111111111111</v>
      </c>
      <c r="C56947" s="2">
        <v>43139.0</v>
      </c>
      <c r="D56947" s="4">
        <v>0.0</v>
      </c>
    </row>
    <row r="56948" ht="15.75" customHeight="1">
      <c r="B56948" s="1">
        <v>0.48865740740740743</v>
      </c>
      <c r="C56948" s="2">
        <v>43139.0</v>
      </c>
      <c r="D56948" s="4">
        <v>0.0</v>
      </c>
    </row>
    <row r="56949" ht="15.75" customHeight="1">
      <c r="B56949" s="1">
        <v>0.4887037037037037</v>
      </c>
      <c r="C56949" s="2">
        <v>43139.0</v>
      </c>
      <c r="D56949" s="4">
        <v>0.0</v>
      </c>
    </row>
    <row r="56950" ht="15.75" customHeight="1">
      <c r="B56950" s="1">
        <v>0.4887384259259259</v>
      </c>
      <c r="C56950" s="2">
        <v>43139.0</v>
      </c>
      <c r="D56950" s="4">
        <v>0.0</v>
      </c>
    </row>
    <row r="56951" ht="15.75" customHeight="1">
      <c r="B56951" s="1">
        <v>0.4887847222222222</v>
      </c>
      <c r="C56951" s="2">
        <v>43139.0</v>
      </c>
      <c r="D56951" s="4">
        <v>0.0</v>
      </c>
    </row>
    <row r="56952" ht="15.75" customHeight="1">
      <c r="B56952" s="1">
        <v>0.4888310185185185</v>
      </c>
      <c r="C56952" s="2">
        <v>43139.0</v>
      </c>
      <c r="D56952" s="4">
        <v>0.0</v>
      </c>
    </row>
    <row r="56953" ht="15.75" customHeight="1">
      <c r="B56953" s="1">
        <v>0.4888657407407408</v>
      </c>
      <c r="C56953" s="2">
        <v>43139.0</v>
      </c>
      <c r="D56953" s="4">
        <v>0.0</v>
      </c>
    </row>
    <row r="56954" ht="15.75" customHeight="1">
      <c r="B56954" s="1">
        <v>0.488912037037037</v>
      </c>
      <c r="C56954" s="2">
        <v>43139.0</v>
      </c>
      <c r="D56954" s="4">
        <v>0.0</v>
      </c>
    </row>
    <row r="56955" ht="15.75" customHeight="1">
      <c r="B56955" s="1">
        <v>0.48895833333333333</v>
      </c>
      <c r="C56955" s="2">
        <v>43139.0</v>
      </c>
      <c r="D56955" s="4">
        <v>0.0</v>
      </c>
    </row>
    <row r="56956" ht="15.75" customHeight="1">
      <c r="B56956" s="1">
        <v>0.48899305555555556</v>
      </c>
      <c r="C56956" s="2">
        <v>43139.0</v>
      </c>
      <c r="D56956" s="4">
        <v>0.0</v>
      </c>
    </row>
    <row r="56957" ht="15.75" customHeight="1">
      <c r="B56957" s="1">
        <v>0.4890393518518519</v>
      </c>
      <c r="C56957" s="2">
        <v>43139.0</v>
      </c>
      <c r="D56957" s="4">
        <v>0.0</v>
      </c>
    </row>
    <row r="56958" ht="15.75" customHeight="1">
      <c r="B56958" s="1">
        <v>0.4890856481481482</v>
      </c>
      <c r="C56958" s="2">
        <v>43139.0</v>
      </c>
      <c r="D56958" s="4">
        <v>0.0</v>
      </c>
    </row>
    <row r="56959" ht="15.75" customHeight="1">
      <c r="B56959" s="1">
        <v>0.48912037037037037</v>
      </c>
      <c r="C56959" s="2">
        <v>43139.0</v>
      </c>
      <c r="D56959" s="4">
        <v>0.0</v>
      </c>
    </row>
    <row r="56960" ht="15.75" customHeight="1">
      <c r="B56960" s="1">
        <v>0.4891666666666667</v>
      </c>
      <c r="C56960" s="2">
        <v>43139.0</v>
      </c>
      <c r="D56960" s="4">
        <v>0.0</v>
      </c>
    </row>
    <row r="56961" ht="15.75" customHeight="1">
      <c r="B56961" s="1">
        <v>0.4892476851851852</v>
      </c>
      <c r="C56961" s="2">
        <v>43139.0</v>
      </c>
      <c r="D56961" s="4">
        <v>0.0</v>
      </c>
    </row>
    <row r="56962" ht="15.75" customHeight="1">
      <c r="B56962" s="1">
        <v>0.48921296296296296</v>
      </c>
      <c r="C56962" s="2">
        <v>43139.0</v>
      </c>
      <c r="D56962" s="4">
        <v>0.0</v>
      </c>
    </row>
    <row r="56963" ht="15.75" customHeight="1">
      <c r="B56963" s="1">
        <v>0.48929398148148145</v>
      </c>
      <c r="C56963" s="2">
        <v>43139.0</v>
      </c>
      <c r="D56963" s="4">
        <v>0.0</v>
      </c>
    </row>
    <row r="56964" ht="15.75" customHeight="1">
      <c r="B56964" s="1">
        <v>0.48932870370370374</v>
      </c>
      <c r="C56964" s="2">
        <v>43139.0</v>
      </c>
      <c r="D56964" s="4">
        <v>0.0</v>
      </c>
    </row>
    <row r="56965" ht="15.75" customHeight="1">
      <c r="B56965" s="1">
        <v>0.48937499999999995</v>
      </c>
      <c r="C56965" s="2">
        <v>43139.0</v>
      </c>
      <c r="D56965" s="4">
        <v>0.0</v>
      </c>
    </row>
    <row r="56966" ht="15.75" customHeight="1">
      <c r="B56966" s="1">
        <v>0.48942129629629627</v>
      </c>
      <c r="C56966" s="2">
        <v>43139.0</v>
      </c>
      <c r="D56966" s="4">
        <v>0.0</v>
      </c>
    </row>
    <row r="56967" ht="15.75" customHeight="1">
      <c r="B56967" s="1">
        <v>0.48945601851851855</v>
      </c>
      <c r="C56967" s="2">
        <v>43139.0</v>
      </c>
      <c r="D56967" s="4">
        <v>0.0</v>
      </c>
    </row>
    <row r="56968" ht="15.75" customHeight="1">
      <c r="B56968" s="1">
        <v>0.4895023148148148</v>
      </c>
      <c r="C56968" s="2">
        <v>43139.0</v>
      </c>
      <c r="D56968" s="4">
        <v>0.0</v>
      </c>
    </row>
    <row r="56969" ht="15.75" customHeight="1">
      <c r="B56969" s="1">
        <v>0.48954861111111114</v>
      </c>
      <c r="C56969" s="2">
        <v>43139.0</v>
      </c>
      <c r="D56969" s="4">
        <v>0.0</v>
      </c>
    </row>
    <row r="56970" ht="15.75" customHeight="1">
      <c r="B56970" s="1">
        <v>0.4895833333333333</v>
      </c>
      <c r="C56970" s="2">
        <v>43139.0</v>
      </c>
      <c r="D56970" s="4">
        <v>0.0</v>
      </c>
    </row>
    <row r="56971" ht="15.75" customHeight="1">
      <c r="B56971" s="1">
        <v>0.48962962962962964</v>
      </c>
      <c r="C56971" s="2">
        <v>43139.0</v>
      </c>
      <c r="D56971" s="4">
        <v>0.0</v>
      </c>
    </row>
    <row r="56972" ht="15.75" customHeight="1">
      <c r="B56972" s="1">
        <v>0.48967592592592596</v>
      </c>
      <c r="C56972" s="2">
        <v>43139.0</v>
      </c>
      <c r="D56972" s="4">
        <v>0.0</v>
      </c>
    </row>
    <row r="56973" ht="15.75" customHeight="1">
      <c r="B56973" s="1">
        <v>0.48971064814814813</v>
      </c>
      <c r="C56973" s="2">
        <v>43139.0</v>
      </c>
      <c r="D56973" s="4">
        <v>0.0</v>
      </c>
    </row>
    <row r="56974" ht="15.75" customHeight="1">
      <c r="B56974" s="1">
        <v>0.48975694444444445</v>
      </c>
      <c r="C56974" s="2">
        <v>43139.0</v>
      </c>
      <c r="D56974" s="4">
        <v>0.0</v>
      </c>
    </row>
    <row r="56975" ht="15.75" customHeight="1">
      <c r="B56975" s="1">
        <v>0.4898032407407407</v>
      </c>
      <c r="C56975" s="2">
        <v>43139.0</v>
      </c>
      <c r="D56975" s="4">
        <v>0.0</v>
      </c>
    </row>
    <row r="56976" ht="15.75" customHeight="1">
      <c r="B56976" s="1">
        <v>0.48983796296296295</v>
      </c>
      <c r="C56976" s="2">
        <v>43139.0</v>
      </c>
      <c r="D56976" s="4">
        <v>0.0</v>
      </c>
    </row>
    <row r="56977" ht="15.75" customHeight="1">
      <c r="B56977" s="1">
        <v>0.4898842592592592</v>
      </c>
      <c r="C56977" s="2">
        <v>43139.0</v>
      </c>
      <c r="D56977" s="4">
        <v>0.0</v>
      </c>
    </row>
    <row r="56978" ht="15.75" customHeight="1">
      <c r="B56978" s="1">
        <v>0.48993055555555554</v>
      </c>
      <c r="C56978" s="2">
        <v>43139.0</v>
      </c>
      <c r="D56978" s="4">
        <v>0.0</v>
      </c>
    </row>
    <row r="56979" ht="15.75" customHeight="1">
      <c r="B56979" s="1">
        <v>0.4899652777777778</v>
      </c>
      <c r="C56979" s="2">
        <v>43139.0</v>
      </c>
      <c r="D56979" s="4">
        <v>0.0</v>
      </c>
    </row>
    <row r="56980" ht="15.75" customHeight="1">
      <c r="B56980" s="1">
        <v>0.4900115740740741</v>
      </c>
      <c r="C56980" s="2">
        <v>43139.0</v>
      </c>
      <c r="D56980" s="4">
        <v>0.0</v>
      </c>
    </row>
    <row r="56981" ht="15.75" customHeight="1">
      <c r="B56981" s="1">
        <v>0.49005787037037035</v>
      </c>
      <c r="C56981" s="2">
        <v>43139.0</v>
      </c>
      <c r="D56981" s="4">
        <v>0.0</v>
      </c>
    </row>
    <row r="56982" ht="15.75" customHeight="1">
      <c r="B56982" s="1">
        <v>0.4900925925925926</v>
      </c>
      <c r="C56982" s="2">
        <v>43139.0</v>
      </c>
      <c r="D56982" s="4">
        <v>0.0</v>
      </c>
    </row>
    <row r="56983" ht="15.75" customHeight="1">
      <c r="B56983" s="1">
        <v>0.4901388888888889</v>
      </c>
      <c r="C56983" s="2">
        <v>43139.0</v>
      </c>
      <c r="D56983" s="4">
        <v>0.0</v>
      </c>
    </row>
    <row r="56984" ht="15.75" customHeight="1">
      <c r="B56984" s="1">
        <v>0.4901851851851852</v>
      </c>
      <c r="C56984" s="2">
        <v>43139.0</v>
      </c>
      <c r="D56984" s="4">
        <v>0.0</v>
      </c>
    </row>
    <row r="56985" ht="15.75" customHeight="1">
      <c r="B56985" s="1">
        <v>0.4902199074074074</v>
      </c>
      <c r="C56985" s="2">
        <v>43139.0</v>
      </c>
      <c r="D56985" s="4">
        <v>0.0</v>
      </c>
    </row>
    <row r="56986" ht="15.75" customHeight="1">
      <c r="B56986" s="1">
        <v>0.4902662037037037</v>
      </c>
      <c r="C56986" s="2">
        <v>43139.0</v>
      </c>
      <c r="D56986" s="4">
        <v>0.0</v>
      </c>
    </row>
    <row r="56987" ht="15.75" customHeight="1">
      <c r="B56987" s="1">
        <v>0.4903125</v>
      </c>
      <c r="C56987" s="2">
        <v>43139.0</v>
      </c>
      <c r="D56987" s="4">
        <v>0.0</v>
      </c>
    </row>
    <row r="56988" ht="15.75" customHeight="1">
      <c r="B56988" s="1">
        <v>0.4903472222222222</v>
      </c>
      <c r="C56988" s="2">
        <v>43139.0</v>
      </c>
      <c r="D56988" s="4">
        <v>0.0</v>
      </c>
    </row>
    <row r="56989" ht="15.75" customHeight="1">
      <c r="B56989" s="1">
        <v>0.4903935185185185</v>
      </c>
      <c r="C56989" s="2">
        <v>43139.0</v>
      </c>
      <c r="D56989" s="4">
        <v>0.0</v>
      </c>
    </row>
    <row r="56990" ht="15.75" customHeight="1">
      <c r="B56990" s="1">
        <v>0.4904398148148148</v>
      </c>
      <c r="C56990" s="2">
        <v>43139.0</v>
      </c>
      <c r="D56990" s="4">
        <v>0.0</v>
      </c>
    </row>
    <row r="56991" ht="15.75" customHeight="1">
      <c r="B56991" s="1">
        <v>0.4904745370370371</v>
      </c>
      <c r="C56991" s="2">
        <v>43139.0</v>
      </c>
      <c r="D56991" s="4">
        <v>0.0</v>
      </c>
    </row>
    <row r="56992" ht="15.75" customHeight="1">
      <c r="B56992" s="1">
        <v>0.4905671296296296</v>
      </c>
      <c r="C56992" s="2">
        <v>43139.0</v>
      </c>
      <c r="D56992" s="4">
        <v>0.0</v>
      </c>
    </row>
    <row r="56993" ht="15.75" customHeight="1">
      <c r="B56993" s="1">
        <v>0.49060185185185184</v>
      </c>
      <c r="C56993" s="2">
        <v>43139.0</v>
      </c>
      <c r="D56993" s="4">
        <v>0.0</v>
      </c>
    </row>
    <row r="56994" ht="15.75" customHeight="1">
      <c r="B56994" s="1">
        <v>0.49064814814814817</v>
      </c>
      <c r="C56994" s="2">
        <v>43139.0</v>
      </c>
      <c r="D56994" s="4">
        <v>0.0</v>
      </c>
    </row>
    <row r="56995" ht="15.75" customHeight="1">
      <c r="B56995" s="1">
        <v>0.4906944444444445</v>
      </c>
      <c r="C56995" s="2">
        <v>43139.0</v>
      </c>
      <c r="D56995" s="4">
        <v>0.0</v>
      </c>
    </row>
    <row r="56996" ht="15.75" customHeight="1">
      <c r="B56996" s="1">
        <v>0.49072916666666666</v>
      </c>
      <c r="C56996" s="2">
        <v>43139.0</v>
      </c>
      <c r="D56996" s="4">
        <v>0.0</v>
      </c>
    </row>
    <row r="56997" ht="15.75" customHeight="1">
      <c r="B56997" s="1">
        <v>0.490775462962963</v>
      </c>
      <c r="C56997" s="2">
        <v>43139.0</v>
      </c>
      <c r="D56997" s="4">
        <v>0.0</v>
      </c>
    </row>
    <row r="56998" ht="15.75" customHeight="1">
      <c r="B56998" s="1">
        <v>0.49081018518518515</v>
      </c>
      <c r="C56998" s="2">
        <v>43139.0</v>
      </c>
      <c r="D56998" s="4">
        <v>0.0</v>
      </c>
    </row>
    <row r="56999" ht="15.75" customHeight="1">
      <c r="B56999" s="1">
        <v>0.4908564814814815</v>
      </c>
      <c r="C56999" s="2">
        <v>43139.0</v>
      </c>
      <c r="D56999" s="4">
        <v>0.0</v>
      </c>
    </row>
    <row r="57000" ht="15.75" customHeight="1">
      <c r="B57000" s="1">
        <v>0.49090277777777774</v>
      </c>
      <c r="C57000" s="2">
        <v>43139.0</v>
      </c>
      <c r="D57000" s="4">
        <v>0.0</v>
      </c>
    </row>
    <row r="57001" ht="15.75" customHeight="1">
      <c r="B57001" s="1">
        <v>0.49098379629629635</v>
      </c>
      <c r="C57001" s="2">
        <v>43139.0</v>
      </c>
      <c r="D57001" s="4">
        <v>0.0</v>
      </c>
    </row>
    <row r="57002" ht="15.75" customHeight="1">
      <c r="B57002" s="1">
        <v>0.49103009259259256</v>
      </c>
      <c r="C57002" s="2">
        <v>43139.0</v>
      </c>
      <c r="D57002" s="4">
        <v>0.0</v>
      </c>
    </row>
    <row r="57003" ht="15.75" customHeight="1">
      <c r="B57003" s="1">
        <v>0.49106481481481484</v>
      </c>
      <c r="C57003" s="2">
        <v>43139.0</v>
      </c>
      <c r="D57003" s="4">
        <v>0.0</v>
      </c>
    </row>
    <row r="57004" ht="15.75" customHeight="1">
      <c r="B57004" s="1">
        <v>0.4911111111111111</v>
      </c>
      <c r="C57004" s="2">
        <v>43139.0</v>
      </c>
      <c r="D57004" s="4">
        <v>0.0</v>
      </c>
    </row>
    <row r="57005" ht="15.75" customHeight="1">
      <c r="B57005" s="1">
        <v>0.49115740740740743</v>
      </c>
      <c r="C57005" s="2">
        <v>43139.0</v>
      </c>
      <c r="D57005" s="4">
        <v>0.0</v>
      </c>
    </row>
    <row r="57006" ht="15.75" customHeight="1">
      <c r="B57006" s="1">
        <v>0.4911921296296296</v>
      </c>
      <c r="C57006" s="2">
        <v>43139.0</v>
      </c>
      <c r="D57006" s="4">
        <v>0.0</v>
      </c>
    </row>
    <row r="57007" ht="15.75" customHeight="1">
      <c r="B57007" s="1">
        <v>0.4912384259259259</v>
      </c>
      <c r="C57007" s="2">
        <v>43139.0</v>
      </c>
      <c r="D57007" s="4">
        <v>0.0</v>
      </c>
    </row>
    <row r="57008" ht="15.75" customHeight="1">
      <c r="B57008" s="1">
        <v>0.49128472222222225</v>
      </c>
      <c r="C57008" s="2">
        <v>43139.0</v>
      </c>
      <c r="D57008" s="4">
        <v>0.0</v>
      </c>
    </row>
    <row r="57009" ht="15.75" customHeight="1">
      <c r="B57009" s="1">
        <v>0.4913194444444444</v>
      </c>
      <c r="C57009" s="2">
        <v>43139.0</v>
      </c>
      <c r="D57009" s="4">
        <v>0.0</v>
      </c>
    </row>
    <row r="57010" ht="15.75" customHeight="1">
      <c r="B57010" s="1">
        <v>0.49136574074074074</v>
      </c>
      <c r="C57010" s="2">
        <v>43139.0</v>
      </c>
      <c r="D57010" s="4">
        <v>0.0</v>
      </c>
    </row>
    <row r="57011" ht="15.75" customHeight="1">
      <c r="B57011" s="1">
        <v>0.491412037037037</v>
      </c>
      <c r="C57011" s="2">
        <v>43139.0</v>
      </c>
      <c r="D57011" s="4">
        <v>0.0</v>
      </c>
    </row>
    <row r="57012" ht="15.75" customHeight="1">
      <c r="B57012" s="1">
        <v>0.4914930555555555</v>
      </c>
      <c r="C57012" s="2">
        <v>43139.0</v>
      </c>
      <c r="D57012" s="4">
        <v>0.0</v>
      </c>
    </row>
    <row r="57013" ht="15.75" customHeight="1">
      <c r="B57013" s="1">
        <v>0.4915393518518518</v>
      </c>
      <c r="C57013" s="2">
        <v>43139.0</v>
      </c>
      <c r="D57013" s="4">
        <v>0.0</v>
      </c>
    </row>
    <row r="57014" ht="15.75" customHeight="1">
      <c r="B57014" s="1">
        <v>0.4915740740740741</v>
      </c>
      <c r="C57014" s="2">
        <v>43139.0</v>
      </c>
      <c r="D57014" s="4">
        <v>0.0</v>
      </c>
    </row>
    <row r="57015" ht="15.75" customHeight="1">
      <c r="B57015" s="1">
        <v>0.4916203703703704</v>
      </c>
      <c r="C57015" s="2">
        <v>43139.0</v>
      </c>
      <c r="D57015" s="4">
        <v>0.0</v>
      </c>
    </row>
    <row r="57016" ht="15.75" customHeight="1">
      <c r="B57016" s="1">
        <v>0.4916666666666667</v>
      </c>
      <c r="C57016" s="2">
        <v>43139.0</v>
      </c>
      <c r="D57016" s="4">
        <v>0.0</v>
      </c>
    </row>
    <row r="57017" ht="15.75" customHeight="1">
      <c r="B57017" s="1">
        <v>0.4917476851851852</v>
      </c>
      <c r="C57017" s="2">
        <v>43139.0</v>
      </c>
      <c r="D57017" s="4">
        <v>0.0</v>
      </c>
    </row>
    <row r="57018" ht="15.75" customHeight="1">
      <c r="B57018" s="1">
        <v>0.4917939814814815</v>
      </c>
      <c r="C57018" s="2">
        <v>43139.0</v>
      </c>
      <c r="D57018" s="4">
        <v>0.0</v>
      </c>
    </row>
    <row r="57019" ht="15.75" customHeight="1">
      <c r="B57019" s="1">
        <v>0.4918287037037037</v>
      </c>
      <c r="C57019" s="2">
        <v>43139.0</v>
      </c>
      <c r="D57019" s="4">
        <v>0.0</v>
      </c>
    </row>
    <row r="57020" ht="15.75" customHeight="1">
      <c r="B57020" s="1">
        <v>0.491875</v>
      </c>
      <c r="C57020" s="2">
        <v>43139.0</v>
      </c>
      <c r="D57020" s="4">
        <v>0.0</v>
      </c>
    </row>
    <row r="57021" ht="15.75" customHeight="1">
      <c r="B57021" s="1">
        <v>0.49190972222222223</v>
      </c>
      <c r="C57021" s="2">
        <v>43139.0</v>
      </c>
      <c r="D57021" s="4">
        <v>0.0</v>
      </c>
    </row>
    <row r="57022" ht="15.75" customHeight="1">
      <c r="B57022" s="1">
        <v>0.4919560185185185</v>
      </c>
      <c r="C57022" s="2">
        <v>43139.0</v>
      </c>
      <c r="D57022" s="4">
        <v>0.0</v>
      </c>
    </row>
    <row r="57023" ht="15.75" customHeight="1">
      <c r="B57023" s="1">
        <v>0.49200231481481477</v>
      </c>
      <c r="C57023" s="2">
        <v>43139.0</v>
      </c>
      <c r="D57023" s="4">
        <v>0.0</v>
      </c>
    </row>
    <row r="57024" ht="15.75" customHeight="1">
      <c r="B57024" s="1">
        <v>0.49203703703703705</v>
      </c>
      <c r="C57024" s="2">
        <v>43139.0</v>
      </c>
      <c r="D57024" s="4">
        <v>0.0</v>
      </c>
    </row>
    <row r="57025" ht="15.75" customHeight="1">
      <c r="B57025" s="1">
        <v>0.4920833333333334</v>
      </c>
      <c r="C57025" s="2">
        <v>43139.0</v>
      </c>
      <c r="D57025" s="4">
        <v>0.0</v>
      </c>
    </row>
    <row r="57026" ht="15.75" customHeight="1">
      <c r="B57026" s="1">
        <v>0.49212962962962964</v>
      </c>
      <c r="C57026" s="2">
        <v>43139.0</v>
      </c>
      <c r="D57026" s="4">
        <v>0.0</v>
      </c>
    </row>
    <row r="57027" ht="15.75" customHeight="1">
      <c r="B57027" s="1">
        <v>0.49221064814814813</v>
      </c>
      <c r="C57027" s="2">
        <v>43139.0</v>
      </c>
      <c r="D57027" s="4">
        <v>0.0</v>
      </c>
    </row>
    <row r="57028" ht="15.75" customHeight="1">
      <c r="B57028" s="1">
        <v>0.49225694444444446</v>
      </c>
      <c r="C57028" s="2">
        <v>43139.0</v>
      </c>
      <c r="D57028" s="4">
        <v>0.0</v>
      </c>
    </row>
    <row r="57029" ht="15.75" customHeight="1">
      <c r="B57029" s="1">
        <v>0.4922916666666666</v>
      </c>
      <c r="C57029" s="2">
        <v>43139.0</v>
      </c>
      <c r="D57029" s="4">
        <v>0.0</v>
      </c>
    </row>
    <row r="57030" ht="15.75" customHeight="1">
      <c r="B57030" s="1">
        <v>0.49233796296296295</v>
      </c>
      <c r="C57030" s="2">
        <v>43139.0</v>
      </c>
      <c r="D57030" s="4">
        <v>0.0</v>
      </c>
    </row>
    <row r="57031" ht="15.75" customHeight="1">
      <c r="B57031" s="1">
        <v>0.49238425925925927</v>
      </c>
      <c r="C57031" s="2">
        <v>43139.0</v>
      </c>
      <c r="D57031" s="4">
        <v>0.0</v>
      </c>
    </row>
    <row r="57032" ht="15.75" customHeight="1">
      <c r="B57032" s="1">
        <v>0.4924189814814815</v>
      </c>
      <c r="C57032" s="2">
        <v>43139.0</v>
      </c>
      <c r="D57032" s="4">
        <v>0.0</v>
      </c>
    </row>
    <row r="57033" ht="15.75" customHeight="1">
      <c r="B57033" s="1">
        <v>0.49246527777777777</v>
      </c>
      <c r="C57033" s="2">
        <v>43139.0</v>
      </c>
      <c r="D57033" s="4">
        <v>0.0</v>
      </c>
    </row>
    <row r="57034" ht="15.75" customHeight="1">
      <c r="B57034" s="1">
        <v>0.49251157407407403</v>
      </c>
      <c r="C57034" s="2">
        <v>43139.0</v>
      </c>
      <c r="D57034" s="4">
        <v>0.0</v>
      </c>
    </row>
    <row r="57035" ht="15.75" customHeight="1">
      <c r="B57035" s="1">
        <v>0.4925462962962963</v>
      </c>
      <c r="C57035" s="2">
        <v>43139.0</v>
      </c>
      <c r="D57035" s="4">
        <v>0.0</v>
      </c>
    </row>
    <row r="57036" ht="15.75" customHeight="1">
      <c r="B57036" s="1">
        <v>0.49259259259259264</v>
      </c>
      <c r="C57036" s="2">
        <v>43139.0</v>
      </c>
      <c r="D57036" s="4">
        <v>0.0</v>
      </c>
    </row>
    <row r="57037" ht="15.75" customHeight="1">
      <c r="B57037" s="1">
        <v>0.4926388888888889</v>
      </c>
      <c r="C57037" s="2">
        <v>43139.0</v>
      </c>
      <c r="D57037" s="4">
        <v>0.0</v>
      </c>
    </row>
    <row r="57038" ht="15.75" customHeight="1">
      <c r="B57038" s="1">
        <v>0.49267361111111113</v>
      </c>
      <c r="C57038" s="2">
        <v>43139.0</v>
      </c>
      <c r="D57038" s="4">
        <v>0.0</v>
      </c>
    </row>
    <row r="57039" ht="15.75" customHeight="1">
      <c r="B57039" s="1">
        <v>0.4927199074074074</v>
      </c>
      <c r="C57039" s="2">
        <v>43139.0</v>
      </c>
      <c r="D57039" s="4">
        <v>0.0</v>
      </c>
    </row>
    <row r="57040" ht="15.75" customHeight="1">
      <c r="B57040" s="1">
        <v>0.4927662037037037</v>
      </c>
      <c r="C57040" s="2">
        <v>43139.0</v>
      </c>
      <c r="D57040" s="4">
        <v>0.0</v>
      </c>
    </row>
    <row r="57041" ht="15.75" customHeight="1">
      <c r="B57041" s="1">
        <v>0.4928009259259259</v>
      </c>
      <c r="C57041" s="2">
        <v>43139.0</v>
      </c>
      <c r="D57041" s="4">
        <v>0.0</v>
      </c>
    </row>
    <row r="57042" ht="15.75" customHeight="1">
      <c r="B57042" s="1">
        <v>0.49289351851851854</v>
      </c>
      <c r="C57042" s="2">
        <v>43139.0</v>
      </c>
      <c r="D57042" s="4">
        <v>0.0</v>
      </c>
    </row>
    <row r="57043" ht="15.75" customHeight="1">
      <c r="B57043" s="1">
        <v>0.4929282407407407</v>
      </c>
      <c r="C57043" s="2">
        <v>43139.0</v>
      </c>
      <c r="D57043" s="4">
        <v>0.0</v>
      </c>
    </row>
    <row r="57044" ht="15.75" customHeight="1">
      <c r="B57044" s="1">
        <v>0.49297453703703703</v>
      </c>
      <c r="C57044" s="2">
        <v>43139.0</v>
      </c>
      <c r="D57044" s="4">
        <v>0.0</v>
      </c>
    </row>
    <row r="57045" ht="15.75" customHeight="1">
      <c r="B57045" s="1">
        <v>0.4930208333333333</v>
      </c>
      <c r="C57045" s="2">
        <v>43139.0</v>
      </c>
      <c r="D57045" s="4">
        <v>0.0</v>
      </c>
    </row>
    <row r="57046" ht="15.75" customHeight="1">
      <c r="B57046" s="1">
        <v>0.4930555555555556</v>
      </c>
      <c r="C57046" s="2">
        <v>43139.0</v>
      </c>
      <c r="D57046" s="4">
        <v>0.0</v>
      </c>
    </row>
    <row r="57047" ht="15.75" customHeight="1">
      <c r="B57047" s="1">
        <v>0.4931018518518519</v>
      </c>
      <c r="C57047" s="2">
        <v>43139.0</v>
      </c>
      <c r="D57047" s="4">
        <v>0.0</v>
      </c>
    </row>
    <row r="57048" ht="15.75" customHeight="1">
      <c r="B57048" s="1">
        <v>0.4931365740740741</v>
      </c>
      <c r="C57048" s="2">
        <v>43139.0</v>
      </c>
      <c r="D57048" s="4">
        <v>0.0</v>
      </c>
    </row>
    <row r="57049" ht="15.75" customHeight="1">
      <c r="B57049" s="1">
        <v>0.4931828703703704</v>
      </c>
      <c r="C57049" s="2">
        <v>43139.0</v>
      </c>
      <c r="D57049" s="4">
        <v>0.0</v>
      </c>
    </row>
    <row r="57050" ht="15.75" customHeight="1">
      <c r="B57050" s="1">
        <v>0.49322916666666666</v>
      </c>
      <c r="C57050" s="2">
        <v>43139.0</v>
      </c>
      <c r="D57050" s="4">
        <v>0.0</v>
      </c>
    </row>
    <row r="57051" ht="15.75" customHeight="1">
      <c r="B57051" s="1">
        <v>0.4932638888888889</v>
      </c>
      <c r="C57051" s="2">
        <v>43139.0</v>
      </c>
      <c r="D57051" s="4">
        <v>0.0</v>
      </c>
    </row>
    <row r="57052" ht="15.75" customHeight="1">
      <c r="B57052" s="1">
        <v>0.49331018518518516</v>
      </c>
      <c r="C57052" s="2">
        <v>43139.0</v>
      </c>
      <c r="D57052" s="4">
        <v>0.0</v>
      </c>
    </row>
    <row r="57053" ht="15.75" customHeight="1">
      <c r="B57053" s="1">
        <v>0.4933564814814815</v>
      </c>
      <c r="C57053" s="2">
        <v>43139.0</v>
      </c>
      <c r="D57053" s="4">
        <v>0.0</v>
      </c>
    </row>
    <row r="57054" ht="15.75" customHeight="1">
      <c r="B57054" s="1">
        <v>0.49339120370370365</v>
      </c>
      <c r="C57054" s="2">
        <v>43139.0</v>
      </c>
      <c r="D57054" s="4">
        <v>0.0</v>
      </c>
    </row>
    <row r="57055" ht="15.75" customHeight="1">
      <c r="B57055" s="1">
        <v>0.4934375</v>
      </c>
      <c r="C57055" s="2">
        <v>43139.0</v>
      </c>
      <c r="D57055" s="4">
        <v>0.0</v>
      </c>
    </row>
    <row r="57056" ht="15.75" customHeight="1">
      <c r="B57056" s="1">
        <v>0.4935185185185185</v>
      </c>
      <c r="C57056" s="2">
        <v>43139.0</v>
      </c>
      <c r="D57056" s="4">
        <v>0.0</v>
      </c>
    </row>
    <row r="57057" ht="15.75" customHeight="1">
      <c r="B57057" s="1">
        <v>0.49356481481481485</v>
      </c>
      <c r="C57057" s="2">
        <v>43139.0</v>
      </c>
      <c r="D57057" s="4">
        <v>0.0</v>
      </c>
    </row>
    <row r="57058" ht="15.75" customHeight="1">
      <c r="B57058" s="1">
        <v>0.49361111111111106</v>
      </c>
      <c r="C57058" s="2">
        <v>43139.0</v>
      </c>
      <c r="D57058" s="4">
        <v>0.0</v>
      </c>
    </row>
    <row r="57059" ht="15.75" customHeight="1">
      <c r="B57059" s="1">
        <v>0.49369212962962966</v>
      </c>
      <c r="C57059" s="2">
        <v>43139.0</v>
      </c>
      <c r="D57059" s="4">
        <v>0.0</v>
      </c>
    </row>
    <row r="57060" ht="15.75" customHeight="1">
      <c r="B57060" s="1">
        <v>0.49377314814814816</v>
      </c>
      <c r="C57060" s="2">
        <v>43139.0</v>
      </c>
      <c r="D57060" s="4">
        <v>0.0</v>
      </c>
    </row>
    <row r="57061" ht="15.75" customHeight="1">
      <c r="B57061" s="1">
        <v>0.4938194444444444</v>
      </c>
      <c r="C57061" s="2">
        <v>43139.0</v>
      </c>
      <c r="D57061" s="4">
        <v>0.0</v>
      </c>
    </row>
    <row r="57062" ht="15.75" customHeight="1">
      <c r="B57062" s="1">
        <v>0.49386574074074074</v>
      </c>
      <c r="C57062" s="2">
        <v>43139.0</v>
      </c>
      <c r="D57062" s="4">
        <v>0.0</v>
      </c>
    </row>
    <row r="57063" ht="15.75" customHeight="1">
      <c r="B57063" s="1">
        <v>0.4939004629629629</v>
      </c>
      <c r="C57063" s="2">
        <v>43139.0</v>
      </c>
      <c r="D57063" s="4">
        <v>0.0</v>
      </c>
    </row>
    <row r="57064" ht="15.75" customHeight="1">
      <c r="B57064" s="1">
        <v>0.49394675925925924</v>
      </c>
      <c r="C57064" s="2">
        <v>43139.0</v>
      </c>
      <c r="D57064" s="4">
        <v>0.0</v>
      </c>
    </row>
    <row r="57065" ht="15.75" customHeight="1">
      <c r="B57065" s="1">
        <v>0.49399305555555556</v>
      </c>
      <c r="C57065" s="2">
        <v>43139.0</v>
      </c>
      <c r="D57065" s="4">
        <v>0.0</v>
      </c>
    </row>
    <row r="57066" ht="15.75" customHeight="1">
      <c r="B57066" s="1">
        <v>0.4940277777777778</v>
      </c>
      <c r="C57066" s="2">
        <v>43139.0</v>
      </c>
      <c r="D57066" s="4">
        <v>0.0</v>
      </c>
    </row>
    <row r="57067" ht="15.75" customHeight="1">
      <c r="B57067" s="1">
        <v>0.4940740740740741</v>
      </c>
      <c r="C57067" s="2">
        <v>43139.0</v>
      </c>
      <c r="D57067" s="4">
        <v>0.0</v>
      </c>
    </row>
    <row r="57068" ht="15.75" customHeight="1">
      <c r="B57068" s="1">
        <v>0.4941203703703703</v>
      </c>
      <c r="C57068" s="2">
        <v>43139.0</v>
      </c>
      <c r="D57068" s="4">
        <v>0.0</v>
      </c>
    </row>
    <row r="57069" ht="15.75" customHeight="1">
      <c r="B57069" s="1">
        <v>0.4941550925925926</v>
      </c>
      <c r="C57069" s="2">
        <v>43139.0</v>
      </c>
      <c r="D57069" s="4">
        <v>0.0</v>
      </c>
    </row>
    <row r="57070" ht="15.75" customHeight="1">
      <c r="B57070" s="1">
        <v>0.4942013888888889</v>
      </c>
      <c r="C57070" s="2">
        <v>43139.0</v>
      </c>
      <c r="D57070" s="4">
        <v>0.0</v>
      </c>
    </row>
    <row r="57071" ht="15.75" customHeight="1">
      <c r="B57071" s="1">
        <v>0.4942476851851852</v>
      </c>
      <c r="C57071" s="2">
        <v>43139.0</v>
      </c>
      <c r="D57071" s="4">
        <v>0.0</v>
      </c>
    </row>
    <row r="57072" ht="15.75" customHeight="1">
      <c r="B57072" s="1">
        <v>0.4942824074074074</v>
      </c>
      <c r="C57072" s="2">
        <v>43139.0</v>
      </c>
      <c r="D57072" s="4">
        <v>0.0</v>
      </c>
    </row>
    <row r="57073" ht="15.75" customHeight="1">
      <c r="B57073" s="1">
        <v>0.4943287037037037</v>
      </c>
      <c r="C57073" s="2">
        <v>43139.0</v>
      </c>
      <c r="D57073" s="4">
        <v>0.0</v>
      </c>
    </row>
    <row r="57074" ht="15.75" customHeight="1">
      <c r="B57074" s="1">
        <v>0.494375</v>
      </c>
      <c r="C57074" s="2">
        <v>43139.0</v>
      </c>
      <c r="D57074" s="4">
        <v>0.0</v>
      </c>
    </row>
    <row r="57075" ht="15.75" customHeight="1">
      <c r="B57075" s="1">
        <v>0.4944097222222222</v>
      </c>
      <c r="C57075" s="2">
        <v>43139.0</v>
      </c>
      <c r="D57075" s="4">
        <v>0.0</v>
      </c>
    </row>
    <row r="57076" ht="15.75" customHeight="1">
      <c r="B57076" s="1">
        <v>0.4944560185185185</v>
      </c>
      <c r="C57076" s="2">
        <v>43139.0</v>
      </c>
      <c r="D57076" s="4">
        <v>0.0</v>
      </c>
    </row>
    <row r="57077" ht="15.75" customHeight="1">
      <c r="B57077" s="1">
        <v>0.4945023148148148</v>
      </c>
      <c r="C57077" s="2">
        <v>43139.0</v>
      </c>
      <c r="D57077" s="4">
        <v>0.0</v>
      </c>
    </row>
    <row r="57078" ht="15.75" customHeight="1">
      <c r="B57078" s="1">
        <v>0.49453703703703705</v>
      </c>
      <c r="C57078" s="2">
        <v>43139.0</v>
      </c>
      <c r="D57078" s="4">
        <v>0.0</v>
      </c>
    </row>
    <row r="57079" ht="15.75" customHeight="1">
      <c r="B57079" s="1">
        <v>0.4945833333333333</v>
      </c>
      <c r="C57079" s="2">
        <v>43139.0</v>
      </c>
      <c r="D57079" s="4">
        <v>0.0</v>
      </c>
    </row>
    <row r="57080" ht="15.75" customHeight="1">
      <c r="B57080" s="1">
        <v>0.49461805555555555</v>
      </c>
      <c r="C57080" s="2">
        <v>43139.0</v>
      </c>
      <c r="D57080" s="4">
        <v>0.0</v>
      </c>
    </row>
    <row r="57081" ht="15.75" customHeight="1">
      <c r="B57081" s="1">
        <v>0.49466435185185187</v>
      </c>
      <c r="C57081" s="2">
        <v>43139.0</v>
      </c>
      <c r="D57081" s="4">
        <v>0.0</v>
      </c>
    </row>
    <row r="57082" ht="15.75" customHeight="1">
      <c r="B57082" s="1">
        <v>0.4947106481481482</v>
      </c>
      <c r="C57082" s="2">
        <v>43139.0</v>
      </c>
      <c r="D57082" s="4">
        <v>0.0</v>
      </c>
    </row>
    <row r="57083" ht="15.75" customHeight="1">
      <c r="B57083" s="1">
        <v>0.49474537037037036</v>
      </c>
      <c r="C57083" s="2">
        <v>43139.0</v>
      </c>
      <c r="D57083" s="4">
        <v>0.0</v>
      </c>
    </row>
    <row r="57084" ht="15.75" customHeight="1">
      <c r="B57084" s="1">
        <v>0.4947916666666667</v>
      </c>
      <c r="C57084" s="2">
        <v>43139.0</v>
      </c>
      <c r="D57084" s="4">
        <v>0.0</v>
      </c>
    </row>
    <row r="57085" ht="15.75" customHeight="1">
      <c r="B57085" s="1">
        <v>0.49483796296296295</v>
      </c>
      <c r="C57085" s="2">
        <v>43139.0</v>
      </c>
      <c r="D57085" s="4">
        <v>0.0</v>
      </c>
    </row>
    <row r="57086" ht="15.75" customHeight="1">
      <c r="B57086" s="1">
        <v>0.4948726851851852</v>
      </c>
      <c r="C57086" s="2">
        <v>43139.0</v>
      </c>
      <c r="D57086" s="4">
        <v>0.0</v>
      </c>
    </row>
    <row r="57087" ht="15.75" customHeight="1">
      <c r="B57087" s="1">
        <v>0.49496527777777777</v>
      </c>
      <c r="C57087" s="2">
        <v>43139.0</v>
      </c>
      <c r="D57087" s="4">
        <v>0.0</v>
      </c>
    </row>
    <row r="57088" ht="15.75" customHeight="1">
      <c r="B57088" s="1">
        <v>0.49500000000000005</v>
      </c>
      <c r="C57088" s="2">
        <v>43139.0</v>
      </c>
      <c r="D57088" s="4">
        <v>0.0</v>
      </c>
    </row>
    <row r="57089" ht="15.75" customHeight="1">
      <c r="B57089" s="1">
        <v>0.49504629629629626</v>
      </c>
      <c r="C57089" s="2">
        <v>43139.0</v>
      </c>
      <c r="D57089" s="4">
        <v>0.0</v>
      </c>
    </row>
    <row r="57090" ht="15.75" customHeight="1">
      <c r="B57090" s="1">
        <v>0.4950925925925926</v>
      </c>
      <c r="C57090" s="2">
        <v>43139.0</v>
      </c>
      <c r="D57090" s="4">
        <v>0.0</v>
      </c>
    </row>
    <row r="57091" ht="15.75" customHeight="1">
      <c r="B57091" s="1">
        <v>0.4951273148148148</v>
      </c>
      <c r="C57091" s="2">
        <v>43139.0</v>
      </c>
      <c r="D57091" s="4">
        <v>0.0</v>
      </c>
    </row>
    <row r="57092" ht="15.75" customHeight="1">
      <c r="B57092" s="1">
        <v>0.49517361111111113</v>
      </c>
      <c r="C57092" s="2">
        <v>43139.0</v>
      </c>
      <c r="D57092" s="4">
        <v>0.0</v>
      </c>
    </row>
    <row r="57093" ht="15.75" customHeight="1">
      <c r="B57093" s="1">
        <v>0.49521990740740746</v>
      </c>
      <c r="C57093" s="2">
        <v>43139.0</v>
      </c>
      <c r="D57093" s="4">
        <v>0.0</v>
      </c>
    </row>
    <row r="57094" ht="15.75" customHeight="1">
      <c r="B57094" s="1">
        <v>0.49525462962962963</v>
      </c>
      <c r="C57094" s="2">
        <v>43139.0</v>
      </c>
      <c r="D57094" s="4">
        <v>0.0</v>
      </c>
    </row>
    <row r="57095" ht="15.75" customHeight="1">
      <c r="B57095" s="1">
        <v>0.49530092592592595</v>
      </c>
      <c r="C57095" s="2">
        <v>43139.0</v>
      </c>
      <c r="D57095" s="4">
        <v>0.0</v>
      </c>
    </row>
    <row r="57096" ht="15.75" customHeight="1">
      <c r="B57096" s="1">
        <v>0.4953472222222222</v>
      </c>
      <c r="C57096" s="2">
        <v>43139.0</v>
      </c>
      <c r="D57096" s="4">
        <v>0.0</v>
      </c>
    </row>
    <row r="57097" ht="15.75" customHeight="1">
      <c r="B57097" s="1">
        <v>0.4954282407407407</v>
      </c>
      <c r="C57097" s="2">
        <v>43139.0</v>
      </c>
      <c r="D57097" s="4">
        <v>0.0</v>
      </c>
    </row>
    <row r="57098" ht="15.75" customHeight="1">
      <c r="B57098" s="1">
        <v>0.49547453703703703</v>
      </c>
      <c r="C57098" s="2">
        <v>43139.0</v>
      </c>
      <c r="D57098" s="4">
        <v>0.0</v>
      </c>
    </row>
    <row r="57099" ht="15.75" customHeight="1">
      <c r="B57099" s="1">
        <v>0.4955092592592592</v>
      </c>
      <c r="C57099" s="2">
        <v>43139.0</v>
      </c>
      <c r="D57099" s="4">
        <v>0.0</v>
      </c>
    </row>
    <row r="57100" ht="15.75" customHeight="1">
      <c r="B57100" s="1">
        <v>0.4955555555555555</v>
      </c>
      <c r="C57100" s="2">
        <v>43139.0</v>
      </c>
      <c r="D57100" s="4">
        <v>0.0</v>
      </c>
    </row>
    <row r="57101" ht="15.75" customHeight="1">
      <c r="B57101" s="1">
        <v>0.49560185185185185</v>
      </c>
      <c r="C57101" s="2">
        <v>43139.0</v>
      </c>
      <c r="D57101" s="4">
        <v>0.0</v>
      </c>
    </row>
    <row r="57102" ht="15.75" customHeight="1">
      <c r="B57102" s="1">
        <v>0.4956365740740741</v>
      </c>
      <c r="C57102" s="2">
        <v>43139.0</v>
      </c>
      <c r="D57102" s="4">
        <v>0.0</v>
      </c>
    </row>
    <row r="57103" ht="15.75" customHeight="1">
      <c r="B57103" s="1">
        <v>0.4956828703703704</v>
      </c>
      <c r="C57103" s="2">
        <v>43139.0</v>
      </c>
      <c r="D57103" s="4">
        <v>0.0</v>
      </c>
    </row>
    <row r="57104" ht="15.75" customHeight="1">
      <c r="B57104" s="1">
        <v>0.4957291666666667</v>
      </c>
      <c r="C57104" s="2">
        <v>43139.0</v>
      </c>
      <c r="D57104" s="4">
        <v>0.0</v>
      </c>
    </row>
    <row r="57105" ht="15.75" customHeight="1">
      <c r="B57105" s="1">
        <v>0.4957638888888889</v>
      </c>
      <c r="C57105" s="2">
        <v>43139.0</v>
      </c>
      <c r="D57105" s="4">
        <v>0.0</v>
      </c>
    </row>
    <row r="57106" ht="15.75" customHeight="1">
      <c r="B57106" s="1">
        <v>0.4958101851851852</v>
      </c>
      <c r="C57106" s="2">
        <v>43139.0</v>
      </c>
      <c r="D57106" s="4">
        <v>0.0</v>
      </c>
    </row>
    <row r="57107" ht="15.75" customHeight="1">
      <c r="B57107" s="1">
        <v>0.4958564814814815</v>
      </c>
      <c r="C57107" s="2">
        <v>43139.0</v>
      </c>
      <c r="D57107" s="4">
        <v>0.0</v>
      </c>
    </row>
    <row r="57108" ht="15.75" customHeight="1">
      <c r="B57108" s="1">
        <v>0.4958912037037037</v>
      </c>
      <c r="C57108" s="2">
        <v>43139.0</v>
      </c>
      <c r="D57108" s="4">
        <v>0.0</v>
      </c>
    </row>
    <row r="57109" ht="15.75" customHeight="1">
      <c r="B57109" s="1">
        <v>0.4959375</v>
      </c>
      <c r="C57109" s="2">
        <v>43139.0</v>
      </c>
      <c r="D57109" s="4">
        <v>0.0</v>
      </c>
    </row>
    <row r="57110" ht="15.75" customHeight="1">
      <c r="B57110" s="1">
        <v>0.4959837962962963</v>
      </c>
      <c r="C57110" s="2">
        <v>43139.0</v>
      </c>
      <c r="D57110" s="4">
        <v>0.0</v>
      </c>
    </row>
    <row r="57111" ht="15.75" customHeight="1">
      <c r="B57111" s="1">
        <v>0.49601851851851847</v>
      </c>
      <c r="C57111" s="2">
        <v>43139.0</v>
      </c>
      <c r="D57111" s="4">
        <v>0.0</v>
      </c>
    </row>
    <row r="57112" ht="15.75" customHeight="1">
      <c r="B57112" s="1">
        <v>0.4960648148148148</v>
      </c>
      <c r="C57112" s="2">
        <v>43139.0</v>
      </c>
      <c r="D57112" s="4">
        <v>0.0</v>
      </c>
    </row>
    <row r="57113" ht="15.75" customHeight="1">
      <c r="B57113" s="1">
        <v>0.4961111111111111</v>
      </c>
      <c r="C57113" s="2">
        <v>43139.0</v>
      </c>
      <c r="D57113" s="4">
        <v>0.0</v>
      </c>
    </row>
    <row r="57114" ht="15.75" customHeight="1">
      <c r="B57114" s="1">
        <v>0.49614583333333334</v>
      </c>
      <c r="C57114" s="2">
        <v>43139.0</v>
      </c>
      <c r="D57114" s="4">
        <v>0.0</v>
      </c>
    </row>
    <row r="57115" ht="15.75" customHeight="1">
      <c r="B57115" s="1">
        <v>0.49619212962962966</v>
      </c>
      <c r="C57115" s="2">
        <v>43139.0</v>
      </c>
      <c r="D57115" s="4">
        <v>0.0</v>
      </c>
    </row>
    <row r="57116" ht="15.75" customHeight="1">
      <c r="B57116" s="1">
        <v>0.49622685185185184</v>
      </c>
      <c r="C57116" s="2">
        <v>43139.0</v>
      </c>
      <c r="D57116" s="4">
        <v>0.0</v>
      </c>
    </row>
    <row r="57117" ht="15.75" customHeight="1">
      <c r="B57117" s="1">
        <v>0.49627314814814816</v>
      </c>
      <c r="C57117" s="2">
        <v>43139.0</v>
      </c>
      <c r="D57117" s="4">
        <v>0.0</v>
      </c>
    </row>
    <row r="57118" ht="15.75" customHeight="1">
      <c r="B57118" s="1">
        <v>0.49635416666666665</v>
      </c>
      <c r="C57118" s="2">
        <v>43139.0</v>
      </c>
      <c r="D57118" s="4">
        <v>0.0</v>
      </c>
    </row>
    <row r="57119" ht="15.75" customHeight="1">
      <c r="B57119" s="1">
        <v>0.496400462962963</v>
      </c>
      <c r="C57119" s="2">
        <v>43139.0</v>
      </c>
      <c r="D57119" s="4">
        <v>0.0</v>
      </c>
    </row>
    <row r="57120" ht="15.75" customHeight="1">
      <c r="B57120" s="1">
        <v>0.49644675925925924</v>
      </c>
      <c r="C57120" s="2">
        <v>43139.0</v>
      </c>
      <c r="D57120" s="4">
        <v>0.0</v>
      </c>
    </row>
    <row r="57121" ht="15.75" customHeight="1">
      <c r="B57121" s="1">
        <v>0.49648148148148147</v>
      </c>
      <c r="C57121" s="2">
        <v>43139.0</v>
      </c>
      <c r="D57121" s="4">
        <v>0.0</v>
      </c>
    </row>
    <row r="57122" ht="15.75" customHeight="1">
      <c r="B57122" s="1">
        <v>0.49652777777777773</v>
      </c>
      <c r="C57122" s="2">
        <v>43139.0</v>
      </c>
      <c r="D57122" s="4">
        <v>0.0</v>
      </c>
    </row>
    <row r="57123" ht="15.75" customHeight="1">
      <c r="B57123" s="1">
        <v>0.49657407407407406</v>
      </c>
      <c r="C57123" s="2">
        <v>43139.0</v>
      </c>
      <c r="D57123" s="4">
        <v>0.0</v>
      </c>
    </row>
    <row r="57124" ht="15.75" customHeight="1">
      <c r="B57124" s="1">
        <v>0.49660879629629634</v>
      </c>
      <c r="C57124" s="2">
        <v>43139.0</v>
      </c>
      <c r="D57124" s="4">
        <v>0.0</v>
      </c>
    </row>
    <row r="57125" ht="15.75" customHeight="1">
      <c r="B57125" s="1">
        <v>0.4967361111111111</v>
      </c>
      <c r="C57125" s="2">
        <v>43139.0</v>
      </c>
      <c r="D57125" s="4">
        <v>0.0</v>
      </c>
    </row>
    <row r="57126" ht="15.75" customHeight="1">
      <c r="B57126" s="1">
        <v>0.4967824074074074</v>
      </c>
      <c r="C57126" s="2">
        <v>43139.0</v>
      </c>
      <c r="D57126" s="4">
        <v>0.0</v>
      </c>
    </row>
    <row r="57127" ht="15.75" customHeight="1">
      <c r="B57127" s="1">
        <v>0.4968634259259259</v>
      </c>
      <c r="C57127" s="2">
        <v>43139.0</v>
      </c>
      <c r="D57127" s="4">
        <v>0.0</v>
      </c>
    </row>
    <row r="57128" ht="15.75" customHeight="1">
      <c r="B57128" s="1">
        <v>0.49690972222222224</v>
      </c>
      <c r="C57128" s="2">
        <v>43139.0</v>
      </c>
      <c r="D57128" s="4">
        <v>0.0</v>
      </c>
    </row>
    <row r="57129" ht="15.75" customHeight="1">
      <c r="B57129" s="1">
        <v>0.4969560185185185</v>
      </c>
      <c r="C57129" s="2">
        <v>43139.0</v>
      </c>
      <c r="D57129" s="4">
        <v>0.0</v>
      </c>
    </row>
    <row r="57130" ht="15.75" customHeight="1">
      <c r="B57130" s="1">
        <v>0.49699074074074073</v>
      </c>
      <c r="C57130" s="2">
        <v>43139.0</v>
      </c>
      <c r="D57130" s="4">
        <v>0.0</v>
      </c>
    </row>
    <row r="57131" ht="15.75" customHeight="1">
      <c r="B57131" s="1">
        <v>0.497037037037037</v>
      </c>
      <c r="C57131" s="2">
        <v>43139.0</v>
      </c>
      <c r="D57131" s="4">
        <v>0.0</v>
      </c>
    </row>
    <row r="57132" ht="15.75" customHeight="1">
      <c r="B57132" s="1">
        <v>0.4970833333333333</v>
      </c>
      <c r="C57132" s="2">
        <v>43139.0</v>
      </c>
      <c r="D57132" s="4">
        <v>0.0</v>
      </c>
    </row>
    <row r="57133" ht="15.75" customHeight="1">
      <c r="B57133" s="1">
        <v>0.4971180555555556</v>
      </c>
      <c r="C57133" s="2">
        <v>43139.0</v>
      </c>
      <c r="D57133" s="4">
        <v>0.0</v>
      </c>
    </row>
    <row r="57134" ht="15.75" customHeight="1">
      <c r="B57134" s="1">
        <v>0.49721064814814814</v>
      </c>
      <c r="C57134" s="2">
        <v>43139.0</v>
      </c>
      <c r="D57134" s="4">
        <v>0.0</v>
      </c>
    </row>
    <row r="57135" ht="15.75" customHeight="1">
      <c r="B57135" s="1">
        <v>0.49724537037037037</v>
      </c>
      <c r="C57135" s="2">
        <v>43139.0</v>
      </c>
      <c r="D57135" s="4">
        <v>0.0</v>
      </c>
    </row>
    <row r="57136" ht="15.75" customHeight="1">
      <c r="B57136" s="1">
        <v>0.4972916666666667</v>
      </c>
      <c r="C57136" s="2">
        <v>43139.0</v>
      </c>
      <c r="D57136" s="4">
        <v>0.0</v>
      </c>
    </row>
    <row r="57137" ht="15.75" customHeight="1">
      <c r="B57137" s="1">
        <v>0.497337962962963</v>
      </c>
      <c r="C57137" s="2">
        <v>43139.0</v>
      </c>
      <c r="D57137" s="4">
        <v>0.0</v>
      </c>
    </row>
    <row r="57138" ht="15.75" customHeight="1">
      <c r="B57138" s="1">
        <v>0.4973726851851852</v>
      </c>
      <c r="C57138" s="2">
        <v>43139.0</v>
      </c>
      <c r="D57138" s="4">
        <v>0.0</v>
      </c>
    </row>
    <row r="57139" ht="15.75" customHeight="1">
      <c r="B57139" s="1">
        <v>0.49746527777777777</v>
      </c>
      <c r="C57139" s="2">
        <v>43139.0</v>
      </c>
      <c r="D57139" s="4">
        <v>0.0</v>
      </c>
    </row>
    <row r="57140" ht="15.75" customHeight="1">
      <c r="B57140" s="1">
        <v>0.4975</v>
      </c>
      <c r="C57140" s="2">
        <v>43139.0</v>
      </c>
      <c r="D57140" s="4">
        <v>0.0</v>
      </c>
    </row>
    <row r="57141" ht="15.75" customHeight="1">
      <c r="B57141" s="1">
        <v>0.49754629629629626</v>
      </c>
      <c r="C57141" s="2">
        <v>43139.0</v>
      </c>
      <c r="D57141" s="4">
        <v>0.0</v>
      </c>
    </row>
    <row r="57142" ht="15.75" customHeight="1">
      <c r="B57142" s="1">
        <v>0.4975925925925926</v>
      </c>
      <c r="C57142" s="2">
        <v>43139.0</v>
      </c>
      <c r="D57142" s="4">
        <v>0.0</v>
      </c>
    </row>
    <row r="57143" ht="15.75" customHeight="1">
      <c r="B57143" s="1">
        <v>0.49762731481481487</v>
      </c>
      <c r="C57143" s="2">
        <v>43139.0</v>
      </c>
      <c r="D57143" s="4">
        <v>0.0</v>
      </c>
    </row>
    <row r="57144" ht="15.75" customHeight="1">
      <c r="B57144" s="1">
        <v>0.4976736111111111</v>
      </c>
      <c r="C57144" s="2">
        <v>43139.0</v>
      </c>
      <c r="D57144" s="4">
        <v>0.0</v>
      </c>
    </row>
    <row r="57145" ht="15.75" customHeight="1">
      <c r="B57145" s="1">
        <v>0.4977199074074074</v>
      </c>
      <c r="C57145" s="2">
        <v>43139.0</v>
      </c>
      <c r="D57145" s="4">
        <v>0.0</v>
      </c>
    </row>
    <row r="57146" ht="15.75" customHeight="1">
      <c r="B57146" s="1">
        <v>0.49775462962962963</v>
      </c>
      <c r="C57146" s="2">
        <v>43139.0</v>
      </c>
      <c r="D57146" s="4">
        <v>0.0</v>
      </c>
    </row>
    <row r="57147" ht="15.75" customHeight="1">
      <c r="B57147" s="1">
        <v>0.49780092592592595</v>
      </c>
      <c r="C57147" s="2">
        <v>43139.0</v>
      </c>
      <c r="D57147" s="4">
        <v>0.0</v>
      </c>
    </row>
    <row r="57148" ht="15.75" customHeight="1">
      <c r="B57148" s="1">
        <v>0.4978356481481481</v>
      </c>
      <c r="C57148" s="2">
        <v>43139.0</v>
      </c>
      <c r="D57148" s="4">
        <v>0.0</v>
      </c>
    </row>
    <row r="57149" ht="15.75" customHeight="1">
      <c r="B57149" s="1">
        <v>0.49788194444444445</v>
      </c>
      <c r="C57149" s="2">
        <v>43139.0</v>
      </c>
      <c r="D57149" s="4">
        <v>0.0</v>
      </c>
    </row>
    <row r="57150" ht="15.75" customHeight="1">
      <c r="B57150" s="1">
        <v>0.49792824074074077</v>
      </c>
      <c r="C57150" s="2">
        <v>43139.0</v>
      </c>
      <c r="D57150" s="4">
        <v>0.0</v>
      </c>
    </row>
    <row r="57151" ht="15.75" customHeight="1">
      <c r="B57151" s="1">
        <v>0.49796296296296294</v>
      </c>
      <c r="C57151" s="2">
        <v>43139.0</v>
      </c>
      <c r="D57151" s="4">
        <v>0.0</v>
      </c>
    </row>
    <row r="57152" ht="15.75" customHeight="1">
      <c r="B57152" s="1">
        <v>0.49800925925925926</v>
      </c>
      <c r="C57152" s="2">
        <v>43139.0</v>
      </c>
      <c r="D57152" s="4">
        <v>0.0</v>
      </c>
    </row>
    <row r="57153" ht="15.75" customHeight="1">
      <c r="B57153" s="1">
        <v>0.49805555555555553</v>
      </c>
      <c r="C57153" s="2">
        <v>43139.0</v>
      </c>
      <c r="D57153" s="4">
        <v>0.0</v>
      </c>
    </row>
    <row r="57154" ht="15.75" customHeight="1">
      <c r="B57154" s="1">
        <v>0.4980902777777778</v>
      </c>
      <c r="C57154" s="2">
        <v>43139.0</v>
      </c>
      <c r="D57154" s="4">
        <v>0.0</v>
      </c>
    </row>
    <row r="57155" ht="15.75" customHeight="1">
      <c r="B57155" s="1">
        <v>0.498136574074074</v>
      </c>
      <c r="C57155" s="2">
        <v>43139.0</v>
      </c>
      <c r="D57155" s="4">
        <v>0.0</v>
      </c>
    </row>
    <row r="57156" ht="15.75" customHeight="1">
      <c r="B57156" s="1">
        <v>0.49818287037037035</v>
      </c>
      <c r="C57156" s="2">
        <v>43139.0</v>
      </c>
      <c r="D57156" s="4">
        <v>0.0</v>
      </c>
    </row>
    <row r="57157" ht="15.75" customHeight="1">
      <c r="B57157" s="1">
        <v>0.49821759259259263</v>
      </c>
      <c r="C57157" s="2">
        <v>43139.0</v>
      </c>
      <c r="D57157" s="4">
        <v>0.0</v>
      </c>
    </row>
    <row r="57158" ht="15.75" customHeight="1">
      <c r="B57158" s="1">
        <v>0.4982638888888889</v>
      </c>
      <c r="C57158" s="2">
        <v>43139.0</v>
      </c>
      <c r="D57158" s="4">
        <v>0.0</v>
      </c>
    </row>
    <row r="57159" ht="15.75" customHeight="1">
      <c r="B57159" s="1">
        <v>0.4983101851851852</v>
      </c>
      <c r="C57159" s="2">
        <v>43139.0</v>
      </c>
      <c r="D57159" s="4">
        <v>0.0</v>
      </c>
    </row>
    <row r="57160" ht="15.75" customHeight="1">
      <c r="B57160" s="1">
        <v>0.4983449074074074</v>
      </c>
      <c r="C57160" s="2">
        <v>43139.0</v>
      </c>
      <c r="D57160" s="4">
        <v>0.0</v>
      </c>
    </row>
    <row r="57161" ht="15.75" customHeight="1">
      <c r="B57161" s="1">
        <v>0.4983912037037037</v>
      </c>
      <c r="C57161" s="2">
        <v>43139.0</v>
      </c>
      <c r="D57161" s="4">
        <v>0.0</v>
      </c>
    </row>
    <row r="57162" ht="15.75" customHeight="1">
      <c r="B57162" s="1">
        <v>0.49843750000000003</v>
      </c>
      <c r="C57162" s="2">
        <v>43139.0</v>
      </c>
      <c r="D57162" s="4">
        <v>0.0</v>
      </c>
    </row>
    <row r="57163" ht="15.75" customHeight="1">
      <c r="B57163" s="1">
        <v>0.4984722222222222</v>
      </c>
      <c r="C57163" s="2">
        <v>43139.0</v>
      </c>
      <c r="D57163" s="4">
        <v>0.0</v>
      </c>
    </row>
    <row r="57164" ht="15.75" customHeight="1">
      <c r="B57164" s="1">
        <v>0.4985185185185185</v>
      </c>
      <c r="C57164" s="2">
        <v>43139.0</v>
      </c>
      <c r="D57164" s="4">
        <v>0.0</v>
      </c>
    </row>
    <row r="57165" ht="15.75" customHeight="1">
      <c r="B57165" s="1">
        <v>0.4985648148148148</v>
      </c>
      <c r="C57165" s="2">
        <v>43139.0</v>
      </c>
      <c r="D57165" s="4">
        <v>0.0</v>
      </c>
    </row>
    <row r="57166" ht="15.75" customHeight="1">
      <c r="B57166" s="1">
        <v>0.498599537037037</v>
      </c>
      <c r="C57166" s="2">
        <v>43139.0</v>
      </c>
      <c r="D57166" s="4">
        <v>0.0</v>
      </c>
    </row>
    <row r="57167" ht="15.75" customHeight="1">
      <c r="B57167" s="1">
        <v>0.4986458333333333</v>
      </c>
      <c r="C57167" s="2">
        <v>43139.0</v>
      </c>
      <c r="D57167" s="4">
        <v>0.0</v>
      </c>
    </row>
    <row r="57168" ht="15.75" customHeight="1">
      <c r="B57168" s="1">
        <v>0.4986921296296296</v>
      </c>
      <c r="C57168" s="2">
        <v>43139.0</v>
      </c>
      <c r="D57168" s="4">
        <v>0.0</v>
      </c>
    </row>
    <row r="57169" ht="15.75" customHeight="1">
      <c r="B57169" s="1">
        <v>0.4987268518518519</v>
      </c>
      <c r="C57169" s="2">
        <v>43139.0</v>
      </c>
      <c r="D57169" s="4">
        <v>0.0</v>
      </c>
    </row>
    <row r="57170" ht="15.75" customHeight="1">
      <c r="B57170" s="1">
        <v>0.49877314814814816</v>
      </c>
      <c r="C57170" s="2">
        <v>43139.0</v>
      </c>
      <c r="D57170" s="4">
        <v>0.0</v>
      </c>
    </row>
    <row r="57171" ht="15.75" customHeight="1">
      <c r="B57171" s="1">
        <v>0.4988194444444444</v>
      </c>
      <c r="C57171" s="2">
        <v>43139.0</v>
      </c>
      <c r="D57171" s="4">
        <v>0.0</v>
      </c>
    </row>
    <row r="57172" ht="15.75" customHeight="1">
      <c r="B57172" s="1">
        <v>0.49885416666666665</v>
      </c>
      <c r="C57172" s="2">
        <v>43139.0</v>
      </c>
      <c r="D57172" s="4">
        <v>0.0</v>
      </c>
    </row>
    <row r="57173" ht="15.75" customHeight="1">
      <c r="B57173" s="1">
        <v>0.498900462962963</v>
      </c>
      <c r="C57173" s="2">
        <v>43139.0</v>
      </c>
      <c r="D57173" s="4">
        <v>0.0</v>
      </c>
    </row>
    <row r="57174" ht="15.75" customHeight="1">
      <c r="B57174" s="1">
        <v>0.4989467592592593</v>
      </c>
      <c r="C57174" s="2">
        <v>43139.0</v>
      </c>
      <c r="D57174" s="4">
        <v>0.0</v>
      </c>
    </row>
    <row r="57175" ht="15.75" customHeight="1">
      <c r="B57175" s="1">
        <v>0.49898148148148147</v>
      </c>
      <c r="C57175" s="2">
        <v>43139.0</v>
      </c>
      <c r="D57175" s="4">
        <v>0.0</v>
      </c>
    </row>
    <row r="57176" ht="15.75" customHeight="1">
      <c r="B57176" s="1">
        <v>0.4990277777777778</v>
      </c>
      <c r="C57176" s="2">
        <v>43139.0</v>
      </c>
      <c r="D57176" s="4">
        <v>0.0</v>
      </c>
    </row>
    <row r="57177" ht="15.75" customHeight="1">
      <c r="B57177" s="1">
        <v>0.49907407407407406</v>
      </c>
      <c r="C57177" s="2">
        <v>43139.0</v>
      </c>
      <c r="D57177" s="4">
        <v>0.0</v>
      </c>
    </row>
    <row r="57178" ht="15.75" customHeight="1">
      <c r="B57178" s="1">
        <v>0.4991087962962963</v>
      </c>
      <c r="C57178" s="2">
        <v>43139.0</v>
      </c>
      <c r="D57178" s="4">
        <v>0.0</v>
      </c>
    </row>
    <row r="57179" ht="15.75" customHeight="1">
      <c r="B57179" s="1">
        <v>0.49915509259259255</v>
      </c>
      <c r="C57179" s="2">
        <v>43139.0</v>
      </c>
      <c r="D57179" s="4">
        <v>0.0</v>
      </c>
    </row>
    <row r="57180" ht="15.75" customHeight="1">
      <c r="B57180" s="1">
        <v>0.4992013888888889</v>
      </c>
      <c r="C57180" s="2">
        <v>43139.0</v>
      </c>
      <c r="D57180" s="4">
        <v>0.0</v>
      </c>
    </row>
    <row r="57181" ht="15.75" customHeight="1">
      <c r="B57181" s="1">
        <v>0.49923611111111116</v>
      </c>
      <c r="C57181" s="2">
        <v>43139.0</v>
      </c>
      <c r="D57181" s="4">
        <v>0.0</v>
      </c>
    </row>
    <row r="57182" ht="15.75" customHeight="1">
      <c r="B57182" s="1">
        <v>0.4992824074074074</v>
      </c>
      <c r="C57182" s="2">
        <v>43139.0</v>
      </c>
      <c r="D57182" s="4">
        <v>0.0</v>
      </c>
    </row>
    <row r="57183" ht="15.75" customHeight="1">
      <c r="B57183" s="1">
        <v>0.4993287037037037</v>
      </c>
      <c r="C57183" s="2">
        <v>43139.0</v>
      </c>
      <c r="D57183" s="4">
        <v>0.0</v>
      </c>
    </row>
    <row r="57184" ht="15.75" customHeight="1">
      <c r="B57184" s="1">
        <v>0.4993634259259259</v>
      </c>
      <c r="C57184" s="2">
        <v>43139.0</v>
      </c>
      <c r="D57184" s="4">
        <v>0.0</v>
      </c>
    </row>
    <row r="57185" ht="15.75" customHeight="1">
      <c r="B57185" s="1">
        <v>0.49940972222222224</v>
      </c>
      <c r="C57185" s="2">
        <v>43139.0</v>
      </c>
      <c r="D57185" s="4">
        <v>0.0</v>
      </c>
    </row>
    <row r="57186" ht="15.75" customHeight="1">
      <c r="B57186" s="1">
        <v>0.4994444444444444</v>
      </c>
      <c r="C57186" s="2">
        <v>43139.0</v>
      </c>
      <c r="D57186" s="4">
        <v>0.0</v>
      </c>
    </row>
    <row r="57187" ht="15.75" customHeight="1">
      <c r="B57187" s="1">
        <v>0.49949074074074074</v>
      </c>
      <c r="C57187" s="2">
        <v>43139.0</v>
      </c>
      <c r="D57187" s="4">
        <v>0.0</v>
      </c>
    </row>
    <row r="57188" ht="15.75" customHeight="1">
      <c r="B57188" s="1">
        <v>0.49953703703703706</v>
      </c>
      <c r="C57188" s="2">
        <v>43139.0</v>
      </c>
      <c r="D57188" s="4">
        <v>0.0</v>
      </c>
    </row>
    <row r="57189" ht="15.75" customHeight="1">
      <c r="B57189" s="1">
        <v>0.49957175925925923</v>
      </c>
      <c r="C57189" s="2">
        <v>43139.0</v>
      </c>
      <c r="D57189" s="4">
        <v>0.0</v>
      </c>
    </row>
    <row r="57190" ht="15.75" customHeight="1">
      <c r="B57190" s="1">
        <v>0.49961805555555555</v>
      </c>
      <c r="C57190" s="2">
        <v>43139.0</v>
      </c>
      <c r="D57190" s="4">
        <v>0.0</v>
      </c>
    </row>
    <row r="57191" ht="15.75" customHeight="1">
      <c r="B57191" s="1">
        <v>0.4996643518518518</v>
      </c>
      <c r="C57191" s="2">
        <v>43139.0</v>
      </c>
      <c r="D57191" s="4">
        <v>0.0</v>
      </c>
    </row>
    <row r="57192" ht="15.75" customHeight="1">
      <c r="B57192" s="1">
        <v>0.4996990740740741</v>
      </c>
      <c r="C57192" s="2">
        <v>43139.0</v>
      </c>
      <c r="D57192" s="4">
        <v>0.0</v>
      </c>
    </row>
    <row r="57193" ht="15.75" customHeight="1">
      <c r="B57193" s="1">
        <v>0.4997453703703704</v>
      </c>
      <c r="C57193" s="2">
        <v>43139.0</v>
      </c>
      <c r="D57193" s="4">
        <v>0.0</v>
      </c>
    </row>
    <row r="57194" ht="15.75" customHeight="1">
      <c r="B57194" s="1">
        <v>0.49979166666666663</v>
      </c>
      <c r="C57194" s="2">
        <v>43139.0</v>
      </c>
      <c r="D57194" s="4">
        <v>0.0</v>
      </c>
    </row>
    <row r="57195" ht="15.75" customHeight="1">
      <c r="B57195" s="1">
        <v>0.4998263888888889</v>
      </c>
      <c r="C57195" s="2">
        <v>43139.0</v>
      </c>
      <c r="D57195" s="4">
        <v>0.0</v>
      </c>
    </row>
    <row r="57196" ht="15.75" customHeight="1">
      <c r="B57196" s="1">
        <v>0.4998726851851852</v>
      </c>
      <c r="C57196" s="2">
        <v>43139.0</v>
      </c>
      <c r="D57196" s="4">
        <v>0.0</v>
      </c>
    </row>
    <row r="57197" ht="15.75" customHeight="1">
      <c r="B57197" s="1">
        <v>0.4999189814814815</v>
      </c>
      <c r="C57197" s="2">
        <v>43139.0</v>
      </c>
      <c r="D57197" s="4">
        <v>0.0</v>
      </c>
    </row>
    <row r="57198" ht="15.75" customHeight="1">
      <c r="B57198" s="1">
        <v>0.4999537037037037</v>
      </c>
      <c r="C57198" s="2">
        <v>43139.0</v>
      </c>
      <c r="D57198" s="4">
        <v>0.0</v>
      </c>
    </row>
    <row r="57199" ht="15.75" customHeight="1">
      <c r="B57199" s="1">
        <v>0.5</v>
      </c>
      <c r="C57199" s="2">
        <v>43139.0</v>
      </c>
      <c r="D57199" s="4">
        <v>0.0</v>
      </c>
    </row>
    <row r="57200" ht="15.75" customHeight="1">
      <c r="B57200" s="1">
        <v>0.5000462962962963</v>
      </c>
      <c r="C57200" s="2">
        <v>43139.0</v>
      </c>
      <c r="D57200" s="4">
        <v>0.0</v>
      </c>
    </row>
    <row r="57201" ht="15.75" customHeight="1">
      <c r="B57201" s="1">
        <v>0.5000810185185185</v>
      </c>
      <c r="C57201" s="2">
        <v>43139.0</v>
      </c>
      <c r="D57201" s="4">
        <v>0.0</v>
      </c>
    </row>
    <row r="57202" ht="15.75" customHeight="1">
      <c r="B57202" s="1">
        <v>0.5001273148148148</v>
      </c>
      <c r="C57202" s="2">
        <v>43139.0</v>
      </c>
      <c r="D57202" s="4">
        <v>0.0</v>
      </c>
    </row>
    <row r="57203" ht="15.75" customHeight="1">
      <c r="B57203" s="1">
        <v>0.5001736111111111</v>
      </c>
      <c r="C57203" s="2">
        <v>43139.0</v>
      </c>
      <c r="D57203" s="4">
        <v>0.0</v>
      </c>
    </row>
    <row r="57204" ht="15.75" customHeight="1">
      <c r="B57204" s="1">
        <v>0.5002083333333334</v>
      </c>
      <c r="C57204" s="2">
        <v>43139.0</v>
      </c>
      <c r="D57204" s="4">
        <v>0.0</v>
      </c>
    </row>
    <row r="57205" ht="15.75" customHeight="1">
      <c r="B57205" s="1">
        <v>0.5002546296296296</v>
      </c>
      <c r="C57205" s="2">
        <v>43139.0</v>
      </c>
      <c r="D57205" s="4">
        <v>0.0</v>
      </c>
    </row>
    <row r="57206" ht="15.75" customHeight="1">
      <c r="B57206" s="1">
        <v>0.5003009259259259</v>
      </c>
      <c r="C57206" s="2">
        <v>43139.0</v>
      </c>
      <c r="D57206" s="4">
        <v>0.0</v>
      </c>
    </row>
    <row r="57207" ht="15.75" customHeight="1">
      <c r="B57207" s="1">
        <v>0.5003356481481481</v>
      </c>
      <c r="C57207" s="2">
        <v>43139.0</v>
      </c>
      <c r="D57207" s="4">
        <v>0.0</v>
      </c>
    </row>
    <row r="57208" ht="15.75" customHeight="1">
      <c r="B57208" s="1">
        <v>0.5003819444444445</v>
      </c>
      <c r="C57208" s="2">
        <v>43139.0</v>
      </c>
      <c r="D57208" s="4">
        <v>0.0</v>
      </c>
    </row>
    <row r="57209" ht="15.75" customHeight="1">
      <c r="B57209" s="1">
        <v>0.5004282407407408</v>
      </c>
      <c r="C57209" s="2">
        <v>43139.0</v>
      </c>
      <c r="D57209" s="4">
        <v>0.0</v>
      </c>
    </row>
    <row r="57210" ht="15.75" customHeight="1">
      <c r="B57210" s="1">
        <v>0.500462962962963</v>
      </c>
      <c r="C57210" s="2">
        <v>43139.0</v>
      </c>
      <c r="D57210" s="4">
        <v>0.0</v>
      </c>
    </row>
    <row r="57211" ht="15.75" customHeight="1">
      <c r="B57211" s="1">
        <v>0.5005092592592593</v>
      </c>
      <c r="C57211" s="2">
        <v>43139.0</v>
      </c>
      <c r="D57211" s="4">
        <v>0.0</v>
      </c>
    </row>
    <row r="57212" ht="15.75" customHeight="1">
      <c r="B57212" s="1">
        <v>0.5005902777777778</v>
      </c>
      <c r="C57212" s="2">
        <v>43139.0</v>
      </c>
      <c r="D57212" s="4">
        <v>0.0</v>
      </c>
    </row>
    <row r="57213" ht="15.75" customHeight="1">
      <c r="B57213" s="1">
        <v>0.500636574074074</v>
      </c>
      <c r="C57213" s="2">
        <v>43139.0</v>
      </c>
      <c r="D57213" s="4">
        <v>0.0</v>
      </c>
    </row>
    <row r="57214" ht="15.75" customHeight="1">
      <c r="B57214" s="1">
        <v>0.5006828703703704</v>
      </c>
      <c r="C57214" s="2">
        <v>43139.0</v>
      </c>
      <c r="D57214" s="4">
        <v>0.0</v>
      </c>
    </row>
    <row r="57215" ht="15.75" customHeight="1">
      <c r="B57215" s="1">
        <v>0.5007175925925925</v>
      </c>
      <c r="C57215" s="2">
        <v>43139.0</v>
      </c>
      <c r="D57215" s="4">
        <v>0.0</v>
      </c>
    </row>
    <row r="57216" ht="15.75" customHeight="1">
      <c r="B57216" s="1">
        <v>0.5007638888888889</v>
      </c>
      <c r="C57216" s="2">
        <v>43139.0</v>
      </c>
      <c r="D57216" s="4">
        <v>0.0</v>
      </c>
    </row>
    <row r="57217" ht="15.75" customHeight="1">
      <c r="B57217" s="1">
        <v>0.5008101851851852</v>
      </c>
      <c r="C57217" s="2">
        <v>43139.0</v>
      </c>
      <c r="D57217" s="4">
        <v>0.0</v>
      </c>
    </row>
    <row r="57218" ht="15.75" customHeight="1">
      <c r="B57218" s="1">
        <v>0.5008449074074074</v>
      </c>
      <c r="C57218" s="2">
        <v>43139.0</v>
      </c>
      <c r="D57218" s="4">
        <v>0.0</v>
      </c>
    </row>
    <row r="57219" ht="15.75" customHeight="1">
      <c r="B57219" s="1">
        <v>0.5008912037037038</v>
      </c>
      <c r="C57219" s="2">
        <v>43139.0</v>
      </c>
      <c r="D57219" s="4">
        <v>0.0</v>
      </c>
    </row>
    <row r="57220" ht="15.75" customHeight="1">
      <c r="B57220" s="1">
        <v>0.5009375</v>
      </c>
      <c r="C57220" s="2">
        <v>43139.0</v>
      </c>
      <c r="D57220" s="4">
        <v>0.0</v>
      </c>
    </row>
    <row r="57221" ht="15.75" customHeight="1">
      <c r="B57221" s="1">
        <v>0.5009722222222223</v>
      </c>
      <c r="C57221" s="2">
        <v>43139.0</v>
      </c>
      <c r="D57221" s="4">
        <v>0.0</v>
      </c>
    </row>
    <row r="57222" ht="15.75" customHeight="1">
      <c r="B57222" s="1">
        <v>0.5010185185185185</v>
      </c>
      <c r="C57222" s="2">
        <v>43139.0</v>
      </c>
      <c r="D57222" s="4">
        <v>0.0</v>
      </c>
    </row>
    <row r="57223" ht="15.75" customHeight="1">
      <c r="B57223" s="1">
        <v>0.5010648148148148</v>
      </c>
      <c r="C57223" s="2">
        <v>43139.0</v>
      </c>
      <c r="D57223" s="4">
        <v>0.0</v>
      </c>
    </row>
    <row r="57224" ht="15.75" customHeight="1">
      <c r="B57224" s="1">
        <v>0.501099537037037</v>
      </c>
      <c r="C57224" s="2">
        <v>43139.0</v>
      </c>
      <c r="D57224" s="4">
        <v>0.0</v>
      </c>
    </row>
    <row r="57225" ht="15.75" customHeight="1">
      <c r="B57225" s="1">
        <v>0.5011458333333333</v>
      </c>
      <c r="C57225" s="2">
        <v>43139.0</v>
      </c>
      <c r="D57225" s="4">
        <v>0.0</v>
      </c>
    </row>
    <row r="57226" ht="15.75" customHeight="1">
      <c r="B57226" s="1">
        <v>0.5011921296296297</v>
      </c>
      <c r="C57226" s="2">
        <v>43139.0</v>
      </c>
      <c r="D57226" s="4">
        <v>0.0</v>
      </c>
    </row>
    <row r="57227" ht="15.75" customHeight="1">
      <c r="B57227" s="1">
        <v>0.5012268518518518</v>
      </c>
      <c r="C57227" s="2">
        <v>43139.0</v>
      </c>
      <c r="D57227" s="4">
        <v>0.0</v>
      </c>
    </row>
    <row r="57228" ht="15.75" customHeight="1">
      <c r="B57228" s="1">
        <v>0.5012731481481482</v>
      </c>
      <c r="C57228" s="2">
        <v>43139.0</v>
      </c>
      <c r="D57228" s="4">
        <v>0.0</v>
      </c>
    </row>
    <row r="57229" ht="15.75" customHeight="1">
      <c r="B57229" s="1">
        <v>0.5013194444444444</v>
      </c>
      <c r="C57229" s="2">
        <v>43139.0</v>
      </c>
      <c r="D57229" s="4">
        <v>0.0</v>
      </c>
    </row>
    <row r="57230" ht="15.75" customHeight="1">
      <c r="B57230" s="1">
        <v>0.5013541666666667</v>
      </c>
      <c r="C57230" s="2">
        <v>43139.0</v>
      </c>
      <c r="D57230" s="4">
        <v>0.0</v>
      </c>
    </row>
    <row r="57231" ht="15.75" customHeight="1">
      <c r="B57231" s="1">
        <v>0.501400462962963</v>
      </c>
      <c r="C57231" s="2">
        <v>43139.0</v>
      </c>
      <c r="D57231" s="4">
        <v>0.0</v>
      </c>
    </row>
    <row r="57232" ht="15.75" customHeight="1">
      <c r="B57232" s="1">
        <v>0.5014351851851852</v>
      </c>
      <c r="C57232" s="2">
        <v>43139.0</v>
      </c>
      <c r="D57232" s="4">
        <v>0.0</v>
      </c>
    </row>
    <row r="57233" ht="15.75" customHeight="1">
      <c r="B57233" s="1">
        <v>0.5014814814814815</v>
      </c>
      <c r="C57233" s="2">
        <v>43139.0</v>
      </c>
      <c r="D57233" s="4">
        <v>0.0</v>
      </c>
    </row>
    <row r="57234" ht="15.75" customHeight="1">
      <c r="B57234" s="1">
        <v>0.5015277777777778</v>
      </c>
      <c r="C57234" s="2">
        <v>43139.0</v>
      </c>
      <c r="D57234" s="4">
        <v>0.0</v>
      </c>
    </row>
    <row r="57235" ht="15.75" customHeight="1">
      <c r="B57235" s="1">
        <v>0.5015625</v>
      </c>
      <c r="C57235" s="2">
        <v>43139.0</v>
      </c>
      <c r="D57235" s="4">
        <v>0.0</v>
      </c>
    </row>
    <row r="57236" ht="15.75" customHeight="1">
      <c r="B57236" s="1">
        <v>0.5016087962962963</v>
      </c>
      <c r="C57236" s="2">
        <v>43139.0</v>
      </c>
      <c r="D57236" s="4">
        <v>0.0</v>
      </c>
    </row>
    <row r="57237" ht="15.75" customHeight="1">
      <c r="B57237" s="1">
        <v>0.5016550925925926</v>
      </c>
      <c r="C57237" s="2">
        <v>43139.0</v>
      </c>
      <c r="D57237" s="4">
        <v>0.0</v>
      </c>
    </row>
    <row r="57238" ht="15.75" customHeight="1">
      <c r="B57238" s="1">
        <v>0.5016898148148148</v>
      </c>
      <c r="C57238" s="2">
        <v>43139.0</v>
      </c>
      <c r="D57238" s="4">
        <v>0.0</v>
      </c>
    </row>
    <row r="57239" ht="15.75" customHeight="1">
      <c r="B57239" s="1">
        <v>0.501736111111111</v>
      </c>
      <c r="C57239" s="2">
        <v>43139.0</v>
      </c>
      <c r="D57239" s="4">
        <v>0.0</v>
      </c>
    </row>
    <row r="57240" ht="15.75" customHeight="1">
      <c r="B57240" s="1">
        <v>0.5017824074074074</v>
      </c>
      <c r="C57240" s="2">
        <v>43139.0</v>
      </c>
      <c r="D57240" s="4">
        <v>0.0</v>
      </c>
    </row>
    <row r="57241" ht="15.75" customHeight="1">
      <c r="B57241" s="1">
        <v>0.5018171296296297</v>
      </c>
      <c r="C57241" s="2">
        <v>43139.0</v>
      </c>
      <c r="D57241" s="4">
        <v>0.0</v>
      </c>
    </row>
    <row r="57242" ht="15.75" customHeight="1">
      <c r="B57242" s="1">
        <v>0.5018634259259259</v>
      </c>
      <c r="C57242" s="2">
        <v>43139.0</v>
      </c>
      <c r="D57242" s="4">
        <v>0.0</v>
      </c>
    </row>
    <row r="57243" ht="15.75" customHeight="1">
      <c r="B57243" s="1">
        <v>0.5019097222222222</v>
      </c>
      <c r="C57243" s="2">
        <v>43139.0</v>
      </c>
      <c r="D57243" s="4">
        <v>0.0</v>
      </c>
    </row>
    <row r="57244" ht="15.75" customHeight="1">
      <c r="B57244" s="1">
        <v>0.5019444444444444</v>
      </c>
      <c r="C57244" s="2">
        <v>43139.0</v>
      </c>
      <c r="D57244" s="4">
        <v>0.0</v>
      </c>
    </row>
    <row r="57245" ht="15.75" customHeight="1">
      <c r="B57245" s="1">
        <v>0.5019907407407408</v>
      </c>
      <c r="C57245" s="2">
        <v>43139.0</v>
      </c>
      <c r="D57245" s="4">
        <v>0.0</v>
      </c>
    </row>
    <row r="57246" ht="15.75" customHeight="1">
      <c r="B57246" s="1">
        <v>0.5020370370370371</v>
      </c>
      <c r="C57246" s="2">
        <v>43139.0</v>
      </c>
      <c r="D57246" s="4">
        <v>0.0</v>
      </c>
    </row>
    <row r="57247" ht="15.75" customHeight="1">
      <c r="B57247" s="1">
        <v>0.5020717592592593</v>
      </c>
      <c r="C57247" s="2">
        <v>43139.0</v>
      </c>
      <c r="D57247" s="4">
        <v>0.0</v>
      </c>
    </row>
    <row r="57248" ht="15.75" customHeight="1">
      <c r="B57248" s="1">
        <v>0.5021180555555556</v>
      </c>
      <c r="C57248" s="2">
        <v>43139.0</v>
      </c>
      <c r="D57248" s="4">
        <v>0.0</v>
      </c>
    </row>
    <row r="57249" ht="15.75" customHeight="1">
      <c r="B57249" s="1">
        <v>0.5021643518518518</v>
      </c>
      <c r="C57249" s="2">
        <v>43139.0</v>
      </c>
      <c r="D57249" s="4">
        <v>0.0</v>
      </c>
    </row>
    <row r="57250" ht="15.75" customHeight="1">
      <c r="B57250" s="1">
        <v>0.502199074074074</v>
      </c>
      <c r="C57250" s="2">
        <v>43139.0</v>
      </c>
      <c r="D57250" s="4">
        <v>0.0</v>
      </c>
    </row>
    <row r="57251" ht="15.75" customHeight="1">
      <c r="B57251" s="1">
        <v>0.5022453703703703</v>
      </c>
      <c r="C57251" s="2">
        <v>43139.0</v>
      </c>
      <c r="D57251" s="4">
        <v>0.0</v>
      </c>
    </row>
    <row r="57252" ht="15.75" customHeight="1">
      <c r="B57252" s="1">
        <v>0.5022916666666667</v>
      </c>
      <c r="C57252" s="2">
        <v>43139.0</v>
      </c>
      <c r="D57252" s="4">
        <v>0.0</v>
      </c>
    </row>
    <row r="57253" ht="15.75" customHeight="1">
      <c r="B57253" s="1">
        <v>0.5023263888888889</v>
      </c>
      <c r="C57253" s="2">
        <v>43139.0</v>
      </c>
      <c r="D57253" s="4">
        <v>0.0</v>
      </c>
    </row>
    <row r="57254" ht="15.75" customHeight="1">
      <c r="B57254" s="1">
        <v>0.5023726851851852</v>
      </c>
      <c r="C57254" s="2">
        <v>43139.0</v>
      </c>
      <c r="D57254" s="4">
        <v>0.0</v>
      </c>
    </row>
    <row r="57255" ht="15.75" customHeight="1">
      <c r="B57255" s="1">
        <v>0.5024189814814815</v>
      </c>
      <c r="C57255" s="2">
        <v>43139.0</v>
      </c>
      <c r="D57255" s="4">
        <v>0.0</v>
      </c>
    </row>
    <row r="57256" ht="15.75" customHeight="1">
      <c r="B57256" s="1">
        <v>0.5024537037037037</v>
      </c>
      <c r="C57256" s="2">
        <v>43139.0</v>
      </c>
      <c r="D57256" s="4">
        <v>0.0</v>
      </c>
    </row>
    <row r="57257" ht="15.75" customHeight="1">
      <c r="B57257" s="1">
        <v>0.5025000000000001</v>
      </c>
      <c r="C57257" s="2">
        <v>43139.0</v>
      </c>
      <c r="D57257" s="4">
        <v>0.0</v>
      </c>
    </row>
    <row r="57258" ht="15.75" customHeight="1">
      <c r="B57258" s="1">
        <v>0.5025462962962963</v>
      </c>
      <c r="C57258" s="2">
        <v>43139.0</v>
      </c>
      <c r="D57258" s="4">
        <v>0.0</v>
      </c>
    </row>
    <row r="57259" ht="15.75" customHeight="1">
      <c r="B57259" s="1">
        <v>0.5025810185185186</v>
      </c>
      <c r="C57259" s="2">
        <v>43139.0</v>
      </c>
      <c r="D57259" s="4">
        <v>0.0</v>
      </c>
    </row>
    <row r="57260" ht="15.75" customHeight="1">
      <c r="B57260" s="1">
        <v>0.5026273148148148</v>
      </c>
      <c r="C57260" s="2">
        <v>43139.0</v>
      </c>
      <c r="D57260" s="4">
        <v>0.0</v>
      </c>
    </row>
    <row r="57261" ht="15.75" customHeight="1">
      <c r="B57261" s="1">
        <v>0.5026736111111111</v>
      </c>
      <c r="C57261" s="2">
        <v>43139.0</v>
      </c>
      <c r="D57261" s="4">
        <v>0.0</v>
      </c>
    </row>
    <row r="57262" ht="15.75" customHeight="1">
      <c r="B57262" s="1">
        <v>0.5027083333333333</v>
      </c>
      <c r="C57262" s="2">
        <v>43139.0</v>
      </c>
      <c r="D57262" s="4">
        <v>0.0</v>
      </c>
    </row>
    <row r="57263" ht="15.75" customHeight="1">
      <c r="B57263" s="1">
        <v>0.5027546296296296</v>
      </c>
      <c r="C57263" s="2">
        <v>43139.0</v>
      </c>
      <c r="D57263" s="4">
        <v>0.0</v>
      </c>
    </row>
    <row r="57264" ht="15.75" customHeight="1">
      <c r="B57264" s="1">
        <v>0.502800925925926</v>
      </c>
      <c r="C57264" s="2">
        <v>43139.0</v>
      </c>
      <c r="D57264" s="4">
        <v>0.0</v>
      </c>
    </row>
    <row r="57265" ht="15.75" customHeight="1">
      <c r="B57265" s="1">
        <v>0.5028356481481482</v>
      </c>
      <c r="C57265" s="2">
        <v>43139.0</v>
      </c>
      <c r="D57265" s="4">
        <v>0.0</v>
      </c>
    </row>
    <row r="57266" ht="15.75" customHeight="1">
      <c r="B57266" s="1">
        <v>0.5028819444444445</v>
      </c>
      <c r="C57266" s="2">
        <v>43139.0</v>
      </c>
      <c r="D57266" s="4">
        <v>0.0</v>
      </c>
    </row>
    <row r="57267" ht="15.75" customHeight="1">
      <c r="B57267" s="1">
        <v>0.5029282407407407</v>
      </c>
      <c r="C57267" s="2">
        <v>43139.0</v>
      </c>
      <c r="D57267" s="4">
        <v>0.0</v>
      </c>
    </row>
    <row r="57268" ht="15.75" customHeight="1">
      <c r="B57268" s="1">
        <v>0.502962962962963</v>
      </c>
      <c r="C57268" s="2">
        <v>43139.0</v>
      </c>
      <c r="D57268" s="4">
        <v>0.0</v>
      </c>
    </row>
    <row r="57269" ht="15.75" customHeight="1">
      <c r="B57269" s="1">
        <v>0.5030092592592593</v>
      </c>
      <c r="C57269" s="2">
        <v>43139.0</v>
      </c>
      <c r="D57269" s="4">
        <v>0.0</v>
      </c>
    </row>
    <row r="57270" ht="15.75" customHeight="1">
      <c r="B57270" s="1">
        <v>0.5030555555555556</v>
      </c>
      <c r="C57270" s="2">
        <v>43139.0</v>
      </c>
      <c r="D57270" s="4">
        <v>0.0</v>
      </c>
    </row>
    <row r="57271" ht="15.75" customHeight="1">
      <c r="B57271" s="1">
        <v>0.5031365740740741</v>
      </c>
      <c r="C57271" s="2">
        <v>43139.0</v>
      </c>
      <c r="D57271" s="4">
        <v>0.0</v>
      </c>
    </row>
    <row r="57272" ht="15.75" customHeight="1">
      <c r="B57272" s="1">
        <v>0.5031712962962963</v>
      </c>
      <c r="C57272" s="2">
        <v>43139.0</v>
      </c>
      <c r="D57272" s="4">
        <v>0.0</v>
      </c>
    </row>
    <row r="57273" ht="15.75" customHeight="1">
      <c r="B57273" s="1">
        <v>0.5032175925925926</v>
      </c>
      <c r="C57273" s="2">
        <v>43139.0</v>
      </c>
      <c r="D57273" s="4">
        <v>0.0</v>
      </c>
    </row>
    <row r="57274" ht="15.75" customHeight="1">
      <c r="B57274" s="1">
        <v>0.5032638888888888</v>
      </c>
      <c r="C57274" s="2">
        <v>43139.0</v>
      </c>
      <c r="D57274" s="4">
        <v>0.0</v>
      </c>
    </row>
    <row r="57275" ht="15.75" customHeight="1">
      <c r="B57275" s="1">
        <v>0.5032986111111112</v>
      </c>
      <c r="C57275" s="2">
        <v>43139.0</v>
      </c>
      <c r="D57275" s="4">
        <v>0.0</v>
      </c>
    </row>
    <row r="57276" ht="15.75" customHeight="1">
      <c r="B57276" s="1">
        <v>0.5033449074074073</v>
      </c>
      <c r="C57276" s="2">
        <v>43139.0</v>
      </c>
      <c r="D57276" s="4">
        <v>0.0</v>
      </c>
    </row>
    <row r="57277" ht="15.75" customHeight="1">
      <c r="B57277" s="1">
        <v>0.5033912037037037</v>
      </c>
      <c r="C57277" s="2">
        <v>43139.0</v>
      </c>
      <c r="D57277" s="4">
        <v>0.0</v>
      </c>
    </row>
    <row r="57278" ht="15.75" customHeight="1">
      <c r="B57278" s="1">
        <v>0.5034259259259259</v>
      </c>
      <c r="C57278" s="2">
        <v>43139.0</v>
      </c>
      <c r="D57278" s="4">
        <v>0.0</v>
      </c>
    </row>
    <row r="57279" ht="15.75" customHeight="1">
      <c r="B57279" s="1">
        <v>0.5034722222222222</v>
      </c>
      <c r="C57279" s="2">
        <v>43139.0</v>
      </c>
      <c r="D57279" s="4">
        <v>0.0</v>
      </c>
    </row>
    <row r="57280" ht="15.75" customHeight="1">
      <c r="B57280" s="1">
        <v>0.5035185185185186</v>
      </c>
      <c r="C57280" s="2">
        <v>43139.0</v>
      </c>
      <c r="D57280" s="4">
        <v>0.0</v>
      </c>
    </row>
    <row r="57281" ht="15.75" customHeight="1">
      <c r="B57281" s="1">
        <v>0.5035532407407407</v>
      </c>
      <c r="C57281" s="2">
        <v>43139.0</v>
      </c>
      <c r="D57281" s="4">
        <v>0.0</v>
      </c>
    </row>
    <row r="57282" ht="15.75" customHeight="1">
      <c r="B57282" s="1">
        <v>0.5035995370370371</v>
      </c>
      <c r="C57282" s="2">
        <v>43139.0</v>
      </c>
      <c r="D57282" s="4">
        <v>0.0</v>
      </c>
    </row>
    <row r="57283" ht="15.75" customHeight="1">
      <c r="B57283" s="1">
        <v>0.5036458333333333</v>
      </c>
      <c r="C57283" s="2">
        <v>43139.0</v>
      </c>
      <c r="D57283" s="4">
        <v>0.0</v>
      </c>
    </row>
    <row r="57284" ht="15.75" customHeight="1">
      <c r="B57284" s="1">
        <v>0.5036805555555556</v>
      </c>
      <c r="C57284" s="2">
        <v>43139.0</v>
      </c>
      <c r="D57284" s="4">
        <v>0.0</v>
      </c>
    </row>
    <row r="57285" ht="15.75" customHeight="1">
      <c r="B57285" s="1">
        <v>0.5037268518518518</v>
      </c>
      <c r="C57285" s="2">
        <v>43139.0</v>
      </c>
      <c r="D57285" s="4">
        <v>0.0</v>
      </c>
    </row>
    <row r="57286" ht="15.75" customHeight="1">
      <c r="B57286" s="1">
        <v>0.5037731481481481</v>
      </c>
      <c r="C57286" s="2">
        <v>43139.0</v>
      </c>
      <c r="D57286" s="4">
        <v>0.0</v>
      </c>
    </row>
    <row r="57287" ht="15.75" customHeight="1">
      <c r="B57287" s="1">
        <v>0.5038078703703703</v>
      </c>
      <c r="C57287" s="2">
        <v>43139.0</v>
      </c>
      <c r="D57287" s="4">
        <v>0.0</v>
      </c>
    </row>
    <row r="57288" ht="15.75" customHeight="1">
      <c r="B57288" s="1">
        <v>0.5038541666666666</v>
      </c>
      <c r="C57288" s="2">
        <v>43139.0</v>
      </c>
      <c r="D57288" s="4">
        <v>0.0</v>
      </c>
    </row>
    <row r="57289" ht="15.75" customHeight="1">
      <c r="B57289" s="1">
        <v>0.503900462962963</v>
      </c>
      <c r="C57289" s="2">
        <v>43139.0</v>
      </c>
      <c r="D57289" s="4">
        <v>0.0</v>
      </c>
    </row>
    <row r="57290" ht="15.75" customHeight="1">
      <c r="B57290" s="1">
        <v>0.5039351851851852</v>
      </c>
      <c r="C57290" s="2">
        <v>43139.0</v>
      </c>
      <c r="D57290" s="4">
        <v>0.0</v>
      </c>
    </row>
    <row r="57291" ht="15.75" customHeight="1">
      <c r="B57291" s="1">
        <v>0.5039814814814815</v>
      </c>
      <c r="C57291" s="2">
        <v>43139.0</v>
      </c>
      <c r="D57291" s="4">
        <v>0.0</v>
      </c>
    </row>
    <row r="57292" ht="15.75" customHeight="1">
      <c r="B57292" s="1">
        <v>0.5040277777777777</v>
      </c>
      <c r="C57292" s="2">
        <v>43139.0</v>
      </c>
      <c r="D57292" s="4">
        <v>0.0</v>
      </c>
    </row>
    <row r="57293" ht="15.75" customHeight="1">
      <c r="B57293" s="1">
        <v>0.5040625</v>
      </c>
      <c r="C57293" s="2">
        <v>43139.0</v>
      </c>
      <c r="D57293" s="4">
        <v>0.0</v>
      </c>
    </row>
    <row r="57294" ht="15.75" customHeight="1">
      <c r="B57294" s="1">
        <v>0.5041087962962963</v>
      </c>
      <c r="C57294" s="2">
        <v>43139.0</v>
      </c>
      <c r="D57294" s="4">
        <v>0.0</v>
      </c>
    </row>
    <row r="57295" ht="15.75" customHeight="1">
      <c r="B57295" s="1">
        <v>0.5041550925925926</v>
      </c>
      <c r="C57295" s="2">
        <v>43139.0</v>
      </c>
      <c r="D57295" s="4">
        <v>0.0</v>
      </c>
    </row>
    <row r="57296" ht="15.75" customHeight="1">
      <c r="B57296" s="1">
        <v>0.5041898148148148</v>
      </c>
      <c r="C57296" s="2">
        <v>43139.0</v>
      </c>
      <c r="D57296" s="4">
        <v>0.0</v>
      </c>
    </row>
    <row r="57297" ht="15.75" customHeight="1">
      <c r="B57297" s="1">
        <v>0.5042361111111111</v>
      </c>
      <c r="C57297" s="2">
        <v>43139.0</v>
      </c>
      <c r="D57297" s="4">
        <v>0.0</v>
      </c>
    </row>
    <row r="57298" ht="15.75" customHeight="1">
      <c r="B57298" s="1">
        <v>0.5042824074074074</v>
      </c>
      <c r="C57298" s="2">
        <v>43139.0</v>
      </c>
      <c r="D57298" s="4">
        <v>0.0</v>
      </c>
    </row>
    <row r="57299" ht="15.75" customHeight="1">
      <c r="B57299" s="1">
        <v>0.5043171296296296</v>
      </c>
      <c r="C57299" s="2">
        <v>43139.0</v>
      </c>
      <c r="D57299" s="4">
        <v>0.0</v>
      </c>
    </row>
    <row r="57300" ht="15.75" customHeight="1">
      <c r="B57300" s="1">
        <v>0.5043634259259259</v>
      </c>
      <c r="C57300" s="2">
        <v>43139.0</v>
      </c>
      <c r="D57300" s="4">
        <v>0.0</v>
      </c>
    </row>
    <row r="57301" ht="15.75" customHeight="1">
      <c r="B57301" s="1">
        <v>0.5044097222222222</v>
      </c>
      <c r="C57301" s="2">
        <v>43139.0</v>
      </c>
      <c r="D57301" s="4">
        <v>0.0</v>
      </c>
    </row>
    <row r="57302" ht="15.75" customHeight="1">
      <c r="B57302" s="1">
        <v>0.5044444444444445</v>
      </c>
      <c r="C57302" s="2">
        <v>43139.0</v>
      </c>
      <c r="D57302" s="4">
        <v>0.0</v>
      </c>
    </row>
    <row r="57303" ht="15.75" customHeight="1">
      <c r="B57303" s="1">
        <v>0.5044907407407407</v>
      </c>
      <c r="C57303" s="2">
        <v>43139.0</v>
      </c>
      <c r="D57303" s="4">
        <v>0.0</v>
      </c>
    </row>
    <row r="57304" ht="15.75" customHeight="1">
      <c r="B57304" s="1">
        <v>0.504537037037037</v>
      </c>
      <c r="C57304" s="2">
        <v>43139.0</v>
      </c>
      <c r="D57304" s="4">
        <v>0.0</v>
      </c>
    </row>
    <row r="57305" ht="15.75" customHeight="1">
      <c r="B57305" s="1">
        <v>0.5045717592592592</v>
      </c>
      <c r="C57305" s="2">
        <v>43139.0</v>
      </c>
      <c r="D57305" s="4">
        <v>0.0</v>
      </c>
    </row>
    <row r="57306" ht="15.75" customHeight="1">
      <c r="B57306" s="1">
        <v>0.5046180555555556</v>
      </c>
      <c r="C57306" s="2">
        <v>43139.0</v>
      </c>
      <c r="D57306" s="4">
        <v>0.0</v>
      </c>
    </row>
    <row r="57307" ht="15.75" customHeight="1">
      <c r="B57307" s="1">
        <v>0.5046643518518519</v>
      </c>
      <c r="C57307" s="2">
        <v>43139.0</v>
      </c>
      <c r="D57307" s="4">
        <v>0.0</v>
      </c>
    </row>
    <row r="57308" ht="15.75" customHeight="1">
      <c r="B57308" s="1">
        <v>0.5046990740740741</v>
      </c>
      <c r="C57308" s="2">
        <v>43139.0</v>
      </c>
      <c r="D57308" s="4">
        <v>0.0</v>
      </c>
    </row>
    <row r="57309" ht="15.75" customHeight="1">
      <c r="B57309" s="1">
        <v>0.5047453703703704</v>
      </c>
      <c r="C57309" s="2">
        <v>43139.0</v>
      </c>
      <c r="D57309" s="4">
        <v>0.0</v>
      </c>
    </row>
    <row r="57310" ht="15.75" customHeight="1">
      <c r="B57310" s="1">
        <v>0.5047916666666666</v>
      </c>
      <c r="C57310" s="2">
        <v>43139.0</v>
      </c>
      <c r="D57310" s="4">
        <v>0.0</v>
      </c>
    </row>
    <row r="57311" ht="15.75" customHeight="1">
      <c r="B57311" s="1">
        <v>0.5048263888888889</v>
      </c>
      <c r="C57311" s="2">
        <v>43139.0</v>
      </c>
      <c r="D57311" s="4">
        <v>0.0</v>
      </c>
    </row>
    <row r="57312" ht="15.75" customHeight="1">
      <c r="B57312" s="1">
        <v>0.5048726851851851</v>
      </c>
      <c r="C57312" s="2">
        <v>43139.0</v>
      </c>
      <c r="D57312" s="4">
        <v>0.0</v>
      </c>
    </row>
    <row r="57313" ht="15.75" customHeight="1">
      <c r="B57313" s="1">
        <v>0.5049189814814815</v>
      </c>
      <c r="C57313" s="2">
        <v>43139.0</v>
      </c>
      <c r="D57313" s="4">
        <v>0.0</v>
      </c>
    </row>
    <row r="57314" ht="15.75" customHeight="1">
      <c r="B57314" s="1">
        <v>0.5049537037037037</v>
      </c>
      <c r="C57314" s="2">
        <v>43139.0</v>
      </c>
      <c r="D57314" s="4">
        <v>0.0</v>
      </c>
    </row>
    <row r="57315" ht="15.75" customHeight="1">
      <c r="B57315" s="1">
        <v>0.505</v>
      </c>
      <c r="C57315" s="2">
        <v>43139.0</v>
      </c>
      <c r="D57315" s="4">
        <v>0.0</v>
      </c>
    </row>
    <row r="57316" ht="15.75" customHeight="1">
      <c r="B57316" s="1">
        <v>0.5050462962962963</v>
      </c>
      <c r="C57316" s="2">
        <v>43139.0</v>
      </c>
      <c r="D57316" s="4">
        <v>0.0</v>
      </c>
    </row>
    <row r="57317" ht="15.75" customHeight="1">
      <c r="B57317" s="1">
        <v>0.5050810185185185</v>
      </c>
      <c r="C57317" s="2">
        <v>43139.0</v>
      </c>
      <c r="D57317" s="4">
        <v>0.0</v>
      </c>
    </row>
    <row r="57318" ht="15.75" customHeight="1">
      <c r="B57318" s="1">
        <v>0.5051273148148149</v>
      </c>
      <c r="C57318" s="2">
        <v>43139.0</v>
      </c>
      <c r="D57318" s="4">
        <v>0.0</v>
      </c>
    </row>
    <row r="57319" ht="15.75" customHeight="1">
      <c r="B57319" s="1">
        <v>0.505162037037037</v>
      </c>
      <c r="C57319" s="2">
        <v>43139.0</v>
      </c>
      <c r="D57319" s="4">
        <v>0.0</v>
      </c>
    </row>
    <row r="57320" ht="15.75" customHeight="1">
      <c r="B57320" s="1">
        <v>0.5052083333333334</v>
      </c>
      <c r="C57320" s="2">
        <v>43139.0</v>
      </c>
      <c r="D57320" s="4">
        <v>0.0</v>
      </c>
    </row>
    <row r="57321" ht="15.75" customHeight="1">
      <c r="B57321" s="1">
        <v>0.5052546296296296</v>
      </c>
      <c r="C57321" s="2">
        <v>43139.0</v>
      </c>
      <c r="D57321" s="4">
        <v>0.0</v>
      </c>
    </row>
    <row r="57322" ht="15.75" customHeight="1">
      <c r="B57322" s="1">
        <v>0.5052893518518519</v>
      </c>
      <c r="C57322" s="2">
        <v>43139.0</v>
      </c>
      <c r="D57322" s="4">
        <v>0.0</v>
      </c>
    </row>
    <row r="57323" ht="15.75" customHeight="1">
      <c r="B57323" s="1">
        <v>0.5053356481481481</v>
      </c>
      <c r="C57323" s="2">
        <v>43139.0</v>
      </c>
      <c r="D57323" s="4">
        <v>0.0</v>
      </c>
    </row>
    <row r="57324" ht="15.75" customHeight="1">
      <c r="B57324" s="1">
        <v>0.5053819444444444</v>
      </c>
      <c r="C57324" s="2">
        <v>43139.0</v>
      </c>
      <c r="D57324" s="4">
        <v>0.0</v>
      </c>
    </row>
    <row r="57325" ht="15.75" customHeight="1">
      <c r="B57325" s="1">
        <v>0.5054166666666667</v>
      </c>
      <c r="C57325" s="2">
        <v>43139.0</v>
      </c>
      <c r="D57325" s="4">
        <v>0.0</v>
      </c>
    </row>
    <row r="57326" ht="15.75" customHeight="1">
      <c r="B57326" s="1">
        <v>0.5054629629629629</v>
      </c>
      <c r="C57326" s="2">
        <v>43139.0</v>
      </c>
      <c r="D57326" s="4">
        <v>0.0</v>
      </c>
    </row>
    <row r="57327" ht="15.75" customHeight="1">
      <c r="B57327" s="1">
        <v>0.5055092592592593</v>
      </c>
      <c r="C57327" s="2">
        <v>43139.0</v>
      </c>
      <c r="D57327" s="4">
        <v>0.0</v>
      </c>
    </row>
    <row r="57328" ht="15.75" customHeight="1">
      <c r="B57328" s="1">
        <v>0.5055439814814815</v>
      </c>
      <c r="C57328" s="2">
        <v>43139.0</v>
      </c>
      <c r="D57328" s="4">
        <v>0.0</v>
      </c>
    </row>
    <row r="57329" ht="15.75" customHeight="1">
      <c r="B57329" s="1">
        <v>0.5055902777777778</v>
      </c>
      <c r="C57329" s="2">
        <v>43139.0</v>
      </c>
      <c r="D57329" s="4">
        <v>0.0</v>
      </c>
    </row>
    <row r="57330" ht="15.75" customHeight="1">
      <c r="B57330" s="1">
        <v>0.5056365740740741</v>
      </c>
      <c r="C57330" s="2">
        <v>43139.0</v>
      </c>
      <c r="D57330" s="4">
        <v>0.0</v>
      </c>
    </row>
    <row r="57331" ht="15.75" customHeight="1">
      <c r="B57331" s="1">
        <v>0.5056712962962963</v>
      </c>
      <c r="C57331" s="2">
        <v>43139.0</v>
      </c>
      <c r="D57331" s="4">
        <v>0.0</v>
      </c>
    </row>
    <row r="57332" ht="15.75" customHeight="1">
      <c r="B57332" s="1">
        <v>0.5057175925925926</v>
      </c>
      <c r="C57332" s="2">
        <v>43139.0</v>
      </c>
      <c r="D57332" s="4">
        <v>0.0</v>
      </c>
    </row>
    <row r="57333" ht="15.75" customHeight="1">
      <c r="B57333" s="1">
        <v>0.5057638888888889</v>
      </c>
      <c r="C57333" s="2">
        <v>43139.0</v>
      </c>
      <c r="D57333" s="4">
        <v>0.0</v>
      </c>
    </row>
    <row r="57334" ht="15.75" customHeight="1">
      <c r="B57334" s="1">
        <v>0.5057986111111111</v>
      </c>
      <c r="C57334" s="2">
        <v>43139.0</v>
      </c>
      <c r="D57334" s="4">
        <v>0.0</v>
      </c>
    </row>
    <row r="57335" ht="15.75" customHeight="1">
      <c r="B57335" s="1">
        <v>0.5058449074074074</v>
      </c>
      <c r="C57335" s="2">
        <v>43139.0</v>
      </c>
      <c r="D57335" s="4">
        <v>0.0</v>
      </c>
    </row>
    <row r="57336" ht="15.75" customHeight="1">
      <c r="B57336" s="1">
        <v>0.5058912037037037</v>
      </c>
      <c r="C57336" s="2">
        <v>43139.0</v>
      </c>
      <c r="D57336" s="4">
        <v>0.0</v>
      </c>
    </row>
    <row r="57337" ht="15.75" customHeight="1">
      <c r="B57337" s="1">
        <v>0.5059259259259259</v>
      </c>
      <c r="C57337" s="2">
        <v>43139.0</v>
      </c>
      <c r="D57337" s="4">
        <v>0.0</v>
      </c>
    </row>
    <row r="57338" ht="15.75" customHeight="1">
      <c r="B57338" s="1">
        <v>0.5059722222222222</v>
      </c>
      <c r="C57338" s="2">
        <v>43139.0</v>
      </c>
      <c r="D57338" s="4">
        <v>0.0</v>
      </c>
    </row>
    <row r="57339" ht="15.75" customHeight="1">
      <c r="B57339" s="1">
        <v>0.5060185185185185</v>
      </c>
      <c r="C57339" s="2">
        <v>43139.0</v>
      </c>
      <c r="D57339" s="4">
        <v>0.0</v>
      </c>
    </row>
    <row r="57340" ht="15.75" customHeight="1">
      <c r="B57340" s="1">
        <v>0.5060532407407408</v>
      </c>
      <c r="C57340" s="2">
        <v>43139.0</v>
      </c>
      <c r="D57340" s="4">
        <v>0.0</v>
      </c>
    </row>
    <row r="57341" ht="15.75" customHeight="1">
      <c r="B57341" s="1">
        <v>0.506099537037037</v>
      </c>
      <c r="C57341" s="2">
        <v>43139.0</v>
      </c>
      <c r="D57341" s="4">
        <v>0.0</v>
      </c>
    </row>
    <row r="57342" ht="15.75" customHeight="1">
      <c r="B57342" s="1">
        <v>0.5061458333333334</v>
      </c>
      <c r="C57342" s="2">
        <v>43139.0</v>
      </c>
      <c r="D57342" s="4">
        <v>0.0</v>
      </c>
    </row>
    <row r="57343" ht="15.75" customHeight="1">
      <c r="B57343" s="1">
        <v>0.5061805555555555</v>
      </c>
      <c r="C57343" s="2">
        <v>43139.0</v>
      </c>
      <c r="D57343" s="4">
        <v>0.0</v>
      </c>
    </row>
    <row r="57344" ht="15.75" customHeight="1">
      <c r="B57344" s="1">
        <v>0.5062268518518519</v>
      </c>
      <c r="C57344" s="2">
        <v>43139.0</v>
      </c>
      <c r="D57344" s="4">
        <v>0.0</v>
      </c>
    </row>
    <row r="57345" ht="15.75" customHeight="1">
      <c r="B57345" s="1">
        <v>0.5062731481481482</v>
      </c>
      <c r="C57345" s="2">
        <v>43139.0</v>
      </c>
      <c r="D57345" s="4">
        <v>0.0</v>
      </c>
    </row>
    <row r="57346" ht="15.75" customHeight="1">
      <c r="B57346" s="1">
        <v>0.5063078703703704</v>
      </c>
      <c r="C57346" s="2">
        <v>43139.0</v>
      </c>
      <c r="D57346" s="4">
        <v>0.0</v>
      </c>
    </row>
    <row r="57347" ht="15.75" customHeight="1">
      <c r="B57347" s="1">
        <v>0.5063541666666667</v>
      </c>
      <c r="C57347" s="2">
        <v>43139.0</v>
      </c>
      <c r="D57347" s="4">
        <v>0.0</v>
      </c>
    </row>
    <row r="57348" ht="15.75" customHeight="1">
      <c r="B57348" s="1">
        <v>0.5064004629629629</v>
      </c>
      <c r="C57348" s="2">
        <v>43139.0</v>
      </c>
      <c r="D57348" s="4">
        <v>0.0</v>
      </c>
    </row>
    <row r="57349" ht="15.75" customHeight="1">
      <c r="B57349" s="1">
        <v>0.5064351851851852</v>
      </c>
      <c r="C57349" s="2">
        <v>43139.0</v>
      </c>
      <c r="D57349" s="4">
        <v>0.0</v>
      </c>
    </row>
    <row r="57350" ht="15.75" customHeight="1">
      <c r="B57350" s="1">
        <v>0.5064814814814814</v>
      </c>
      <c r="C57350" s="2">
        <v>43139.0</v>
      </c>
      <c r="D57350" s="4">
        <v>0.0</v>
      </c>
    </row>
    <row r="57351" ht="15.75" customHeight="1">
      <c r="B57351" s="1">
        <v>0.5065277777777778</v>
      </c>
      <c r="C57351" s="2">
        <v>43139.0</v>
      </c>
      <c r="D57351" s="4">
        <v>0.0</v>
      </c>
    </row>
    <row r="57352" ht="15.75" customHeight="1">
      <c r="B57352" s="1">
        <v>0.5065625</v>
      </c>
      <c r="C57352" s="2">
        <v>43139.0</v>
      </c>
      <c r="D57352" s="4">
        <v>0.0</v>
      </c>
    </row>
    <row r="57353" ht="15.75" customHeight="1">
      <c r="B57353" s="1">
        <v>0.5066087962962963</v>
      </c>
      <c r="C57353" s="2">
        <v>43139.0</v>
      </c>
      <c r="D57353" s="4">
        <v>0.0</v>
      </c>
    </row>
    <row r="57354" ht="15.75" customHeight="1">
      <c r="B57354" s="1">
        <v>0.5066435185185185</v>
      </c>
      <c r="C57354" s="2">
        <v>43139.0</v>
      </c>
      <c r="D57354" s="4">
        <v>0.0</v>
      </c>
    </row>
    <row r="57355" ht="15.75" customHeight="1">
      <c r="B57355" s="1">
        <v>0.5066898148148148</v>
      </c>
      <c r="C57355" s="2">
        <v>43139.0</v>
      </c>
      <c r="D57355" s="4">
        <v>0.0</v>
      </c>
    </row>
    <row r="57356" ht="15.75" customHeight="1">
      <c r="B57356" s="1">
        <v>0.5067361111111112</v>
      </c>
      <c r="C57356" s="2">
        <v>43139.0</v>
      </c>
      <c r="D57356" s="4">
        <v>0.0</v>
      </c>
    </row>
    <row r="57357" ht="15.75" customHeight="1">
      <c r="B57357" s="1">
        <v>0.5067708333333333</v>
      </c>
      <c r="C57357" s="2">
        <v>43139.0</v>
      </c>
      <c r="D57357" s="4">
        <v>0.0</v>
      </c>
    </row>
    <row r="57358" ht="15.75" customHeight="1">
      <c r="B57358" s="1">
        <v>0.5068171296296297</v>
      </c>
      <c r="C57358" s="2">
        <v>43139.0</v>
      </c>
      <c r="D57358" s="4">
        <v>0.0</v>
      </c>
    </row>
    <row r="57359" ht="15.75" customHeight="1">
      <c r="B57359" s="1">
        <v>0.5068634259259259</v>
      </c>
      <c r="C57359" s="2">
        <v>43139.0</v>
      </c>
      <c r="D57359" s="4">
        <v>0.0</v>
      </c>
    </row>
    <row r="57360" ht="15.75" customHeight="1">
      <c r="B57360" s="1">
        <v>0.5068981481481482</v>
      </c>
      <c r="C57360" s="2">
        <v>43139.0</v>
      </c>
      <c r="D57360" s="4">
        <v>0.0</v>
      </c>
    </row>
    <row r="57361" ht="15.75" customHeight="1">
      <c r="B57361" s="1">
        <v>0.5069444444444444</v>
      </c>
      <c r="C57361" s="2">
        <v>43139.0</v>
      </c>
      <c r="D57361" s="4">
        <v>0.0</v>
      </c>
    </row>
    <row r="57362" ht="15.75" customHeight="1">
      <c r="B57362" s="1">
        <v>0.5069907407407407</v>
      </c>
      <c r="C57362" s="2">
        <v>43139.0</v>
      </c>
      <c r="D57362" s="4">
        <v>0.0</v>
      </c>
    </row>
    <row r="57363" ht="15.75" customHeight="1">
      <c r="B57363" s="1">
        <v>0.507025462962963</v>
      </c>
      <c r="C57363" s="2">
        <v>43139.0</v>
      </c>
      <c r="D57363" s="4">
        <v>0.0</v>
      </c>
    </row>
    <row r="57364" ht="15.75" customHeight="1">
      <c r="B57364" s="1">
        <v>0.5070717592592593</v>
      </c>
      <c r="C57364" s="2">
        <v>43139.0</v>
      </c>
      <c r="D57364" s="4">
        <v>0.0</v>
      </c>
    </row>
    <row r="57365" ht="15.75" customHeight="1">
      <c r="B57365" s="1">
        <v>0.5071180555555556</v>
      </c>
      <c r="C57365" s="2">
        <v>43139.0</v>
      </c>
      <c r="D57365" s="4">
        <v>0.0</v>
      </c>
    </row>
    <row r="57366" ht="15.75" customHeight="1">
      <c r="B57366" s="1">
        <v>0.5071527777777778</v>
      </c>
      <c r="C57366" s="2">
        <v>43139.0</v>
      </c>
      <c r="D57366" s="4">
        <v>0.0</v>
      </c>
    </row>
    <row r="57367" ht="15.75" customHeight="1">
      <c r="B57367" s="1">
        <v>0.507199074074074</v>
      </c>
      <c r="C57367" s="2">
        <v>43139.0</v>
      </c>
      <c r="D57367" s="4">
        <v>0.0</v>
      </c>
    </row>
    <row r="57368" ht="15.75" customHeight="1">
      <c r="B57368" s="1">
        <v>0.5072453703703704</v>
      </c>
      <c r="C57368" s="2">
        <v>43139.0</v>
      </c>
      <c r="D57368" s="4">
        <v>0.0</v>
      </c>
    </row>
    <row r="57369" ht="15.75" customHeight="1">
      <c r="B57369" s="1">
        <v>0.5072800925925925</v>
      </c>
      <c r="C57369" s="2">
        <v>43139.0</v>
      </c>
      <c r="D57369" s="4">
        <v>0.0</v>
      </c>
    </row>
    <row r="57370" ht="15.75" customHeight="1">
      <c r="B57370" s="1">
        <v>0.5073263888888889</v>
      </c>
      <c r="C57370" s="2">
        <v>43139.0</v>
      </c>
      <c r="D57370" s="4">
        <v>0.0</v>
      </c>
    </row>
    <row r="57371" ht="15.75" customHeight="1">
      <c r="B57371" s="1">
        <v>0.5073726851851852</v>
      </c>
      <c r="C57371" s="2">
        <v>43139.0</v>
      </c>
      <c r="D57371" s="4">
        <v>0.0</v>
      </c>
    </row>
    <row r="57372" ht="15.75" customHeight="1">
      <c r="B57372" s="1">
        <v>0.5074074074074074</v>
      </c>
      <c r="C57372" s="2">
        <v>43139.0</v>
      </c>
      <c r="D57372" s="4">
        <v>0.0</v>
      </c>
    </row>
    <row r="57373" ht="15.75" customHeight="1">
      <c r="B57373" s="1">
        <v>0.5074537037037037</v>
      </c>
      <c r="C57373" s="2">
        <v>43139.0</v>
      </c>
      <c r="D57373" s="4">
        <v>0.0</v>
      </c>
    </row>
    <row r="57374" ht="15.75" customHeight="1">
      <c r="B57374" s="1">
        <v>0.5075</v>
      </c>
      <c r="C57374" s="2">
        <v>43139.0</v>
      </c>
      <c r="D57374" s="4">
        <v>0.0</v>
      </c>
    </row>
    <row r="57375" ht="15.75" customHeight="1">
      <c r="B57375" s="1">
        <v>0.5075347222222223</v>
      </c>
      <c r="C57375" s="2">
        <v>43139.0</v>
      </c>
      <c r="D57375" s="4">
        <v>0.0</v>
      </c>
    </row>
    <row r="57376" ht="15.75" customHeight="1">
      <c r="B57376" s="1">
        <v>0.5075810185185184</v>
      </c>
      <c r="C57376" s="2">
        <v>43139.0</v>
      </c>
      <c r="D57376" s="4">
        <v>0.0</v>
      </c>
    </row>
    <row r="57377" ht="15.75" customHeight="1">
      <c r="B57377" s="1">
        <v>0.5076273148148148</v>
      </c>
      <c r="C57377" s="2">
        <v>43139.0</v>
      </c>
      <c r="D57377" s="4">
        <v>0.0</v>
      </c>
    </row>
    <row r="57378" ht="15.75" customHeight="1">
      <c r="B57378" s="1">
        <v>0.5077083333333333</v>
      </c>
      <c r="C57378" s="2">
        <v>43139.0</v>
      </c>
      <c r="D57378" s="4">
        <v>0.0</v>
      </c>
    </row>
    <row r="57379" ht="15.75" customHeight="1">
      <c r="B57379" s="1">
        <v>0.5077546296296297</v>
      </c>
      <c r="C57379" s="2">
        <v>43139.0</v>
      </c>
      <c r="D57379" s="4">
        <v>0.0</v>
      </c>
    </row>
    <row r="57380" ht="15.75" customHeight="1">
      <c r="B57380" s="1">
        <v>0.5077893518518518</v>
      </c>
      <c r="C57380" s="2">
        <v>43139.0</v>
      </c>
      <c r="D57380" s="4">
        <v>0.0</v>
      </c>
    </row>
    <row r="57381" ht="15.75" customHeight="1">
      <c r="B57381" s="1">
        <v>0.5078356481481482</v>
      </c>
      <c r="C57381" s="2">
        <v>43139.0</v>
      </c>
      <c r="D57381" s="4">
        <v>0.0</v>
      </c>
    </row>
    <row r="57382" ht="15.75" customHeight="1">
      <c r="B57382" s="1">
        <v>0.5079166666666667</v>
      </c>
      <c r="C57382" s="2">
        <v>43139.0</v>
      </c>
      <c r="D57382" s="4">
        <v>0.0</v>
      </c>
    </row>
    <row r="57383" ht="15.75" customHeight="1">
      <c r="B57383" s="1">
        <v>0.507962962962963</v>
      </c>
      <c r="C57383" s="2">
        <v>43139.0</v>
      </c>
      <c r="D57383" s="4">
        <v>0.0</v>
      </c>
    </row>
    <row r="57384" ht="15.75" customHeight="1">
      <c r="B57384" s="1">
        <v>0.5079976851851852</v>
      </c>
      <c r="C57384" s="2">
        <v>43139.0</v>
      </c>
      <c r="D57384" s="4">
        <v>0.0</v>
      </c>
    </row>
    <row r="57385" ht="15.75" customHeight="1">
      <c r="B57385" s="1">
        <v>0.5080439814814816</v>
      </c>
      <c r="C57385" s="2">
        <v>43139.0</v>
      </c>
      <c r="D57385" s="4">
        <v>0.0</v>
      </c>
    </row>
    <row r="57386" ht="15.75" customHeight="1">
      <c r="B57386" s="1">
        <v>0.5080902777777777</v>
      </c>
      <c r="C57386" s="2">
        <v>43139.0</v>
      </c>
      <c r="D57386" s="4">
        <v>0.0</v>
      </c>
    </row>
    <row r="57387" ht="15.75" customHeight="1">
      <c r="B57387" s="1">
        <v>0.508125</v>
      </c>
      <c r="C57387" s="2">
        <v>43139.0</v>
      </c>
      <c r="D57387" s="4">
        <v>0.0</v>
      </c>
    </row>
    <row r="57388" ht="15.75" customHeight="1">
      <c r="B57388" s="1">
        <v>0.5082175925925926</v>
      </c>
      <c r="C57388" s="2">
        <v>43139.0</v>
      </c>
      <c r="D57388" s="4">
        <v>0.0</v>
      </c>
    </row>
    <row r="57389" ht="15.75" customHeight="1">
      <c r="B57389" s="1">
        <v>0.5082523148148148</v>
      </c>
      <c r="C57389" s="2">
        <v>43139.0</v>
      </c>
      <c r="D57389" s="4">
        <v>0.0</v>
      </c>
    </row>
    <row r="57390" ht="15.75" customHeight="1">
      <c r="B57390" s="1">
        <v>0.5082986111111111</v>
      </c>
      <c r="C57390" s="2">
        <v>43139.0</v>
      </c>
      <c r="D57390" s="4">
        <v>0.0</v>
      </c>
    </row>
    <row r="57391" ht="15.75" customHeight="1">
      <c r="B57391" s="1">
        <v>0.5083449074074075</v>
      </c>
      <c r="C57391" s="2">
        <v>43139.0</v>
      </c>
      <c r="D57391" s="4">
        <v>0.0</v>
      </c>
    </row>
    <row r="57392" ht="15.75" customHeight="1">
      <c r="B57392" s="1">
        <v>0.5083796296296296</v>
      </c>
      <c r="C57392" s="2">
        <v>43139.0</v>
      </c>
      <c r="D57392" s="4">
        <v>0.0</v>
      </c>
    </row>
    <row r="57393" ht="15.75" customHeight="1">
      <c r="B57393" s="1">
        <v>0.508425925925926</v>
      </c>
      <c r="C57393" s="2">
        <v>43139.0</v>
      </c>
      <c r="D57393" s="4">
        <v>0.0</v>
      </c>
    </row>
    <row r="57394" ht="15.75" customHeight="1">
      <c r="B57394" s="1">
        <v>0.5084722222222222</v>
      </c>
      <c r="C57394" s="2">
        <v>43139.0</v>
      </c>
      <c r="D57394" s="4">
        <v>0.0</v>
      </c>
    </row>
    <row r="57395" ht="15.75" customHeight="1">
      <c r="B57395" s="1">
        <v>0.5085069444444444</v>
      </c>
      <c r="C57395" s="2">
        <v>43139.0</v>
      </c>
      <c r="D57395" s="4">
        <v>0.0</v>
      </c>
    </row>
    <row r="57396" ht="15.75" customHeight="1">
      <c r="B57396" s="1">
        <v>0.508599537037037</v>
      </c>
      <c r="C57396" s="2">
        <v>43139.0</v>
      </c>
      <c r="D57396" s="4">
        <v>0.0</v>
      </c>
    </row>
    <row r="57397" ht="15.75" customHeight="1">
      <c r="B57397" s="1">
        <v>0.5086342592592593</v>
      </c>
      <c r="C57397" s="2">
        <v>43139.0</v>
      </c>
      <c r="D57397" s="4">
        <v>0.0</v>
      </c>
    </row>
    <row r="57398" ht="15.75" customHeight="1">
      <c r="B57398" s="1">
        <v>0.5086805555555556</v>
      </c>
      <c r="C57398" s="2">
        <v>43139.0</v>
      </c>
      <c r="D57398" s="4">
        <v>0.0</v>
      </c>
    </row>
    <row r="57399" ht="15.75" customHeight="1">
      <c r="B57399" s="1">
        <v>0.5087268518518518</v>
      </c>
      <c r="C57399" s="2">
        <v>43139.0</v>
      </c>
      <c r="D57399" s="4">
        <v>0.0</v>
      </c>
    </row>
    <row r="57400" ht="15.75" customHeight="1">
      <c r="B57400" s="1">
        <v>0.5087615740740741</v>
      </c>
      <c r="C57400" s="2">
        <v>43139.0</v>
      </c>
      <c r="D57400" s="4">
        <v>0.0</v>
      </c>
    </row>
    <row r="57401" ht="15.75" customHeight="1">
      <c r="B57401" s="1">
        <v>0.5088078703703703</v>
      </c>
      <c r="C57401" s="2">
        <v>43139.0</v>
      </c>
      <c r="D57401" s="4">
        <v>0.0</v>
      </c>
    </row>
    <row r="57402" ht="15.75" customHeight="1">
      <c r="B57402" s="1">
        <v>0.5088888888888888</v>
      </c>
      <c r="C57402" s="2">
        <v>43139.0</v>
      </c>
      <c r="D57402" s="4">
        <v>0.0</v>
      </c>
    </row>
    <row r="57403" ht="15.75" customHeight="1">
      <c r="B57403" s="1">
        <v>0.5089351851851852</v>
      </c>
      <c r="C57403" s="2">
        <v>43139.0</v>
      </c>
      <c r="D57403" s="4">
        <v>0.0</v>
      </c>
    </row>
    <row r="57404" ht="15.75" customHeight="1">
      <c r="B57404" s="1">
        <v>0.5089814814814815</v>
      </c>
      <c r="C57404" s="2">
        <v>43139.0</v>
      </c>
      <c r="D57404" s="4">
        <v>0.0</v>
      </c>
    </row>
    <row r="57405" ht="15.75" customHeight="1">
      <c r="B57405" s="1">
        <v>0.5090162037037037</v>
      </c>
      <c r="C57405" s="2">
        <v>43139.0</v>
      </c>
      <c r="D57405" s="4">
        <v>0.0</v>
      </c>
    </row>
    <row r="57406" ht="15.75" customHeight="1">
      <c r="B57406" s="1">
        <v>0.5090625</v>
      </c>
      <c r="C57406" s="2">
        <v>43139.0</v>
      </c>
      <c r="D57406" s="4">
        <v>0.0</v>
      </c>
    </row>
    <row r="57407" ht="15.75" customHeight="1">
      <c r="B57407" s="1">
        <v>0.5091087962962962</v>
      </c>
      <c r="C57407" s="2">
        <v>43139.0</v>
      </c>
      <c r="D57407" s="4">
        <v>0.0</v>
      </c>
    </row>
    <row r="57408" ht="15.75" customHeight="1">
      <c r="B57408" s="1">
        <v>0.5091435185185186</v>
      </c>
      <c r="C57408" s="2">
        <v>43139.0</v>
      </c>
      <c r="D57408" s="4">
        <v>0.0</v>
      </c>
    </row>
    <row r="57409" ht="15.75" customHeight="1">
      <c r="B57409" s="1">
        <v>0.5091898148148148</v>
      </c>
      <c r="C57409" s="2">
        <v>43139.0</v>
      </c>
      <c r="D57409" s="4">
        <v>0.0</v>
      </c>
    </row>
    <row r="57410" ht="15.75" customHeight="1">
      <c r="B57410" s="1">
        <v>0.5092245370370371</v>
      </c>
      <c r="C57410" s="2">
        <v>43139.0</v>
      </c>
      <c r="D57410" s="4">
        <v>0.0</v>
      </c>
    </row>
    <row r="57411" ht="15.75" customHeight="1">
      <c r="B57411" s="1">
        <v>0.5092708333333333</v>
      </c>
      <c r="C57411" s="2">
        <v>43139.0</v>
      </c>
      <c r="D57411" s="4">
        <v>0.0</v>
      </c>
    </row>
    <row r="57412" ht="15.75" customHeight="1">
      <c r="B57412" s="1">
        <v>0.5093171296296296</v>
      </c>
      <c r="C57412" s="2">
        <v>43139.0</v>
      </c>
      <c r="D57412" s="4">
        <v>0.0</v>
      </c>
    </row>
    <row r="57413" ht="15.75" customHeight="1">
      <c r="B57413" s="1">
        <v>0.5093518518518518</v>
      </c>
      <c r="C57413" s="2">
        <v>43139.0</v>
      </c>
      <c r="D57413" s="4">
        <v>0.0</v>
      </c>
    </row>
    <row r="57414" ht="15.75" customHeight="1">
      <c r="B57414" s="1">
        <v>0.5093981481481481</v>
      </c>
      <c r="C57414" s="2">
        <v>43139.0</v>
      </c>
      <c r="D57414" s="4">
        <v>0.0</v>
      </c>
    </row>
    <row r="57415" ht="15.75" customHeight="1">
      <c r="B57415" s="1">
        <v>0.5094444444444445</v>
      </c>
      <c r="C57415" s="2">
        <v>43139.0</v>
      </c>
      <c r="D57415" s="4">
        <v>0.0</v>
      </c>
    </row>
    <row r="57416" ht="15.75" customHeight="1">
      <c r="B57416" s="1">
        <v>0.5094791666666666</v>
      </c>
      <c r="C57416" s="2">
        <v>43139.0</v>
      </c>
      <c r="D57416" s="4">
        <v>0.0</v>
      </c>
    </row>
    <row r="57417" ht="15.75" customHeight="1">
      <c r="B57417" s="1">
        <v>0.509525462962963</v>
      </c>
      <c r="C57417" s="2">
        <v>43139.0</v>
      </c>
      <c r="D57417" s="4">
        <v>0.0</v>
      </c>
    </row>
    <row r="57418" ht="15.75" customHeight="1">
      <c r="B57418" s="1">
        <v>0.5095717592592592</v>
      </c>
      <c r="C57418" s="2">
        <v>43139.0</v>
      </c>
      <c r="D57418" s="4">
        <v>0.0</v>
      </c>
    </row>
    <row r="57419" ht="15.75" customHeight="1">
      <c r="B57419" s="1">
        <v>0.5096064814814815</v>
      </c>
      <c r="C57419" s="2">
        <v>43139.0</v>
      </c>
      <c r="D57419" s="4">
        <v>0.0</v>
      </c>
    </row>
    <row r="57420" ht="15.75" customHeight="1">
      <c r="B57420" s="1">
        <v>0.5096527777777778</v>
      </c>
      <c r="C57420" s="2">
        <v>43139.0</v>
      </c>
      <c r="D57420" s="4">
        <v>0.0</v>
      </c>
    </row>
    <row r="57421" ht="15.75" customHeight="1">
      <c r="B57421" s="1">
        <v>0.5096990740740741</v>
      </c>
      <c r="C57421" s="2">
        <v>43139.0</v>
      </c>
      <c r="D57421" s="4">
        <v>0.0</v>
      </c>
    </row>
    <row r="57422" ht="15.75" customHeight="1">
      <c r="B57422" s="1">
        <v>0.5097337962962963</v>
      </c>
      <c r="C57422" s="2">
        <v>43139.0</v>
      </c>
      <c r="D57422" s="4">
        <v>0.0</v>
      </c>
    </row>
    <row r="57423" ht="15.75" customHeight="1">
      <c r="B57423" s="1">
        <v>0.5097800925925926</v>
      </c>
      <c r="C57423" s="2">
        <v>43139.0</v>
      </c>
      <c r="D57423" s="4">
        <v>0.0</v>
      </c>
    </row>
    <row r="57424" ht="15.75" customHeight="1">
      <c r="B57424" s="1">
        <v>0.5098263888888889</v>
      </c>
      <c r="C57424" s="2">
        <v>43139.0</v>
      </c>
      <c r="D57424" s="4">
        <v>0.0</v>
      </c>
    </row>
    <row r="57425" ht="15.75" customHeight="1">
      <c r="B57425" s="1">
        <v>0.5098611111111111</v>
      </c>
      <c r="C57425" s="2">
        <v>43139.0</v>
      </c>
      <c r="D57425" s="4">
        <v>0.0</v>
      </c>
    </row>
    <row r="57426" ht="15.75" customHeight="1">
      <c r="B57426" s="1">
        <v>0.5099074074074074</v>
      </c>
      <c r="C57426" s="2">
        <v>43139.0</v>
      </c>
      <c r="D57426" s="4">
        <v>0.0</v>
      </c>
    </row>
    <row r="57427" ht="15.75" customHeight="1">
      <c r="B57427" s="1">
        <v>0.5099537037037037</v>
      </c>
      <c r="C57427" s="2">
        <v>43139.0</v>
      </c>
      <c r="D57427" s="4">
        <v>0.0</v>
      </c>
    </row>
    <row r="57428" ht="15.75" customHeight="1">
      <c r="B57428" s="1">
        <v>0.5099884259259259</v>
      </c>
      <c r="C57428" s="2">
        <v>43139.0</v>
      </c>
      <c r="D57428" s="4">
        <v>0.0</v>
      </c>
    </row>
    <row r="57429" ht="15.75" customHeight="1">
      <c r="B57429" s="1">
        <v>0.5100347222222222</v>
      </c>
      <c r="C57429" s="2">
        <v>43139.0</v>
      </c>
      <c r="D57429" s="4">
        <v>0.0</v>
      </c>
    </row>
    <row r="57430" ht="15.75" customHeight="1">
      <c r="B57430" s="1">
        <v>0.5100810185185185</v>
      </c>
      <c r="C57430" s="2">
        <v>43139.0</v>
      </c>
      <c r="D57430" s="4">
        <v>0.0</v>
      </c>
    </row>
    <row r="57431" ht="15.75" customHeight="1">
      <c r="B57431" s="1">
        <v>0.5101157407407407</v>
      </c>
      <c r="C57431" s="2">
        <v>43139.0</v>
      </c>
      <c r="D57431" s="4">
        <v>0.0</v>
      </c>
    </row>
    <row r="57432" ht="15.75" customHeight="1">
      <c r="B57432" s="1">
        <v>0.5101620370370371</v>
      </c>
      <c r="C57432" s="2">
        <v>43139.0</v>
      </c>
      <c r="D57432" s="4">
        <v>0.0</v>
      </c>
    </row>
    <row r="57433" ht="15.75" customHeight="1">
      <c r="B57433" s="1">
        <v>0.5102083333333333</v>
      </c>
      <c r="C57433" s="2">
        <v>43139.0</v>
      </c>
      <c r="D57433" s="4">
        <v>0.0</v>
      </c>
    </row>
    <row r="57434" ht="15.75" customHeight="1">
      <c r="B57434" s="1">
        <v>0.5102430555555556</v>
      </c>
      <c r="C57434" s="2">
        <v>43139.0</v>
      </c>
      <c r="D57434" s="4">
        <v>0.0</v>
      </c>
    </row>
    <row r="57435" ht="15.75" customHeight="1">
      <c r="B57435" s="1">
        <v>0.5102893518518519</v>
      </c>
      <c r="C57435" s="2">
        <v>43139.0</v>
      </c>
      <c r="D57435" s="4">
        <v>0.0</v>
      </c>
    </row>
    <row r="57436" ht="15.75" customHeight="1">
      <c r="B57436" s="1">
        <v>0.5103703703703704</v>
      </c>
      <c r="C57436" s="2">
        <v>43139.0</v>
      </c>
      <c r="D57436" s="4">
        <v>0.0</v>
      </c>
    </row>
    <row r="57437" ht="15.75" customHeight="1">
      <c r="B57437" s="1">
        <v>0.5104166666666666</v>
      </c>
      <c r="C57437" s="2">
        <v>43139.0</v>
      </c>
      <c r="D57437" s="4">
        <v>0.0</v>
      </c>
    </row>
    <row r="57438" ht="15.75" customHeight="1">
      <c r="B57438" s="1">
        <v>0.5104976851851851</v>
      </c>
      <c r="C57438" s="2">
        <v>43139.0</v>
      </c>
      <c r="D57438" s="4">
        <v>0.0</v>
      </c>
    </row>
    <row r="57439" ht="15.75" customHeight="1">
      <c r="B57439" s="1">
        <v>0.5105439814814815</v>
      </c>
      <c r="C57439" s="2">
        <v>43139.0</v>
      </c>
      <c r="D57439" s="4">
        <v>0.0</v>
      </c>
    </row>
    <row r="57440" ht="15.75" customHeight="1">
      <c r="B57440" s="1">
        <v>0.5105902777777778</v>
      </c>
      <c r="C57440" s="2">
        <v>43139.0</v>
      </c>
      <c r="D57440" s="4">
        <v>0.0</v>
      </c>
    </row>
    <row r="57441" ht="15.75" customHeight="1">
      <c r="B57441" s="1">
        <v>0.510625</v>
      </c>
      <c r="C57441" s="2">
        <v>43139.0</v>
      </c>
      <c r="D57441" s="4">
        <v>0.0</v>
      </c>
    </row>
    <row r="57442" ht="15.75" customHeight="1">
      <c r="B57442" s="1">
        <v>0.5106712962962963</v>
      </c>
      <c r="C57442" s="2">
        <v>43139.0</v>
      </c>
      <c r="D57442" s="4">
        <v>0.0</v>
      </c>
    </row>
    <row r="57443" ht="15.75" customHeight="1">
      <c r="B57443" s="1">
        <v>0.5107060185185185</v>
      </c>
      <c r="C57443" s="2">
        <v>43139.0</v>
      </c>
      <c r="D57443" s="4">
        <v>0.0</v>
      </c>
    </row>
    <row r="57444" ht="15.75" customHeight="1">
      <c r="B57444" s="1">
        <v>0.5107523148148149</v>
      </c>
      <c r="C57444" s="2">
        <v>43139.0</v>
      </c>
      <c r="D57444" s="4">
        <v>0.0</v>
      </c>
    </row>
    <row r="57445" ht="15.75" customHeight="1">
      <c r="B57445" s="1">
        <v>0.5107986111111111</v>
      </c>
      <c r="C57445" s="2">
        <v>43139.0</v>
      </c>
      <c r="D57445" s="4">
        <v>0.0</v>
      </c>
    </row>
    <row r="57446" ht="15.75" customHeight="1">
      <c r="B57446" s="1">
        <v>0.5108333333333334</v>
      </c>
      <c r="C57446" s="2">
        <v>43139.0</v>
      </c>
      <c r="D57446" s="4">
        <v>0.0</v>
      </c>
    </row>
    <row r="57447" ht="15.75" customHeight="1">
      <c r="B57447" s="1">
        <v>0.5108796296296296</v>
      </c>
      <c r="C57447" s="2">
        <v>43139.0</v>
      </c>
      <c r="D57447" s="4">
        <v>0.0</v>
      </c>
    </row>
    <row r="57448" ht="15.75" customHeight="1">
      <c r="B57448" s="1">
        <v>0.5109259259259259</v>
      </c>
      <c r="C57448" s="2">
        <v>43139.0</v>
      </c>
      <c r="D57448" s="4">
        <v>0.0</v>
      </c>
    </row>
    <row r="57449" ht="15.75" customHeight="1">
      <c r="B57449" s="1">
        <v>0.5109606481481481</v>
      </c>
      <c r="C57449" s="2">
        <v>43139.0</v>
      </c>
      <c r="D57449" s="4">
        <v>0.0</v>
      </c>
    </row>
    <row r="57450" ht="15.75" customHeight="1">
      <c r="B57450" s="1">
        <v>0.5110532407407408</v>
      </c>
      <c r="C57450" s="2">
        <v>43139.0</v>
      </c>
      <c r="D57450" s="4">
        <v>0.0</v>
      </c>
    </row>
    <row r="57451" ht="15.75" customHeight="1">
      <c r="B57451" s="1">
        <v>0.511087962962963</v>
      </c>
      <c r="C57451" s="2">
        <v>43139.0</v>
      </c>
      <c r="D57451" s="4">
        <v>0.0</v>
      </c>
    </row>
    <row r="57452" ht="15.75" customHeight="1">
      <c r="B57452" s="1">
        <v>0.5111342592592593</v>
      </c>
      <c r="C57452" s="2">
        <v>43139.0</v>
      </c>
      <c r="D57452" s="4">
        <v>0.0</v>
      </c>
    </row>
    <row r="57453" ht="15.75" customHeight="1">
      <c r="B57453" s="1">
        <v>0.5111805555555555</v>
      </c>
      <c r="C57453" s="2">
        <v>43139.0</v>
      </c>
      <c r="D57453" s="4">
        <v>0.0</v>
      </c>
    </row>
    <row r="57454" ht="15.75" customHeight="1">
      <c r="B57454" s="1">
        <v>0.5112152777777778</v>
      </c>
      <c r="C57454" s="2">
        <v>43139.0</v>
      </c>
      <c r="D57454" s="4">
        <v>0.0</v>
      </c>
    </row>
    <row r="57455" ht="15.75" customHeight="1">
      <c r="B57455" s="1">
        <v>0.5112615740740741</v>
      </c>
      <c r="C57455" s="2">
        <v>43139.0</v>
      </c>
      <c r="D57455" s="4">
        <v>0.0</v>
      </c>
    </row>
    <row r="57456" ht="15.75" customHeight="1">
      <c r="B57456" s="1">
        <v>0.5113078703703704</v>
      </c>
      <c r="C57456" s="2">
        <v>43139.0</v>
      </c>
      <c r="D57456" s="4">
        <v>0.0</v>
      </c>
    </row>
    <row r="57457" ht="15.75" customHeight="1">
      <c r="B57457" s="1">
        <v>0.5113425925925926</v>
      </c>
      <c r="C57457" s="2">
        <v>43139.0</v>
      </c>
      <c r="D57457" s="4">
        <v>0.0</v>
      </c>
    </row>
    <row r="57458" ht="15.75" customHeight="1">
      <c r="B57458" s="1">
        <v>0.5113888888888889</v>
      </c>
      <c r="C57458" s="2">
        <v>43139.0</v>
      </c>
      <c r="D57458" s="4">
        <v>0.0</v>
      </c>
    </row>
    <row r="57459" ht="15.75" customHeight="1">
      <c r="B57459" s="1">
        <v>0.5114351851851852</v>
      </c>
      <c r="C57459" s="2">
        <v>43139.0</v>
      </c>
      <c r="D57459" s="4">
        <v>0.0</v>
      </c>
    </row>
    <row r="57460" ht="15.75" customHeight="1">
      <c r="B57460" s="1">
        <v>0.5114699074074074</v>
      </c>
      <c r="C57460" s="2">
        <v>43139.0</v>
      </c>
      <c r="D57460" s="4">
        <v>0.0</v>
      </c>
    </row>
    <row r="57461" ht="15.75" customHeight="1">
      <c r="B57461" s="1">
        <v>0.5115162037037037</v>
      </c>
      <c r="C57461" s="2">
        <v>43139.0</v>
      </c>
      <c r="D57461" s="4">
        <v>0.0</v>
      </c>
    </row>
    <row r="57462" ht="15.75" customHeight="1">
      <c r="B57462" s="1">
        <v>0.5115625</v>
      </c>
      <c r="C57462" s="2">
        <v>43139.0</v>
      </c>
      <c r="D57462" s="4">
        <v>0.0</v>
      </c>
    </row>
    <row r="57463" ht="15.75" customHeight="1">
      <c r="B57463" s="1">
        <v>0.5115972222222221</v>
      </c>
      <c r="C57463" s="2">
        <v>43139.0</v>
      </c>
      <c r="D57463" s="4">
        <v>0.0</v>
      </c>
    </row>
    <row r="57464" ht="15.75" customHeight="1">
      <c r="B57464" s="1">
        <v>0.5116435185185185</v>
      </c>
      <c r="C57464" s="2">
        <v>43139.0</v>
      </c>
      <c r="D57464" s="4">
        <v>0.0</v>
      </c>
    </row>
    <row r="57465" ht="15.75" customHeight="1">
      <c r="B57465" s="1">
        <v>0.5116898148148148</v>
      </c>
      <c r="C57465" s="2">
        <v>43139.0</v>
      </c>
      <c r="D57465" s="4">
        <v>0.0</v>
      </c>
    </row>
    <row r="57466" ht="15.75" customHeight="1">
      <c r="B57466" s="1">
        <v>0.511724537037037</v>
      </c>
      <c r="C57466" s="2">
        <v>43139.0</v>
      </c>
      <c r="D57466" s="4">
        <v>0.0</v>
      </c>
    </row>
    <row r="57467" ht="15.75" customHeight="1">
      <c r="B57467" s="1">
        <v>0.5117708333333334</v>
      </c>
      <c r="C57467" s="2">
        <v>43139.0</v>
      </c>
      <c r="D57467" s="4">
        <v>0.0</v>
      </c>
    </row>
    <row r="57468" ht="15.75" customHeight="1">
      <c r="B57468" s="1">
        <v>0.5118171296296297</v>
      </c>
      <c r="C57468" s="2">
        <v>43139.0</v>
      </c>
      <c r="D57468" s="4">
        <v>0.0</v>
      </c>
    </row>
    <row r="57469" ht="15.75" customHeight="1">
      <c r="B57469" s="1">
        <v>0.5118518518518519</v>
      </c>
      <c r="C57469" s="2">
        <v>43139.0</v>
      </c>
      <c r="D57469" s="4">
        <v>0.0</v>
      </c>
    </row>
    <row r="57470" ht="15.75" customHeight="1">
      <c r="B57470" s="1">
        <v>0.5118981481481482</v>
      </c>
      <c r="C57470" s="2">
        <v>43139.0</v>
      </c>
      <c r="D57470" s="4">
        <v>0.0</v>
      </c>
    </row>
    <row r="57471" ht="15.75" customHeight="1">
      <c r="B57471" s="1">
        <v>0.5119444444444444</v>
      </c>
      <c r="C57471" s="2">
        <v>43139.0</v>
      </c>
      <c r="D57471" s="4">
        <v>0.0</v>
      </c>
    </row>
    <row r="57472" ht="15.75" customHeight="1">
      <c r="B57472" s="1">
        <v>0.5119791666666667</v>
      </c>
      <c r="C57472" s="2">
        <v>43139.0</v>
      </c>
      <c r="D57472" s="4">
        <v>0.0</v>
      </c>
    </row>
    <row r="57473" ht="15.75" customHeight="1">
      <c r="B57473" s="1">
        <v>0.5120254629629629</v>
      </c>
      <c r="C57473" s="2">
        <v>43139.0</v>
      </c>
      <c r="D57473" s="4">
        <v>0.0</v>
      </c>
    </row>
    <row r="57474" ht="15.75" customHeight="1">
      <c r="B57474" s="1">
        <v>0.5120601851851853</v>
      </c>
      <c r="C57474" s="2">
        <v>43139.0</v>
      </c>
      <c r="D57474" s="4">
        <v>0.0</v>
      </c>
    </row>
    <row r="57475" ht="15.75" customHeight="1">
      <c r="B57475" s="1">
        <v>0.5121064814814814</v>
      </c>
      <c r="C57475" s="2">
        <v>43139.0</v>
      </c>
      <c r="D57475" s="4">
        <v>0.0</v>
      </c>
    </row>
    <row r="57476" ht="15.75" customHeight="1">
      <c r="B57476" s="1">
        <v>0.5121527777777778</v>
      </c>
      <c r="C57476" s="2">
        <v>43139.0</v>
      </c>
      <c r="D57476" s="4">
        <v>0.0</v>
      </c>
    </row>
    <row r="57477" ht="15.75" customHeight="1">
      <c r="B57477" s="1">
        <v>0.5121875</v>
      </c>
      <c r="C57477" s="2">
        <v>43139.0</v>
      </c>
      <c r="D57477" s="4">
        <v>0.0</v>
      </c>
    </row>
    <row r="57478" ht="15.75" customHeight="1">
      <c r="B57478" s="1">
        <v>0.5122337962962963</v>
      </c>
      <c r="C57478" s="2">
        <v>43139.0</v>
      </c>
      <c r="D57478" s="4">
        <v>0.0</v>
      </c>
    </row>
    <row r="57479" ht="15.75" customHeight="1">
      <c r="B57479" s="1">
        <v>0.5122800925925927</v>
      </c>
      <c r="C57479" s="2">
        <v>43139.0</v>
      </c>
      <c r="D57479" s="4">
        <v>0.0</v>
      </c>
    </row>
    <row r="57480" ht="15.75" customHeight="1">
      <c r="B57480" s="1">
        <v>0.5123148148148148</v>
      </c>
      <c r="C57480" s="2">
        <v>43139.0</v>
      </c>
      <c r="D57480" s="4">
        <v>0.0</v>
      </c>
    </row>
    <row r="57481" ht="15.75" customHeight="1">
      <c r="B57481" s="1">
        <v>0.5123611111111112</v>
      </c>
      <c r="C57481" s="2">
        <v>43139.0</v>
      </c>
      <c r="D57481" s="4">
        <v>0.0</v>
      </c>
    </row>
    <row r="57482" ht="15.75" customHeight="1">
      <c r="B57482" s="1">
        <v>0.5124074074074074</v>
      </c>
      <c r="C57482" s="2">
        <v>43139.0</v>
      </c>
      <c r="D57482" s="4">
        <v>0.0</v>
      </c>
    </row>
    <row r="57483" ht="15.75" customHeight="1">
      <c r="B57483" s="1">
        <v>0.5124421296296297</v>
      </c>
      <c r="C57483" s="2">
        <v>43139.0</v>
      </c>
      <c r="D57483" s="4">
        <v>0.0</v>
      </c>
    </row>
    <row r="57484" ht="15.75" customHeight="1">
      <c r="B57484" s="1">
        <v>0.5124884259259259</v>
      </c>
      <c r="C57484" s="2">
        <v>43139.0</v>
      </c>
      <c r="D57484" s="4">
        <v>0.0</v>
      </c>
    </row>
    <row r="57485" ht="15.75" customHeight="1">
      <c r="B57485" s="1">
        <v>0.5125347222222222</v>
      </c>
      <c r="C57485" s="2">
        <v>43139.0</v>
      </c>
      <c r="D57485" s="4">
        <v>0.0</v>
      </c>
    </row>
    <row r="57486" ht="15.75" customHeight="1">
      <c r="B57486" s="1">
        <v>0.5125694444444444</v>
      </c>
      <c r="C57486" s="2">
        <v>43139.0</v>
      </c>
      <c r="D57486" s="4">
        <v>0.0</v>
      </c>
    </row>
    <row r="57487" ht="15.75" customHeight="1">
      <c r="B57487" s="1">
        <v>0.5126157407407407</v>
      </c>
      <c r="C57487" s="2">
        <v>43139.0</v>
      </c>
      <c r="D57487" s="4">
        <v>0.0</v>
      </c>
    </row>
    <row r="57488" ht="15.75" customHeight="1">
      <c r="B57488" s="1">
        <v>0.512662037037037</v>
      </c>
      <c r="C57488" s="2">
        <v>43139.0</v>
      </c>
      <c r="D57488" s="4">
        <v>0.0</v>
      </c>
    </row>
    <row r="57489" ht="15.75" customHeight="1">
      <c r="B57489" s="1">
        <v>0.5126967592592593</v>
      </c>
      <c r="C57489" s="2">
        <v>43139.0</v>
      </c>
      <c r="D57489" s="4">
        <v>0.0</v>
      </c>
    </row>
    <row r="57490" ht="15.75" customHeight="1">
      <c r="B57490" s="1">
        <v>0.5127430555555555</v>
      </c>
      <c r="C57490" s="2">
        <v>43139.0</v>
      </c>
      <c r="D57490" s="4">
        <v>0.0</v>
      </c>
    </row>
    <row r="57491" ht="15.75" customHeight="1">
      <c r="B57491" s="1">
        <v>0.5127893518518518</v>
      </c>
      <c r="C57491" s="2">
        <v>43139.0</v>
      </c>
      <c r="D57491" s="4">
        <v>0.0</v>
      </c>
    </row>
    <row r="57492" ht="15.75" customHeight="1">
      <c r="B57492" s="1">
        <v>0.512824074074074</v>
      </c>
      <c r="C57492" s="2">
        <v>43139.0</v>
      </c>
      <c r="D57492" s="4">
        <v>0.0</v>
      </c>
    </row>
    <row r="57493" ht="15.75" customHeight="1">
      <c r="B57493" s="1">
        <v>0.5128703703703704</v>
      </c>
      <c r="C57493" s="2">
        <v>43139.0</v>
      </c>
      <c r="D57493" s="4">
        <v>0.0</v>
      </c>
    </row>
    <row r="57494" ht="15.75" customHeight="1">
      <c r="B57494" s="1">
        <v>0.5129166666666667</v>
      </c>
      <c r="C57494" s="2">
        <v>43139.0</v>
      </c>
      <c r="D57494" s="4">
        <v>0.0</v>
      </c>
    </row>
    <row r="57495" ht="15.75" customHeight="1">
      <c r="B57495" s="1">
        <v>0.5129976851851852</v>
      </c>
      <c r="C57495" s="2">
        <v>43139.0</v>
      </c>
      <c r="D57495" s="4">
        <v>0.0</v>
      </c>
    </row>
    <row r="57496" ht="15.75" customHeight="1">
      <c r="B57496" s="1">
        <v>0.5130439814814814</v>
      </c>
      <c r="C57496" s="2">
        <v>43139.0</v>
      </c>
      <c r="D57496" s="4">
        <v>0.0</v>
      </c>
    </row>
    <row r="57497" ht="15.75" customHeight="1">
      <c r="B57497" s="1">
        <v>0.5130787037037037</v>
      </c>
      <c r="C57497" s="2">
        <v>43139.0</v>
      </c>
      <c r="D57497" s="4">
        <v>0.0</v>
      </c>
    </row>
    <row r="57498" ht="15.75" customHeight="1">
      <c r="B57498" s="1">
        <v>0.5131249999999999</v>
      </c>
      <c r="C57498" s="2">
        <v>43139.0</v>
      </c>
      <c r="D57498" s="4">
        <v>0.0</v>
      </c>
    </row>
    <row r="57499" ht="15.75" customHeight="1">
      <c r="B57499" s="1">
        <v>0.5131712962962963</v>
      </c>
      <c r="C57499" s="2">
        <v>43139.0</v>
      </c>
      <c r="D57499" s="4">
        <v>0.0</v>
      </c>
    </row>
    <row r="57500" ht="15.75" customHeight="1">
      <c r="B57500" s="1">
        <v>0.5132060185185185</v>
      </c>
      <c r="C57500" s="2">
        <v>43139.0</v>
      </c>
      <c r="D57500" s="4">
        <v>0.0</v>
      </c>
    </row>
    <row r="57501" ht="15.75" customHeight="1">
      <c r="B57501" s="1">
        <v>0.5132523148148148</v>
      </c>
      <c r="C57501" s="2">
        <v>43139.0</v>
      </c>
      <c r="D57501" s="4">
        <v>0.0</v>
      </c>
    </row>
    <row r="57502" ht="15.75" customHeight="1">
      <c r="B57502" s="1">
        <v>0.5132986111111111</v>
      </c>
      <c r="C57502" s="2">
        <v>43139.0</v>
      </c>
      <c r="D57502" s="4">
        <v>0.0</v>
      </c>
    </row>
    <row r="57503" ht="15.75" customHeight="1">
      <c r="B57503" s="1">
        <v>0.5133333333333333</v>
      </c>
      <c r="C57503" s="2">
        <v>43139.0</v>
      </c>
      <c r="D57503" s="4">
        <v>0.0</v>
      </c>
    </row>
    <row r="57504" ht="15.75" customHeight="1">
      <c r="B57504" s="1">
        <v>0.5133796296296297</v>
      </c>
      <c r="C57504" s="2">
        <v>43139.0</v>
      </c>
      <c r="D57504" s="4">
        <v>0.0</v>
      </c>
    </row>
    <row r="57505" ht="15.75" customHeight="1">
      <c r="B57505" s="1">
        <v>0.513425925925926</v>
      </c>
      <c r="C57505" s="2">
        <v>43139.0</v>
      </c>
      <c r="D57505" s="4">
        <v>0.0</v>
      </c>
    </row>
    <row r="57506" ht="15.75" customHeight="1">
      <c r="B57506" s="1">
        <v>0.5134606481481482</v>
      </c>
      <c r="C57506" s="2">
        <v>43139.0</v>
      </c>
      <c r="D57506" s="4">
        <v>0.0</v>
      </c>
    </row>
    <row r="57507" ht="15.75" customHeight="1">
      <c r="B57507" s="1">
        <v>0.5135069444444444</v>
      </c>
      <c r="C57507" s="2">
        <v>43139.0</v>
      </c>
      <c r="D57507" s="4">
        <v>0.0</v>
      </c>
    </row>
    <row r="57508" ht="15.75" customHeight="1">
      <c r="B57508" s="1">
        <v>0.5135416666666667</v>
      </c>
      <c r="C57508" s="2">
        <v>43139.0</v>
      </c>
      <c r="D57508" s="4">
        <v>0.0</v>
      </c>
    </row>
    <row r="57509" ht="15.75" customHeight="1">
      <c r="B57509" s="1">
        <v>0.5135879629629629</v>
      </c>
      <c r="C57509" s="2">
        <v>43139.0</v>
      </c>
      <c r="D57509" s="4">
        <v>0.0</v>
      </c>
    </row>
    <row r="57510" ht="15.75" customHeight="1">
      <c r="B57510" s="1">
        <v>0.5136342592592592</v>
      </c>
      <c r="C57510" s="2">
        <v>43139.0</v>
      </c>
      <c r="D57510" s="4">
        <v>0.0</v>
      </c>
    </row>
    <row r="57511" ht="15.75" customHeight="1">
      <c r="B57511" s="1">
        <v>0.5136689814814815</v>
      </c>
      <c r="C57511" s="2">
        <v>43139.0</v>
      </c>
      <c r="D57511" s="4">
        <v>0.0</v>
      </c>
    </row>
    <row r="57512" ht="15.75" customHeight="1">
      <c r="B57512" s="1">
        <v>0.5137152777777778</v>
      </c>
      <c r="C57512" s="2">
        <v>43139.0</v>
      </c>
      <c r="D57512" s="4">
        <v>0.0</v>
      </c>
    </row>
    <row r="57513" ht="15.75" customHeight="1">
      <c r="B57513" s="1">
        <v>0.5137615740740741</v>
      </c>
      <c r="C57513" s="2">
        <v>43139.0</v>
      </c>
      <c r="D57513" s="4">
        <v>0.0</v>
      </c>
    </row>
    <row r="57514" ht="15.75" customHeight="1">
      <c r="B57514" s="1">
        <v>0.5137962962962963</v>
      </c>
      <c r="C57514" s="2">
        <v>43139.0</v>
      </c>
      <c r="D57514" s="4">
        <v>0.0</v>
      </c>
    </row>
    <row r="57515" ht="15.75" customHeight="1">
      <c r="B57515" s="1">
        <v>0.5138425925925926</v>
      </c>
      <c r="C57515" s="2">
        <v>43139.0</v>
      </c>
      <c r="D57515" s="4">
        <v>0.0</v>
      </c>
    </row>
    <row r="57516" ht="15.75" customHeight="1">
      <c r="B57516" s="1">
        <v>0.513888888888889</v>
      </c>
      <c r="C57516" s="2">
        <v>43139.0</v>
      </c>
      <c r="D57516" s="4">
        <v>0.0</v>
      </c>
    </row>
    <row r="57517" ht="15.75" customHeight="1">
      <c r="B57517" s="1">
        <v>0.5139236111111111</v>
      </c>
      <c r="C57517" s="2">
        <v>43139.0</v>
      </c>
      <c r="D57517" s="4">
        <v>0.0</v>
      </c>
    </row>
    <row r="57518" ht="15.75" customHeight="1">
      <c r="B57518" s="1">
        <v>0.5139699074074074</v>
      </c>
      <c r="C57518" s="2">
        <v>43139.0</v>
      </c>
      <c r="D57518" s="4">
        <v>0.0</v>
      </c>
    </row>
    <row r="57519" ht="15.75" customHeight="1">
      <c r="B57519" s="1">
        <v>0.5140162037037037</v>
      </c>
      <c r="C57519" s="2">
        <v>43139.0</v>
      </c>
      <c r="D57519" s="4">
        <v>0.0</v>
      </c>
    </row>
    <row r="57520" ht="15.75" customHeight="1">
      <c r="B57520" s="1">
        <v>0.5140509259259259</v>
      </c>
      <c r="C57520" s="2">
        <v>43139.0</v>
      </c>
      <c r="D57520" s="4">
        <v>0.0</v>
      </c>
    </row>
    <row r="57521" ht="15.75" customHeight="1">
      <c r="B57521" s="1">
        <v>0.5140972222222222</v>
      </c>
      <c r="C57521" s="2">
        <v>43139.0</v>
      </c>
      <c r="D57521" s="4">
        <v>0.0</v>
      </c>
    </row>
    <row r="57522" ht="15.75" customHeight="1">
      <c r="B57522" s="1">
        <v>0.5141435185185185</v>
      </c>
      <c r="C57522" s="2">
        <v>43139.0</v>
      </c>
      <c r="D57522" s="4">
        <v>0.0</v>
      </c>
    </row>
    <row r="57523" ht="15.75" customHeight="1">
      <c r="B57523" s="1">
        <v>0.5141782407407408</v>
      </c>
      <c r="C57523" s="2">
        <v>43139.0</v>
      </c>
      <c r="D57523" s="4">
        <v>0.0</v>
      </c>
    </row>
    <row r="57524" ht="15.75" customHeight="1">
      <c r="B57524" s="1">
        <v>0.514224537037037</v>
      </c>
      <c r="C57524" s="2">
        <v>43139.0</v>
      </c>
      <c r="D57524" s="4">
        <v>0.0</v>
      </c>
    </row>
    <row r="57525" ht="15.75" customHeight="1">
      <c r="B57525" s="1">
        <v>0.5142708333333333</v>
      </c>
      <c r="C57525" s="2">
        <v>43139.0</v>
      </c>
      <c r="D57525" s="4">
        <v>0.0</v>
      </c>
    </row>
    <row r="57526" ht="15.75" customHeight="1">
      <c r="B57526" s="1">
        <v>0.5143055555555556</v>
      </c>
      <c r="C57526" s="2">
        <v>43139.0</v>
      </c>
      <c r="D57526" s="4">
        <v>0.0</v>
      </c>
    </row>
    <row r="57527" ht="15.75" customHeight="1">
      <c r="B57527" s="1">
        <v>0.5143518518518518</v>
      </c>
      <c r="C57527" s="2">
        <v>43139.0</v>
      </c>
      <c r="D57527" s="4">
        <v>0.0</v>
      </c>
    </row>
    <row r="57528" ht="15.75" customHeight="1">
      <c r="B57528" s="1">
        <v>0.5143981481481482</v>
      </c>
      <c r="C57528" s="2">
        <v>43139.0</v>
      </c>
      <c r="D57528" s="4">
        <v>0.0</v>
      </c>
    </row>
    <row r="57529" ht="15.75" customHeight="1">
      <c r="B57529" s="1">
        <v>0.5144328703703703</v>
      </c>
      <c r="C57529" s="2">
        <v>43139.0</v>
      </c>
      <c r="D57529" s="4">
        <v>0.0</v>
      </c>
    </row>
    <row r="57530" ht="15.75" customHeight="1">
      <c r="B57530" s="1">
        <v>0.5144791666666667</v>
      </c>
      <c r="C57530" s="2">
        <v>43139.0</v>
      </c>
      <c r="D57530" s="4">
        <v>0.0</v>
      </c>
    </row>
    <row r="57531" ht="15.75" customHeight="1">
      <c r="B57531" s="1">
        <v>0.514525462962963</v>
      </c>
      <c r="C57531" s="2">
        <v>43139.0</v>
      </c>
      <c r="D57531" s="4">
        <v>0.0</v>
      </c>
    </row>
    <row r="57532" ht="15.75" customHeight="1">
      <c r="B57532" s="1">
        <v>0.5145601851851852</v>
      </c>
      <c r="C57532" s="2">
        <v>43139.0</v>
      </c>
      <c r="D57532" s="4">
        <v>0.0</v>
      </c>
    </row>
    <row r="57533" ht="15.75" customHeight="1">
      <c r="B57533" s="1">
        <v>0.5146064814814815</v>
      </c>
      <c r="C57533" s="2">
        <v>43139.0</v>
      </c>
      <c r="D57533" s="4">
        <v>0.0</v>
      </c>
    </row>
    <row r="57534" ht="15.75" customHeight="1">
      <c r="B57534" s="1">
        <v>0.5146527777777777</v>
      </c>
      <c r="C57534" s="2">
        <v>43139.0</v>
      </c>
      <c r="D57534" s="4">
        <v>0.0</v>
      </c>
    </row>
    <row r="57535" ht="15.75" customHeight="1">
      <c r="B57535" s="1">
        <v>0.5146875</v>
      </c>
      <c r="C57535" s="2">
        <v>43139.0</v>
      </c>
      <c r="D57535" s="4">
        <v>0.0</v>
      </c>
    </row>
    <row r="57536" ht="15.75" customHeight="1">
      <c r="B57536" s="1">
        <v>0.5147337962962962</v>
      </c>
      <c r="C57536" s="2">
        <v>43139.0</v>
      </c>
      <c r="D57536" s="4">
        <v>0.0</v>
      </c>
    </row>
    <row r="57537" ht="15.75" customHeight="1">
      <c r="B57537" s="1">
        <v>0.5147685185185186</v>
      </c>
      <c r="C57537" s="2">
        <v>43139.0</v>
      </c>
      <c r="D57537" s="4">
        <v>0.0</v>
      </c>
    </row>
    <row r="57538" ht="15.75" customHeight="1">
      <c r="B57538" s="1">
        <v>0.5148148148148148</v>
      </c>
      <c r="C57538" s="2">
        <v>43139.0</v>
      </c>
      <c r="D57538" s="4">
        <v>0.0</v>
      </c>
    </row>
    <row r="57539" ht="15.75" customHeight="1">
      <c r="B57539" s="1">
        <v>0.5148611111111111</v>
      </c>
      <c r="C57539" s="2">
        <v>43139.0</v>
      </c>
      <c r="D57539" s="4">
        <v>0.0</v>
      </c>
    </row>
    <row r="57540" ht="15.75" customHeight="1">
      <c r="B57540" s="1">
        <v>0.5148958333333333</v>
      </c>
      <c r="C57540" s="2">
        <v>43139.0</v>
      </c>
      <c r="D57540" s="4">
        <v>0.0</v>
      </c>
    </row>
    <row r="57541" ht="15.75" customHeight="1">
      <c r="B57541" s="1">
        <v>0.5149421296296296</v>
      </c>
      <c r="C57541" s="2">
        <v>43139.0</v>
      </c>
      <c r="D57541" s="4">
        <v>0.0</v>
      </c>
    </row>
    <row r="57542" ht="15.75" customHeight="1">
      <c r="B57542" s="1">
        <v>0.514988425925926</v>
      </c>
      <c r="C57542" s="2">
        <v>43139.0</v>
      </c>
      <c r="D57542" s="4">
        <v>0.0</v>
      </c>
    </row>
    <row r="57543" ht="15.75" customHeight="1">
      <c r="B57543" s="1">
        <v>0.5150231481481481</v>
      </c>
      <c r="C57543" s="2">
        <v>43139.0</v>
      </c>
      <c r="D57543" s="4">
        <v>0.0</v>
      </c>
    </row>
    <row r="57544" ht="15.75" customHeight="1">
      <c r="B57544" s="1">
        <v>0.5150694444444445</v>
      </c>
      <c r="C57544" s="2">
        <v>43139.0</v>
      </c>
      <c r="D57544" s="4">
        <v>0.0</v>
      </c>
    </row>
    <row r="57545" ht="15.75" customHeight="1">
      <c r="B57545" s="1">
        <v>0.5151157407407407</v>
      </c>
      <c r="C57545" s="2">
        <v>43139.0</v>
      </c>
      <c r="D57545" s="4">
        <v>0.0</v>
      </c>
    </row>
    <row r="57546" ht="15.75" customHeight="1">
      <c r="B57546" s="1">
        <v>0.515150462962963</v>
      </c>
      <c r="C57546" s="2">
        <v>43139.0</v>
      </c>
      <c r="D57546" s="4">
        <v>0.0</v>
      </c>
    </row>
    <row r="57547" ht="15.75" customHeight="1">
      <c r="B57547" s="1">
        <v>0.5151967592592592</v>
      </c>
      <c r="C57547" s="2">
        <v>43139.0</v>
      </c>
      <c r="D57547" s="4">
        <v>0.0</v>
      </c>
    </row>
    <row r="57548" ht="15.75" customHeight="1">
      <c r="B57548" s="1">
        <v>0.5152430555555555</v>
      </c>
      <c r="C57548" s="2">
        <v>43139.0</v>
      </c>
      <c r="D57548" s="4">
        <v>0.0</v>
      </c>
    </row>
    <row r="57549" ht="15.75" customHeight="1">
      <c r="B57549" s="1">
        <v>0.5152777777777778</v>
      </c>
      <c r="C57549" s="2">
        <v>43139.0</v>
      </c>
      <c r="D57549" s="4">
        <v>0.0</v>
      </c>
    </row>
    <row r="57550" ht="15.75" customHeight="1">
      <c r="B57550" s="1">
        <v>0.5153240740740741</v>
      </c>
      <c r="C57550" s="2">
        <v>43139.0</v>
      </c>
      <c r="D57550" s="4">
        <v>0.0</v>
      </c>
    </row>
    <row r="57551" ht="15.75" customHeight="1">
      <c r="B57551" s="1">
        <v>0.5153703703703704</v>
      </c>
      <c r="C57551" s="2">
        <v>43139.0</v>
      </c>
      <c r="D57551" s="4">
        <v>0.0</v>
      </c>
    </row>
    <row r="57552" ht="15.75" customHeight="1">
      <c r="B57552" s="1">
        <v>0.5154050925925926</v>
      </c>
      <c r="C57552" s="2">
        <v>43139.0</v>
      </c>
      <c r="D57552" s="4">
        <v>0.0</v>
      </c>
    </row>
    <row r="57553" ht="15.75" customHeight="1">
      <c r="B57553" s="1">
        <v>0.5154513888888889</v>
      </c>
      <c r="C57553" s="2">
        <v>43139.0</v>
      </c>
      <c r="D57553" s="4">
        <v>0.0</v>
      </c>
    </row>
    <row r="57554" ht="15.75" customHeight="1">
      <c r="B57554" s="1">
        <v>0.5154976851851852</v>
      </c>
      <c r="C57554" s="2">
        <v>43139.0</v>
      </c>
      <c r="D57554" s="4">
        <v>0.0</v>
      </c>
    </row>
    <row r="57555" ht="15.75" customHeight="1">
      <c r="B57555" s="1">
        <v>0.5155324074074074</v>
      </c>
      <c r="C57555" s="2">
        <v>43139.0</v>
      </c>
      <c r="D57555" s="4">
        <v>0.0</v>
      </c>
    </row>
    <row r="57556" ht="15.75" customHeight="1">
      <c r="B57556" s="1">
        <v>0.5155787037037037</v>
      </c>
      <c r="C57556" s="2">
        <v>43139.0</v>
      </c>
      <c r="D57556" s="4">
        <v>0.0</v>
      </c>
    </row>
    <row r="57557" ht="15.75" customHeight="1">
      <c r="B57557" s="1">
        <v>0.515625</v>
      </c>
      <c r="C57557" s="2">
        <v>43139.0</v>
      </c>
      <c r="D57557" s="4">
        <v>0.0</v>
      </c>
    </row>
    <row r="57558" ht="15.75" customHeight="1">
      <c r="B57558" s="1">
        <v>0.5156597222222222</v>
      </c>
      <c r="C57558" s="2">
        <v>43139.0</v>
      </c>
      <c r="D57558" s="4">
        <v>0.0</v>
      </c>
    </row>
    <row r="57559" ht="15.75" customHeight="1">
      <c r="B57559" s="1">
        <v>0.5157060185185185</v>
      </c>
      <c r="C57559" s="2">
        <v>43139.0</v>
      </c>
      <c r="D57559" s="4">
        <v>0.0</v>
      </c>
    </row>
    <row r="57560" ht="15.75" customHeight="1">
      <c r="B57560" s="1">
        <v>0.5157523148148148</v>
      </c>
      <c r="C57560" s="2">
        <v>43139.0</v>
      </c>
      <c r="D57560" s="4">
        <v>0.0</v>
      </c>
    </row>
    <row r="57561" ht="15.75" customHeight="1">
      <c r="B57561" s="1">
        <v>0.5157870370370371</v>
      </c>
      <c r="C57561" s="2">
        <v>43139.0</v>
      </c>
      <c r="D57561" s="4">
        <v>0.0</v>
      </c>
    </row>
    <row r="57562" ht="15.75" customHeight="1">
      <c r="B57562" s="1">
        <v>0.5158333333333334</v>
      </c>
      <c r="C57562" s="2">
        <v>43139.0</v>
      </c>
      <c r="D57562" s="4">
        <v>0.0</v>
      </c>
    </row>
    <row r="57563" ht="15.75" customHeight="1">
      <c r="B57563" s="1">
        <v>0.5158796296296296</v>
      </c>
      <c r="C57563" s="2">
        <v>43139.0</v>
      </c>
      <c r="D57563" s="4">
        <v>0.0</v>
      </c>
    </row>
    <row r="57564" ht="15.75" customHeight="1">
      <c r="B57564" s="1">
        <v>0.5159143518518519</v>
      </c>
      <c r="C57564" s="2">
        <v>43139.0</v>
      </c>
      <c r="D57564" s="4">
        <v>0.0</v>
      </c>
    </row>
    <row r="57565" ht="15.75" customHeight="1">
      <c r="B57565" s="1">
        <v>0.5159606481481481</v>
      </c>
      <c r="C57565" s="2">
        <v>43139.0</v>
      </c>
      <c r="D57565" s="4">
        <v>0.0</v>
      </c>
    </row>
    <row r="57566" ht="15.75" customHeight="1">
      <c r="B57566" s="1">
        <v>0.5160069444444445</v>
      </c>
      <c r="C57566" s="2">
        <v>43139.0</v>
      </c>
      <c r="D57566" s="4">
        <v>0.0</v>
      </c>
    </row>
    <row r="57567" ht="15.75" customHeight="1">
      <c r="B57567" s="1">
        <v>0.5160416666666666</v>
      </c>
      <c r="C57567" s="2">
        <v>43139.0</v>
      </c>
      <c r="D57567" s="4">
        <v>0.0</v>
      </c>
    </row>
    <row r="57568" ht="15.75" customHeight="1">
      <c r="B57568" s="1">
        <v>0.516087962962963</v>
      </c>
      <c r="C57568" s="2">
        <v>43139.0</v>
      </c>
      <c r="D57568" s="4">
        <v>0.0</v>
      </c>
    </row>
    <row r="57569" ht="15.75" customHeight="1">
      <c r="B57569" s="1">
        <v>0.5161226851851851</v>
      </c>
      <c r="C57569" s="2">
        <v>43139.0</v>
      </c>
      <c r="D57569" s="4">
        <v>0.0</v>
      </c>
    </row>
    <row r="57570" ht="15.75" customHeight="1">
      <c r="B57570" s="1">
        <v>0.5161689814814815</v>
      </c>
      <c r="C57570" s="2">
        <v>43139.0</v>
      </c>
      <c r="D57570" s="4">
        <v>0.0</v>
      </c>
    </row>
    <row r="57571" ht="15.75" customHeight="1">
      <c r="B57571" s="1">
        <v>0.5162152777777778</v>
      </c>
      <c r="C57571" s="2">
        <v>43139.0</v>
      </c>
      <c r="D57571" s="4">
        <v>0.0</v>
      </c>
    </row>
    <row r="57572" ht="15.75" customHeight="1">
      <c r="B57572" s="1">
        <v>0.51625</v>
      </c>
      <c r="C57572" s="2">
        <v>43139.0</v>
      </c>
      <c r="D57572" s="4">
        <v>0.0</v>
      </c>
    </row>
    <row r="57573" ht="15.75" customHeight="1">
      <c r="B57573" s="1">
        <v>0.5162962962962964</v>
      </c>
      <c r="C57573" s="2">
        <v>43139.0</v>
      </c>
      <c r="D57573" s="4">
        <v>0.0</v>
      </c>
    </row>
    <row r="57574" ht="15.75" customHeight="1">
      <c r="B57574" s="1">
        <v>0.5163425925925926</v>
      </c>
      <c r="C57574" s="2">
        <v>43139.0</v>
      </c>
      <c r="D57574" s="4">
        <v>0.0</v>
      </c>
    </row>
    <row r="57575" ht="15.75" customHeight="1">
      <c r="B57575" s="1">
        <v>0.5163773148148149</v>
      </c>
      <c r="C57575" s="2">
        <v>43139.0</v>
      </c>
      <c r="D57575" s="4">
        <v>0.0</v>
      </c>
    </row>
    <row r="57576" ht="15.75" customHeight="1">
      <c r="B57576" s="1">
        <v>0.5164236111111111</v>
      </c>
      <c r="C57576" s="2">
        <v>43139.0</v>
      </c>
      <c r="D57576" s="4">
        <v>0.0</v>
      </c>
    </row>
    <row r="57577" ht="15.75" customHeight="1">
      <c r="B57577" s="1">
        <v>0.5164699074074074</v>
      </c>
      <c r="C57577" s="2">
        <v>43139.0</v>
      </c>
      <c r="D57577" s="4">
        <v>0.0</v>
      </c>
    </row>
    <row r="57578" ht="15.75" customHeight="1">
      <c r="B57578" s="1">
        <v>0.5165046296296296</v>
      </c>
      <c r="C57578" s="2">
        <v>43139.0</v>
      </c>
      <c r="D57578" s="4">
        <v>0.0</v>
      </c>
    </row>
    <row r="57579" ht="15.75" customHeight="1">
      <c r="B57579" s="1">
        <v>0.5165509259259259</v>
      </c>
      <c r="C57579" s="2">
        <v>43139.0</v>
      </c>
      <c r="D57579" s="4">
        <v>0.0</v>
      </c>
    </row>
    <row r="57580" ht="15.75" customHeight="1">
      <c r="B57580" s="1">
        <v>0.5165972222222223</v>
      </c>
      <c r="C57580" s="2">
        <v>43139.0</v>
      </c>
      <c r="D57580" s="4">
        <v>0.0</v>
      </c>
    </row>
    <row r="57581" ht="15.75" customHeight="1">
      <c r="B57581" s="1">
        <v>0.5166319444444444</v>
      </c>
      <c r="C57581" s="2">
        <v>43139.0</v>
      </c>
      <c r="D57581" s="4">
        <v>0.0</v>
      </c>
    </row>
    <row r="57582" ht="15.75" customHeight="1">
      <c r="B57582" s="1">
        <v>0.5166782407407408</v>
      </c>
      <c r="C57582" s="2">
        <v>43139.0</v>
      </c>
      <c r="D57582" s="4">
        <v>0.0</v>
      </c>
    </row>
    <row r="57583" ht="15.75" customHeight="1">
      <c r="B57583" s="1">
        <v>0.516724537037037</v>
      </c>
      <c r="C57583" s="2">
        <v>43139.0</v>
      </c>
      <c r="D57583" s="4">
        <v>0.0</v>
      </c>
    </row>
    <row r="57584" ht="15.75" customHeight="1">
      <c r="B57584" s="1">
        <v>0.5167592592592593</v>
      </c>
      <c r="C57584" s="2">
        <v>43139.0</v>
      </c>
      <c r="D57584" s="4">
        <v>0.0</v>
      </c>
    </row>
    <row r="57585" ht="15.75" customHeight="1">
      <c r="B57585" s="1">
        <v>0.5168055555555555</v>
      </c>
      <c r="C57585" s="2">
        <v>43139.0</v>
      </c>
      <c r="D57585" s="4">
        <v>0.0</v>
      </c>
    </row>
    <row r="57586" ht="15.75" customHeight="1">
      <c r="B57586" s="1">
        <v>0.5168518518518518</v>
      </c>
      <c r="C57586" s="2">
        <v>43139.0</v>
      </c>
      <c r="D57586" s="4">
        <v>0.0</v>
      </c>
    </row>
    <row r="57587" ht="15.75" customHeight="1">
      <c r="B57587" s="1">
        <v>0.5168865740740741</v>
      </c>
      <c r="C57587" s="2">
        <v>43139.0</v>
      </c>
      <c r="D57587" s="4">
        <v>0.0</v>
      </c>
    </row>
    <row r="57588" ht="15.75" customHeight="1">
      <c r="B57588" s="1">
        <v>0.5169328703703704</v>
      </c>
      <c r="C57588" s="2">
        <v>43139.0</v>
      </c>
      <c r="D57588" s="4">
        <v>0.0</v>
      </c>
    </row>
    <row r="57589" ht="15.75" customHeight="1">
      <c r="B57589" s="1">
        <v>0.5169791666666667</v>
      </c>
      <c r="C57589" s="2">
        <v>43139.0</v>
      </c>
      <c r="D57589" s="4">
        <v>0.0</v>
      </c>
    </row>
    <row r="57590" ht="15.75" customHeight="1">
      <c r="B57590" s="1">
        <v>0.5170138888888889</v>
      </c>
      <c r="C57590" s="2">
        <v>43139.0</v>
      </c>
      <c r="D57590" s="4">
        <v>0.0</v>
      </c>
    </row>
    <row r="57591" ht="15.75" customHeight="1">
      <c r="B57591" s="1">
        <v>0.5170601851851852</v>
      </c>
      <c r="C57591" s="2">
        <v>43139.0</v>
      </c>
      <c r="D57591" s="4">
        <v>0.0</v>
      </c>
    </row>
    <row r="57592" ht="15.75" customHeight="1">
      <c r="B57592" s="1">
        <v>0.5171064814814815</v>
      </c>
      <c r="C57592" s="2">
        <v>43139.0</v>
      </c>
      <c r="D57592" s="4">
        <v>0.0</v>
      </c>
    </row>
    <row r="57593" ht="15.75" customHeight="1">
      <c r="B57593" s="1">
        <v>0.5171412037037036</v>
      </c>
      <c r="C57593" s="2">
        <v>43139.0</v>
      </c>
      <c r="D57593" s="4">
        <v>0.0</v>
      </c>
    </row>
    <row r="57594" ht="15.75" customHeight="1">
      <c r="B57594" s="1">
        <v>0.5171875</v>
      </c>
      <c r="C57594" s="2">
        <v>43139.0</v>
      </c>
      <c r="D57594" s="4">
        <v>0.0</v>
      </c>
    </row>
    <row r="57595" ht="15.75" customHeight="1">
      <c r="B57595" s="1">
        <v>0.5172337962962963</v>
      </c>
      <c r="C57595" s="2">
        <v>43139.0</v>
      </c>
      <c r="D57595" s="4">
        <v>0.0</v>
      </c>
    </row>
    <row r="57596" ht="15.75" customHeight="1">
      <c r="B57596" s="1">
        <v>0.5172685185185185</v>
      </c>
      <c r="C57596" s="2">
        <v>43139.0</v>
      </c>
      <c r="D57596" s="4">
        <v>0.0</v>
      </c>
    </row>
    <row r="57597" ht="15.75" customHeight="1">
      <c r="B57597" s="1">
        <v>0.5173148148148148</v>
      </c>
      <c r="C57597" s="2">
        <v>43139.0</v>
      </c>
      <c r="D57597" s="4">
        <v>0.0</v>
      </c>
    </row>
    <row r="57598" ht="15.75" customHeight="1">
      <c r="B57598" s="1">
        <v>0.517361111111111</v>
      </c>
      <c r="C57598" s="2">
        <v>43139.0</v>
      </c>
      <c r="D57598" s="4">
        <v>0.0</v>
      </c>
    </row>
    <row r="57599" ht="15.75" customHeight="1">
      <c r="B57599" s="1">
        <v>0.5173958333333334</v>
      </c>
      <c r="C57599" s="2">
        <v>43139.0</v>
      </c>
      <c r="D57599" s="4">
        <v>0.0</v>
      </c>
    </row>
    <row r="57600" ht="15.75" customHeight="1">
      <c r="B57600" s="1">
        <v>0.5174421296296297</v>
      </c>
      <c r="C57600" s="2">
        <v>43139.0</v>
      </c>
      <c r="D57600" s="4">
        <v>0.0</v>
      </c>
    </row>
    <row r="57601" ht="15.75" customHeight="1">
      <c r="B57601" s="1">
        <v>0.5174884259259259</v>
      </c>
      <c r="C57601" s="2">
        <v>43139.0</v>
      </c>
      <c r="D57601" s="4">
        <v>0.0</v>
      </c>
    </row>
    <row r="57602" ht="15.75" customHeight="1">
      <c r="B57602" s="1">
        <v>0.5175231481481481</v>
      </c>
      <c r="C57602" s="2">
        <v>43139.0</v>
      </c>
      <c r="D57602" s="4">
        <v>0.0</v>
      </c>
    </row>
    <row r="57603" ht="15.75" customHeight="1">
      <c r="B57603" s="1">
        <v>0.5175694444444444</v>
      </c>
      <c r="C57603" s="2">
        <v>43139.0</v>
      </c>
      <c r="D57603" s="4">
        <v>0.0</v>
      </c>
    </row>
    <row r="57604" ht="15.75" customHeight="1">
      <c r="B57604" s="1">
        <v>0.5176041666666666</v>
      </c>
      <c r="C57604" s="2">
        <v>43139.0</v>
      </c>
      <c r="D57604" s="4">
        <v>0.0</v>
      </c>
    </row>
    <row r="57605" ht="15.75" customHeight="1">
      <c r="B57605" s="1">
        <v>0.5176504629629629</v>
      </c>
      <c r="C57605" s="2">
        <v>43139.0</v>
      </c>
      <c r="D57605" s="4">
        <v>0.0</v>
      </c>
    </row>
    <row r="57606" ht="15.75" customHeight="1">
      <c r="B57606" s="1">
        <v>0.5176967592592593</v>
      </c>
      <c r="C57606" s="2">
        <v>43139.0</v>
      </c>
      <c r="D57606" s="4">
        <v>0.0</v>
      </c>
    </row>
    <row r="57607" ht="15.75" customHeight="1">
      <c r="B57607" s="1">
        <v>0.5177314814814815</v>
      </c>
      <c r="C57607" s="2">
        <v>43139.0</v>
      </c>
      <c r="D57607" s="4">
        <v>0.0</v>
      </c>
    </row>
    <row r="57608" ht="15.75" customHeight="1">
      <c r="B57608" s="1">
        <v>0.5177777777777778</v>
      </c>
      <c r="C57608" s="2">
        <v>43139.0</v>
      </c>
      <c r="D57608" s="4">
        <v>0.0</v>
      </c>
    </row>
    <row r="57609" ht="15.75" customHeight="1">
      <c r="B57609" s="1">
        <v>0.517824074074074</v>
      </c>
      <c r="C57609" s="2">
        <v>43139.0</v>
      </c>
      <c r="D57609" s="4">
        <v>0.0</v>
      </c>
    </row>
    <row r="57610" ht="15.75" customHeight="1">
      <c r="B57610" s="1">
        <v>0.5178587962962963</v>
      </c>
      <c r="C57610" s="2">
        <v>43139.0</v>
      </c>
      <c r="D57610" s="4">
        <v>0.0</v>
      </c>
    </row>
    <row r="57611" ht="15.75" customHeight="1">
      <c r="B57611" s="1">
        <v>0.5179050925925927</v>
      </c>
      <c r="C57611" s="2">
        <v>43139.0</v>
      </c>
      <c r="D57611" s="4">
        <v>0.0</v>
      </c>
    </row>
    <row r="57612" ht="15.75" customHeight="1">
      <c r="B57612" s="1">
        <v>0.5179513888888889</v>
      </c>
      <c r="C57612" s="2">
        <v>43139.0</v>
      </c>
      <c r="D57612" s="4">
        <v>0.0</v>
      </c>
    </row>
    <row r="57613" ht="15.75" customHeight="1">
      <c r="B57613" s="1">
        <v>0.5179861111111111</v>
      </c>
      <c r="C57613" s="2">
        <v>43139.0</v>
      </c>
      <c r="D57613" s="4">
        <v>0.0</v>
      </c>
    </row>
    <row r="57614" ht="15.75" customHeight="1">
      <c r="B57614" s="1">
        <v>0.5180324074074074</v>
      </c>
      <c r="C57614" s="2">
        <v>43139.0</v>
      </c>
      <c r="D57614" s="4">
        <v>0.0</v>
      </c>
    </row>
    <row r="57615" ht="15.75" customHeight="1">
      <c r="B57615" s="1">
        <v>0.5180787037037037</v>
      </c>
      <c r="C57615" s="2">
        <v>43139.0</v>
      </c>
      <c r="D57615" s="4">
        <v>0.0</v>
      </c>
    </row>
    <row r="57616" ht="15.75" customHeight="1">
      <c r="B57616" s="1">
        <v>0.5181134259259259</v>
      </c>
      <c r="C57616" s="2">
        <v>43139.0</v>
      </c>
      <c r="D57616" s="4">
        <v>0.0</v>
      </c>
    </row>
    <row r="57617" ht="15.75" customHeight="1">
      <c r="B57617" s="1">
        <v>0.5181597222222222</v>
      </c>
      <c r="C57617" s="2">
        <v>43139.0</v>
      </c>
      <c r="D57617" s="4">
        <v>0.0</v>
      </c>
    </row>
    <row r="57618" ht="15.75" customHeight="1">
      <c r="B57618" s="1">
        <v>0.5182060185185186</v>
      </c>
      <c r="C57618" s="2">
        <v>43139.0</v>
      </c>
      <c r="D57618" s="4">
        <v>0.0</v>
      </c>
    </row>
    <row r="57619" ht="15.75" customHeight="1">
      <c r="B57619" s="1">
        <v>0.5182407407407407</v>
      </c>
      <c r="C57619" s="2">
        <v>43139.0</v>
      </c>
      <c r="D57619" s="4">
        <v>0.0</v>
      </c>
    </row>
    <row r="57620" ht="15.75" customHeight="1">
      <c r="B57620" s="1">
        <v>0.518287037037037</v>
      </c>
      <c r="C57620" s="2">
        <v>43139.0</v>
      </c>
      <c r="D57620" s="4">
        <v>0.0</v>
      </c>
    </row>
    <row r="57621" ht="15.75" customHeight="1">
      <c r="B57621" s="1">
        <v>0.5183333333333333</v>
      </c>
      <c r="C57621" s="2">
        <v>43139.0</v>
      </c>
      <c r="D57621" s="4">
        <v>0.0</v>
      </c>
    </row>
    <row r="57622" ht="15.75" customHeight="1">
      <c r="B57622" s="1">
        <v>0.5183680555555555</v>
      </c>
      <c r="C57622" s="2">
        <v>43139.0</v>
      </c>
      <c r="D57622" s="4">
        <v>0.0</v>
      </c>
    </row>
    <row r="57623" ht="15.75" customHeight="1">
      <c r="B57623" s="1">
        <v>0.5184143518518519</v>
      </c>
      <c r="C57623" s="2">
        <v>43139.0</v>
      </c>
      <c r="D57623" s="4">
        <v>0.0</v>
      </c>
    </row>
    <row r="57624" ht="15.75" customHeight="1">
      <c r="B57624" s="1">
        <v>0.5184606481481482</v>
      </c>
      <c r="C57624" s="2">
        <v>43139.0</v>
      </c>
      <c r="D57624" s="4">
        <v>0.0</v>
      </c>
    </row>
    <row r="57625" ht="15.75" customHeight="1">
      <c r="B57625" s="1">
        <v>0.5184953703703704</v>
      </c>
      <c r="C57625" s="2">
        <v>43139.0</v>
      </c>
      <c r="D57625" s="4">
        <v>0.0</v>
      </c>
    </row>
    <row r="57626" ht="15.75" customHeight="1">
      <c r="B57626" s="1">
        <v>0.5185416666666667</v>
      </c>
      <c r="C57626" s="2">
        <v>43139.0</v>
      </c>
      <c r="D57626" s="4">
        <v>0.0</v>
      </c>
    </row>
    <row r="57627" ht="15.75" customHeight="1">
      <c r="B57627" s="1">
        <v>0.518587962962963</v>
      </c>
      <c r="C57627" s="2">
        <v>43139.0</v>
      </c>
      <c r="D57627" s="4">
        <v>0.0</v>
      </c>
    </row>
    <row r="57628" ht="15.75" customHeight="1">
      <c r="B57628" s="1">
        <v>0.5186226851851852</v>
      </c>
      <c r="C57628" s="2">
        <v>43139.0</v>
      </c>
      <c r="D57628" s="4">
        <v>0.0</v>
      </c>
    </row>
    <row r="57629" ht="15.75" customHeight="1">
      <c r="B57629" s="1">
        <v>0.5186689814814814</v>
      </c>
      <c r="C57629" s="2">
        <v>43139.0</v>
      </c>
      <c r="D57629" s="4">
        <v>0.0</v>
      </c>
    </row>
    <row r="57630" ht="15.75" customHeight="1">
      <c r="B57630" s="1">
        <v>0.5187152777777778</v>
      </c>
      <c r="C57630" s="2">
        <v>43139.0</v>
      </c>
      <c r="D57630" s="4">
        <v>0.0</v>
      </c>
    </row>
    <row r="57631" ht="15.75" customHeight="1">
      <c r="B57631" s="1">
        <v>0.5187499999999999</v>
      </c>
      <c r="C57631" s="2">
        <v>43139.0</v>
      </c>
      <c r="D57631" s="4">
        <v>0.0</v>
      </c>
    </row>
    <row r="57632" ht="15.75" customHeight="1">
      <c r="B57632" s="1">
        <v>0.5187962962962963</v>
      </c>
      <c r="C57632" s="2">
        <v>43139.0</v>
      </c>
      <c r="D57632" s="4">
        <v>0.0</v>
      </c>
    </row>
    <row r="57633" ht="15.75" customHeight="1">
      <c r="B57633" s="1">
        <v>0.5188425925925926</v>
      </c>
      <c r="C57633" s="2">
        <v>43139.0</v>
      </c>
      <c r="D57633" s="4">
        <v>0.0</v>
      </c>
    </row>
    <row r="57634" ht="15.75" customHeight="1">
      <c r="B57634" s="1">
        <v>0.5188773148148148</v>
      </c>
      <c r="C57634" s="2">
        <v>43139.0</v>
      </c>
      <c r="D57634" s="4">
        <v>0.0</v>
      </c>
    </row>
    <row r="57635" ht="15.75" customHeight="1">
      <c r="B57635" s="1">
        <v>0.5189236111111112</v>
      </c>
      <c r="C57635" s="2">
        <v>43139.0</v>
      </c>
      <c r="D57635" s="4">
        <v>0.0</v>
      </c>
    </row>
    <row r="57636" ht="15.75" customHeight="1">
      <c r="B57636" s="1">
        <v>0.5189699074074073</v>
      </c>
      <c r="C57636" s="2">
        <v>43139.0</v>
      </c>
      <c r="D57636" s="4">
        <v>0.0</v>
      </c>
    </row>
    <row r="57637" ht="15.75" customHeight="1">
      <c r="B57637" s="1">
        <v>0.5190046296296297</v>
      </c>
      <c r="C57637" s="2">
        <v>43139.0</v>
      </c>
      <c r="D57637" s="4">
        <v>0.0</v>
      </c>
    </row>
    <row r="57638" ht="15.75" customHeight="1">
      <c r="B57638" s="1">
        <v>0.5190509259259259</v>
      </c>
      <c r="C57638" s="2">
        <v>43139.0</v>
      </c>
      <c r="D57638" s="4">
        <v>0.0</v>
      </c>
    </row>
    <row r="57639" ht="15.75" customHeight="1">
      <c r="B57639" s="1">
        <v>0.5190856481481482</v>
      </c>
      <c r="C57639" s="2">
        <v>43139.0</v>
      </c>
      <c r="D57639" s="4">
        <v>0.0</v>
      </c>
    </row>
    <row r="57640" ht="15.75" customHeight="1">
      <c r="B57640" s="1">
        <v>0.5191319444444444</v>
      </c>
      <c r="C57640" s="2">
        <v>43139.0</v>
      </c>
      <c r="D57640" s="4">
        <v>0.0</v>
      </c>
    </row>
    <row r="57641" ht="15.75" customHeight="1">
      <c r="B57641" s="1">
        <v>0.5191782407407407</v>
      </c>
      <c r="C57641" s="2">
        <v>43139.0</v>
      </c>
      <c r="D57641" s="4">
        <v>0.0</v>
      </c>
    </row>
    <row r="57642" ht="15.75" customHeight="1">
      <c r="B57642" s="1">
        <v>0.5192129629629629</v>
      </c>
      <c r="C57642" s="2">
        <v>43139.0</v>
      </c>
      <c r="D57642" s="4">
        <v>0.0</v>
      </c>
    </row>
    <row r="57643" ht="15.75" customHeight="1">
      <c r="B57643" s="1">
        <v>0.5192592592592592</v>
      </c>
      <c r="C57643" s="2">
        <v>43139.0</v>
      </c>
      <c r="D57643" s="4">
        <v>0.0</v>
      </c>
    </row>
    <row r="57644" ht="15.75" customHeight="1">
      <c r="B57644" s="1">
        <v>0.5193055555555556</v>
      </c>
      <c r="C57644" s="2">
        <v>43139.0</v>
      </c>
      <c r="D57644" s="4">
        <v>0.0</v>
      </c>
    </row>
    <row r="57645" ht="15.75" customHeight="1">
      <c r="B57645" s="1">
        <v>0.5193402777777778</v>
      </c>
      <c r="C57645" s="2">
        <v>43139.0</v>
      </c>
      <c r="D57645" s="4">
        <v>0.0</v>
      </c>
    </row>
    <row r="57646" ht="15.75" customHeight="1">
      <c r="B57646" s="1">
        <v>0.5193865740740741</v>
      </c>
      <c r="C57646" s="2">
        <v>43139.0</v>
      </c>
      <c r="D57646" s="4">
        <v>0.0</v>
      </c>
    </row>
    <row r="57647" ht="15.75" customHeight="1">
      <c r="B57647" s="1">
        <v>0.5194328703703703</v>
      </c>
      <c r="C57647" s="2">
        <v>43139.0</v>
      </c>
      <c r="D57647" s="4">
        <v>0.0</v>
      </c>
    </row>
    <row r="57648" ht="15.75" customHeight="1">
      <c r="B57648" s="1">
        <v>0.5194675925925926</v>
      </c>
      <c r="C57648" s="2">
        <v>43139.0</v>
      </c>
      <c r="D57648" s="4">
        <v>0.0</v>
      </c>
    </row>
    <row r="57649" ht="15.75" customHeight="1">
      <c r="B57649" s="1">
        <v>0.5195138888888889</v>
      </c>
      <c r="C57649" s="2">
        <v>43139.0</v>
      </c>
      <c r="D57649" s="4">
        <v>0.0</v>
      </c>
    </row>
    <row r="57650" ht="15.75" customHeight="1">
      <c r="B57650" s="1">
        <v>0.5195601851851852</v>
      </c>
      <c r="C57650" s="2">
        <v>43139.0</v>
      </c>
      <c r="D57650" s="4">
        <v>0.0</v>
      </c>
    </row>
    <row r="57651" ht="15.75" customHeight="1">
      <c r="B57651" s="1">
        <v>0.5195949074074074</v>
      </c>
      <c r="C57651" s="2">
        <v>43139.0</v>
      </c>
      <c r="D57651" s="4">
        <v>0.0</v>
      </c>
    </row>
    <row r="57652" ht="15.75" customHeight="1">
      <c r="B57652" s="1">
        <v>0.5196412037037037</v>
      </c>
      <c r="C57652" s="2">
        <v>43139.0</v>
      </c>
      <c r="D57652" s="4">
        <v>0.0</v>
      </c>
    </row>
    <row r="57653" ht="15.75" customHeight="1">
      <c r="B57653" s="1">
        <v>0.5196875</v>
      </c>
      <c r="C57653" s="2">
        <v>43139.0</v>
      </c>
      <c r="D57653" s="4">
        <v>0.0</v>
      </c>
    </row>
    <row r="57654" ht="15.75" customHeight="1">
      <c r="B57654" s="1">
        <v>0.5197222222222222</v>
      </c>
      <c r="C57654" s="2">
        <v>43139.0</v>
      </c>
      <c r="D57654" s="4">
        <v>0.0</v>
      </c>
    </row>
    <row r="57655" ht="15.75" customHeight="1">
      <c r="B57655" s="1">
        <v>0.5197685185185185</v>
      </c>
      <c r="C57655" s="2">
        <v>43139.0</v>
      </c>
      <c r="D57655" s="4">
        <v>0.0</v>
      </c>
    </row>
    <row r="57656" ht="15.75" customHeight="1">
      <c r="B57656" s="1">
        <v>0.5198148148148148</v>
      </c>
      <c r="C57656" s="2">
        <v>43139.0</v>
      </c>
      <c r="D57656" s="4">
        <v>0.0</v>
      </c>
    </row>
    <row r="57657" ht="15.75" customHeight="1">
      <c r="B57657" s="1">
        <v>0.5198958333333333</v>
      </c>
      <c r="C57657" s="2">
        <v>43139.0</v>
      </c>
      <c r="D57657" s="4">
        <v>0.0</v>
      </c>
    </row>
    <row r="57658" ht="15.75" customHeight="1">
      <c r="B57658" s="1">
        <v>0.5199421296296296</v>
      </c>
      <c r="C57658" s="2">
        <v>43139.0</v>
      </c>
      <c r="D57658" s="4">
        <v>0.0</v>
      </c>
    </row>
    <row r="57659" ht="15.75" customHeight="1">
      <c r="B57659" s="1">
        <v>0.5199768518518518</v>
      </c>
      <c r="C57659" s="2">
        <v>43139.0</v>
      </c>
      <c r="D57659" s="4">
        <v>0.0</v>
      </c>
    </row>
    <row r="57660" ht="15.75" customHeight="1">
      <c r="B57660" s="1">
        <v>0.5200231481481482</v>
      </c>
      <c r="C57660" s="2">
        <v>43139.0</v>
      </c>
      <c r="D57660" s="4">
        <v>0.0</v>
      </c>
    </row>
    <row r="57661" ht="15.75" customHeight="1">
      <c r="B57661" s="1">
        <v>0.5200694444444445</v>
      </c>
      <c r="C57661" s="2">
        <v>43139.0</v>
      </c>
      <c r="D57661" s="4">
        <v>0.0</v>
      </c>
    </row>
    <row r="57662" ht="15.75" customHeight="1">
      <c r="B57662" s="1">
        <v>0.5201041666666667</v>
      </c>
      <c r="C57662" s="2">
        <v>43139.0</v>
      </c>
      <c r="D57662" s="4">
        <v>0.0</v>
      </c>
    </row>
    <row r="57663" ht="15.75" customHeight="1">
      <c r="B57663" s="1">
        <v>0.520150462962963</v>
      </c>
      <c r="C57663" s="2">
        <v>43139.0</v>
      </c>
      <c r="D57663" s="4">
        <v>0.0</v>
      </c>
    </row>
    <row r="57664" ht="15.75" customHeight="1">
      <c r="B57664" s="1">
        <v>0.5201967592592592</v>
      </c>
      <c r="C57664" s="2">
        <v>43139.0</v>
      </c>
      <c r="D57664" s="4">
        <v>0.0</v>
      </c>
    </row>
    <row r="57665" ht="15.75" customHeight="1">
      <c r="B57665" s="1">
        <v>0.5202314814814815</v>
      </c>
      <c r="C57665" s="2">
        <v>43139.0</v>
      </c>
      <c r="D57665" s="4">
        <v>0.0</v>
      </c>
    </row>
    <row r="57666" ht="15.75" customHeight="1">
      <c r="B57666" s="1">
        <v>0.5202777777777777</v>
      </c>
      <c r="C57666" s="2">
        <v>43139.0</v>
      </c>
      <c r="D57666" s="4">
        <v>0.0</v>
      </c>
    </row>
    <row r="57667" ht="15.75" customHeight="1">
      <c r="B57667" s="1">
        <v>0.5203240740740741</v>
      </c>
      <c r="C57667" s="2">
        <v>43139.0</v>
      </c>
      <c r="D57667" s="4">
        <v>0.0</v>
      </c>
    </row>
    <row r="57668" ht="15.75" customHeight="1">
      <c r="B57668" s="1">
        <v>0.5203587962962963</v>
      </c>
      <c r="C57668" s="2">
        <v>43139.0</v>
      </c>
      <c r="D57668" s="4">
        <v>0.0</v>
      </c>
    </row>
    <row r="57669" ht="15.75" customHeight="1">
      <c r="B57669" s="1">
        <v>0.5204513888888889</v>
      </c>
      <c r="C57669" s="2">
        <v>43139.0</v>
      </c>
      <c r="D57669" s="4">
        <v>0.0</v>
      </c>
    </row>
    <row r="57670" ht="15.75" customHeight="1">
      <c r="B57670" s="1">
        <v>0.5204050925925926</v>
      </c>
      <c r="C57670" s="2">
        <v>43139.0</v>
      </c>
      <c r="D57670" s="4">
        <v>0.0</v>
      </c>
    </row>
    <row r="57671" ht="15.75" customHeight="1">
      <c r="B57671" s="1">
        <v>0.5204861111111111</v>
      </c>
      <c r="C57671" s="2">
        <v>43139.0</v>
      </c>
      <c r="D57671" s="4">
        <v>0.0</v>
      </c>
    </row>
    <row r="57672" ht="15.75" customHeight="1">
      <c r="B57672" s="1">
        <v>0.5205324074074075</v>
      </c>
      <c r="C57672" s="2">
        <v>43139.0</v>
      </c>
      <c r="D57672" s="4">
        <v>0.0</v>
      </c>
    </row>
    <row r="57673" ht="15.75" customHeight="1">
      <c r="B57673" s="1">
        <v>0.5205787037037037</v>
      </c>
      <c r="C57673" s="2">
        <v>43139.0</v>
      </c>
      <c r="D57673" s="4">
        <v>0.0</v>
      </c>
    </row>
    <row r="57674" ht="15.75" customHeight="1">
      <c r="B57674" s="1">
        <v>0.520613425925926</v>
      </c>
      <c r="C57674" s="2">
        <v>43139.0</v>
      </c>
      <c r="D57674" s="4">
        <v>0.0</v>
      </c>
    </row>
    <row r="57675" ht="15.75" customHeight="1">
      <c r="B57675" s="1">
        <v>0.5206597222222222</v>
      </c>
      <c r="C57675" s="2">
        <v>43139.0</v>
      </c>
      <c r="D57675" s="4">
        <v>0.0</v>
      </c>
    </row>
    <row r="57676" ht="15.75" customHeight="1">
      <c r="B57676" s="1">
        <v>0.5207060185185185</v>
      </c>
      <c r="C57676" s="2">
        <v>43139.0</v>
      </c>
      <c r="D57676" s="4">
        <v>0.0</v>
      </c>
    </row>
    <row r="57677" ht="15.75" customHeight="1">
      <c r="B57677" s="1">
        <v>0.520787037037037</v>
      </c>
      <c r="C57677" s="2">
        <v>43139.0</v>
      </c>
      <c r="D57677" s="4">
        <v>0.0</v>
      </c>
    </row>
    <row r="57678" ht="15.75" customHeight="1">
      <c r="B57678" s="1">
        <v>0.5208217592592593</v>
      </c>
      <c r="C57678" s="2">
        <v>43139.0</v>
      </c>
      <c r="D57678" s="4">
        <v>0.0</v>
      </c>
    </row>
    <row r="57679" ht="15.75" customHeight="1">
      <c r="B57679" s="1">
        <v>0.5208680555555555</v>
      </c>
      <c r="C57679" s="2">
        <v>43139.0</v>
      </c>
      <c r="D57679" s="4">
        <v>0.0</v>
      </c>
    </row>
    <row r="57680" ht="15.75" customHeight="1">
      <c r="B57680" s="1">
        <v>0.5209143518518519</v>
      </c>
      <c r="C57680" s="2">
        <v>43139.0</v>
      </c>
      <c r="D57680" s="4">
        <v>0.0</v>
      </c>
    </row>
    <row r="57681" ht="15.75" customHeight="1">
      <c r="B57681" s="1">
        <v>0.5209490740740741</v>
      </c>
      <c r="C57681" s="2">
        <v>43139.0</v>
      </c>
      <c r="D57681" s="4">
        <v>0.0</v>
      </c>
    </row>
    <row r="57682" ht="15.75" customHeight="1">
      <c r="B57682" s="1">
        <v>0.5209953703703704</v>
      </c>
      <c r="C57682" s="2">
        <v>43139.0</v>
      </c>
      <c r="D57682" s="4">
        <v>0.0</v>
      </c>
    </row>
    <row r="57683" ht="15.75" customHeight="1">
      <c r="B57683" s="1">
        <v>0.5210416666666667</v>
      </c>
      <c r="C57683" s="2">
        <v>43139.0</v>
      </c>
      <c r="D57683" s="4">
        <v>0.0</v>
      </c>
    </row>
    <row r="57684" ht="15.75" customHeight="1">
      <c r="B57684" s="1">
        <v>0.5211226851851852</v>
      </c>
      <c r="C57684" s="2">
        <v>43139.0</v>
      </c>
      <c r="D57684" s="4">
        <v>0.0</v>
      </c>
    </row>
    <row r="57685" ht="15.75" customHeight="1">
      <c r="B57685" s="1">
        <v>0.5211689814814815</v>
      </c>
      <c r="C57685" s="2">
        <v>43139.0</v>
      </c>
      <c r="D57685" s="4">
        <v>0.0</v>
      </c>
    </row>
    <row r="57686" ht="15.75" customHeight="1">
      <c r="B57686" s="1">
        <v>0.5212037037037037</v>
      </c>
      <c r="C57686" s="2">
        <v>43139.0</v>
      </c>
      <c r="D57686" s="4">
        <v>0.0</v>
      </c>
    </row>
    <row r="57687" ht="15.75" customHeight="1">
      <c r="B57687" s="1">
        <v>0.52125</v>
      </c>
      <c r="C57687" s="2">
        <v>43139.0</v>
      </c>
      <c r="D57687" s="4">
        <v>0.0</v>
      </c>
    </row>
    <row r="57688" ht="15.75" customHeight="1">
      <c r="B57688" s="1">
        <v>0.5212962962962963</v>
      </c>
      <c r="C57688" s="2">
        <v>43139.0</v>
      </c>
      <c r="D57688" s="4">
        <v>0.0</v>
      </c>
    </row>
    <row r="57689" ht="15.75" customHeight="1">
      <c r="B57689" s="1">
        <v>0.5213310185185185</v>
      </c>
      <c r="C57689" s="2">
        <v>43139.0</v>
      </c>
      <c r="D57689" s="4">
        <v>0.0</v>
      </c>
    </row>
    <row r="57690" ht="15.75" customHeight="1">
      <c r="B57690" s="1">
        <v>0.5214236111111111</v>
      </c>
      <c r="C57690" s="2">
        <v>43139.0</v>
      </c>
      <c r="D57690" s="4">
        <v>0.0</v>
      </c>
    </row>
    <row r="57691" ht="15.75" customHeight="1">
      <c r="B57691" s="1">
        <v>0.5214583333333334</v>
      </c>
      <c r="C57691" s="2">
        <v>43139.0</v>
      </c>
      <c r="D57691" s="4">
        <v>0.0</v>
      </c>
    </row>
    <row r="57692" ht="15.75" customHeight="1">
      <c r="B57692" s="1">
        <v>0.5215046296296296</v>
      </c>
      <c r="C57692" s="2">
        <v>43139.0</v>
      </c>
      <c r="D57692" s="4">
        <v>0.0</v>
      </c>
    </row>
    <row r="57693" ht="15.75" customHeight="1">
      <c r="B57693" s="1">
        <v>0.521550925925926</v>
      </c>
      <c r="C57693" s="2">
        <v>43139.0</v>
      </c>
      <c r="D57693" s="4">
        <v>0.0</v>
      </c>
    </row>
    <row r="57694" ht="15.75" customHeight="1">
      <c r="B57694" s="1">
        <v>0.5215856481481481</v>
      </c>
      <c r="C57694" s="2">
        <v>43139.0</v>
      </c>
      <c r="D57694" s="4">
        <v>0.0</v>
      </c>
    </row>
    <row r="57695" ht="15.75" customHeight="1">
      <c r="B57695" s="1">
        <v>0.5216319444444445</v>
      </c>
      <c r="C57695" s="2">
        <v>43139.0</v>
      </c>
      <c r="D57695" s="4">
        <v>0.0</v>
      </c>
    </row>
    <row r="57696" ht="15.75" customHeight="1">
      <c r="B57696" s="1">
        <v>0.5216782407407408</v>
      </c>
      <c r="C57696" s="2">
        <v>43139.0</v>
      </c>
      <c r="D57696" s="4">
        <v>0.0</v>
      </c>
    </row>
    <row r="57697" ht="15.75" customHeight="1">
      <c r="B57697" s="1">
        <v>0.521712962962963</v>
      </c>
      <c r="C57697" s="2">
        <v>43139.0</v>
      </c>
      <c r="D57697" s="4">
        <v>0.0</v>
      </c>
    </row>
    <row r="57698" ht="15.75" customHeight="1">
      <c r="B57698" s="1">
        <v>0.5217592592592593</v>
      </c>
      <c r="C57698" s="2">
        <v>43139.0</v>
      </c>
      <c r="D57698" s="4">
        <v>0.0</v>
      </c>
    </row>
    <row r="57699" ht="15.75" customHeight="1">
      <c r="B57699" s="1">
        <v>0.5218055555555555</v>
      </c>
      <c r="C57699" s="2">
        <v>43139.0</v>
      </c>
      <c r="D57699" s="4">
        <v>0.0</v>
      </c>
    </row>
    <row r="57700" ht="15.75" customHeight="1">
      <c r="B57700" s="1">
        <v>0.5218402777777778</v>
      </c>
      <c r="C57700" s="2">
        <v>43139.0</v>
      </c>
      <c r="D57700" s="4">
        <v>0.0</v>
      </c>
    </row>
    <row r="57701" ht="15.75" customHeight="1">
      <c r="B57701" s="1">
        <v>0.521886574074074</v>
      </c>
      <c r="C57701" s="2">
        <v>43139.0</v>
      </c>
      <c r="D57701" s="4">
        <v>0.0</v>
      </c>
    </row>
    <row r="57702" ht="15.75" customHeight="1">
      <c r="B57702" s="1">
        <v>0.5219328703703704</v>
      </c>
      <c r="C57702" s="2">
        <v>43139.0</v>
      </c>
      <c r="D57702" s="4">
        <v>0.0</v>
      </c>
    </row>
    <row r="57703" ht="15.75" customHeight="1">
      <c r="B57703" s="1">
        <v>0.5219675925925926</v>
      </c>
      <c r="C57703" s="2">
        <v>43139.0</v>
      </c>
      <c r="D57703" s="4">
        <v>0.0</v>
      </c>
    </row>
    <row r="57704" ht="15.75" customHeight="1">
      <c r="B57704" s="1">
        <v>0.5220138888888889</v>
      </c>
      <c r="C57704" s="2">
        <v>43139.0</v>
      </c>
      <c r="D57704" s="4">
        <v>0.0</v>
      </c>
    </row>
    <row r="57705" ht="15.75" customHeight="1">
      <c r="B57705" s="1">
        <v>0.5220601851851852</v>
      </c>
      <c r="C57705" s="2">
        <v>43139.0</v>
      </c>
      <c r="D57705" s="4">
        <v>0.0</v>
      </c>
    </row>
    <row r="57706" ht="15.75" customHeight="1">
      <c r="B57706" s="1">
        <v>0.5220949074074074</v>
      </c>
      <c r="C57706" s="2">
        <v>43139.0</v>
      </c>
      <c r="D57706" s="4">
        <v>0.0</v>
      </c>
    </row>
    <row r="57707" ht="15.75" customHeight="1">
      <c r="B57707" s="1">
        <v>0.5221412037037038</v>
      </c>
      <c r="C57707" s="2">
        <v>43139.0</v>
      </c>
      <c r="D57707" s="4">
        <v>0.0</v>
      </c>
    </row>
    <row r="57708" ht="15.75" customHeight="1">
      <c r="B57708" s="1">
        <v>0.5221875</v>
      </c>
      <c r="C57708" s="2">
        <v>43139.0</v>
      </c>
      <c r="D57708" s="4">
        <v>0.0</v>
      </c>
    </row>
    <row r="57709" ht="15.75" customHeight="1">
      <c r="B57709" s="1">
        <v>0.5222222222222223</v>
      </c>
      <c r="C57709" s="2">
        <v>43139.0</v>
      </c>
      <c r="D57709" s="4">
        <v>0.0</v>
      </c>
    </row>
    <row r="57710" ht="15.75" customHeight="1">
      <c r="B57710" s="1">
        <v>0.5222685185185185</v>
      </c>
      <c r="C57710" s="2">
        <v>43139.0</v>
      </c>
      <c r="D57710" s="4">
        <v>0.0</v>
      </c>
    </row>
    <row r="57711" ht="15.75" customHeight="1">
      <c r="B57711" s="1">
        <v>0.522349537037037</v>
      </c>
      <c r="C57711" s="2">
        <v>43139.0</v>
      </c>
      <c r="D57711" s="4">
        <v>0.0</v>
      </c>
    </row>
    <row r="57712" ht="15.75" customHeight="1">
      <c r="B57712" s="1">
        <v>0.5224421296296297</v>
      </c>
      <c r="C57712" s="2">
        <v>43139.0</v>
      </c>
      <c r="D57712" s="4">
        <v>0.0</v>
      </c>
    </row>
    <row r="57713" ht="15.75" customHeight="1">
      <c r="B57713" s="1">
        <v>0.5224768518518519</v>
      </c>
      <c r="C57713" s="2">
        <v>43139.0</v>
      </c>
      <c r="D57713" s="4">
        <v>0.0</v>
      </c>
    </row>
    <row r="57714" ht="15.75" customHeight="1">
      <c r="B57714" s="1">
        <v>0.5225694444444444</v>
      </c>
      <c r="C57714" s="2">
        <v>43139.0</v>
      </c>
      <c r="D57714" s="4">
        <v>0.0</v>
      </c>
    </row>
    <row r="57715" ht="15.75" customHeight="1">
      <c r="B57715" s="1">
        <v>0.5226041666666666</v>
      </c>
      <c r="C57715" s="2">
        <v>43139.0</v>
      </c>
      <c r="D57715" s="4">
        <v>0.0</v>
      </c>
    </row>
    <row r="57716" ht="15.75" customHeight="1">
      <c r="B57716" s="1">
        <v>0.522650462962963</v>
      </c>
      <c r="C57716" s="2">
        <v>43139.0</v>
      </c>
      <c r="D57716" s="4">
        <v>0.0</v>
      </c>
    </row>
    <row r="57717" ht="15.75" customHeight="1">
      <c r="B57717" s="1">
        <v>0.5226967592592593</v>
      </c>
      <c r="C57717" s="2">
        <v>43139.0</v>
      </c>
      <c r="D57717" s="4">
        <v>0.0</v>
      </c>
    </row>
    <row r="57718" ht="15.75" customHeight="1">
      <c r="B57718" s="1">
        <v>0.5227314814814815</v>
      </c>
      <c r="C57718" s="2">
        <v>43139.0</v>
      </c>
      <c r="D57718" s="4">
        <v>0.0</v>
      </c>
    </row>
    <row r="57719" ht="15.75" customHeight="1">
      <c r="B57719" s="1">
        <v>0.5227777777777778</v>
      </c>
      <c r="C57719" s="2">
        <v>43139.0</v>
      </c>
      <c r="D57719" s="4">
        <v>0.0</v>
      </c>
    </row>
    <row r="57720" ht="15.75" customHeight="1">
      <c r="B57720" s="1">
        <v>0.5228125</v>
      </c>
      <c r="C57720" s="2">
        <v>43139.0</v>
      </c>
      <c r="D57720" s="4">
        <v>0.0</v>
      </c>
    </row>
    <row r="57721" ht="15.75" customHeight="1">
      <c r="B57721" s="1">
        <v>0.5229050925925925</v>
      </c>
      <c r="C57721" s="2">
        <v>43139.0</v>
      </c>
      <c r="D57721" s="4">
        <v>0.0</v>
      </c>
    </row>
    <row r="57722" ht="15.75" customHeight="1">
      <c r="B57722" s="1">
        <v>0.5229398148148149</v>
      </c>
      <c r="C57722" s="2">
        <v>43139.0</v>
      </c>
      <c r="D57722" s="4">
        <v>0.0</v>
      </c>
    </row>
    <row r="57723" ht="15.75" customHeight="1">
      <c r="B57723" s="1">
        <v>0.522986111111111</v>
      </c>
      <c r="C57723" s="2">
        <v>43139.0</v>
      </c>
      <c r="D57723" s="4">
        <v>0.0</v>
      </c>
    </row>
    <row r="57724" ht="15.75" customHeight="1">
      <c r="B57724" s="1">
        <v>0.5230324074074074</v>
      </c>
      <c r="C57724" s="2">
        <v>43139.0</v>
      </c>
      <c r="D57724" s="4">
        <v>0.0</v>
      </c>
    </row>
    <row r="57725" ht="15.75" customHeight="1">
      <c r="B57725" s="1">
        <v>0.5230671296296296</v>
      </c>
      <c r="C57725" s="2">
        <v>43139.0</v>
      </c>
      <c r="D57725" s="4">
        <v>0.0</v>
      </c>
    </row>
    <row r="57726" ht="15.75" customHeight="1">
      <c r="B57726" s="1">
        <v>0.5231134259259259</v>
      </c>
      <c r="C57726" s="2">
        <v>43139.0</v>
      </c>
      <c r="D57726" s="4">
        <v>0.0</v>
      </c>
    </row>
    <row r="57727" ht="15.75" customHeight="1">
      <c r="B57727" s="1">
        <v>0.5231597222222223</v>
      </c>
      <c r="C57727" s="2">
        <v>43139.0</v>
      </c>
      <c r="D57727" s="4">
        <v>0.0</v>
      </c>
    </row>
    <row r="57728" ht="15.75" customHeight="1">
      <c r="B57728" s="1">
        <v>0.5231944444444444</v>
      </c>
      <c r="C57728" s="2">
        <v>43139.0</v>
      </c>
      <c r="D57728" s="4">
        <v>0.0</v>
      </c>
    </row>
    <row r="57729" ht="15.75" customHeight="1">
      <c r="B57729" s="1">
        <v>0.5232407407407408</v>
      </c>
      <c r="C57729" s="2">
        <v>43139.0</v>
      </c>
      <c r="D57729" s="4">
        <v>0.0</v>
      </c>
    </row>
    <row r="57730" ht="15.75" customHeight="1">
      <c r="B57730" s="1">
        <v>0.523287037037037</v>
      </c>
      <c r="C57730" s="2">
        <v>43139.0</v>
      </c>
      <c r="D57730" s="4">
        <v>0.0</v>
      </c>
    </row>
    <row r="57731" ht="15.75" customHeight="1">
      <c r="B57731" s="1">
        <v>0.5233217592592593</v>
      </c>
      <c r="C57731" s="2">
        <v>43139.0</v>
      </c>
      <c r="D57731" s="4">
        <v>0.0</v>
      </c>
    </row>
    <row r="57732" ht="15.75" customHeight="1">
      <c r="B57732" s="1">
        <v>0.5233680555555555</v>
      </c>
      <c r="C57732" s="2">
        <v>43139.0</v>
      </c>
      <c r="D57732" s="4">
        <v>0.0</v>
      </c>
    </row>
    <row r="57733" ht="15.75" customHeight="1">
      <c r="B57733" s="1">
        <v>0.5234143518518518</v>
      </c>
      <c r="C57733" s="2">
        <v>43139.0</v>
      </c>
      <c r="D57733" s="4">
        <v>0.0</v>
      </c>
    </row>
    <row r="57734" ht="15.75" customHeight="1">
      <c r="B57734" s="1">
        <v>0.523449074074074</v>
      </c>
      <c r="C57734" s="2">
        <v>43139.0</v>
      </c>
      <c r="D57734" s="4">
        <v>0.0</v>
      </c>
    </row>
    <row r="57735" ht="15.75" customHeight="1">
      <c r="B57735" s="1">
        <v>0.5234953703703703</v>
      </c>
      <c r="C57735" s="2">
        <v>43139.0</v>
      </c>
      <c r="D57735" s="4">
        <v>0.0</v>
      </c>
    </row>
    <row r="57736" ht="15.75" customHeight="1">
      <c r="B57736" s="1">
        <v>0.5235416666666667</v>
      </c>
      <c r="C57736" s="2">
        <v>43139.0</v>
      </c>
      <c r="D57736" s="4">
        <v>0.0</v>
      </c>
    </row>
    <row r="57737" ht="15.75" customHeight="1">
      <c r="B57737" s="1">
        <v>0.5235763888888889</v>
      </c>
      <c r="C57737" s="2">
        <v>43139.0</v>
      </c>
      <c r="D57737" s="4">
        <v>0.0</v>
      </c>
    </row>
    <row r="57738" ht="15.75" customHeight="1">
      <c r="B57738" s="1">
        <v>0.5236226851851852</v>
      </c>
      <c r="C57738" s="2">
        <v>43139.0</v>
      </c>
      <c r="D57738" s="4">
        <v>0.0</v>
      </c>
    </row>
    <row r="57739" ht="15.75" customHeight="1">
      <c r="B57739" s="1">
        <v>0.5236689814814816</v>
      </c>
      <c r="C57739" s="2">
        <v>43139.0</v>
      </c>
      <c r="D57739" s="4">
        <v>0.0</v>
      </c>
    </row>
    <row r="57740" ht="15.75" customHeight="1">
      <c r="B57740" s="1">
        <v>0.5237037037037037</v>
      </c>
      <c r="C57740" s="2">
        <v>43139.0</v>
      </c>
      <c r="D57740" s="4">
        <v>0.0</v>
      </c>
    </row>
    <row r="57741" ht="15.75" customHeight="1">
      <c r="B57741" s="1">
        <v>0.52375</v>
      </c>
      <c r="C57741" s="2">
        <v>43139.0</v>
      </c>
      <c r="D57741" s="4">
        <v>0.0</v>
      </c>
    </row>
    <row r="57742" ht="15.75" customHeight="1">
      <c r="B57742" s="1">
        <v>0.5237962962962963</v>
      </c>
      <c r="C57742" s="2">
        <v>43139.0</v>
      </c>
      <c r="D57742" s="4">
        <v>0.0</v>
      </c>
    </row>
    <row r="57743" ht="15.75" customHeight="1">
      <c r="B57743" s="1">
        <v>0.5238310185185185</v>
      </c>
      <c r="C57743" s="2">
        <v>43139.0</v>
      </c>
      <c r="D57743" s="4">
        <v>0.0</v>
      </c>
    </row>
    <row r="57744" ht="15.75" customHeight="1">
      <c r="B57744" s="1">
        <v>0.5238773148148148</v>
      </c>
      <c r="C57744" s="2">
        <v>43139.0</v>
      </c>
      <c r="D57744" s="4">
        <v>0.0</v>
      </c>
    </row>
    <row r="57745" ht="15.75" customHeight="1">
      <c r="B57745" s="1">
        <v>0.5239236111111111</v>
      </c>
      <c r="C57745" s="2">
        <v>43139.0</v>
      </c>
      <c r="D57745" s="4">
        <v>0.0</v>
      </c>
    </row>
    <row r="57746" ht="15.75" customHeight="1">
      <c r="B57746" s="1">
        <v>0.5239583333333333</v>
      </c>
      <c r="C57746" s="2">
        <v>43139.0</v>
      </c>
      <c r="D57746" s="4">
        <v>0.0</v>
      </c>
    </row>
    <row r="57747" ht="15.75" customHeight="1">
      <c r="B57747" s="1">
        <v>0.5240046296296296</v>
      </c>
      <c r="C57747" s="2">
        <v>43139.0</v>
      </c>
      <c r="D57747" s="4">
        <v>0.0</v>
      </c>
    </row>
    <row r="57748" ht="15.75" customHeight="1">
      <c r="B57748" s="1">
        <v>0.524050925925926</v>
      </c>
      <c r="C57748" s="2">
        <v>43139.0</v>
      </c>
      <c r="D57748" s="4">
        <v>0.0</v>
      </c>
    </row>
    <row r="57749" ht="15.75" customHeight="1">
      <c r="B57749" s="1">
        <v>0.5240856481481482</v>
      </c>
      <c r="C57749" s="2">
        <v>43139.0</v>
      </c>
      <c r="D57749" s="4">
        <v>0.0</v>
      </c>
    </row>
    <row r="57750" ht="15.75" customHeight="1">
      <c r="B57750" s="1">
        <v>0.5241319444444444</v>
      </c>
      <c r="C57750" s="2">
        <v>43139.0</v>
      </c>
      <c r="D57750" s="4">
        <v>0.0</v>
      </c>
    </row>
    <row r="57751" ht="15.75" customHeight="1">
      <c r="B57751" s="1">
        <v>0.5241782407407407</v>
      </c>
      <c r="C57751" s="2">
        <v>43139.0</v>
      </c>
      <c r="D57751" s="4">
        <v>0.0</v>
      </c>
    </row>
    <row r="57752" ht="15.75" customHeight="1">
      <c r="B57752" s="1">
        <v>0.5242129629629629</v>
      </c>
      <c r="C57752" s="2">
        <v>43139.0</v>
      </c>
      <c r="D57752" s="4">
        <v>0.0</v>
      </c>
    </row>
    <row r="57753" ht="15.75" customHeight="1">
      <c r="B57753" s="1">
        <v>0.5242592592592593</v>
      </c>
      <c r="C57753" s="2">
        <v>43139.0</v>
      </c>
      <c r="D57753" s="4">
        <v>0.0</v>
      </c>
    </row>
    <row r="57754" ht="15.75" customHeight="1">
      <c r="B57754" s="1">
        <v>0.5242939814814814</v>
      </c>
      <c r="C57754" s="2">
        <v>43139.0</v>
      </c>
      <c r="D57754" s="4">
        <v>0.0</v>
      </c>
    </row>
    <row r="57755" ht="15.75" customHeight="1">
      <c r="B57755" s="1">
        <v>0.5243402777777778</v>
      </c>
      <c r="C57755" s="2">
        <v>43139.0</v>
      </c>
      <c r="D57755" s="4">
        <v>0.0</v>
      </c>
    </row>
    <row r="57756" ht="15.75" customHeight="1">
      <c r="B57756" s="1">
        <v>0.5243865740740741</v>
      </c>
      <c r="C57756" s="2">
        <v>43139.0</v>
      </c>
      <c r="D57756" s="4">
        <v>0.0</v>
      </c>
    </row>
    <row r="57757" ht="15.75" customHeight="1">
      <c r="B57757" s="1">
        <v>0.5244212962962963</v>
      </c>
      <c r="C57757" s="2">
        <v>43139.0</v>
      </c>
      <c r="D57757" s="4">
        <v>0.0</v>
      </c>
    </row>
    <row r="57758" ht="15.75" customHeight="1">
      <c r="B57758" s="1">
        <v>0.5244675925925926</v>
      </c>
      <c r="C57758" s="2">
        <v>43139.0</v>
      </c>
      <c r="D57758" s="4">
        <v>0.0</v>
      </c>
    </row>
    <row r="57759" ht="15.75" customHeight="1">
      <c r="B57759" s="1">
        <v>0.5245138888888888</v>
      </c>
      <c r="C57759" s="2">
        <v>43139.0</v>
      </c>
      <c r="D57759" s="4">
        <v>0.0</v>
      </c>
    </row>
    <row r="57760" ht="15.75" customHeight="1">
      <c r="B57760" s="1">
        <v>0.5245486111111112</v>
      </c>
      <c r="C57760" s="2">
        <v>43139.0</v>
      </c>
      <c r="D57760" s="4">
        <v>0.0</v>
      </c>
    </row>
    <row r="57761" ht="15.75" customHeight="1">
      <c r="B57761" s="1">
        <v>0.5245949074074074</v>
      </c>
      <c r="C57761" s="2">
        <v>43139.0</v>
      </c>
      <c r="D57761" s="4">
        <v>0.0</v>
      </c>
    </row>
    <row r="57762" ht="15.75" customHeight="1">
      <c r="B57762" s="1">
        <v>0.5246412037037037</v>
      </c>
      <c r="C57762" s="2">
        <v>43139.0</v>
      </c>
      <c r="D57762" s="4">
        <v>0.0</v>
      </c>
    </row>
    <row r="57763" ht="15.75" customHeight="1">
      <c r="B57763" s="1">
        <v>0.5246759259259259</v>
      </c>
      <c r="C57763" s="2">
        <v>43139.0</v>
      </c>
      <c r="D57763" s="4">
        <v>0.0</v>
      </c>
    </row>
    <row r="57764" ht="15.75" customHeight="1">
      <c r="B57764" s="1">
        <v>0.5247222222222222</v>
      </c>
      <c r="C57764" s="2">
        <v>43139.0</v>
      </c>
      <c r="D57764" s="4">
        <v>0.0</v>
      </c>
    </row>
    <row r="57765" ht="15.75" customHeight="1">
      <c r="B57765" s="1">
        <v>0.5247685185185186</v>
      </c>
      <c r="C57765" s="2">
        <v>43139.0</v>
      </c>
      <c r="D57765" s="4">
        <v>0.0</v>
      </c>
    </row>
    <row r="57766" ht="15.75" customHeight="1">
      <c r="B57766" s="1">
        <v>0.5248032407407407</v>
      </c>
      <c r="C57766" s="2">
        <v>43139.0</v>
      </c>
      <c r="D57766" s="4">
        <v>0.0</v>
      </c>
    </row>
    <row r="57767" ht="15.75" customHeight="1">
      <c r="B57767" s="1">
        <v>0.5248958333333333</v>
      </c>
      <c r="C57767" s="2">
        <v>43139.0</v>
      </c>
      <c r="D57767" s="4">
        <v>0.0</v>
      </c>
    </row>
    <row r="57768" ht="15.75" customHeight="1">
      <c r="B57768" s="1">
        <v>0.5249305555555556</v>
      </c>
      <c r="C57768" s="2">
        <v>43139.0</v>
      </c>
      <c r="D57768" s="4">
        <v>0.0</v>
      </c>
    </row>
    <row r="57769" ht="15.75" customHeight="1">
      <c r="B57769" s="1">
        <v>0.5249768518518518</v>
      </c>
      <c r="C57769" s="2">
        <v>43139.0</v>
      </c>
      <c r="D57769" s="4">
        <v>0.0</v>
      </c>
    </row>
    <row r="57770" ht="15.75" customHeight="1">
      <c r="B57770" s="1">
        <v>0.5250231481481481</v>
      </c>
      <c r="C57770" s="2">
        <v>43139.0</v>
      </c>
      <c r="D57770" s="4">
        <v>0.0</v>
      </c>
    </row>
    <row r="57771" ht="15.75" customHeight="1">
      <c r="B57771" s="1">
        <v>0.5250578703703704</v>
      </c>
      <c r="C57771" s="2">
        <v>43139.0</v>
      </c>
      <c r="D57771" s="4">
        <v>0.0</v>
      </c>
    </row>
    <row r="57772" ht="15.75" customHeight="1">
      <c r="B57772" s="1">
        <v>0.5251041666666666</v>
      </c>
      <c r="C57772" s="2">
        <v>43139.0</v>
      </c>
      <c r="D57772" s="4">
        <v>0.0</v>
      </c>
    </row>
    <row r="57773" ht="15.75" customHeight="1">
      <c r="B57773" s="1">
        <v>0.525150462962963</v>
      </c>
      <c r="C57773" s="2">
        <v>43139.0</v>
      </c>
      <c r="D57773" s="4">
        <v>0.0</v>
      </c>
    </row>
    <row r="57774" ht="15.75" customHeight="1">
      <c r="B57774" s="1">
        <v>0.5251851851851852</v>
      </c>
      <c r="C57774" s="2">
        <v>43139.0</v>
      </c>
      <c r="D57774" s="4">
        <v>0.0</v>
      </c>
    </row>
    <row r="57775" ht="15.75" customHeight="1">
      <c r="B57775" s="1">
        <v>0.5252314814814815</v>
      </c>
      <c r="C57775" s="2">
        <v>43139.0</v>
      </c>
      <c r="D57775" s="4">
        <v>0.0</v>
      </c>
    </row>
    <row r="57776" ht="15.75" customHeight="1">
      <c r="B57776" s="1">
        <v>0.5252777777777778</v>
      </c>
      <c r="C57776" s="2">
        <v>43139.0</v>
      </c>
      <c r="D57776" s="4">
        <v>0.0</v>
      </c>
    </row>
    <row r="57777" ht="15.75" customHeight="1">
      <c r="B57777" s="1">
        <v>0.5253125</v>
      </c>
      <c r="C57777" s="2">
        <v>43139.0</v>
      </c>
      <c r="D57777" s="4">
        <v>0.0</v>
      </c>
    </row>
    <row r="57778" ht="15.75" customHeight="1">
      <c r="B57778" s="1">
        <v>0.5253587962962963</v>
      </c>
      <c r="C57778" s="2">
        <v>43139.0</v>
      </c>
      <c r="D57778" s="4">
        <v>0.0</v>
      </c>
    </row>
    <row r="57779" ht="15.75" customHeight="1">
      <c r="B57779" s="1">
        <v>0.5254050925925926</v>
      </c>
      <c r="C57779" s="2">
        <v>43139.0</v>
      </c>
      <c r="D57779" s="4">
        <v>0.0</v>
      </c>
    </row>
    <row r="57780" ht="15.75" customHeight="1">
      <c r="B57780" s="1">
        <v>0.5254398148148148</v>
      </c>
      <c r="C57780" s="2">
        <v>43139.0</v>
      </c>
      <c r="D57780" s="4">
        <v>0.0</v>
      </c>
    </row>
    <row r="57781" ht="15.75" customHeight="1">
      <c r="B57781" s="1">
        <v>0.5254861111111111</v>
      </c>
      <c r="C57781" s="2">
        <v>43139.0</v>
      </c>
      <c r="D57781" s="4">
        <v>0.0</v>
      </c>
    </row>
    <row r="57782" ht="15.75" customHeight="1">
      <c r="B57782" s="1">
        <v>0.5255208333333333</v>
      </c>
      <c r="C57782" s="2">
        <v>43139.0</v>
      </c>
      <c r="D57782" s="4">
        <v>0.0</v>
      </c>
    </row>
    <row r="57783" ht="15.75" customHeight="1">
      <c r="B57783" s="1">
        <v>0.5256134259259259</v>
      </c>
      <c r="C57783" s="2">
        <v>43139.0</v>
      </c>
      <c r="D57783" s="4">
        <v>0.0</v>
      </c>
    </row>
    <row r="57784" ht="15.75" customHeight="1">
      <c r="B57784" s="1">
        <v>0.5256481481481482</v>
      </c>
      <c r="C57784" s="2">
        <v>43139.0</v>
      </c>
      <c r="D57784" s="4">
        <v>0.0</v>
      </c>
    </row>
    <row r="57785" ht="15.75" customHeight="1">
      <c r="B57785" s="1">
        <v>0.5256944444444445</v>
      </c>
      <c r="C57785" s="2">
        <v>43139.0</v>
      </c>
      <c r="D57785" s="4">
        <v>0.0</v>
      </c>
    </row>
    <row r="57786" ht="15.75" customHeight="1">
      <c r="B57786" s="1">
        <v>0.5257407407407407</v>
      </c>
      <c r="C57786" s="2">
        <v>43139.0</v>
      </c>
      <c r="D57786" s="4">
        <v>0.0</v>
      </c>
    </row>
    <row r="57787" ht="15.75" customHeight="1">
      <c r="B57787" s="1">
        <v>0.525775462962963</v>
      </c>
      <c r="C57787" s="2">
        <v>43139.0</v>
      </c>
      <c r="D57787" s="4">
        <v>0.0</v>
      </c>
    </row>
    <row r="57788" ht="15.75" customHeight="1">
      <c r="B57788" s="1">
        <v>0.5258217592592592</v>
      </c>
      <c r="C57788" s="2">
        <v>43139.0</v>
      </c>
      <c r="D57788" s="4">
        <v>0.0</v>
      </c>
    </row>
    <row r="57789" ht="15.75" customHeight="1">
      <c r="B57789" s="1">
        <v>0.5258680555555556</v>
      </c>
      <c r="C57789" s="2">
        <v>43139.0</v>
      </c>
      <c r="D57789" s="4">
        <v>0.0</v>
      </c>
    </row>
    <row r="57790" ht="15.75" customHeight="1">
      <c r="B57790" s="1">
        <v>0.5259027777777777</v>
      </c>
      <c r="C57790" s="2">
        <v>43139.0</v>
      </c>
      <c r="D57790" s="4">
        <v>0.0</v>
      </c>
    </row>
    <row r="57791" ht="15.75" customHeight="1">
      <c r="B57791" s="1">
        <v>0.5259490740740741</v>
      </c>
      <c r="C57791" s="2">
        <v>43139.0</v>
      </c>
      <c r="D57791" s="4">
        <v>0.0</v>
      </c>
    </row>
    <row r="57792" ht="15.75" customHeight="1">
      <c r="B57792" s="1">
        <v>0.5259953703703704</v>
      </c>
      <c r="C57792" s="2">
        <v>43139.0</v>
      </c>
      <c r="D57792" s="4">
        <v>0.0</v>
      </c>
    </row>
    <row r="57793" ht="15.75" customHeight="1">
      <c r="B57793" s="1">
        <v>0.5260300925925926</v>
      </c>
      <c r="C57793" s="2">
        <v>43139.0</v>
      </c>
      <c r="D57793" s="4">
        <v>0.0</v>
      </c>
    </row>
    <row r="57794" ht="15.75" customHeight="1">
      <c r="B57794" s="1">
        <v>0.5260763888888889</v>
      </c>
      <c r="C57794" s="2">
        <v>43139.0</v>
      </c>
      <c r="D57794" s="4">
        <v>0.0</v>
      </c>
    </row>
    <row r="57795" ht="15.75" customHeight="1">
      <c r="B57795" s="1">
        <v>0.5261226851851851</v>
      </c>
      <c r="C57795" s="2">
        <v>43139.0</v>
      </c>
      <c r="D57795" s="4">
        <v>0.0</v>
      </c>
    </row>
    <row r="57796" ht="15.75" customHeight="1">
      <c r="B57796" s="1">
        <v>0.5261574074074075</v>
      </c>
      <c r="C57796" s="2">
        <v>43139.0</v>
      </c>
      <c r="D57796" s="4">
        <v>0.0</v>
      </c>
    </row>
    <row r="57797" ht="15.75" customHeight="1">
      <c r="B57797" s="1">
        <v>0.5262037037037037</v>
      </c>
      <c r="C57797" s="2">
        <v>43139.0</v>
      </c>
      <c r="D57797" s="4">
        <v>0.0</v>
      </c>
    </row>
    <row r="57798" ht="15.75" customHeight="1">
      <c r="B57798" s="1">
        <v>0.5262847222222222</v>
      </c>
      <c r="C57798" s="2">
        <v>43139.0</v>
      </c>
      <c r="D57798" s="4">
        <v>0.0</v>
      </c>
    </row>
    <row r="57799" ht="15.75" customHeight="1">
      <c r="B57799" s="1">
        <v>0.5263310185185185</v>
      </c>
      <c r="C57799" s="2">
        <v>43139.0</v>
      </c>
      <c r="D57799" s="4">
        <v>0.0</v>
      </c>
    </row>
    <row r="57800" ht="15.75" customHeight="1">
      <c r="B57800" s="1">
        <v>0.5263773148148149</v>
      </c>
      <c r="C57800" s="2">
        <v>43139.0</v>
      </c>
      <c r="D57800" s="4">
        <v>0.0</v>
      </c>
    </row>
    <row r="57801" ht="15.75" customHeight="1">
      <c r="B57801" s="1">
        <v>0.526412037037037</v>
      </c>
      <c r="C57801" s="2">
        <v>43139.0</v>
      </c>
      <c r="D57801" s="4">
        <v>0.0</v>
      </c>
    </row>
    <row r="57802" ht="15.75" customHeight="1">
      <c r="B57802" s="1">
        <v>0.5264583333333334</v>
      </c>
      <c r="C57802" s="2">
        <v>43139.0</v>
      </c>
      <c r="D57802" s="4">
        <v>0.0</v>
      </c>
    </row>
    <row r="57803" ht="15.75" customHeight="1">
      <c r="B57803" s="1">
        <v>0.5265046296296296</v>
      </c>
      <c r="C57803" s="2">
        <v>43139.0</v>
      </c>
      <c r="D57803" s="4">
        <v>0.0</v>
      </c>
    </row>
    <row r="57804" ht="15.75" customHeight="1">
      <c r="B57804" s="1">
        <v>0.5265856481481481</v>
      </c>
      <c r="C57804" s="2">
        <v>43139.0</v>
      </c>
      <c r="D57804" s="4">
        <v>0.0</v>
      </c>
    </row>
    <row r="57805" ht="15.75" customHeight="1">
      <c r="B57805" s="1">
        <v>0.5266319444444444</v>
      </c>
      <c r="C57805" s="2">
        <v>43139.0</v>
      </c>
      <c r="D57805" s="4">
        <v>0.0</v>
      </c>
    </row>
    <row r="57806" ht="15.75" customHeight="1">
      <c r="B57806" s="1">
        <v>0.5266666666666667</v>
      </c>
      <c r="C57806" s="2">
        <v>43139.0</v>
      </c>
      <c r="D57806" s="4">
        <v>0.0</v>
      </c>
    </row>
    <row r="57807" ht="15.75" customHeight="1">
      <c r="B57807" s="1">
        <v>0.526712962962963</v>
      </c>
      <c r="C57807" s="2">
        <v>43139.0</v>
      </c>
      <c r="D57807" s="4">
        <v>0.0</v>
      </c>
    </row>
    <row r="57808" ht="15.75" customHeight="1">
      <c r="B57808" s="1">
        <v>0.5267592592592593</v>
      </c>
      <c r="C57808" s="2">
        <v>43139.0</v>
      </c>
      <c r="D57808" s="4">
        <v>0.0</v>
      </c>
    </row>
    <row r="57809" ht="15.75" customHeight="1">
      <c r="B57809" s="1">
        <v>0.5267939814814815</v>
      </c>
      <c r="C57809" s="2">
        <v>43139.0</v>
      </c>
      <c r="D57809" s="4">
        <v>0.0</v>
      </c>
    </row>
    <row r="57810" ht="15.75" customHeight="1">
      <c r="B57810" s="1">
        <v>0.5268402777777778</v>
      </c>
      <c r="C57810" s="2">
        <v>43139.0</v>
      </c>
      <c r="D57810" s="4">
        <v>0.0</v>
      </c>
    </row>
    <row r="57811" ht="15.75" customHeight="1">
      <c r="B57811" s="1">
        <v>0.5268865740740741</v>
      </c>
      <c r="C57811" s="2">
        <v>43139.0</v>
      </c>
      <c r="D57811" s="4">
        <v>0.0</v>
      </c>
    </row>
    <row r="57812" ht="15.75" customHeight="1">
      <c r="B57812" s="1">
        <v>0.5269212962962962</v>
      </c>
      <c r="C57812" s="2">
        <v>43139.0</v>
      </c>
      <c r="D57812" s="4">
        <v>0.0</v>
      </c>
    </row>
    <row r="57813" ht="15.75" customHeight="1">
      <c r="B57813" s="1">
        <v>0.5270023148148147</v>
      </c>
      <c r="C57813" s="2">
        <v>43139.0</v>
      </c>
      <c r="D57813" s="4">
        <v>0.0</v>
      </c>
    </row>
    <row r="57814" ht="15.75" customHeight="1">
      <c r="B57814" s="1">
        <v>0.5270486111111111</v>
      </c>
      <c r="C57814" s="2">
        <v>43139.0</v>
      </c>
      <c r="D57814" s="4">
        <v>0.0</v>
      </c>
    </row>
    <row r="57815" ht="15.75" customHeight="1">
      <c r="B57815" s="1">
        <v>0.5270949074074074</v>
      </c>
      <c r="C57815" s="2">
        <v>43139.0</v>
      </c>
      <c r="D57815" s="4">
        <v>0.0</v>
      </c>
    </row>
    <row r="57816" ht="15.75" customHeight="1">
      <c r="B57816" s="1">
        <v>0.5271296296296296</v>
      </c>
      <c r="C57816" s="2">
        <v>43139.0</v>
      </c>
      <c r="D57816" s="4">
        <v>0.0</v>
      </c>
    </row>
    <row r="57817" ht="15.75" customHeight="1">
      <c r="B57817" s="1">
        <v>0.527175925925926</v>
      </c>
      <c r="C57817" s="2">
        <v>43139.0</v>
      </c>
      <c r="D57817" s="4">
        <v>0.0</v>
      </c>
    </row>
    <row r="57818" ht="15.75" customHeight="1">
      <c r="B57818" s="1">
        <v>0.5272222222222223</v>
      </c>
      <c r="C57818" s="2">
        <v>43139.0</v>
      </c>
      <c r="D57818" s="4">
        <v>0.0</v>
      </c>
    </row>
    <row r="57819" ht="15.75" customHeight="1">
      <c r="B57819" s="1">
        <v>0.5272569444444445</v>
      </c>
      <c r="C57819" s="2">
        <v>43139.0</v>
      </c>
      <c r="D57819" s="4">
        <v>0.0</v>
      </c>
    </row>
    <row r="57820" ht="15.75" customHeight="1">
      <c r="B57820" s="1">
        <v>0.5273032407407408</v>
      </c>
      <c r="C57820" s="2">
        <v>43139.0</v>
      </c>
      <c r="D57820" s="4">
        <v>0.0</v>
      </c>
    </row>
    <row r="57821" ht="15.75" customHeight="1">
      <c r="B57821" s="1">
        <v>0.527349537037037</v>
      </c>
      <c r="C57821" s="2">
        <v>43139.0</v>
      </c>
      <c r="D57821" s="4">
        <v>0.0</v>
      </c>
    </row>
    <row r="57822" ht="15.75" customHeight="1">
      <c r="B57822" s="1">
        <v>0.5273842592592592</v>
      </c>
      <c r="C57822" s="2">
        <v>43139.0</v>
      </c>
      <c r="D57822" s="4">
        <v>0.0</v>
      </c>
    </row>
    <row r="57823" ht="15.75" customHeight="1">
      <c r="B57823" s="1">
        <v>0.5274305555555555</v>
      </c>
      <c r="C57823" s="2">
        <v>43139.0</v>
      </c>
      <c r="D57823" s="4">
        <v>0.0</v>
      </c>
    </row>
    <row r="57824" ht="15.75" customHeight="1">
      <c r="B57824" s="1">
        <v>0.5274768518518519</v>
      </c>
      <c r="C57824" s="2">
        <v>43139.0</v>
      </c>
      <c r="D57824" s="4">
        <v>0.0</v>
      </c>
    </row>
    <row r="57825" ht="15.75" customHeight="1">
      <c r="B57825" s="1">
        <v>0.527511574074074</v>
      </c>
      <c r="C57825" s="2">
        <v>43139.0</v>
      </c>
      <c r="D57825" s="4">
        <v>0.0</v>
      </c>
    </row>
    <row r="57826" ht="15.75" customHeight="1">
      <c r="B57826" s="1">
        <v>0.5275578703703704</v>
      </c>
      <c r="C57826" s="2">
        <v>43139.0</v>
      </c>
      <c r="D57826" s="4">
        <v>0.0</v>
      </c>
    </row>
    <row r="57827" ht="15.75" customHeight="1">
      <c r="B57827" s="1">
        <v>0.5276041666666667</v>
      </c>
      <c r="C57827" s="2">
        <v>43139.0</v>
      </c>
      <c r="D57827" s="4">
        <v>0.0</v>
      </c>
    </row>
    <row r="57828" ht="15.75" customHeight="1">
      <c r="B57828" s="1">
        <v>0.5276388888888889</v>
      </c>
      <c r="C57828" s="2">
        <v>43139.0</v>
      </c>
      <c r="D57828" s="4">
        <v>0.0</v>
      </c>
    </row>
    <row r="57829" ht="15.75" customHeight="1">
      <c r="B57829" s="1">
        <v>0.5276851851851853</v>
      </c>
      <c r="C57829" s="2">
        <v>43139.0</v>
      </c>
      <c r="D57829" s="4">
        <v>0.0</v>
      </c>
    </row>
    <row r="57830" ht="15.75" customHeight="1">
      <c r="B57830" s="1">
        <v>0.5277314814814814</v>
      </c>
      <c r="C57830" s="2">
        <v>43139.0</v>
      </c>
      <c r="D57830" s="4">
        <v>0.0</v>
      </c>
    </row>
    <row r="57831" ht="15.75" customHeight="1">
      <c r="B57831" s="1">
        <v>0.5277662037037038</v>
      </c>
      <c r="C57831" s="2">
        <v>43139.0</v>
      </c>
      <c r="D57831" s="4">
        <v>0.0</v>
      </c>
    </row>
    <row r="57832" ht="15.75" customHeight="1">
      <c r="B57832" s="1">
        <v>0.5278125</v>
      </c>
      <c r="C57832" s="2">
        <v>43139.0</v>
      </c>
      <c r="D57832" s="4">
        <v>0.0</v>
      </c>
    </row>
    <row r="57833" ht="15.75" customHeight="1">
      <c r="B57833" s="1">
        <v>0.5278587962962963</v>
      </c>
      <c r="C57833" s="2">
        <v>43139.0</v>
      </c>
      <c r="D57833" s="4">
        <v>0.0</v>
      </c>
    </row>
    <row r="57834" ht="15.75" customHeight="1">
      <c r="B57834" s="1">
        <v>0.5278935185185185</v>
      </c>
      <c r="C57834" s="2">
        <v>43139.0</v>
      </c>
      <c r="D57834" s="4">
        <v>0.0</v>
      </c>
    </row>
    <row r="57835" ht="15.75" customHeight="1">
      <c r="B57835" s="1">
        <v>0.5279398148148148</v>
      </c>
      <c r="C57835" s="2">
        <v>43139.0</v>
      </c>
      <c r="D57835" s="4">
        <v>0.0</v>
      </c>
    </row>
    <row r="57836" ht="15.75" customHeight="1">
      <c r="B57836" s="1">
        <v>0.5279861111111112</v>
      </c>
      <c r="C57836" s="2">
        <v>43139.0</v>
      </c>
      <c r="D57836" s="4">
        <v>0.0</v>
      </c>
    </row>
    <row r="57837" ht="15.75" customHeight="1">
      <c r="B57837" s="1">
        <v>0.5280208333333333</v>
      </c>
      <c r="C57837" s="2">
        <v>43139.0</v>
      </c>
      <c r="D57837" s="4">
        <v>0.0</v>
      </c>
    </row>
    <row r="57838" ht="15.75" customHeight="1">
      <c r="B57838" s="1">
        <v>0.5280671296296297</v>
      </c>
      <c r="C57838" s="2">
        <v>43139.0</v>
      </c>
      <c r="D57838" s="4">
        <v>0.0</v>
      </c>
    </row>
    <row r="57839" ht="15.75" customHeight="1">
      <c r="B57839" s="1">
        <v>0.5281134259259259</v>
      </c>
      <c r="C57839" s="2">
        <v>43139.0</v>
      </c>
      <c r="D57839" s="4">
        <v>0.0</v>
      </c>
    </row>
    <row r="57840" ht="15.75" customHeight="1">
      <c r="B57840" s="1">
        <v>0.5281481481481481</v>
      </c>
      <c r="C57840" s="2">
        <v>43139.0</v>
      </c>
      <c r="D57840" s="4">
        <v>0.0</v>
      </c>
    </row>
    <row r="57841" ht="15.75" customHeight="1">
      <c r="B57841" s="1">
        <v>0.5281944444444444</v>
      </c>
      <c r="C57841" s="2">
        <v>43139.0</v>
      </c>
      <c r="D57841" s="4">
        <v>0.0</v>
      </c>
    </row>
    <row r="57842" ht="15.75" customHeight="1">
      <c r="B57842" s="1">
        <v>0.5282407407407407</v>
      </c>
      <c r="C57842" s="2">
        <v>43139.0</v>
      </c>
      <c r="D57842" s="4">
        <v>0.0</v>
      </c>
    </row>
    <row r="57843" ht="15.75" customHeight="1">
      <c r="B57843" s="1">
        <v>0.5283217592592593</v>
      </c>
      <c r="C57843" s="2">
        <v>43139.0</v>
      </c>
      <c r="D57843" s="4">
        <v>0.0</v>
      </c>
    </row>
    <row r="57844" ht="15.75" customHeight="1">
      <c r="B57844" s="1">
        <v>0.5283564814814815</v>
      </c>
      <c r="C57844" s="2">
        <v>43139.0</v>
      </c>
      <c r="D57844" s="4">
        <v>0.0</v>
      </c>
    </row>
    <row r="57845" ht="15.75" customHeight="1">
      <c r="B57845" s="1">
        <v>0.5284027777777778</v>
      </c>
      <c r="C57845" s="2">
        <v>43139.0</v>
      </c>
      <c r="D57845" s="4">
        <v>0.0</v>
      </c>
    </row>
    <row r="57846" ht="15.75" customHeight="1">
      <c r="B57846" s="1">
        <v>0.528449074074074</v>
      </c>
      <c r="C57846" s="2">
        <v>43139.0</v>
      </c>
      <c r="D57846" s="4">
        <v>0.0</v>
      </c>
    </row>
    <row r="57847" ht="15.75" customHeight="1">
      <c r="B57847" s="1">
        <v>0.5284837962962963</v>
      </c>
      <c r="C57847" s="2">
        <v>43139.0</v>
      </c>
      <c r="D57847" s="4">
        <v>0.0</v>
      </c>
    </row>
    <row r="57848" ht="15.75" customHeight="1">
      <c r="B57848" s="1">
        <v>0.5285300925925925</v>
      </c>
      <c r="C57848" s="2">
        <v>43139.0</v>
      </c>
      <c r="D57848" s="4">
        <v>0.0</v>
      </c>
    </row>
    <row r="57849" ht="15.75" customHeight="1">
      <c r="B57849" s="1">
        <v>0.5285763888888889</v>
      </c>
      <c r="C57849" s="2">
        <v>43139.0</v>
      </c>
      <c r="D57849" s="4">
        <v>0.0</v>
      </c>
    </row>
    <row r="57850" ht="15.75" customHeight="1">
      <c r="B57850" s="1">
        <v>0.5286111111111111</v>
      </c>
      <c r="C57850" s="2">
        <v>43139.0</v>
      </c>
      <c r="D57850" s="4">
        <v>0.0</v>
      </c>
    </row>
    <row r="57851" ht="15.75" customHeight="1">
      <c r="B57851" s="1">
        <v>0.5286574074074074</v>
      </c>
      <c r="C57851" s="2">
        <v>43139.0</v>
      </c>
      <c r="D57851" s="4">
        <v>0.0</v>
      </c>
    </row>
    <row r="57852" ht="15.75" customHeight="1">
      <c r="B57852" s="1">
        <v>0.5287037037037037</v>
      </c>
      <c r="C57852" s="2">
        <v>43139.0</v>
      </c>
      <c r="D57852" s="4">
        <v>0.0</v>
      </c>
    </row>
    <row r="57853" ht="15.75" customHeight="1">
      <c r="B57853" s="1">
        <v>0.5287384259259259</v>
      </c>
      <c r="C57853" s="2">
        <v>43139.0</v>
      </c>
      <c r="D57853" s="4">
        <v>0.0</v>
      </c>
    </row>
    <row r="57854" ht="15.75" customHeight="1">
      <c r="B57854" s="1">
        <v>0.5287847222222223</v>
      </c>
      <c r="C57854" s="2">
        <v>43139.0</v>
      </c>
      <c r="D57854" s="4">
        <v>0.0</v>
      </c>
    </row>
    <row r="57855" ht="15.75" customHeight="1">
      <c r="B57855" s="1">
        <v>0.5288310185185185</v>
      </c>
      <c r="C57855" s="2">
        <v>43139.0</v>
      </c>
      <c r="D57855" s="4">
        <v>0.0</v>
      </c>
    </row>
    <row r="57856" ht="15.75" customHeight="1">
      <c r="B57856" s="1">
        <v>0.5288657407407408</v>
      </c>
      <c r="C57856" s="2">
        <v>43139.0</v>
      </c>
      <c r="D57856" s="4">
        <v>0.0</v>
      </c>
    </row>
    <row r="57857" ht="15.75" customHeight="1">
      <c r="B57857" s="1">
        <v>0.528912037037037</v>
      </c>
      <c r="C57857" s="2">
        <v>43139.0</v>
      </c>
      <c r="D57857" s="4">
        <v>0.0</v>
      </c>
    </row>
    <row r="57858" ht="15.75" customHeight="1">
      <c r="B57858" s="1">
        <v>0.5289583333333333</v>
      </c>
      <c r="C57858" s="2">
        <v>43139.0</v>
      </c>
      <c r="D57858" s="4">
        <v>0.0</v>
      </c>
    </row>
    <row r="57859" ht="15.75" customHeight="1">
      <c r="B57859" s="1">
        <v>0.5289930555555555</v>
      </c>
      <c r="C57859" s="2">
        <v>43139.0</v>
      </c>
      <c r="D57859" s="4">
        <v>0.0</v>
      </c>
    </row>
    <row r="57860" ht="15.75" customHeight="1">
      <c r="B57860" s="1">
        <v>0.5290393518518518</v>
      </c>
      <c r="C57860" s="2">
        <v>43139.0</v>
      </c>
      <c r="D57860" s="4">
        <v>0.0</v>
      </c>
    </row>
    <row r="57861" ht="15.75" customHeight="1">
      <c r="B57861" s="1">
        <v>0.5290856481481482</v>
      </c>
      <c r="C57861" s="2">
        <v>43139.0</v>
      </c>
      <c r="D57861" s="4">
        <v>0.0</v>
      </c>
    </row>
    <row r="57862" ht="15.75" customHeight="1">
      <c r="B57862" s="1">
        <v>0.5291203703703703</v>
      </c>
      <c r="C57862" s="2">
        <v>43139.0</v>
      </c>
      <c r="D57862" s="4">
        <v>0.0</v>
      </c>
    </row>
    <row r="57863" ht="15.75" customHeight="1">
      <c r="B57863" s="1">
        <v>0.5291666666666667</v>
      </c>
      <c r="C57863" s="2">
        <v>43139.0</v>
      </c>
      <c r="D57863" s="4">
        <v>0.0</v>
      </c>
    </row>
    <row r="57864" ht="15.75" customHeight="1">
      <c r="B57864" s="1">
        <v>0.5292129629629629</v>
      </c>
      <c r="C57864" s="2">
        <v>43139.0</v>
      </c>
      <c r="D57864" s="4">
        <v>0.0</v>
      </c>
    </row>
    <row r="57865" ht="15.75" customHeight="1">
      <c r="B57865" s="1">
        <v>0.5292476851851852</v>
      </c>
      <c r="C57865" s="2">
        <v>43139.0</v>
      </c>
      <c r="D57865" s="4">
        <v>0.0</v>
      </c>
    </row>
    <row r="57866" ht="15.75" customHeight="1">
      <c r="B57866" s="1">
        <v>0.5292939814814815</v>
      </c>
      <c r="C57866" s="2">
        <v>43139.0</v>
      </c>
      <c r="D57866" s="4">
        <v>0.0</v>
      </c>
    </row>
    <row r="57867" ht="15.75" customHeight="1">
      <c r="B57867" s="1">
        <v>0.529375</v>
      </c>
      <c r="C57867" s="2">
        <v>43139.0</v>
      </c>
      <c r="D57867" s="4">
        <v>0.0</v>
      </c>
    </row>
    <row r="57868" ht="15.75" customHeight="1">
      <c r="B57868" s="1">
        <v>0.5294212962962963</v>
      </c>
      <c r="C57868" s="2">
        <v>43139.0</v>
      </c>
      <c r="D57868" s="4">
        <v>0.0</v>
      </c>
    </row>
    <row r="57869" ht="15.75" customHeight="1">
      <c r="B57869" s="1">
        <v>0.5294675925925926</v>
      </c>
      <c r="C57869" s="2">
        <v>43139.0</v>
      </c>
      <c r="D57869" s="4">
        <v>0.0</v>
      </c>
    </row>
    <row r="57870" ht="15.75" customHeight="1">
      <c r="B57870" s="1">
        <v>0.5295023148148148</v>
      </c>
      <c r="C57870" s="2">
        <v>43139.0</v>
      </c>
      <c r="D57870" s="4">
        <v>0.0</v>
      </c>
    </row>
    <row r="57871" ht="15.75" customHeight="1">
      <c r="B57871" s="1">
        <v>0.5295486111111111</v>
      </c>
      <c r="C57871" s="2">
        <v>43139.0</v>
      </c>
      <c r="D57871" s="4">
        <v>0.0</v>
      </c>
    </row>
    <row r="57872" ht="15.75" customHeight="1">
      <c r="B57872" s="1">
        <v>0.5295949074074074</v>
      </c>
      <c r="C57872" s="2">
        <v>43139.0</v>
      </c>
      <c r="D57872" s="4">
        <v>0.0</v>
      </c>
    </row>
    <row r="57873" ht="15.75" customHeight="1">
      <c r="B57873" s="1">
        <v>0.5296296296296296</v>
      </c>
      <c r="C57873" s="2">
        <v>43139.0</v>
      </c>
      <c r="D57873" s="4">
        <v>0.0</v>
      </c>
    </row>
    <row r="57874" ht="15.75" customHeight="1">
      <c r="B57874" s="1">
        <v>0.5296759259259259</v>
      </c>
      <c r="C57874" s="2">
        <v>43139.0</v>
      </c>
      <c r="D57874" s="4">
        <v>0.0</v>
      </c>
    </row>
    <row r="57875" ht="15.75" customHeight="1">
      <c r="B57875" s="1">
        <v>0.5297106481481482</v>
      </c>
      <c r="C57875" s="2">
        <v>43139.0</v>
      </c>
      <c r="D57875" s="4">
        <v>0.0</v>
      </c>
    </row>
    <row r="57876" ht="15.75" customHeight="1">
      <c r="B57876" s="1">
        <v>0.5297569444444444</v>
      </c>
      <c r="C57876" s="2">
        <v>43139.0</v>
      </c>
      <c r="D57876" s="4">
        <v>0.0</v>
      </c>
    </row>
    <row r="57877" ht="15.75" customHeight="1">
      <c r="B57877" s="1">
        <v>0.5298032407407408</v>
      </c>
      <c r="C57877" s="2">
        <v>43139.0</v>
      </c>
      <c r="D57877" s="4">
        <v>0.0</v>
      </c>
    </row>
    <row r="57878" ht="15.75" customHeight="1">
      <c r="B57878" s="1">
        <v>0.5298379629629629</v>
      </c>
      <c r="C57878" s="2">
        <v>43139.0</v>
      </c>
      <c r="D57878" s="4">
        <v>0.0</v>
      </c>
    </row>
    <row r="57879" ht="15.75" customHeight="1">
      <c r="B57879" s="1">
        <v>0.5298842592592593</v>
      </c>
      <c r="C57879" s="2">
        <v>43139.0</v>
      </c>
      <c r="D57879" s="4">
        <v>0.0</v>
      </c>
    </row>
    <row r="57880" ht="15.75" customHeight="1">
      <c r="B57880" s="1">
        <v>0.5299305555555556</v>
      </c>
      <c r="C57880" s="2">
        <v>43139.0</v>
      </c>
      <c r="D57880" s="4">
        <v>0.0</v>
      </c>
    </row>
    <row r="57881" ht="15.75" customHeight="1">
      <c r="B57881" s="1">
        <v>0.5299652777777778</v>
      </c>
      <c r="C57881" s="2">
        <v>43139.0</v>
      </c>
      <c r="D57881" s="4">
        <v>0.0</v>
      </c>
    </row>
    <row r="57882" ht="15.75" customHeight="1">
      <c r="B57882" s="1">
        <v>0.5300115740740741</v>
      </c>
      <c r="C57882" s="2">
        <v>43139.0</v>
      </c>
      <c r="D57882" s="4">
        <v>0.0</v>
      </c>
    </row>
    <row r="57883" ht="15.75" customHeight="1">
      <c r="B57883" s="1">
        <v>0.5300578703703703</v>
      </c>
      <c r="C57883" s="2">
        <v>43139.0</v>
      </c>
      <c r="D57883" s="4">
        <v>0.0</v>
      </c>
    </row>
    <row r="57884" ht="15.75" customHeight="1">
      <c r="B57884" s="1">
        <v>0.5300925925925926</v>
      </c>
      <c r="C57884" s="2">
        <v>43139.0</v>
      </c>
      <c r="D57884" s="4">
        <v>0.0</v>
      </c>
    </row>
    <row r="57885" ht="15.75" customHeight="1">
      <c r="B57885" s="1">
        <v>0.5301388888888888</v>
      </c>
      <c r="C57885" s="2">
        <v>43139.0</v>
      </c>
      <c r="D57885" s="4">
        <v>0.0</v>
      </c>
    </row>
    <row r="57886" ht="15.75" customHeight="1">
      <c r="B57886" s="1">
        <v>0.5301851851851852</v>
      </c>
      <c r="C57886" s="2">
        <v>43139.0</v>
      </c>
      <c r="D57886" s="4">
        <v>0.0</v>
      </c>
    </row>
    <row r="57887" ht="15.75" customHeight="1">
      <c r="B57887" s="1">
        <v>0.5302199074074074</v>
      </c>
      <c r="C57887" s="2">
        <v>43139.0</v>
      </c>
      <c r="D57887" s="4">
        <v>0.0</v>
      </c>
    </row>
    <row r="57888" ht="15.75" customHeight="1">
      <c r="B57888" s="1">
        <v>0.5302662037037037</v>
      </c>
      <c r="C57888" s="2">
        <v>43139.0</v>
      </c>
      <c r="D57888" s="4">
        <v>0.0</v>
      </c>
    </row>
    <row r="57889" ht="15.75" customHeight="1">
      <c r="B57889" s="1">
        <v>0.5303125</v>
      </c>
      <c r="C57889" s="2">
        <v>43139.0</v>
      </c>
      <c r="D57889" s="4">
        <v>0.0</v>
      </c>
    </row>
    <row r="57890" ht="15.75" customHeight="1">
      <c r="B57890" s="1">
        <v>0.5303935185185186</v>
      </c>
      <c r="C57890" s="2">
        <v>43139.0</v>
      </c>
      <c r="D57890" s="4">
        <v>0.0</v>
      </c>
    </row>
    <row r="57891" ht="15.75" customHeight="1">
      <c r="B57891" s="1">
        <v>0.5304398148148148</v>
      </c>
      <c r="C57891" s="2">
        <v>43139.0</v>
      </c>
      <c r="D57891" s="4">
        <v>0.0</v>
      </c>
    </row>
    <row r="57892" ht="15.75" customHeight="1">
      <c r="B57892" s="1">
        <v>0.5304745370370371</v>
      </c>
      <c r="C57892" s="2">
        <v>43139.0</v>
      </c>
      <c r="D57892" s="4">
        <v>0.0</v>
      </c>
    </row>
    <row r="57893" ht="15.75" customHeight="1">
      <c r="B57893" s="1">
        <v>0.5305208333333333</v>
      </c>
      <c r="C57893" s="2">
        <v>43139.0</v>
      </c>
      <c r="D57893" s="4">
        <v>0.0</v>
      </c>
    </row>
    <row r="57894" ht="15.75" customHeight="1">
      <c r="B57894" s="1">
        <v>0.5305671296296296</v>
      </c>
      <c r="C57894" s="2">
        <v>43139.0</v>
      </c>
      <c r="D57894" s="4">
        <v>0.0</v>
      </c>
    </row>
    <row r="57895" ht="15.75" customHeight="1">
      <c r="B57895" s="1">
        <v>0.5306018518518518</v>
      </c>
      <c r="C57895" s="2">
        <v>43139.0</v>
      </c>
      <c r="D57895" s="4">
        <v>0.0</v>
      </c>
    </row>
    <row r="57896" ht="15.75" customHeight="1">
      <c r="B57896" s="1">
        <v>0.5306481481481481</v>
      </c>
      <c r="C57896" s="2">
        <v>43139.0</v>
      </c>
      <c r="D57896" s="4">
        <v>0.0</v>
      </c>
    </row>
    <row r="57897" ht="15.75" customHeight="1">
      <c r="B57897" s="1">
        <v>0.5306944444444445</v>
      </c>
      <c r="C57897" s="2">
        <v>43139.0</v>
      </c>
      <c r="D57897" s="4">
        <v>0.0</v>
      </c>
    </row>
    <row r="57898" ht="15.75" customHeight="1">
      <c r="B57898" s="1">
        <v>0.5307291666666667</v>
      </c>
      <c r="C57898" s="2">
        <v>43139.0</v>
      </c>
      <c r="D57898" s="4">
        <v>0.0</v>
      </c>
    </row>
    <row r="57899" ht="15.75" customHeight="1">
      <c r="B57899" s="1">
        <v>0.530775462962963</v>
      </c>
      <c r="C57899" s="2">
        <v>43139.0</v>
      </c>
      <c r="D57899" s="4">
        <v>0.0</v>
      </c>
    </row>
    <row r="57900" ht="15.75" customHeight="1">
      <c r="B57900" s="1">
        <v>0.5308217592592592</v>
      </c>
      <c r="C57900" s="2">
        <v>43139.0</v>
      </c>
      <c r="D57900" s="4">
        <v>0.0</v>
      </c>
    </row>
    <row r="57901" ht="15.75" customHeight="1">
      <c r="B57901" s="1">
        <v>0.5308564814814815</v>
      </c>
      <c r="C57901" s="2">
        <v>43139.0</v>
      </c>
      <c r="D57901" s="4">
        <v>0.0</v>
      </c>
    </row>
    <row r="57902" ht="15.75" customHeight="1">
      <c r="B57902" s="1">
        <v>0.5309027777777778</v>
      </c>
      <c r="C57902" s="2">
        <v>43139.0</v>
      </c>
      <c r="D57902" s="4">
        <v>0.0</v>
      </c>
    </row>
    <row r="57903" ht="15.75" customHeight="1">
      <c r="B57903" s="1">
        <v>0.5309490740740741</v>
      </c>
      <c r="C57903" s="2">
        <v>43139.0</v>
      </c>
      <c r="D57903" s="4">
        <v>0.0</v>
      </c>
    </row>
    <row r="57904" ht="15.75" customHeight="1">
      <c r="B57904" s="1">
        <v>0.5309837962962963</v>
      </c>
      <c r="C57904" s="2">
        <v>43139.0</v>
      </c>
      <c r="D57904" s="4">
        <v>0.0</v>
      </c>
    </row>
    <row r="57905" ht="15.75" customHeight="1">
      <c r="B57905" s="1">
        <v>0.5310300925925926</v>
      </c>
      <c r="C57905" s="2">
        <v>43139.0</v>
      </c>
      <c r="D57905" s="4">
        <v>0.0</v>
      </c>
    </row>
    <row r="57906" ht="15.75" customHeight="1">
      <c r="B57906" s="1">
        <v>0.5310763888888889</v>
      </c>
      <c r="C57906" s="2">
        <v>43139.0</v>
      </c>
      <c r="D57906" s="4">
        <v>0.0</v>
      </c>
    </row>
    <row r="57907" ht="15.75" customHeight="1">
      <c r="B57907" s="1">
        <v>0.5311111111111111</v>
      </c>
      <c r="C57907" s="2">
        <v>43139.0</v>
      </c>
      <c r="D57907" s="4">
        <v>0.0</v>
      </c>
    </row>
    <row r="57908" ht="15.75" customHeight="1">
      <c r="B57908" s="1">
        <v>0.5311921296296297</v>
      </c>
      <c r="C57908" s="2">
        <v>43139.0</v>
      </c>
      <c r="D57908" s="4">
        <v>0.0</v>
      </c>
    </row>
    <row r="57909" ht="15.75" customHeight="1">
      <c r="B57909" s="1">
        <v>0.531238425925926</v>
      </c>
      <c r="C57909" s="2">
        <v>43139.0</v>
      </c>
      <c r="D57909" s="4">
        <v>0.0</v>
      </c>
    </row>
    <row r="57910" ht="15.75" customHeight="1">
      <c r="B57910" s="1">
        <v>0.5312847222222222</v>
      </c>
      <c r="C57910" s="2">
        <v>43139.0</v>
      </c>
      <c r="D57910" s="4">
        <v>0.0</v>
      </c>
    </row>
    <row r="57911" ht="15.75" customHeight="1">
      <c r="B57911" s="1">
        <v>0.5313194444444445</v>
      </c>
      <c r="C57911" s="2">
        <v>43139.0</v>
      </c>
      <c r="D57911" s="4">
        <v>0.0</v>
      </c>
    </row>
    <row r="57912" ht="15.75" customHeight="1">
      <c r="B57912" s="1">
        <v>0.5313657407407407</v>
      </c>
      <c r="C57912" s="2">
        <v>43139.0</v>
      </c>
      <c r="D57912" s="4">
        <v>0.0</v>
      </c>
    </row>
    <row r="57913" ht="15.75" customHeight="1">
      <c r="B57913" s="1">
        <v>0.5314120370370371</v>
      </c>
      <c r="C57913" s="2">
        <v>43139.0</v>
      </c>
      <c r="D57913" s="4">
        <v>0.0</v>
      </c>
    </row>
    <row r="57914" ht="15.75" customHeight="1">
      <c r="B57914" s="1">
        <v>0.5314467592592592</v>
      </c>
      <c r="C57914" s="2">
        <v>43139.0</v>
      </c>
      <c r="D57914" s="4">
        <v>0.0</v>
      </c>
    </row>
    <row r="57915" ht="15.75" customHeight="1">
      <c r="B57915" s="1">
        <v>0.5314930555555556</v>
      </c>
      <c r="C57915" s="2">
        <v>43139.0</v>
      </c>
      <c r="D57915" s="4">
        <v>0.0</v>
      </c>
    </row>
    <row r="57916" ht="15.75" customHeight="1">
      <c r="B57916" s="1">
        <v>0.5315393518518519</v>
      </c>
      <c r="C57916" s="2">
        <v>43139.0</v>
      </c>
      <c r="D57916" s="4">
        <v>0.0</v>
      </c>
    </row>
    <row r="57917" ht="15.75" customHeight="1">
      <c r="B57917" s="1">
        <v>0.5315740740740741</v>
      </c>
      <c r="C57917" s="2">
        <v>43139.0</v>
      </c>
      <c r="D57917" s="4">
        <v>0.0</v>
      </c>
    </row>
    <row r="57918" ht="15.75" customHeight="1">
      <c r="B57918" s="1">
        <v>0.5316203703703704</v>
      </c>
      <c r="C57918" s="2">
        <v>43139.0</v>
      </c>
      <c r="D57918" s="4">
        <v>0.0</v>
      </c>
    </row>
    <row r="57919" ht="15.75" customHeight="1">
      <c r="B57919" s="1">
        <v>0.5316666666666666</v>
      </c>
      <c r="C57919" s="2">
        <v>43139.0</v>
      </c>
      <c r="D57919" s="4">
        <v>0.0</v>
      </c>
    </row>
    <row r="57920" ht="15.75" customHeight="1">
      <c r="B57920" s="1">
        <v>0.531701388888889</v>
      </c>
      <c r="C57920" s="2">
        <v>43139.0</v>
      </c>
      <c r="D57920" s="4">
        <v>0.0</v>
      </c>
    </row>
    <row r="57921" ht="15.75" customHeight="1">
      <c r="B57921" s="1">
        <v>0.5317476851851851</v>
      </c>
      <c r="C57921" s="2">
        <v>43139.0</v>
      </c>
      <c r="D57921" s="4">
        <v>0.0</v>
      </c>
    </row>
    <row r="57922" ht="15.75" customHeight="1">
      <c r="B57922" s="1">
        <v>0.5317939814814815</v>
      </c>
      <c r="C57922" s="2">
        <v>43139.0</v>
      </c>
      <c r="D57922" s="4">
        <v>0.0</v>
      </c>
    </row>
    <row r="57923" ht="15.75" customHeight="1">
      <c r="B57923" s="1">
        <v>0.5318287037037037</v>
      </c>
      <c r="C57923" s="2">
        <v>43139.0</v>
      </c>
      <c r="D57923" s="4">
        <v>0.0</v>
      </c>
    </row>
    <row r="57924" ht="15.75" customHeight="1">
      <c r="B57924" s="1">
        <v>0.531875</v>
      </c>
      <c r="C57924" s="2">
        <v>43139.0</v>
      </c>
      <c r="D57924" s="4">
        <v>0.0</v>
      </c>
    </row>
    <row r="57925" ht="15.75" customHeight="1">
      <c r="B57925" s="1">
        <v>0.5319212962962964</v>
      </c>
      <c r="C57925" s="2">
        <v>43139.0</v>
      </c>
      <c r="D57925" s="4">
        <v>0.0</v>
      </c>
    </row>
    <row r="57926" ht="15.75" customHeight="1">
      <c r="B57926" s="1">
        <v>0.5319560185185185</v>
      </c>
      <c r="C57926" s="2">
        <v>43139.0</v>
      </c>
      <c r="D57926" s="4">
        <v>0.0</v>
      </c>
    </row>
    <row r="57927" ht="15.75" customHeight="1">
      <c r="B57927" s="1">
        <v>0.5320023148148149</v>
      </c>
      <c r="C57927" s="2">
        <v>43139.0</v>
      </c>
      <c r="D57927" s="4">
        <v>0.0</v>
      </c>
    </row>
    <row r="57928" ht="15.75" customHeight="1">
      <c r="B57928" s="1">
        <v>0.5320486111111111</v>
      </c>
      <c r="C57928" s="2">
        <v>43139.0</v>
      </c>
      <c r="D57928" s="4">
        <v>0.0</v>
      </c>
    </row>
    <row r="57929" ht="15.75" customHeight="1">
      <c r="B57929" s="1">
        <v>0.5320833333333334</v>
      </c>
      <c r="C57929" s="2">
        <v>43139.0</v>
      </c>
      <c r="D57929" s="4">
        <v>0.0</v>
      </c>
    </row>
    <row r="57930" ht="15.75" customHeight="1">
      <c r="B57930" s="1">
        <v>0.5321296296296296</v>
      </c>
      <c r="C57930" s="2">
        <v>43139.0</v>
      </c>
      <c r="D57930" s="4">
        <v>0.0</v>
      </c>
    </row>
    <row r="57931" ht="15.75" customHeight="1">
      <c r="B57931" s="1">
        <v>0.5321759259259259</v>
      </c>
      <c r="C57931" s="2">
        <v>43139.0</v>
      </c>
      <c r="D57931" s="4">
        <v>0.0</v>
      </c>
    </row>
    <row r="57932" ht="15.75" customHeight="1">
      <c r="B57932" s="1">
        <v>0.5322106481481481</v>
      </c>
      <c r="C57932" s="2">
        <v>43139.0</v>
      </c>
      <c r="D57932" s="4">
        <v>0.0</v>
      </c>
    </row>
    <row r="57933" ht="15.75" customHeight="1">
      <c r="B57933" s="1">
        <v>0.5322569444444444</v>
      </c>
      <c r="C57933" s="2">
        <v>43139.0</v>
      </c>
      <c r="D57933" s="4">
        <v>0.0</v>
      </c>
    </row>
    <row r="57934" ht="15.75" customHeight="1">
      <c r="B57934" s="1">
        <v>0.5323032407407408</v>
      </c>
      <c r="C57934" s="2">
        <v>43139.0</v>
      </c>
      <c r="D57934" s="4">
        <v>0.0</v>
      </c>
    </row>
    <row r="57935" ht="15.75" customHeight="1">
      <c r="B57935" s="1">
        <v>0.532337962962963</v>
      </c>
      <c r="C57935" s="2">
        <v>43139.0</v>
      </c>
      <c r="D57935" s="4">
        <v>0.0</v>
      </c>
    </row>
    <row r="57936" ht="15.75" customHeight="1">
      <c r="B57936" s="1">
        <v>0.5324305555555556</v>
      </c>
      <c r="C57936" s="2">
        <v>43139.0</v>
      </c>
      <c r="D57936" s="4">
        <v>0.0</v>
      </c>
    </row>
    <row r="57937" ht="15.75" customHeight="1">
      <c r="B57937" s="1">
        <v>0.5324652777777777</v>
      </c>
      <c r="C57937" s="2">
        <v>43139.0</v>
      </c>
      <c r="D57937" s="4">
        <v>0.0</v>
      </c>
    </row>
    <row r="57938" ht="15.75" customHeight="1">
      <c r="B57938" s="1">
        <v>0.5325115740740741</v>
      </c>
      <c r="C57938" s="2">
        <v>43139.0</v>
      </c>
      <c r="D57938" s="4">
        <v>0.0</v>
      </c>
    </row>
    <row r="57939" ht="15.75" customHeight="1">
      <c r="B57939" s="1">
        <v>0.5325578703703704</v>
      </c>
      <c r="C57939" s="2">
        <v>43139.0</v>
      </c>
      <c r="D57939" s="4">
        <v>0.0</v>
      </c>
    </row>
    <row r="57940" ht="15.75" customHeight="1">
      <c r="B57940" s="1">
        <v>0.5325925925925926</v>
      </c>
      <c r="C57940" s="2">
        <v>43139.0</v>
      </c>
      <c r="D57940" s="4">
        <v>0.0</v>
      </c>
    </row>
    <row r="57941" ht="15.75" customHeight="1">
      <c r="B57941" s="1">
        <v>0.5326388888888889</v>
      </c>
      <c r="C57941" s="2">
        <v>43139.0</v>
      </c>
      <c r="D57941" s="4">
        <v>0.0</v>
      </c>
    </row>
    <row r="57942" ht="15.75" customHeight="1">
      <c r="B57942" s="1">
        <v>0.5326736111111111</v>
      </c>
      <c r="C57942" s="2">
        <v>43139.0</v>
      </c>
      <c r="D57942" s="4">
        <v>0.0</v>
      </c>
    </row>
    <row r="57943" ht="15.75" customHeight="1">
      <c r="B57943" s="1">
        <v>0.5327199074074074</v>
      </c>
      <c r="C57943" s="2">
        <v>43139.0</v>
      </c>
      <c r="D57943" s="4">
        <v>0.0</v>
      </c>
    </row>
    <row r="57944" ht="15.75" customHeight="1">
      <c r="B57944" s="1">
        <v>0.5327662037037036</v>
      </c>
      <c r="C57944" s="2">
        <v>43139.0</v>
      </c>
      <c r="D57944" s="4">
        <v>0.0</v>
      </c>
    </row>
    <row r="57945" ht="15.75" customHeight="1">
      <c r="B57945" s="1">
        <v>0.532800925925926</v>
      </c>
      <c r="C57945" s="2">
        <v>43139.0</v>
      </c>
      <c r="D57945" s="4">
        <v>0.0</v>
      </c>
    </row>
    <row r="57946" ht="15.75" customHeight="1">
      <c r="B57946" s="1">
        <v>0.5328472222222222</v>
      </c>
      <c r="C57946" s="2">
        <v>43139.0</v>
      </c>
      <c r="D57946" s="4">
        <v>0.0</v>
      </c>
    </row>
    <row r="57947" ht="15.75" customHeight="1">
      <c r="B57947" s="1">
        <v>0.5328935185185185</v>
      </c>
      <c r="C57947" s="2">
        <v>43139.0</v>
      </c>
      <c r="D57947" s="4">
        <v>0.0</v>
      </c>
    </row>
    <row r="57948" ht="15.75" customHeight="1">
      <c r="B57948" s="1">
        <v>0.5329282407407407</v>
      </c>
      <c r="C57948" s="2">
        <v>43139.0</v>
      </c>
      <c r="D57948" s="4">
        <v>0.0</v>
      </c>
    </row>
    <row r="57949" ht="15.75" customHeight="1">
      <c r="B57949" s="1">
        <v>0.532974537037037</v>
      </c>
      <c r="C57949" s="2">
        <v>43139.0</v>
      </c>
      <c r="D57949" s="4">
        <v>0.0</v>
      </c>
    </row>
    <row r="57950" ht="15.75" customHeight="1">
      <c r="B57950" s="1">
        <v>0.5330208333333334</v>
      </c>
      <c r="C57950" s="2">
        <v>43139.0</v>
      </c>
      <c r="D57950" s="4">
        <v>0.0</v>
      </c>
    </row>
    <row r="57951" ht="15.75" customHeight="1">
      <c r="B57951" s="1">
        <v>0.5330555555555555</v>
      </c>
      <c r="C57951" s="2">
        <v>43139.0</v>
      </c>
      <c r="D57951" s="4">
        <v>0.0</v>
      </c>
    </row>
    <row r="57952" ht="15.75" customHeight="1">
      <c r="B57952" s="1">
        <v>0.5331018518518519</v>
      </c>
      <c r="C57952" s="2">
        <v>43139.0</v>
      </c>
      <c r="D57952" s="4">
        <v>0.0</v>
      </c>
    </row>
    <row r="57953" ht="15.75" customHeight="1">
      <c r="B57953" s="1">
        <v>0.5331481481481481</v>
      </c>
      <c r="C57953" s="2">
        <v>43139.0</v>
      </c>
      <c r="D57953" s="4">
        <v>0.0</v>
      </c>
    </row>
    <row r="57954" ht="15.75" customHeight="1">
      <c r="B57954" s="1">
        <v>0.5331828703703704</v>
      </c>
      <c r="C57954" s="2">
        <v>43139.0</v>
      </c>
      <c r="D57954" s="4">
        <v>0.0</v>
      </c>
    </row>
    <row r="57955" ht="15.75" customHeight="1">
      <c r="B57955" s="1">
        <v>0.5332291666666666</v>
      </c>
      <c r="C57955" s="2">
        <v>43139.0</v>
      </c>
      <c r="D57955" s="4">
        <v>0.0</v>
      </c>
    </row>
    <row r="57956" ht="15.75" customHeight="1">
      <c r="B57956" s="1">
        <v>0.5332754629629629</v>
      </c>
      <c r="C57956" s="2">
        <v>43139.0</v>
      </c>
      <c r="D57956" s="4">
        <v>0.0</v>
      </c>
    </row>
    <row r="57957" ht="15.75" customHeight="1">
      <c r="B57957" s="1">
        <v>0.5333101851851852</v>
      </c>
      <c r="C57957" s="2">
        <v>43139.0</v>
      </c>
      <c r="D57957" s="4">
        <v>0.0</v>
      </c>
    </row>
    <row r="57958" ht="15.75" customHeight="1">
      <c r="B57958" s="1">
        <v>0.5333564814814815</v>
      </c>
      <c r="C57958" s="2">
        <v>43139.0</v>
      </c>
      <c r="D57958" s="4">
        <v>0.0</v>
      </c>
    </row>
    <row r="57959" ht="15.75" customHeight="1">
      <c r="B57959" s="1">
        <v>0.5334027777777778</v>
      </c>
      <c r="C57959" s="2">
        <v>43139.0</v>
      </c>
      <c r="D57959" s="4">
        <v>0.0</v>
      </c>
    </row>
    <row r="57960" ht="15.75" customHeight="1">
      <c r="B57960" s="1">
        <v>0.5334375</v>
      </c>
      <c r="C57960" s="2">
        <v>43139.0</v>
      </c>
      <c r="D57960" s="4">
        <v>0.0</v>
      </c>
    </row>
    <row r="57961" ht="15.75" customHeight="1">
      <c r="B57961" s="1">
        <v>0.5334837962962963</v>
      </c>
      <c r="C57961" s="2">
        <v>43139.0</v>
      </c>
      <c r="D57961" s="4">
        <v>0.0</v>
      </c>
    </row>
    <row r="57962" ht="15.75" customHeight="1">
      <c r="B57962" s="1">
        <v>0.5335300925925927</v>
      </c>
      <c r="C57962" s="2">
        <v>43139.0</v>
      </c>
      <c r="D57962" s="4">
        <v>0.0</v>
      </c>
    </row>
    <row r="57963" ht="15.75" customHeight="1">
      <c r="B57963" s="1">
        <v>0.5335648148148148</v>
      </c>
      <c r="C57963" s="2">
        <v>43139.0</v>
      </c>
      <c r="D57963" s="4">
        <v>0.0</v>
      </c>
    </row>
    <row r="57964" ht="15.75" customHeight="1">
      <c r="B57964" s="1">
        <v>0.5336111111111111</v>
      </c>
      <c r="C57964" s="2">
        <v>43139.0</v>
      </c>
      <c r="D57964" s="4">
        <v>0.0</v>
      </c>
    </row>
    <row r="57965" ht="15.75" customHeight="1">
      <c r="B57965" s="1">
        <v>0.5336574074074074</v>
      </c>
      <c r="C57965" s="2">
        <v>43139.0</v>
      </c>
      <c r="D57965" s="4">
        <v>0.0</v>
      </c>
    </row>
    <row r="57966" ht="15.75" customHeight="1">
      <c r="B57966" s="1">
        <v>0.5336921296296296</v>
      </c>
      <c r="C57966" s="2">
        <v>43139.0</v>
      </c>
      <c r="D57966" s="4">
        <v>0.0</v>
      </c>
    </row>
    <row r="57967" ht="15.75" customHeight="1">
      <c r="B57967" s="1">
        <v>0.5337384259259259</v>
      </c>
      <c r="C57967" s="2">
        <v>43139.0</v>
      </c>
      <c r="D57967" s="4">
        <v>0.0</v>
      </c>
    </row>
    <row r="57968" ht="15.75" customHeight="1">
      <c r="B57968" s="1">
        <v>0.5337847222222222</v>
      </c>
      <c r="C57968" s="2">
        <v>43139.0</v>
      </c>
      <c r="D57968" s="4">
        <v>0.0</v>
      </c>
    </row>
    <row r="57969" ht="15.75" customHeight="1">
      <c r="B57969" s="1">
        <v>0.5338194444444445</v>
      </c>
      <c r="C57969" s="2">
        <v>43139.0</v>
      </c>
      <c r="D57969" s="4">
        <v>0.0</v>
      </c>
    </row>
    <row r="57970" ht="15.75" customHeight="1">
      <c r="B57970" s="1">
        <v>0.5338657407407407</v>
      </c>
      <c r="C57970" s="2">
        <v>43139.0</v>
      </c>
      <c r="D57970" s="4">
        <v>0.0</v>
      </c>
    </row>
    <row r="57971" ht="15.75" customHeight="1">
      <c r="B57971" s="1">
        <v>0.533912037037037</v>
      </c>
      <c r="C57971" s="2">
        <v>43139.0</v>
      </c>
      <c r="D57971" s="4">
        <v>0.0</v>
      </c>
    </row>
    <row r="57972" ht="15.75" customHeight="1">
      <c r="B57972" s="1">
        <v>0.5339467592592593</v>
      </c>
      <c r="C57972" s="2">
        <v>43139.0</v>
      </c>
      <c r="D57972" s="4">
        <v>0.0</v>
      </c>
    </row>
    <row r="57973" ht="15.75" customHeight="1">
      <c r="B57973" s="1">
        <v>0.5339930555555555</v>
      </c>
      <c r="C57973" s="2">
        <v>43139.0</v>
      </c>
      <c r="D57973" s="4">
        <v>0.0</v>
      </c>
    </row>
    <row r="57974" ht="15.75" customHeight="1">
      <c r="B57974" s="1">
        <v>0.5340277777777778</v>
      </c>
      <c r="C57974" s="2">
        <v>43139.0</v>
      </c>
      <c r="D57974" s="4">
        <v>0.0</v>
      </c>
    </row>
    <row r="57975" ht="15.75" customHeight="1">
      <c r="B57975" s="1">
        <v>0.534074074074074</v>
      </c>
      <c r="C57975" s="2">
        <v>43139.0</v>
      </c>
      <c r="D57975" s="4">
        <v>0.0</v>
      </c>
    </row>
    <row r="57976" ht="15.75" customHeight="1">
      <c r="B57976" s="1">
        <v>0.5341203703703704</v>
      </c>
      <c r="C57976" s="2">
        <v>43139.0</v>
      </c>
      <c r="D57976" s="4">
        <v>0.0</v>
      </c>
    </row>
    <row r="57977" ht="15.75" customHeight="1">
      <c r="B57977" s="1">
        <v>0.5341550925925925</v>
      </c>
      <c r="C57977" s="2">
        <v>43139.0</v>
      </c>
      <c r="D57977" s="4">
        <v>0.0</v>
      </c>
    </row>
    <row r="57978" ht="15.75" customHeight="1">
      <c r="B57978" s="1">
        <v>0.5342013888888889</v>
      </c>
      <c r="C57978" s="2">
        <v>43139.0</v>
      </c>
      <c r="D57978" s="4">
        <v>0.0</v>
      </c>
    </row>
    <row r="57979" ht="15.75" customHeight="1">
      <c r="B57979" s="1">
        <v>0.5342476851851852</v>
      </c>
      <c r="C57979" s="2">
        <v>43139.0</v>
      </c>
      <c r="D57979" s="4">
        <v>0.0</v>
      </c>
    </row>
    <row r="57980" ht="15.75" customHeight="1">
      <c r="B57980" s="1">
        <v>0.5342824074074074</v>
      </c>
      <c r="C57980" s="2">
        <v>43139.0</v>
      </c>
      <c r="D57980" s="4">
        <v>0.0</v>
      </c>
    </row>
    <row r="57981" ht="15.75" customHeight="1">
      <c r="B57981" s="1">
        <v>0.5343287037037037</v>
      </c>
      <c r="C57981" s="2">
        <v>43139.0</v>
      </c>
      <c r="D57981" s="4">
        <v>0.0</v>
      </c>
    </row>
    <row r="57982" ht="15.75" customHeight="1">
      <c r="B57982" s="1">
        <v>0.5343749999999999</v>
      </c>
      <c r="C57982" s="2">
        <v>43139.0</v>
      </c>
      <c r="D57982" s="4">
        <v>0.0</v>
      </c>
    </row>
    <row r="57983" ht="15.75" customHeight="1">
      <c r="B57983" s="1">
        <v>0.5344097222222223</v>
      </c>
      <c r="C57983" s="2">
        <v>43139.0</v>
      </c>
      <c r="D57983" s="4">
        <v>0.0</v>
      </c>
    </row>
    <row r="57984" ht="15.75" customHeight="1">
      <c r="B57984" s="1">
        <v>0.5344560185185185</v>
      </c>
      <c r="C57984" s="2">
        <v>43139.0</v>
      </c>
      <c r="D57984" s="4">
        <v>0.0</v>
      </c>
    </row>
    <row r="57985" ht="15.75" customHeight="1">
      <c r="B57985" s="1">
        <v>0.5345023148148148</v>
      </c>
      <c r="C57985" s="2">
        <v>43139.0</v>
      </c>
      <c r="D57985" s="4">
        <v>0.0</v>
      </c>
    </row>
    <row r="57986" ht="15.75" customHeight="1">
      <c r="B57986" s="1">
        <v>0.534537037037037</v>
      </c>
      <c r="C57986" s="2">
        <v>43139.0</v>
      </c>
      <c r="D57986" s="4">
        <v>0.0</v>
      </c>
    </row>
    <row r="57987" ht="15.75" customHeight="1">
      <c r="B57987" s="1">
        <v>0.5345833333333333</v>
      </c>
      <c r="C57987" s="2">
        <v>43139.0</v>
      </c>
      <c r="D57987" s="4">
        <v>0.0</v>
      </c>
    </row>
    <row r="57988" ht="15.75" customHeight="1">
      <c r="B57988" s="1">
        <v>0.5346296296296297</v>
      </c>
      <c r="C57988" s="2">
        <v>43139.0</v>
      </c>
      <c r="D57988" s="4">
        <v>0.0</v>
      </c>
    </row>
    <row r="57989" ht="15.75" customHeight="1">
      <c r="B57989" s="1">
        <v>0.5346643518518518</v>
      </c>
      <c r="C57989" s="2">
        <v>43139.0</v>
      </c>
      <c r="D57989" s="4">
        <v>0.0</v>
      </c>
    </row>
    <row r="57990" ht="15.75" customHeight="1">
      <c r="B57990" s="1">
        <v>0.5347106481481482</v>
      </c>
      <c r="C57990" s="2">
        <v>43139.0</v>
      </c>
      <c r="D57990" s="4">
        <v>0.0</v>
      </c>
    </row>
    <row r="57991" ht="15.75" customHeight="1">
      <c r="B57991" s="1">
        <v>0.5347569444444444</v>
      </c>
      <c r="C57991" s="2">
        <v>43139.0</v>
      </c>
      <c r="D57991" s="4">
        <v>0.0</v>
      </c>
    </row>
    <row r="57992" ht="15.75" customHeight="1">
      <c r="B57992" s="1">
        <v>0.5347916666666667</v>
      </c>
      <c r="C57992" s="2">
        <v>43139.0</v>
      </c>
      <c r="D57992" s="4">
        <v>0.0</v>
      </c>
    </row>
    <row r="57993" ht="15.75" customHeight="1">
      <c r="B57993" s="1">
        <v>0.5348379629629629</v>
      </c>
      <c r="C57993" s="2">
        <v>43139.0</v>
      </c>
      <c r="D57993" s="4">
        <v>0.0</v>
      </c>
    </row>
    <row r="57994" ht="15.75" customHeight="1">
      <c r="B57994" s="1">
        <v>0.5348842592592592</v>
      </c>
      <c r="C57994" s="2">
        <v>43139.0</v>
      </c>
      <c r="D57994" s="4">
        <v>0.0</v>
      </c>
    </row>
    <row r="57995" ht="15.75" customHeight="1">
      <c r="B57995" s="1">
        <v>0.5349652777777778</v>
      </c>
      <c r="C57995" s="2">
        <v>43139.0</v>
      </c>
      <c r="D57995" s="4">
        <v>0.0</v>
      </c>
    </row>
    <row r="57996" ht="15.75" customHeight="1">
      <c r="B57996" s="1">
        <v>0.5350115740740741</v>
      </c>
      <c r="C57996" s="2">
        <v>43139.0</v>
      </c>
      <c r="D57996" s="4">
        <v>0.0</v>
      </c>
    </row>
    <row r="57997" ht="15.75" customHeight="1">
      <c r="B57997" s="1">
        <v>0.5350462962962963</v>
      </c>
      <c r="C57997" s="2">
        <v>43139.0</v>
      </c>
      <c r="D57997" s="4">
        <v>0.0</v>
      </c>
    </row>
    <row r="57998" ht="15.75" customHeight="1">
      <c r="B57998" s="1">
        <v>0.5350925925925926</v>
      </c>
      <c r="C57998" s="2">
        <v>43139.0</v>
      </c>
      <c r="D57998" s="4">
        <v>0.0</v>
      </c>
    </row>
    <row r="57999" ht="15.75" customHeight="1">
      <c r="B57999" s="1">
        <v>0.5351388888888889</v>
      </c>
      <c r="C57999" s="2">
        <v>43139.0</v>
      </c>
      <c r="D57999" s="4">
        <v>0.0</v>
      </c>
    </row>
    <row r="58000" ht="15.75" customHeight="1">
      <c r="B58000" s="1">
        <v>0.5351736111111111</v>
      </c>
      <c r="C58000" s="2">
        <v>43139.0</v>
      </c>
      <c r="D58000" s="4">
        <v>0.0</v>
      </c>
    </row>
    <row r="58001" ht="15.75" customHeight="1">
      <c r="B58001" s="1">
        <v>0.5352199074074074</v>
      </c>
      <c r="C58001" s="2">
        <v>43139.0</v>
      </c>
      <c r="D58001" s="4">
        <v>0.0</v>
      </c>
    </row>
    <row r="58002" ht="15.75" customHeight="1">
      <c r="B58002" s="1">
        <v>0.5352662037037037</v>
      </c>
      <c r="C58002" s="2">
        <v>43139.0</v>
      </c>
      <c r="D58002" s="4">
        <v>0.0</v>
      </c>
    </row>
    <row r="58003" ht="15.75" customHeight="1">
      <c r="B58003" s="1">
        <v>0.5353472222222222</v>
      </c>
      <c r="C58003" s="2">
        <v>43139.0</v>
      </c>
      <c r="D58003" s="4">
        <v>0.0</v>
      </c>
    </row>
    <row r="58004" ht="15.75" customHeight="1">
      <c r="B58004" s="1">
        <v>0.5353819444444444</v>
      </c>
      <c r="C58004" s="2">
        <v>43139.0</v>
      </c>
      <c r="D58004" s="4">
        <v>0.0</v>
      </c>
    </row>
    <row r="58005" ht="15.75" customHeight="1">
      <c r="B58005" s="1">
        <v>0.5354282407407408</v>
      </c>
      <c r="C58005" s="2">
        <v>43139.0</v>
      </c>
      <c r="D58005" s="4">
        <v>0.0</v>
      </c>
    </row>
    <row r="58006" ht="15.75" customHeight="1">
      <c r="B58006" s="1">
        <v>0.5354745370370371</v>
      </c>
      <c r="C58006" s="2">
        <v>43139.0</v>
      </c>
      <c r="D58006" s="4">
        <v>0.0</v>
      </c>
    </row>
    <row r="58007" ht="15.75" customHeight="1">
      <c r="B58007" s="1">
        <v>0.5355092592592593</v>
      </c>
      <c r="C58007" s="2">
        <v>43139.0</v>
      </c>
      <c r="D58007" s="4">
        <v>0.0</v>
      </c>
    </row>
    <row r="58008" ht="15.75" customHeight="1">
      <c r="B58008" s="1">
        <v>0.5355555555555556</v>
      </c>
      <c r="C58008" s="2">
        <v>43139.0</v>
      </c>
      <c r="D58008" s="4">
        <v>0.0</v>
      </c>
    </row>
    <row r="58009" ht="15.75" customHeight="1">
      <c r="B58009" s="1">
        <v>0.5356018518518518</v>
      </c>
      <c r="C58009" s="2">
        <v>43139.0</v>
      </c>
      <c r="D58009" s="4">
        <v>0.0</v>
      </c>
    </row>
    <row r="58010" ht="15.75" customHeight="1">
      <c r="B58010" s="1">
        <v>0.5356365740740741</v>
      </c>
      <c r="C58010" s="2">
        <v>43139.0</v>
      </c>
      <c r="D58010" s="4">
        <v>0.0</v>
      </c>
    </row>
    <row r="58011" ht="15.75" customHeight="1">
      <c r="B58011" s="1">
        <v>0.5356828703703703</v>
      </c>
      <c r="C58011" s="2">
        <v>43139.0</v>
      </c>
      <c r="D58011" s="4">
        <v>0.0</v>
      </c>
    </row>
    <row r="58012" ht="15.75" customHeight="1">
      <c r="B58012" s="1">
        <v>0.5357291666666667</v>
      </c>
      <c r="C58012" s="2">
        <v>43139.0</v>
      </c>
      <c r="D58012" s="4">
        <v>0.0</v>
      </c>
    </row>
    <row r="58013" ht="15.75" customHeight="1">
      <c r="B58013" s="1">
        <v>0.5357638888888888</v>
      </c>
      <c r="C58013" s="2">
        <v>43139.0</v>
      </c>
      <c r="D58013" s="4">
        <v>0.0</v>
      </c>
    </row>
    <row r="58014" ht="15.75" customHeight="1">
      <c r="B58014" s="1">
        <v>0.5358101851851852</v>
      </c>
      <c r="C58014" s="2">
        <v>43139.0</v>
      </c>
      <c r="D58014" s="4">
        <v>0.0</v>
      </c>
    </row>
    <row r="58015" ht="15.75" customHeight="1">
      <c r="B58015" s="1">
        <v>0.5358564814814815</v>
      </c>
      <c r="C58015" s="2">
        <v>43139.0</v>
      </c>
      <c r="D58015" s="4">
        <v>0.0</v>
      </c>
    </row>
    <row r="58016" ht="15.75" customHeight="1">
      <c r="B58016" s="1">
        <v>0.5358912037037037</v>
      </c>
      <c r="C58016" s="2">
        <v>43139.0</v>
      </c>
      <c r="D58016" s="4">
        <v>0.0</v>
      </c>
    </row>
    <row r="58017" ht="15.75" customHeight="1">
      <c r="B58017" s="1">
        <v>0.5359375000000001</v>
      </c>
      <c r="C58017" s="2">
        <v>43139.0</v>
      </c>
      <c r="D58017" s="4">
        <v>0.0</v>
      </c>
    </row>
    <row r="58018" ht="15.75" customHeight="1">
      <c r="B58018" s="1">
        <v>0.5359837962962963</v>
      </c>
      <c r="C58018" s="2">
        <v>43139.0</v>
      </c>
      <c r="D58018" s="4">
        <v>0.0</v>
      </c>
    </row>
    <row r="58019" ht="15.75" customHeight="1">
      <c r="B58019" s="1">
        <v>0.5360185185185186</v>
      </c>
      <c r="C58019" s="2">
        <v>43139.0</v>
      </c>
      <c r="D58019" s="4">
        <v>0.0</v>
      </c>
    </row>
    <row r="58020" ht="15.75" customHeight="1">
      <c r="B58020" s="1">
        <v>0.5360648148148148</v>
      </c>
      <c r="C58020" s="2">
        <v>43139.0</v>
      </c>
      <c r="D58020" s="4">
        <v>0.0</v>
      </c>
    </row>
    <row r="58021" ht="15.75" customHeight="1">
      <c r="B58021" s="1">
        <v>0.5361111111111111</v>
      </c>
      <c r="C58021" s="2">
        <v>43139.0</v>
      </c>
      <c r="D58021" s="4">
        <v>0.0</v>
      </c>
    </row>
    <row r="58022" ht="15.75" customHeight="1">
      <c r="B58022" s="1">
        <v>0.5361458333333333</v>
      </c>
      <c r="C58022" s="2">
        <v>43139.0</v>
      </c>
      <c r="D58022" s="4">
        <v>0.0</v>
      </c>
    </row>
    <row r="58023" ht="15.75" customHeight="1">
      <c r="B58023" s="1">
        <v>0.5361921296296296</v>
      </c>
      <c r="C58023" s="2">
        <v>43139.0</v>
      </c>
      <c r="D58023" s="4">
        <v>0.0</v>
      </c>
    </row>
    <row r="58024" ht="15.75" customHeight="1">
      <c r="B58024" s="1">
        <v>0.536238425925926</v>
      </c>
      <c r="C58024" s="2">
        <v>43139.0</v>
      </c>
      <c r="D58024" s="4">
        <v>0.0</v>
      </c>
    </row>
    <row r="58025" ht="15.75" customHeight="1">
      <c r="B58025" s="1">
        <v>0.5362731481481481</v>
      </c>
      <c r="C58025" s="2">
        <v>43139.0</v>
      </c>
      <c r="D58025" s="4">
        <v>0.0</v>
      </c>
    </row>
    <row r="58026" ht="15.75" customHeight="1">
      <c r="B58026" s="1">
        <v>0.5363194444444445</v>
      </c>
      <c r="C58026" s="2">
        <v>43139.0</v>
      </c>
      <c r="D58026" s="4">
        <v>0.0</v>
      </c>
    </row>
    <row r="58027" ht="15.75" customHeight="1">
      <c r="B58027" s="1">
        <v>0.5363541666666667</v>
      </c>
      <c r="C58027" s="2">
        <v>43139.0</v>
      </c>
      <c r="D58027" s="4">
        <v>0.0</v>
      </c>
    </row>
    <row r="58028" ht="15.75" customHeight="1">
      <c r="B58028" s="1">
        <v>0.536400462962963</v>
      </c>
      <c r="C58028" s="2">
        <v>43139.0</v>
      </c>
      <c r="D58028" s="4">
        <v>0.0</v>
      </c>
    </row>
    <row r="58029" ht="15.75" customHeight="1">
      <c r="B58029" s="1">
        <v>0.5364467592592593</v>
      </c>
      <c r="C58029" s="2">
        <v>43139.0</v>
      </c>
      <c r="D58029" s="4">
        <v>0.0</v>
      </c>
    </row>
    <row r="58030" ht="15.75" customHeight="1">
      <c r="B58030" s="1">
        <v>0.5364814814814814</v>
      </c>
      <c r="C58030" s="2">
        <v>43139.0</v>
      </c>
      <c r="D58030" s="4">
        <v>0.0</v>
      </c>
    </row>
    <row r="58031" ht="15.75" customHeight="1">
      <c r="B58031" s="1">
        <v>0.5365277777777778</v>
      </c>
      <c r="C58031" s="2">
        <v>43139.0</v>
      </c>
      <c r="D58031" s="4">
        <v>0.0</v>
      </c>
    </row>
    <row r="58032" ht="15.75" customHeight="1">
      <c r="B58032" s="1">
        <v>0.5365740740740741</v>
      </c>
      <c r="C58032" s="2">
        <v>43139.0</v>
      </c>
      <c r="D58032" s="4">
        <v>0.0</v>
      </c>
    </row>
    <row r="58033" ht="15.75" customHeight="1">
      <c r="B58033" s="1">
        <v>0.5366087962962963</v>
      </c>
      <c r="C58033" s="2">
        <v>43139.0</v>
      </c>
      <c r="D58033" s="4">
        <v>0.0</v>
      </c>
    </row>
    <row r="58034" ht="15.75" customHeight="1">
      <c r="B58034" s="1">
        <v>0.5366550925925926</v>
      </c>
      <c r="C58034" s="2">
        <v>43139.0</v>
      </c>
      <c r="D58034" s="4">
        <v>0.0</v>
      </c>
    </row>
    <row r="58035" ht="15.75" customHeight="1">
      <c r="B58035" s="1">
        <v>0.5367013888888889</v>
      </c>
      <c r="C58035" s="2">
        <v>43139.0</v>
      </c>
      <c r="D58035" s="4">
        <v>0.0</v>
      </c>
    </row>
    <row r="58036" ht="15.75" customHeight="1">
      <c r="B58036" s="1">
        <v>0.5367361111111111</v>
      </c>
      <c r="C58036" s="2">
        <v>43139.0</v>
      </c>
      <c r="D58036" s="4">
        <v>0.0</v>
      </c>
    </row>
    <row r="58037" ht="15.75" customHeight="1">
      <c r="B58037" s="1">
        <v>0.5367824074074073</v>
      </c>
      <c r="C58037" s="2">
        <v>43139.0</v>
      </c>
      <c r="D58037" s="4">
        <v>0.0</v>
      </c>
    </row>
    <row r="58038" ht="15.75" customHeight="1">
      <c r="B58038" s="1">
        <v>0.5368287037037037</v>
      </c>
      <c r="C58038" s="2">
        <v>43139.0</v>
      </c>
      <c r="D58038" s="4">
        <v>0.0</v>
      </c>
    </row>
    <row r="58039" ht="15.75" customHeight="1">
      <c r="B58039" s="1">
        <v>0.536863425925926</v>
      </c>
      <c r="C58039" s="2">
        <v>43139.0</v>
      </c>
      <c r="D58039" s="4">
        <v>0.0</v>
      </c>
    </row>
    <row r="58040" ht="15.75" customHeight="1">
      <c r="B58040" s="1">
        <v>0.5369097222222222</v>
      </c>
      <c r="C58040" s="2">
        <v>43139.0</v>
      </c>
      <c r="D58040" s="4">
        <v>0.0</v>
      </c>
    </row>
    <row r="58041" ht="15.75" customHeight="1">
      <c r="B58041" s="1">
        <v>0.5369560185185185</v>
      </c>
      <c r="C58041" s="2">
        <v>43139.0</v>
      </c>
      <c r="D58041" s="4">
        <v>0.0</v>
      </c>
    </row>
    <row r="58042" ht="15.75" customHeight="1">
      <c r="B58042" s="1">
        <v>0.5369907407407407</v>
      </c>
      <c r="C58042" s="2">
        <v>43139.0</v>
      </c>
      <c r="D58042" s="4">
        <v>0.0</v>
      </c>
    </row>
    <row r="58043" ht="15.75" customHeight="1">
      <c r="B58043" s="1">
        <v>0.5370370370370371</v>
      </c>
      <c r="C58043" s="2">
        <v>43139.0</v>
      </c>
      <c r="D58043" s="4">
        <v>0.0</v>
      </c>
    </row>
    <row r="58044" ht="15.75" customHeight="1">
      <c r="B58044" s="1">
        <v>0.5370833333333334</v>
      </c>
      <c r="C58044" s="2">
        <v>43139.0</v>
      </c>
      <c r="D58044" s="4">
        <v>0.0</v>
      </c>
    </row>
    <row r="58045" ht="15.75" customHeight="1">
      <c r="B58045" s="1">
        <v>0.5371180555555556</v>
      </c>
      <c r="C58045" s="2">
        <v>43139.0</v>
      </c>
      <c r="D58045" s="4">
        <v>0.0</v>
      </c>
    </row>
    <row r="58046" ht="15.75" customHeight="1">
      <c r="B58046" s="1">
        <v>0.5371643518518519</v>
      </c>
      <c r="C58046" s="2">
        <v>43139.0</v>
      </c>
      <c r="D58046" s="4">
        <v>0.0</v>
      </c>
    </row>
    <row r="58047" ht="15.75" customHeight="1">
      <c r="B58047" s="1">
        <v>0.5372106481481481</v>
      </c>
      <c r="C58047" s="2">
        <v>43139.0</v>
      </c>
      <c r="D58047" s="4">
        <v>0.0</v>
      </c>
    </row>
    <row r="58048" ht="15.75" customHeight="1">
      <c r="B58048" s="1">
        <v>0.5372453703703703</v>
      </c>
      <c r="C58048" s="2">
        <v>43139.0</v>
      </c>
      <c r="D58048" s="4">
        <v>0.0</v>
      </c>
    </row>
    <row r="58049" ht="15.75" customHeight="1">
      <c r="B58049" s="1">
        <v>0.537337962962963</v>
      </c>
      <c r="C58049" s="2">
        <v>43139.0</v>
      </c>
      <c r="D58049" s="4">
        <v>0.0</v>
      </c>
    </row>
    <row r="58050" ht="15.75" customHeight="1">
      <c r="B58050" s="1">
        <v>0.5373726851851852</v>
      </c>
      <c r="C58050" s="2">
        <v>43139.0</v>
      </c>
      <c r="D58050" s="4">
        <v>0.0</v>
      </c>
    </row>
    <row r="58051" ht="15.75" customHeight="1">
      <c r="B58051" s="1">
        <v>0.5374189814814815</v>
      </c>
      <c r="C58051" s="2">
        <v>43139.0</v>
      </c>
      <c r="D58051" s="4">
        <v>0.0</v>
      </c>
    </row>
    <row r="58052" ht="15.75" customHeight="1">
      <c r="B58052" s="1">
        <v>0.5374652777777778</v>
      </c>
      <c r="C58052" s="2">
        <v>43139.0</v>
      </c>
      <c r="D58052" s="4">
        <v>0.0</v>
      </c>
    </row>
    <row r="58053" ht="15.75" customHeight="1">
      <c r="B58053" s="1">
        <v>0.5375</v>
      </c>
      <c r="C58053" s="2">
        <v>43139.0</v>
      </c>
      <c r="D58053" s="4">
        <v>0.0</v>
      </c>
    </row>
    <row r="58054" ht="15.75" customHeight="1">
      <c r="B58054" s="1">
        <v>0.5375810185185185</v>
      </c>
      <c r="C58054" s="2">
        <v>43139.0</v>
      </c>
      <c r="D58054" s="4">
        <v>0.0</v>
      </c>
    </row>
    <row r="58055" ht="15.75" customHeight="1">
      <c r="B58055" s="1">
        <v>0.5376273148148148</v>
      </c>
      <c r="C58055" s="2">
        <v>43139.0</v>
      </c>
      <c r="D58055" s="4">
        <v>0.0</v>
      </c>
    </row>
    <row r="58056" ht="15.75" customHeight="1">
      <c r="B58056" s="1">
        <v>0.5377083333333333</v>
      </c>
      <c r="C58056" s="2">
        <v>43139.0</v>
      </c>
      <c r="D58056" s="4">
        <v>0.0</v>
      </c>
    </row>
    <row r="58057" ht="15.75" customHeight="1">
      <c r="B58057" s="1">
        <v>0.5377546296296296</v>
      </c>
      <c r="C58057" s="2">
        <v>43139.0</v>
      </c>
      <c r="D58057" s="4">
        <v>0.0</v>
      </c>
    </row>
    <row r="58058" ht="15.75" customHeight="1">
      <c r="B58058" s="1">
        <v>0.5378009259259259</v>
      </c>
      <c r="C58058" s="2">
        <v>43139.0</v>
      </c>
      <c r="D58058" s="4">
        <v>0.0</v>
      </c>
    </row>
    <row r="58059" ht="15.75" customHeight="1">
      <c r="B58059" s="1">
        <v>0.5378356481481482</v>
      </c>
      <c r="C58059" s="2">
        <v>43139.0</v>
      </c>
      <c r="D58059" s="4">
        <v>0.0</v>
      </c>
    </row>
    <row r="58060" ht="15.75" customHeight="1">
      <c r="B58060" s="1">
        <v>0.5378819444444444</v>
      </c>
      <c r="C58060" s="2">
        <v>43139.0</v>
      </c>
      <c r="D58060" s="4">
        <v>0.0</v>
      </c>
    </row>
    <row r="58061" ht="15.75" customHeight="1">
      <c r="B58061" s="1">
        <v>0.5379282407407407</v>
      </c>
      <c r="C58061" s="2">
        <v>43139.0</v>
      </c>
      <c r="D58061" s="4">
        <v>0.0</v>
      </c>
    </row>
    <row r="58062" ht="15.75" customHeight="1">
      <c r="B58062" s="1">
        <v>0.537962962962963</v>
      </c>
      <c r="C58062" s="2">
        <v>43139.0</v>
      </c>
      <c r="D58062" s="4">
        <v>0.0</v>
      </c>
    </row>
    <row r="58063" ht="15.75" customHeight="1">
      <c r="B58063" s="1">
        <v>0.5380092592592592</v>
      </c>
      <c r="C58063" s="2">
        <v>43139.0</v>
      </c>
      <c r="D58063" s="4">
        <v>0.0</v>
      </c>
    </row>
    <row r="58064" ht="15.75" customHeight="1">
      <c r="B58064" s="1">
        <v>0.5380555555555556</v>
      </c>
      <c r="C58064" s="2">
        <v>43139.0</v>
      </c>
      <c r="D58064" s="4">
        <v>0.0</v>
      </c>
    </row>
    <row r="58065" ht="15.75" customHeight="1">
      <c r="B58065" s="1">
        <v>0.5380902777777777</v>
      </c>
      <c r="C58065" s="2">
        <v>43139.0</v>
      </c>
      <c r="D58065" s="4">
        <v>0.0</v>
      </c>
    </row>
    <row r="58066" ht="15.75" customHeight="1">
      <c r="B58066" s="1">
        <v>0.5381365740740741</v>
      </c>
      <c r="C58066" s="2">
        <v>43139.0</v>
      </c>
      <c r="D58066" s="4">
        <v>0.0</v>
      </c>
    </row>
    <row r="58067" ht="15.75" customHeight="1">
      <c r="B58067" s="1">
        <v>0.5381828703703704</v>
      </c>
      <c r="C58067" s="2">
        <v>43139.0</v>
      </c>
      <c r="D58067" s="4">
        <v>0.0</v>
      </c>
    </row>
    <row r="58068" ht="15.75" customHeight="1">
      <c r="B58068" s="1">
        <v>0.5382175925925926</v>
      </c>
      <c r="C58068" s="2">
        <v>43139.0</v>
      </c>
      <c r="D58068" s="4">
        <v>0.0</v>
      </c>
    </row>
    <row r="58069" ht="15.75" customHeight="1">
      <c r="B58069" s="1">
        <v>0.5382638888888889</v>
      </c>
      <c r="C58069" s="2">
        <v>43139.0</v>
      </c>
      <c r="D58069" s="4">
        <v>0.0</v>
      </c>
    </row>
    <row r="58070" ht="15.75" customHeight="1">
      <c r="B58070" s="1">
        <v>0.5383101851851851</v>
      </c>
      <c r="C58070" s="2">
        <v>43139.0</v>
      </c>
      <c r="D58070" s="4">
        <v>0.0</v>
      </c>
    </row>
    <row r="58071" ht="15.75" customHeight="1">
      <c r="B58071" s="1">
        <v>0.5383449074074075</v>
      </c>
      <c r="C58071" s="2">
        <v>43139.0</v>
      </c>
      <c r="D58071" s="4">
        <v>0.0</v>
      </c>
    </row>
    <row r="58072" ht="15.75" customHeight="1">
      <c r="B58072" s="1">
        <v>0.5383912037037036</v>
      </c>
      <c r="C58072" s="2">
        <v>43139.0</v>
      </c>
      <c r="D58072" s="4">
        <v>0.0</v>
      </c>
    </row>
    <row r="58073" ht="15.75" customHeight="1">
      <c r="B58073" s="1">
        <v>0.5384375</v>
      </c>
      <c r="C58073" s="2">
        <v>43139.0</v>
      </c>
      <c r="D58073" s="4">
        <v>0.0</v>
      </c>
    </row>
    <row r="58074" ht="15.75" customHeight="1">
      <c r="B58074" s="1">
        <v>0.5384722222222222</v>
      </c>
      <c r="C58074" s="2">
        <v>43139.0</v>
      </c>
      <c r="D58074" s="4">
        <v>0.0</v>
      </c>
    </row>
    <row r="58075" ht="15.75" customHeight="1">
      <c r="B58075" s="1">
        <v>0.5385185185185185</v>
      </c>
      <c r="C58075" s="2">
        <v>43139.0</v>
      </c>
      <c r="D58075" s="4">
        <v>0.0</v>
      </c>
    </row>
    <row r="58076" ht="15.75" customHeight="1">
      <c r="B58076" s="1">
        <v>0.5385648148148149</v>
      </c>
      <c r="C58076" s="2">
        <v>43139.0</v>
      </c>
      <c r="D58076" s="4">
        <v>0.0</v>
      </c>
    </row>
    <row r="58077" ht="15.75" customHeight="1">
      <c r="B58077" s="1">
        <v>0.538599537037037</v>
      </c>
      <c r="C58077" s="2">
        <v>43139.0</v>
      </c>
      <c r="D58077" s="4">
        <v>0.0</v>
      </c>
    </row>
    <row r="58078" ht="15.75" customHeight="1">
      <c r="B58078" s="1">
        <v>0.5386458333333334</v>
      </c>
      <c r="C58078" s="2">
        <v>43139.0</v>
      </c>
      <c r="D58078" s="4">
        <v>0.0</v>
      </c>
    </row>
    <row r="58079" ht="15.75" customHeight="1">
      <c r="B58079" s="1">
        <v>0.5386921296296296</v>
      </c>
      <c r="C58079" s="2">
        <v>43139.0</v>
      </c>
      <c r="D58079" s="4">
        <v>0.0</v>
      </c>
    </row>
    <row r="58080" ht="15.75" customHeight="1">
      <c r="B58080" s="1">
        <v>0.5387268518518519</v>
      </c>
      <c r="C58080" s="2">
        <v>43139.0</v>
      </c>
      <c r="D58080" s="4">
        <v>0.0</v>
      </c>
    </row>
    <row r="58081" ht="15.75" customHeight="1">
      <c r="B58081" s="1">
        <v>0.5387731481481481</v>
      </c>
      <c r="C58081" s="2">
        <v>43139.0</v>
      </c>
      <c r="D58081" s="4">
        <v>0.0</v>
      </c>
    </row>
    <row r="58082" ht="15.75" customHeight="1">
      <c r="B58082" s="1">
        <v>0.5388078703703704</v>
      </c>
      <c r="C58082" s="2">
        <v>43139.0</v>
      </c>
      <c r="D58082" s="4">
        <v>0.0</v>
      </c>
    </row>
    <row r="58083" ht="15.75" customHeight="1">
      <c r="B58083" s="1">
        <v>0.5388541666666666</v>
      </c>
      <c r="C58083" s="2">
        <v>43139.0</v>
      </c>
      <c r="D58083" s="4">
        <v>0.0</v>
      </c>
    </row>
    <row r="58084" ht="15.75" customHeight="1">
      <c r="B58084" s="1">
        <v>0.5389004629629629</v>
      </c>
      <c r="C58084" s="2">
        <v>43139.0</v>
      </c>
      <c r="D58084" s="4">
        <v>0.0</v>
      </c>
    </row>
    <row r="58085" ht="15.75" customHeight="1">
      <c r="B58085" s="1">
        <v>0.5389351851851852</v>
      </c>
      <c r="C58085" s="2">
        <v>43139.0</v>
      </c>
      <c r="D58085" s="4">
        <v>0.0</v>
      </c>
    </row>
    <row r="58086" ht="15.75" customHeight="1">
      <c r="B58086" s="1">
        <v>0.5389814814814815</v>
      </c>
      <c r="C58086" s="2">
        <v>43139.0</v>
      </c>
      <c r="D58086" s="4">
        <v>0.0</v>
      </c>
    </row>
    <row r="58087" ht="15.75" customHeight="1">
      <c r="B58087" s="1">
        <v>0.5390277777777778</v>
      </c>
      <c r="C58087" s="2">
        <v>43139.0</v>
      </c>
      <c r="D58087" s="4">
        <v>0.0</v>
      </c>
    </row>
    <row r="58088" ht="15.75" customHeight="1">
      <c r="B58088" s="1">
        <v>0.5390625</v>
      </c>
      <c r="C58088" s="2">
        <v>43139.0</v>
      </c>
      <c r="D58088" s="4">
        <v>0.0</v>
      </c>
    </row>
    <row r="58089" ht="15.75" customHeight="1">
      <c r="B58089" s="1">
        <v>0.5391087962962963</v>
      </c>
      <c r="C58089" s="2">
        <v>43139.0</v>
      </c>
      <c r="D58089" s="4">
        <v>0.0</v>
      </c>
    </row>
    <row r="58090" ht="15.75" customHeight="1">
      <c r="B58090" s="1">
        <v>0.5391550925925926</v>
      </c>
      <c r="C58090" s="2">
        <v>43139.0</v>
      </c>
      <c r="D58090" s="4">
        <v>0.0</v>
      </c>
    </row>
    <row r="58091" ht="15.75" customHeight="1">
      <c r="B58091" s="1">
        <v>0.5391898148148148</v>
      </c>
      <c r="C58091" s="2">
        <v>43139.0</v>
      </c>
      <c r="D58091" s="4">
        <v>0.0</v>
      </c>
    </row>
    <row r="58092" ht="15.75" customHeight="1">
      <c r="B58092" s="1">
        <v>0.5392361111111111</v>
      </c>
      <c r="C58092" s="2">
        <v>43139.0</v>
      </c>
      <c r="D58092" s="4">
        <v>0.0</v>
      </c>
    </row>
    <row r="58093" ht="15.75" customHeight="1">
      <c r="B58093" s="1">
        <v>0.5392824074074074</v>
      </c>
      <c r="C58093" s="2">
        <v>43139.0</v>
      </c>
      <c r="D58093" s="4">
        <v>0.0</v>
      </c>
    </row>
    <row r="58094" ht="15.75" customHeight="1">
      <c r="B58094" s="1">
        <v>0.5393171296296296</v>
      </c>
      <c r="C58094" s="2">
        <v>43139.0</v>
      </c>
      <c r="D58094" s="4">
        <v>0.0</v>
      </c>
    </row>
    <row r="58095" ht="15.75" customHeight="1">
      <c r="B58095" s="1">
        <v>0.5393634259259259</v>
      </c>
      <c r="C58095" s="2">
        <v>43139.0</v>
      </c>
      <c r="D58095" s="4">
        <v>0.0</v>
      </c>
    </row>
    <row r="58096" ht="15.75" customHeight="1">
      <c r="B58096" s="1">
        <v>0.5394097222222222</v>
      </c>
      <c r="C58096" s="2">
        <v>43139.0</v>
      </c>
      <c r="D58096" s="4">
        <v>0.0</v>
      </c>
    </row>
    <row r="58097" ht="15.75" customHeight="1">
      <c r="B58097" s="1">
        <v>0.5394444444444445</v>
      </c>
      <c r="C58097" s="2">
        <v>43139.0</v>
      </c>
      <c r="D58097" s="4">
        <v>0.0</v>
      </c>
    </row>
    <row r="58098" ht="15.75" customHeight="1">
      <c r="B58098" s="1">
        <v>0.5394907407407408</v>
      </c>
      <c r="C58098" s="2">
        <v>43139.0</v>
      </c>
      <c r="D58098" s="4">
        <v>0.0</v>
      </c>
    </row>
    <row r="58099" ht="15.75" customHeight="1">
      <c r="B58099" s="1">
        <v>0.539537037037037</v>
      </c>
      <c r="C58099" s="2">
        <v>43139.0</v>
      </c>
      <c r="D58099" s="4">
        <v>0.0</v>
      </c>
    </row>
    <row r="58100" ht="15.75" customHeight="1">
      <c r="B58100" s="1">
        <v>0.5395717592592593</v>
      </c>
      <c r="C58100" s="2">
        <v>43139.0</v>
      </c>
      <c r="D58100" s="4">
        <v>0.0</v>
      </c>
    </row>
    <row r="58101" ht="15.75" customHeight="1">
      <c r="B58101" s="1">
        <v>0.5396180555555555</v>
      </c>
      <c r="C58101" s="2">
        <v>43139.0</v>
      </c>
      <c r="D58101" s="4">
        <v>0.0</v>
      </c>
    </row>
    <row r="58102" ht="15.75" customHeight="1">
      <c r="B58102" s="1">
        <v>0.5396643518518519</v>
      </c>
      <c r="C58102" s="2">
        <v>43139.0</v>
      </c>
      <c r="D58102" s="4">
        <v>0.0</v>
      </c>
    </row>
    <row r="58103" ht="15.75" customHeight="1">
      <c r="B58103" s="1">
        <v>0.539699074074074</v>
      </c>
      <c r="C58103" s="2">
        <v>43139.0</v>
      </c>
      <c r="D58103" s="4">
        <v>0.0</v>
      </c>
    </row>
    <row r="58104" ht="15.75" customHeight="1">
      <c r="B58104" s="1">
        <v>0.5397453703703704</v>
      </c>
      <c r="C58104" s="2">
        <v>43139.0</v>
      </c>
      <c r="D58104" s="4">
        <v>0.0</v>
      </c>
    </row>
    <row r="58105" ht="15.75" customHeight="1">
      <c r="B58105" s="1">
        <v>0.5397916666666667</v>
      </c>
      <c r="C58105" s="2">
        <v>43139.0</v>
      </c>
      <c r="D58105" s="4">
        <v>0.0</v>
      </c>
    </row>
    <row r="58106" ht="15.75" customHeight="1">
      <c r="B58106" s="1">
        <v>0.5398263888888889</v>
      </c>
      <c r="C58106" s="2">
        <v>43139.0</v>
      </c>
      <c r="D58106" s="4">
        <v>0.0</v>
      </c>
    </row>
    <row r="58107" ht="15.75" customHeight="1">
      <c r="B58107" s="1">
        <v>0.5398726851851852</v>
      </c>
      <c r="C58107" s="2">
        <v>43139.0</v>
      </c>
      <c r="D58107" s="4">
        <v>0.0</v>
      </c>
    </row>
    <row r="58108" ht="15.75" customHeight="1">
      <c r="B58108" s="1">
        <v>0.5399189814814814</v>
      </c>
      <c r="C58108" s="2">
        <v>43139.0</v>
      </c>
      <c r="D58108" s="4">
        <v>0.0</v>
      </c>
    </row>
    <row r="58109" ht="15.75" customHeight="1">
      <c r="B58109" s="1">
        <v>0.5399537037037038</v>
      </c>
      <c r="C58109" s="2">
        <v>43139.0</v>
      </c>
      <c r="D58109" s="4">
        <v>0.0</v>
      </c>
    </row>
    <row r="58110" ht="15.75" customHeight="1">
      <c r="B58110" s="1">
        <v>0.54</v>
      </c>
      <c r="C58110" s="2">
        <v>43139.0</v>
      </c>
      <c r="D58110" s="4">
        <v>0.0</v>
      </c>
    </row>
    <row r="58111" ht="15.75" customHeight="1">
      <c r="B58111" s="1">
        <v>0.5400347222222223</v>
      </c>
      <c r="C58111" s="2">
        <v>43139.0</v>
      </c>
      <c r="D58111" s="4">
        <v>0.0</v>
      </c>
    </row>
    <row r="58112" ht="15.75" customHeight="1">
      <c r="B58112" s="1">
        <v>0.5400810185185185</v>
      </c>
      <c r="C58112" s="2">
        <v>43139.0</v>
      </c>
      <c r="D58112" s="4">
        <v>0.0</v>
      </c>
    </row>
    <row r="58113" ht="15.75" customHeight="1">
      <c r="B58113" s="1">
        <v>0.5401273148148148</v>
      </c>
      <c r="C58113" s="2">
        <v>43139.0</v>
      </c>
      <c r="D58113" s="4">
        <v>0.0</v>
      </c>
    </row>
    <row r="58114" ht="15.75" customHeight="1">
      <c r="B58114" s="1">
        <v>0.540162037037037</v>
      </c>
      <c r="C58114" s="2">
        <v>43139.0</v>
      </c>
      <c r="D58114" s="4">
        <v>0.0</v>
      </c>
    </row>
    <row r="58115" ht="15.75" customHeight="1">
      <c r="B58115" s="1">
        <v>0.5402083333333333</v>
      </c>
      <c r="C58115" s="2">
        <v>43139.0</v>
      </c>
      <c r="D58115" s="4">
        <v>0.0</v>
      </c>
    </row>
    <row r="58116" ht="15.75" customHeight="1">
      <c r="B58116" s="1">
        <v>0.5402546296296297</v>
      </c>
      <c r="C58116" s="2">
        <v>43139.0</v>
      </c>
      <c r="D58116" s="4">
        <v>0.0</v>
      </c>
    </row>
    <row r="58117" ht="15.75" customHeight="1">
      <c r="B58117" s="1">
        <v>0.5402893518518518</v>
      </c>
      <c r="C58117" s="2">
        <v>43139.0</v>
      </c>
      <c r="D58117" s="4">
        <v>0.0</v>
      </c>
    </row>
    <row r="58118" ht="15.75" customHeight="1">
      <c r="B58118" s="1">
        <v>0.5403356481481482</v>
      </c>
      <c r="C58118" s="2">
        <v>43139.0</v>
      </c>
      <c r="D58118" s="4">
        <v>0.0</v>
      </c>
    </row>
    <row r="58119" ht="15.75" customHeight="1">
      <c r="B58119" s="1">
        <v>0.5404166666666667</v>
      </c>
      <c r="C58119" s="2">
        <v>43139.0</v>
      </c>
      <c r="D58119" s="4">
        <v>0.0</v>
      </c>
    </row>
    <row r="58120" ht="15.75" customHeight="1">
      <c r="B58120" s="1">
        <v>0.540462962962963</v>
      </c>
      <c r="C58120" s="2">
        <v>43139.0</v>
      </c>
      <c r="D58120" s="4">
        <v>0.0</v>
      </c>
    </row>
    <row r="58121" ht="15.75" customHeight="1">
      <c r="B58121" s="1">
        <v>0.5405092592592592</v>
      </c>
      <c r="C58121" s="2">
        <v>43139.0</v>
      </c>
      <c r="D58121" s="4">
        <v>0.0</v>
      </c>
    </row>
    <row r="58122" ht="15.75" customHeight="1">
      <c r="B58122" s="1">
        <v>0.5405439814814815</v>
      </c>
      <c r="C58122" s="2">
        <v>43139.0</v>
      </c>
      <c r="D58122" s="4">
        <v>0.0</v>
      </c>
    </row>
    <row r="58123" ht="15.75" customHeight="1">
      <c r="B58123" s="1">
        <v>0.5405902777777778</v>
      </c>
      <c r="C58123" s="2">
        <v>43139.0</v>
      </c>
      <c r="D58123" s="4">
        <v>0.0</v>
      </c>
    </row>
    <row r="58124" ht="15.75" customHeight="1">
      <c r="B58124" s="1">
        <v>0.5406365740740741</v>
      </c>
      <c r="C58124" s="2">
        <v>43139.0</v>
      </c>
      <c r="D58124" s="4">
        <v>0.0</v>
      </c>
    </row>
    <row r="58125" ht="15.75" customHeight="1">
      <c r="B58125" s="1">
        <v>0.5406712962962963</v>
      </c>
      <c r="C58125" s="2">
        <v>43139.0</v>
      </c>
      <c r="D58125" s="4">
        <v>0.0</v>
      </c>
    </row>
    <row r="58126" ht="15.75" customHeight="1">
      <c r="B58126" s="1">
        <v>0.5407175925925926</v>
      </c>
      <c r="C58126" s="2">
        <v>43139.0</v>
      </c>
      <c r="D58126" s="4">
        <v>0.0</v>
      </c>
    </row>
    <row r="58127" ht="15.75" customHeight="1">
      <c r="B58127" s="1">
        <v>0.5407638888888889</v>
      </c>
      <c r="C58127" s="2">
        <v>43139.0</v>
      </c>
      <c r="D58127" s="4">
        <v>0.0</v>
      </c>
    </row>
    <row r="58128" ht="15.75" customHeight="1">
      <c r="B58128" s="1">
        <v>0.540798611111111</v>
      </c>
      <c r="C58128" s="2">
        <v>43139.0</v>
      </c>
      <c r="D58128" s="4">
        <v>0.0</v>
      </c>
    </row>
    <row r="58129" ht="15.75" customHeight="1">
      <c r="B58129" s="1">
        <v>0.5408449074074074</v>
      </c>
      <c r="C58129" s="2">
        <v>43139.0</v>
      </c>
      <c r="D58129" s="4">
        <v>0.0</v>
      </c>
    </row>
    <row r="58130" ht="15.75" customHeight="1">
      <c r="B58130" s="1">
        <v>0.5408912037037037</v>
      </c>
      <c r="C58130" s="2">
        <v>43139.0</v>
      </c>
      <c r="D58130" s="4">
        <v>0.0</v>
      </c>
    </row>
    <row r="58131" ht="15.75" customHeight="1">
      <c r="B58131" s="1">
        <v>0.5409722222222222</v>
      </c>
      <c r="C58131" s="2">
        <v>43139.0</v>
      </c>
      <c r="D58131" s="4">
        <v>0.0</v>
      </c>
    </row>
    <row r="58132" ht="15.75" customHeight="1">
      <c r="B58132" s="1">
        <v>0.5410185185185185</v>
      </c>
      <c r="C58132" s="2">
        <v>43139.0</v>
      </c>
      <c r="D58132" s="4">
        <v>0.0</v>
      </c>
    </row>
    <row r="58133" ht="15.75" customHeight="1">
      <c r="B58133" s="1">
        <v>0.5410532407407408</v>
      </c>
      <c r="C58133" s="2">
        <v>43139.0</v>
      </c>
      <c r="D58133" s="4">
        <v>0.0</v>
      </c>
    </row>
    <row r="58134" ht="15.75" customHeight="1">
      <c r="B58134" s="1">
        <v>0.5410995370370371</v>
      </c>
      <c r="C58134" s="2">
        <v>43139.0</v>
      </c>
      <c r="D58134" s="4">
        <v>0.0</v>
      </c>
    </row>
    <row r="58135" ht="15.75" customHeight="1">
      <c r="B58135" s="1">
        <v>0.5411458333333333</v>
      </c>
      <c r="C58135" s="2">
        <v>43139.0</v>
      </c>
      <c r="D58135" s="4">
        <v>0.0</v>
      </c>
    </row>
    <row r="58136" ht="15.75" customHeight="1">
      <c r="B58136" s="1">
        <v>0.5411805555555556</v>
      </c>
      <c r="C58136" s="2">
        <v>43139.0</v>
      </c>
      <c r="D58136" s="4">
        <v>0.0</v>
      </c>
    </row>
    <row r="58137" ht="15.75" customHeight="1">
      <c r="B58137" s="1">
        <v>0.5412268518518518</v>
      </c>
      <c r="C58137" s="2">
        <v>43139.0</v>
      </c>
      <c r="D58137" s="4">
        <v>0.0</v>
      </c>
    </row>
    <row r="58138" ht="15.75" customHeight="1">
      <c r="B58138" s="1">
        <v>0.541261574074074</v>
      </c>
      <c r="C58138" s="2">
        <v>43139.0</v>
      </c>
      <c r="D58138" s="4">
        <v>0.0</v>
      </c>
    </row>
    <row r="58139" ht="15.75" customHeight="1">
      <c r="B58139" s="1">
        <v>0.5413078703703703</v>
      </c>
      <c r="C58139" s="2">
        <v>43139.0</v>
      </c>
      <c r="D58139" s="4">
        <v>0.0</v>
      </c>
    </row>
    <row r="58140" ht="15.75" customHeight="1">
      <c r="B58140" s="1">
        <v>0.5413888888888889</v>
      </c>
      <c r="C58140" s="2">
        <v>43139.0</v>
      </c>
      <c r="D58140" s="4">
        <v>0.0</v>
      </c>
    </row>
    <row r="58141" ht="15.75" customHeight="1">
      <c r="B58141" s="1">
        <v>0.5414351851851852</v>
      </c>
      <c r="C58141" s="2">
        <v>43139.0</v>
      </c>
      <c r="D58141" s="4">
        <v>0.0</v>
      </c>
    </row>
    <row r="58142" ht="15.75" customHeight="1">
      <c r="B58142" s="1">
        <v>0.5414814814814815</v>
      </c>
      <c r="C58142" s="2">
        <v>43139.0</v>
      </c>
      <c r="D58142" s="4">
        <v>0.0</v>
      </c>
    </row>
    <row r="58143" ht="15.75" customHeight="1">
      <c r="B58143" s="1">
        <v>0.5415162037037037</v>
      </c>
      <c r="C58143" s="2">
        <v>43139.0</v>
      </c>
      <c r="D58143" s="4">
        <v>0.0</v>
      </c>
    </row>
    <row r="58144" ht="15.75" customHeight="1">
      <c r="B58144" s="1">
        <v>0.5415625000000001</v>
      </c>
      <c r="C58144" s="2">
        <v>43139.0</v>
      </c>
      <c r="D58144" s="4">
        <v>0.0</v>
      </c>
    </row>
    <row r="58145" ht="15.75" customHeight="1">
      <c r="B58145" s="1">
        <v>0.5416087962962963</v>
      </c>
      <c r="C58145" s="2">
        <v>43139.0</v>
      </c>
      <c r="D58145" s="4">
        <v>0.0</v>
      </c>
    </row>
    <row r="58146" ht="15.75" customHeight="1">
      <c r="B58146" s="1">
        <v>0.5416435185185186</v>
      </c>
      <c r="C58146" s="2">
        <v>43139.0</v>
      </c>
      <c r="D58146" s="4">
        <v>0.0</v>
      </c>
    </row>
    <row r="58147" ht="15.75" customHeight="1">
      <c r="B58147" s="1">
        <v>0.5416898148148148</v>
      </c>
      <c r="C58147" s="2">
        <v>43139.0</v>
      </c>
      <c r="D58147" s="4">
        <v>0.0</v>
      </c>
    </row>
    <row r="58148" ht="15.75" customHeight="1">
      <c r="B58148" s="1">
        <v>0.5417361111111111</v>
      </c>
      <c r="C58148" s="2">
        <v>43139.0</v>
      </c>
      <c r="D58148" s="4">
        <v>0.0</v>
      </c>
    </row>
    <row r="58149" ht="15.75" customHeight="1">
      <c r="B58149" s="1">
        <v>0.5417708333333333</v>
      </c>
      <c r="C58149" s="2">
        <v>43139.0</v>
      </c>
      <c r="D58149" s="4">
        <v>0.0</v>
      </c>
    </row>
    <row r="58150" ht="15.75" customHeight="1">
      <c r="B58150" s="1">
        <v>0.5418171296296296</v>
      </c>
      <c r="C58150" s="2">
        <v>43139.0</v>
      </c>
      <c r="D58150" s="4">
        <v>0.0</v>
      </c>
    </row>
    <row r="58151" ht="15.75" customHeight="1">
      <c r="B58151" s="1">
        <v>0.541863425925926</v>
      </c>
      <c r="C58151" s="2">
        <v>43139.0</v>
      </c>
      <c r="D58151" s="4">
        <v>0.0</v>
      </c>
    </row>
    <row r="58152" ht="15.75" customHeight="1">
      <c r="B58152" s="1">
        <v>0.5418981481481482</v>
      </c>
      <c r="C58152" s="2">
        <v>43139.0</v>
      </c>
      <c r="D58152" s="4">
        <v>0.0</v>
      </c>
    </row>
    <row r="58153" ht="15.75" customHeight="1">
      <c r="B58153" s="1">
        <v>0.5419444444444445</v>
      </c>
      <c r="C58153" s="2">
        <v>43139.0</v>
      </c>
      <c r="D58153" s="4">
        <v>0.0</v>
      </c>
    </row>
    <row r="58154" ht="15.75" customHeight="1">
      <c r="B58154" s="1">
        <v>0.5419907407407407</v>
      </c>
      <c r="C58154" s="2">
        <v>43139.0</v>
      </c>
      <c r="D58154" s="4">
        <v>0.0</v>
      </c>
    </row>
    <row r="58155" ht="15.75" customHeight="1">
      <c r="B58155" s="1">
        <v>0.542025462962963</v>
      </c>
      <c r="C58155" s="2">
        <v>43139.0</v>
      </c>
      <c r="D58155" s="4">
        <v>0.0</v>
      </c>
    </row>
    <row r="58156" ht="15.75" customHeight="1">
      <c r="B58156" s="1">
        <v>0.5420717592592593</v>
      </c>
      <c r="C58156" s="2">
        <v>43139.0</v>
      </c>
      <c r="D58156" s="4">
        <v>0.0</v>
      </c>
    </row>
    <row r="58157" ht="15.75" customHeight="1">
      <c r="B58157" s="1">
        <v>0.5421180555555556</v>
      </c>
      <c r="C58157" s="2">
        <v>43139.0</v>
      </c>
      <c r="D58157" s="4">
        <v>0.0</v>
      </c>
    </row>
    <row r="58158" ht="15.75" customHeight="1">
      <c r="B58158" s="1">
        <v>0.5421527777777778</v>
      </c>
      <c r="C58158" s="2">
        <v>43139.0</v>
      </c>
      <c r="D58158" s="4">
        <v>0.0</v>
      </c>
    </row>
    <row r="58159" ht="15.75" customHeight="1">
      <c r="B58159" s="1">
        <v>0.5421990740740741</v>
      </c>
      <c r="C58159" s="2">
        <v>43139.0</v>
      </c>
      <c r="D58159" s="4">
        <v>0.0</v>
      </c>
    </row>
    <row r="58160" ht="15.75" customHeight="1">
      <c r="B58160" s="1">
        <v>0.5422453703703703</v>
      </c>
      <c r="C58160" s="2">
        <v>43139.0</v>
      </c>
      <c r="D58160" s="4">
        <v>0.0</v>
      </c>
    </row>
    <row r="58161" ht="15.75" customHeight="1">
      <c r="B58161" s="1">
        <v>0.5422800925925926</v>
      </c>
      <c r="C58161" s="2">
        <v>43139.0</v>
      </c>
      <c r="D58161" s="4">
        <v>0.0</v>
      </c>
    </row>
    <row r="58162" ht="15.75" customHeight="1">
      <c r="B58162" s="1">
        <v>0.5423263888888888</v>
      </c>
      <c r="C58162" s="2">
        <v>43139.0</v>
      </c>
      <c r="D58162" s="4">
        <v>0.0</v>
      </c>
    </row>
    <row r="58163" ht="15.75" customHeight="1">
      <c r="B58163" s="1">
        <v>0.5423726851851852</v>
      </c>
      <c r="C58163" s="2">
        <v>43139.0</v>
      </c>
      <c r="D58163" s="4">
        <v>0.0</v>
      </c>
    </row>
    <row r="58164" ht="15.75" customHeight="1">
      <c r="B58164" s="1">
        <v>0.5424074074074073</v>
      </c>
      <c r="C58164" s="2">
        <v>43139.0</v>
      </c>
      <c r="D58164" s="4">
        <v>0.0</v>
      </c>
    </row>
    <row r="58165" ht="15.75" customHeight="1">
      <c r="B58165" s="1">
        <v>0.5424537037037037</v>
      </c>
      <c r="C58165" s="2">
        <v>43139.0</v>
      </c>
      <c r="D58165" s="4">
        <v>0.0</v>
      </c>
    </row>
    <row r="58166" ht="15.75" customHeight="1">
      <c r="B58166" s="1">
        <v>0.5425</v>
      </c>
      <c r="C58166" s="2">
        <v>43139.0</v>
      </c>
      <c r="D58166" s="4">
        <v>0.0</v>
      </c>
    </row>
    <row r="58167" ht="15.75" customHeight="1">
      <c r="B58167" s="1">
        <v>0.5425347222222222</v>
      </c>
      <c r="C58167" s="2">
        <v>43139.0</v>
      </c>
      <c r="D58167" s="4">
        <v>0.0</v>
      </c>
    </row>
    <row r="58168" ht="15.75" customHeight="1">
      <c r="B58168" s="1">
        <v>0.5425810185185186</v>
      </c>
      <c r="C58168" s="2">
        <v>43139.0</v>
      </c>
      <c r="D58168" s="4">
        <v>0.0</v>
      </c>
    </row>
    <row r="58169" ht="15.75" customHeight="1">
      <c r="B58169" s="1">
        <v>0.5426273148148147</v>
      </c>
      <c r="C58169" s="2">
        <v>43139.0</v>
      </c>
      <c r="D58169" s="4">
        <v>0.0</v>
      </c>
    </row>
    <row r="58170" ht="15.75" customHeight="1">
      <c r="B58170" s="1">
        <v>0.5426620370370371</v>
      </c>
      <c r="C58170" s="2">
        <v>43139.0</v>
      </c>
      <c r="D58170" s="4">
        <v>0.0</v>
      </c>
    </row>
    <row r="58171" ht="15.75" customHeight="1">
      <c r="B58171" s="1">
        <v>0.5427083333333333</v>
      </c>
      <c r="C58171" s="2">
        <v>43139.0</v>
      </c>
      <c r="D58171" s="4">
        <v>0.0</v>
      </c>
    </row>
    <row r="58172" ht="15.75" customHeight="1">
      <c r="B58172" s="1">
        <v>0.5427430555555556</v>
      </c>
      <c r="C58172" s="2">
        <v>43139.0</v>
      </c>
      <c r="D58172" s="4">
        <v>0.0</v>
      </c>
    </row>
    <row r="58173" ht="15.75" customHeight="1">
      <c r="B58173" s="1">
        <v>0.5427893518518518</v>
      </c>
      <c r="C58173" s="2">
        <v>43139.0</v>
      </c>
      <c r="D58173" s="4">
        <v>0.0</v>
      </c>
    </row>
    <row r="58174" ht="15.75" customHeight="1">
      <c r="B58174" s="1">
        <v>0.5428356481481481</v>
      </c>
      <c r="C58174" s="2">
        <v>43139.0</v>
      </c>
      <c r="D58174" s="4">
        <v>0.0</v>
      </c>
    </row>
    <row r="58175" ht="15.75" customHeight="1">
      <c r="B58175" s="1">
        <v>0.5428703703703703</v>
      </c>
      <c r="C58175" s="2">
        <v>43139.0</v>
      </c>
      <c r="D58175" s="4">
        <v>0.0</v>
      </c>
    </row>
    <row r="58176" ht="15.75" customHeight="1">
      <c r="B58176" s="1">
        <v>0.5429166666666666</v>
      </c>
      <c r="C58176" s="2">
        <v>43139.0</v>
      </c>
      <c r="D58176" s="4">
        <v>0.0</v>
      </c>
    </row>
    <row r="58177" ht="15.75" customHeight="1">
      <c r="B58177" s="1">
        <v>0.542962962962963</v>
      </c>
      <c r="C58177" s="2">
        <v>43139.0</v>
      </c>
      <c r="D58177" s="4">
        <v>0.0</v>
      </c>
    </row>
    <row r="58178" ht="15.75" customHeight="1">
      <c r="B58178" s="1">
        <v>0.5429976851851852</v>
      </c>
      <c r="C58178" s="2">
        <v>43139.0</v>
      </c>
      <c r="D58178" s="4">
        <v>0.0</v>
      </c>
    </row>
    <row r="58179" ht="15.75" customHeight="1">
      <c r="B58179" s="1">
        <v>0.5430439814814815</v>
      </c>
      <c r="C58179" s="2">
        <v>43139.0</v>
      </c>
      <c r="D58179" s="4">
        <v>0.0</v>
      </c>
    </row>
    <row r="58180" ht="15.75" customHeight="1">
      <c r="B58180" s="1">
        <v>0.5430902777777777</v>
      </c>
      <c r="C58180" s="2">
        <v>43139.0</v>
      </c>
      <c r="D58180" s="4">
        <v>0.0</v>
      </c>
    </row>
    <row r="58181" ht="15.75" customHeight="1">
      <c r="B58181" s="1">
        <v>0.543125</v>
      </c>
      <c r="C58181" s="2">
        <v>43139.0</v>
      </c>
      <c r="D58181" s="4">
        <v>0.0</v>
      </c>
    </row>
    <row r="58182" ht="15.75" customHeight="1">
      <c r="B58182" s="1">
        <v>0.5431712962962963</v>
      </c>
      <c r="C58182" s="2">
        <v>43139.0</v>
      </c>
      <c r="D58182" s="4">
        <v>0.0</v>
      </c>
    </row>
    <row r="58183" ht="15.75" customHeight="1">
      <c r="B58183" s="1">
        <v>0.5432175925925926</v>
      </c>
      <c r="C58183" s="2">
        <v>43139.0</v>
      </c>
      <c r="D58183" s="4">
        <v>0.0</v>
      </c>
    </row>
    <row r="58184" ht="15.75" customHeight="1">
      <c r="B58184" s="1">
        <v>0.5432523148148148</v>
      </c>
      <c r="C58184" s="2">
        <v>43139.0</v>
      </c>
      <c r="D58184" s="4">
        <v>0.0</v>
      </c>
    </row>
    <row r="58185" ht="15.75" customHeight="1">
      <c r="B58185" s="1">
        <v>0.5432986111111111</v>
      </c>
      <c r="C58185" s="2">
        <v>43139.0</v>
      </c>
      <c r="D58185" s="4">
        <v>0.0</v>
      </c>
    </row>
    <row r="58186" ht="15.75" customHeight="1">
      <c r="B58186" s="1">
        <v>0.5433449074074074</v>
      </c>
      <c r="C58186" s="2">
        <v>43139.0</v>
      </c>
      <c r="D58186" s="4">
        <v>0.0</v>
      </c>
    </row>
    <row r="58187" ht="15.75" customHeight="1">
      <c r="B58187" s="1">
        <v>0.5433796296296296</v>
      </c>
      <c r="C58187" s="2">
        <v>43139.0</v>
      </c>
      <c r="D58187" s="4">
        <v>0.0</v>
      </c>
    </row>
    <row r="58188" ht="15.75" customHeight="1">
      <c r="B58188" s="1">
        <v>0.5434259259259259</v>
      </c>
      <c r="C58188" s="2">
        <v>43139.0</v>
      </c>
      <c r="D58188" s="4">
        <v>0.0</v>
      </c>
    </row>
    <row r="58189" ht="15.75" customHeight="1">
      <c r="B58189" s="1">
        <v>0.5434722222222222</v>
      </c>
      <c r="C58189" s="2">
        <v>43139.0</v>
      </c>
      <c r="D58189" s="4">
        <v>0.0</v>
      </c>
    </row>
    <row r="58190" ht="15.75" customHeight="1">
      <c r="B58190" s="1">
        <v>0.5435069444444445</v>
      </c>
      <c r="C58190" s="2">
        <v>43139.0</v>
      </c>
      <c r="D58190" s="4">
        <v>0.0</v>
      </c>
    </row>
    <row r="58191" ht="15.75" customHeight="1">
      <c r="B58191" s="1">
        <v>0.5435532407407407</v>
      </c>
      <c r="C58191" s="2">
        <v>43139.0</v>
      </c>
      <c r="D58191" s="4">
        <v>0.0</v>
      </c>
    </row>
    <row r="58192" ht="15.75" customHeight="1">
      <c r="B58192" s="1">
        <v>0.543599537037037</v>
      </c>
      <c r="C58192" s="2">
        <v>43139.0</v>
      </c>
      <c r="D58192" s="4">
        <v>0.0</v>
      </c>
    </row>
    <row r="58193" ht="15.75" customHeight="1">
      <c r="B58193" s="1">
        <v>0.5436342592592592</v>
      </c>
      <c r="C58193" s="2">
        <v>43139.0</v>
      </c>
      <c r="D58193" s="4">
        <v>0.0</v>
      </c>
    </row>
    <row r="58194" ht="15.75" customHeight="1">
      <c r="B58194" s="1">
        <v>0.5436805555555556</v>
      </c>
      <c r="C58194" s="2">
        <v>43139.0</v>
      </c>
      <c r="D58194" s="4">
        <v>0.0</v>
      </c>
    </row>
    <row r="58195" ht="15.75" customHeight="1">
      <c r="B58195" s="1">
        <v>0.5437268518518519</v>
      </c>
      <c r="C58195" s="2">
        <v>43139.0</v>
      </c>
      <c r="D58195" s="4">
        <v>0.0</v>
      </c>
    </row>
    <row r="58196" ht="15.75" customHeight="1">
      <c r="B58196" s="1">
        <v>0.5437615740740741</v>
      </c>
      <c r="C58196" s="2">
        <v>43139.0</v>
      </c>
      <c r="D58196" s="4">
        <v>0.0</v>
      </c>
    </row>
    <row r="58197" ht="15.75" customHeight="1">
      <c r="B58197" s="1">
        <v>0.5438078703703704</v>
      </c>
      <c r="C58197" s="2">
        <v>43139.0</v>
      </c>
      <c r="D58197" s="4">
        <v>0.0</v>
      </c>
    </row>
    <row r="58198" ht="15.75" customHeight="1">
      <c r="B58198" s="1">
        <v>0.5438541666666666</v>
      </c>
      <c r="C58198" s="2">
        <v>43139.0</v>
      </c>
      <c r="D58198" s="4">
        <v>0.0</v>
      </c>
    </row>
    <row r="58199" ht="15.75" customHeight="1">
      <c r="B58199" s="1">
        <v>0.5438888888888889</v>
      </c>
      <c r="C58199" s="2">
        <v>43139.0</v>
      </c>
      <c r="D58199" s="4">
        <v>0.0</v>
      </c>
    </row>
    <row r="58200" ht="15.75" customHeight="1">
      <c r="B58200" s="1">
        <v>0.5439351851851851</v>
      </c>
      <c r="C58200" s="2">
        <v>43139.0</v>
      </c>
      <c r="D58200" s="4">
        <v>0.0</v>
      </c>
    </row>
    <row r="58201" ht="15.75" customHeight="1">
      <c r="B58201" s="1">
        <v>0.5439814814814815</v>
      </c>
      <c r="C58201" s="2">
        <v>43139.0</v>
      </c>
      <c r="D58201" s="4">
        <v>0.0</v>
      </c>
    </row>
    <row r="58202" ht="15.75" customHeight="1">
      <c r="B58202" s="1">
        <v>0.5440162037037037</v>
      </c>
      <c r="C58202" s="2">
        <v>43139.0</v>
      </c>
      <c r="D58202" s="4">
        <v>0.0</v>
      </c>
    </row>
    <row r="58203" ht="15.75" customHeight="1">
      <c r="B58203" s="1">
        <v>0.5440625</v>
      </c>
      <c r="C58203" s="2">
        <v>43139.0</v>
      </c>
      <c r="D58203" s="4">
        <v>0.0</v>
      </c>
    </row>
    <row r="58204" ht="15.75" customHeight="1">
      <c r="B58204" s="1">
        <v>0.5440972222222222</v>
      </c>
      <c r="C58204" s="2">
        <v>43139.0</v>
      </c>
      <c r="D58204" s="4">
        <v>0.0</v>
      </c>
    </row>
    <row r="58205" ht="15.75" customHeight="1">
      <c r="B58205" s="1">
        <v>0.5441435185185185</v>
      </c>
      <c r="C58205" s="2">
        <v>43139.0</v>
      </c>
      <c r="D58205" s="4">
        <v>0.0</v>
      </c>
    </row>
    <row r="58206" ht="15.75" customHeight="1">
      <c r="B58206" s="1">
        <v>0.544224537037037</v>
      </c>
      <c r="C58206" s="2">
        <v>43139.0</v>
      </c>
      <c r="D58206" s="4">
        <v>0.0</v>
      </c>
    </row>
    <row r="58207" ht="15.75" customHeight="1">
      <c r="B58207" s="1">
        <v>0.5441898148148149</v>
      </c>
      <c r="C58207" s="2">
        <v>43139.0</v>
      </c>
      <c r="D58207" s="4">
        <v>0.0</v>
      </c>
    </row>
    <row r="58208" ht="15.75" customHeight="1">
      <c r="B58208" s="1">
        <v>0.5442708333333334</v>
      </c>
      <c r="C58208" s="2">
        <v>43139.0</v>
      </c>
      <c r="D58208" s="4">
        <v>0.0</v>
      </c>
    </row>
    <row r="58209" ht="15.75" customHeight="1">
      <c r="B58209" s="1">
        <v>0.5443171296296296</v>
      </c>
      <c r="C58209" s="2">
        <v>43139.0</v>
      </c>
      <c r="D58209" s="4">
        <v>0.0</v>
      </c>
    </row>
    <row r="58210" ht="15.75" customHeight="1">
      <c r="B58210" s="1">
        <v>0.5443518518518519</v>
      </c>
      <c r="C58210" s="2">
        <v>43139.0</v>
      </c>
      <c r="D58210" s="4">
        <v>0.0</v>
      </c>
    </row>
    <row r="58211" ht="15.75" customHeight="1">
      <c r="B58211" s="1">
        <v>0.5443981481481481</v>
      </c>
      <c r="C58211" s="2">
        <v>43139.0</v>
      </c>
      <c r="D58211" s="4">
        <v>0.0</v>
      </c>
    </row>
    <row r="58212" ht="15.75" customHeight="1">
      <c r="B58212" s="1">
        <v>0.5444444444444444</v>
      </c>
      <c r="C58212" s="2">
        <v>43139.0</v>
      </c>
      <c r="D58212" s="4">
        <v>0.0</v>
      </c>
    </row>
    <row r="58213" ht="15.75" customHeight="1">
      <c r="B58213" s="1">
        <v>0.5444791666666667</v>
      </c>
      <c r="C58213" s="2">
        <v>43139.0</v>
      </c>
      <c r="D58213" s="4">
        <v>0.0</v>
      </c>
    </row>
    <row r="58214" ht="15.75" customHeight="1">
      <c r="B58214" s="1">
        <v>0.5445254629629629</v>
      </c>
      <c r="C58214" s="2">
        <v>43139.0</v>
      </c>
      <c r="D58214" s="4">
        <v>0.0</v>
      </c>
    </row>
    <row r="58215" ht="15.75" customHeight="1">
      <c r="B58215" s="1">
        <v>0.5445717592592593</v>
      </c>
      <c r="C58215" s="2">
        <v>43139.0</v>
      </c>
      <c r="D58215" s="4">
        <v>0.0</v>
      </c>
    </row>
    <row r="58216" ht="15.75" customHeight="1">
      <c r="B58216" s="1">
        <v>0.5446064814814815</v>
      </c>
      <c r="C58216" s="2">
        <v>43139.0</v>
      </c>
      <c r="D58216" s="4">
        <v>0.0</v>
      </c>
    </row>
    <row r="58217" ht="15.75" customHeight="1">
      <c r="B58217" s="1">
        <v>0.5446527777777778</v>
      </c>
      <c r="C58217" s="2">
        <v>43139.0</v>
      </c>
      <c r="D58217" s="4">
        <v>0.0</v>
      </c>
    </row>
    <row r="58218" ht="15.75" customHeight="1">
      <c r="B58218" s="1">
        <v>0.5446990740740741</v>
      </c>
      <c r="C58218" s="2">
        <v>43139.0</v>
      </c>
      <c r="D58218" s="4">
        <v>0.0</v>
      </c>
    </row>
    <row r="58219" ht="15.75" customHeight="1">
      <c r="B58219" s="1">
        <v>0.5447337962962963</v>
      </c>
      <c r="C58219" s="2">
        <v>43139.0</v>
      </c>
      <c r="D58219" s="4">
        <v>0.0</v>
      </c>
    </row>
    <row r="58220" ht="15.75" customHeight="1">
      <c r="B58220" s="1">
        <v>0.5447800925925926</v>
      </c>
      <c r="C58220" s="2">
        <v>43139.0</v>
      </c>
      <c r="D58220" s="4">
        <v>0.0</v>
      </c>
    </row>
    <row r="58221" ht="15.75" customHeight="1">
      <c r="B58221" s="1">
        <v>0.5448263888888889</v>
      </c>
      <c r="C58221" s="2">
        <v>43139.0</v>
      </c>
      <c r="D58221" s="4">
        <v>0.0</v>
      </c>
    </row>
    <row r="58222" ht="15.75" customHeight="1">
      <c r="B58222" s="1">
        <v>0.5448611111111111</v>
      </c>
      <c r="C58222" s="2">
        <v>43139.0</v>
      </c>
      <c r="D58222" s="4">
        <v>0.0</v>
      </c>
    </row>
    <row r="58223" ht="15.75" customHeight="1">
      <c r="B58223" s="1">
        <v>0.5449074074074074</v>
      </c>
      <c r="C58223" s="2">
        <v>43139.0</v>
      </c>
      <c r="D58223" s="4">
        <v>0.0</v>
      </c>
    </row>
    <row r="58224" ht="15.75" customHeight="1">
      <c r="B58224" s="1">
        <v>0.5449537037037037</v>
      </c>
      <c r="C58224" s="2">
        <v>43139.0</v>
      </c>
      <c r="D58224" s="4">
        <v>0.0</v>
      </c>
    </row>
    <row r="58225" ht="15.75" customHeight="1">
      <c r="B58225" s="1">
        <v>0.5449884259259259</v>
      </c>
      <c r="C58225" s="2">
        <v>43139.0</v>
      </c>
      <c r="D58225" s="4">
        <v>0.0</v>
      </c>
    </row>
    <row r="58226" ht="15.75" customHeight="1">
      <c r="B58226" s="1">
        <v>0.5450347222222222</v>
      </c>
      <c r="C58226" s="2">
        <v>43139.0</v>
      </c>
      <c r="D58226" s="4">
        <v>0.0</v>
      </c>
    </row>
    <row r="58227" ht="15.75" customHeight="1">
      <c r="B58227" s="1">
        <v>0.5450810185185185</v>
      </c>
      <c r="C58227" s="2">
        <v>43139.0</v>
      </c>
      <c r="D58227" s="4">
        <v>0.0</v>
      </c>
    </row>
    <row r="58228" ht="15.75" customHeight="1">
      <c r="B58228" s="1">
        <v>0.5451157407407408</v>
      </c>
      <c r="C58228" s="2">
        <v>43139.0</v>
      </c>
      <c r="D58228" s="4">
        <v>0.0</v>
      </c>
    </row>
    <row r="58229" ht="15.75" customHeight="1">
      <c r="B58229" s="1">
        <v>0.545162037037037</v>
      </c>
      <c r="C58229" s="2">
        <v>43139.0</v>
      </c>
      <c r="D58229" s="4">
        <v>0.0</v>
      </c>
    </row>
    <row r="58230" ht="15.75" customHeight="1">
      <c r="B58230" s="1">
        <v>0.5452083333333334</v>
      </c>
      <c r="C58230" s="2">
        <v>43139.0</v>
      </c>
      <c r="D58230" s="4">
        <v>0.0</v>
      </c>
    </row>
    <row r="58231" ht="15.75" customHeight="1">
      <c r="B58231" s="1">
        <v>0.5452430555555555</v>
      </c>
      <c r="C58231" s="2">
        <v>43139.0</v>
      </c>
      <c r="D58231" s="4">
        <v>0.0</v>
      </c>
    </row>
    <row r="58232" ht="15.75" customHeight="1">
      <c r="B58232" s="1">
        <v>0.5452893518518519</v>
      </c>
      <c r="C58232" s="2">
        <v>43139.0</v>
      </c>
      <c r="D58232" s="4">
        <v>0.0</v>
      </c>
    </row>
    <row r="58233" ht="15.75" customHeight="1">
      <c r="B58233" s="1">
        <v>0.545324074074074</v>
      </c>
      <c r="C58233" s="2">
        <v>43139.0</v>
      </c>
      <c r="D58233" s="4">
        <v>0.0</v>
      </c>
    </row>
    <row r="58234" ht="15.75" customHeight="1">
      <c r="B58234" s="1">
        <v>0.5453703703703704</v>
      </c>
      <c r="C58234" s="2">
        <v>43139.0</v>
      </c>
      <c r="D58234" s="4">
        <v>0.0</v>
      </c>
    </row>
    <row r="58235" ht="15.75" customHeight="1">
      <c r="B58235" s="1">
        <v>0.5454166666666667</v>
      </c>
      <c r="C58235" s="2">
        <v>43139.0</v>
      </c>
      <c r="D58235" s="4">
        <v>0.0</v>
      </c>
    </row>
    <row r="58236" ht="15.75" customHeight="1">
      <c r="B58236" s="1">
        <v>0.5454513888888889</v>
      </c>
      <c r="C58236" s="2">
        <v>43139.0</v>
      </c>
      <c r="D58236" s="4">
        <v>0.0</v>
      </c>
    </row>
    <row r="58237" ht="15.75" customHeight="1">
      <c r="B58237" s="1">
        <v>0.5454976851851852</v>
      </c>
      <c r="C58237" s="2">
        <v>43139.0</v>
      </c>
      <c r="D58237" s="4">
        <v>0.0</v>
      </c>
    </row>
    <row r="58238" ht="15.75" customHeight="1">
      <c r="B58238" s="1">
        <v>0.5455439814814814</v>
      </c>
      <c r="C58238" s="2">
        <v>43139.0</v>
      </c>
      <c r="D58238" s="4">
        <v>0.0</v>
      </c>
    </row>
    <row r="58239" ht="15.75" customHeight="1">
      <c r="B58239" s="1">
        <v>0.5455787037037038</v>
      </c>
      <c r="C58239" s="2">
        <v>43139.0</v>
      </c>
      <c r="D58239" s="4">
        <v>0.0</v>
      </c>
    </row>
    <row r="58240" ht="15.75" customHeight="1">
      <c r="B58240" s="1">
        <v>0.5456712962962963</v>
      </c>
      <c r="C58240" s="2">
        <v>43139.0</v>
      </c>
      <c r="D58240" s="4">
        <v>0.0</v>
      </c>
    </row>
    <row r="58241" ht="15.75" customHeight="1">
      <c r="B58241" s="1">
        <v>0.5457060185185185</v>
      </c>
      <c r="C58241" s="2">
        <v>43139.0</v>
      </c>
      <c r="D58241" s="4">
        <v>0.0</v>
      </c>
    </row>
    <row r="58242" ht="15.75" customHeight="1">
      <c r="B58242" s="1">
        <v>0.5457986111111112</v>
      </c>
      <c r="C58242" s="2">
        <v>43139.0</v>
      </c>
      <c r="D58242" s="4">
        <v>0.0</v>
      </c>
    </row>
    <row r="58243" ht="15.75" customHeight="1">
      <c r="B58243" s="1">
        <v>0.5458333333333333</v>
      </c>
      <c r="C58243" s="2">
        <v>43139.0</v>
      </c>
      <c r="D58243" s="4">
        <v>0.0</v>
      </c>
    </row>
    <row r="58244" ht="15.75" customHeight="1">
      <c r="B58244" s="1">
        <v>0.5458796296296297</v>
      </c>
      <c r="C58244" s="2">
        <v>43139.0</v>
      </c>
      <c r="D58244" s="4">
        <v>0.0</v>
      </c>
    </row>
    <row r="58245" ht="15.75" customHeight="1">
      <c r="B58245" s="1">
        <v>0.5459606481481482</v>
      </c>
      <c r="C58245" s="2">
        <v>43139.0</v>
      </c>
      <c r="D58245" s="4">
        <v>0.0</v>
      </c>
    </row>
    <row r="58246" ht="15.75" customHeight="1">
      <c r="B58246" s="1">
        <v>0.5460069444444444</v>
      </c>
      <c r="C58246" s="2">
        <v>43139.0</v>
      </c>
      <c r="D58246" s="4">
        <v>0.0</v>
      </c>
    </row>
    <row r="58247" ht="15.75" customHeight="1">
      <c r="B58247" s="1">
        <v>0.5460532407407407</v>
      </c>
      <c r="C58247" s="2">
        <v>43139.0</v>
      </c>
      <c r="D58247" s="4">
        <v>0.0</v>
      </c>
    </row>
    <row r="58248" ht="15.75" customHeight="1">
      <c r="B58248" s="1">
        <v>0.546087962962963</v>
      </c>
      <c r="C58248" s="2">
        <v>43139.0</v>
      </c>
      <c r="D58248" s="4">
        <v>0.0</v>
      </c>
    </row>
    <row r="58249" ht="15.75" customHeight="1">
      <c r="B58249" s="1">
        <v>0.5461342592592593</v>
      </c>
      <c r="C58249" s="2">
        <v>43139.0</v>
      </c>
      <c r="D58249" s="4">
        <v>0.0</v>
      </c>
    </row>
    <row r="58250" ht="15.75" customHeight="1">
      <c r="B58250" s="1">
        <v>0.5461805555555556</v>
      </c>
      <c r="C58250" s="2">
        <v>43139.0</v>
      </c>
      <c r="D58250" s="4">
        <v>0.0</v>
      </c>
    </row>
    <row r="58251" ht="15.75" customHeight="1">
      <c r="B58251" s="1">
        <v>0.5462152777777778</v>
      </c>
      <c r="C58251" s="2">
        <v>43139.0</v>
      </c>
      <c r="D58251" s="4">
        <v>0.0</v>
      </c>
    </row>
    <row r="58252" ht="15.75" customHeight="1">
      <c r="B58252" s="1">
        <v>0.546261574074074</v>
      </c>
      <c r="C58252" s="2">
        <v>43139.0</v>
      </c>
      <c r="D58252" s="4">
        <v>0.0</v>
      </c>
    </row>
    <row r="58253" ht="15.75" customHeight="1">
      <c r="B58253" s="1">
        <v>0.5463078703703704</v>
      </c>
      <c r="C58253" s="2">
        <v>43139.0</v>
      </c>
      <c r="D58253" s="4">
        <v>0.0</v>
      </c>
    </row>
    <row r="58254" ht="15.75" customHeight="1">
      <c r="B58254" s="1">
        <v>0.5463425925925925</v>
      </c>
      <c r="C58254" s="2">
        <v>43139.0</v>
      </c>
      <c r="D58254" s="4">
        <v>0.0</v>
      </c>
    </row>
    <row r="58255" ht="15.75" customHeight="1">
      <c r="B58255" s="1">
        <v>0.5463888888888889</v>
      </c>
      <c r="C58255" s="2">
        <v>43139.0</v>
      </c>
      <c r="D58255" s="4">
        <v>0.0</v>
      </c>
    </row>
    <row r="58256" ht="15.75" customHeight="1">
      <c r="B58256" s="1">
        <v>0.5464351851851852</v>
      </c>
      <c r="C58256" s="2">
        <v>43139.0</v>
      </c>
      <c r="D58256" s="4">
        <v>0.0</v>
      </c>
    </row>
    <row r="58257" ht="15.75" customHeight="1">
      <c r="B58257" s="1">
        <v>0.5464699074074074</v>
      </c>
      <c r="C58257" s="2">
        <v>43139.0</v>
      </c>
      <c r="D58257" s="4">
        <v>0.0</v>
      </c>
    </row>
    <row r="58258" ht="15.75" customHeight="1">
      <c r="B58258" s="1">
        <v>0.5465509259259259</v>
      </c>
      <c r="C58258" s="2">
        <v>43139.0</v>
      </c>
      <c r="D58258" s="4">
        <v>0.0</v>
      </c>
    </row>
    <row r="58259" ht="15.75" customHeight="1">
      <c r="B58259" s="1">
        <v>0.5465162037037037</v>
      </c>
      <c r="C58259" s="2">
        <v>43139.0</v>
      </c>
      <c r="D58259" s="4">
        <v>0.0</v>
      </c>
    </row>
    <row r="58260" ht="15.75" customHeight="1">
      <c r="B58260" s="1">
        <v>0.5465972222222223</v>
      </c>
      <c r="C58260" s="2">
        <v>43139.0</v>
      </c>
      <c r="D58260" s="4">
        <v>0.0</v>
      </c>
    </row>
    <row r="58261" ht="15.75" customHeight="1">
      <c r="B58261" s="1">
        <v>0.5466435185185184</v>
      </c>
      <c r="C58261" s="2">
        <v>43139.0</v>
      </c>
      <c r="D58261" s="4">
        <v>0.0</v>
      </c>
    </row>
    <row r="58262" ht="15.75" customHeight="1">
      <c r="B58262" s="1">
        <v>0.5466782407407408</v>
      </c>
      <c r="C58262" s="2">
        <v>43139.0</v>
      </c>
      <c r="D58262" s="4">
        <v>0.0</v>
      </c>
    </row>
    <row r="58263" ht="15.75" customHeight="1">
      <c r="B58263" s="1">
        <v>0.546724537037037</v>
      </c>
      <c r="C58263" s="2">
        <v>43139.0</v>
      </c>
      <c r="D58263" s="4">
        <v>0.0</v>
      </c>
    </row>
    <row r="58264" ht="15.75" customHeight="1">
      <c r="B58264" s="1">
        <v>0.5467708333333333</v>
      </c>
      <c r="C58264" s="2">
        <v>43139.0</v>
      </c>
      <c r="D58264" s="4">
        <v>0.0</v>
      </c>
    </row>
    <row r="58265" ht="15.75" customHeight="1">
      <c r="B58265" s="1">
        <v>0.5468518518518518</v>
      </c>
      <c r="C58265" s="2">
        <v>43139.0</v>
      </c>
      <c r="D58265" s="4">
        <v>0.0</v>
      </c>
    </row>
    <row r="58266" ht="15.75" customHeight="1">
      <c r="B58266" s="1">
        <v>0.5468055555555555</v>
      </c>
      <c r="C58266" s="2">
        <v>43139.0</v>
      </c>
      <c r="D58266" s="4">
        <v>0.0</v>
      </c>
    </row>
    <row r="58267" ht="15.75" customHeight="1">
      <c r="B58267" s="1">
        <v>0.5468981481481482</v>
      </c>
      <c r="C58267" s="2">
        <v>43139.0</v>
      </c>
      <c r="D58267" s="4">
        <v>0.0</v>
      </c>
    </row>
    <row r="58268" ht="15.75" customHeight="1">
      <c r="B58268" s="1">
        <v>0.5469328703703703</v>
      </c>
      <c r="C58268" s="2">
        <v>43139.0</v>
      </c>
      <c r="D58268" s="4">
        <v>0.0</v>
      </c>
    </row>
    <row r="58269" ht="15.75" customHeight="1">
      <c r="B58269" s="1">
        <v>0.5469791666666667</v>
      </c>
      <c r="C58269" s="2">
        <v>43139.0</v>
      </c>
      <c r="D58269" s="4">
        <v>0.0</v>
      </c>
    </row>
    <row r="58270" ht="15.75" customHeight="1">
      <c r="B58270" s="1">
        <v>0.547025462962963</v>
      </c>
      <c r="C58270" s="2">
        <v>43139.0</v>
      </c>
      <c r="D58270" s="4">
        <v>0.0</v>
      </c>
    </row>
    <row r="58271" ht="15.75" customHeight="1">
      <c r="B58271" s="1">
        <v>0.5470601851851852</v>
      </c>
      <c r="C58271" s="2">
        <v>43139.0</v>
      </c>
      <c r="D58271" s="4">
        <v>0.0</v>
      </c>
    </row>
    <row r="58272" ht="15.75" customHeight="1">
      <c r="B58272" s="1">
        <v>0.5471064814814816</v>
      </c>
      <c r="C58272" s="2">
        <v>43139.0</v>
      </c>
      <c r="D58272" s="4">
        <v>0.0</v>
      </c>
    </row>
    <row r="58273" ht="15.75" customHeight="1">
      <c r="B58273" s="1">
        <v>0.5471527777777777</v>
      </c>
      <c r="C58273" s="2">
        <v>43139.0</v>
      </c>
      <c r="D58273" s="4">
        <v>0.0</v>
      </c>
    </row>
    <row r="58274" ht="15.75" customHeight="1">
      <c r="B58274" s="1">
        <v>0.5471875</v>
      </c>
      <c r="C58274" s="2">
        <v>43139.0</v>
      </c>
      <c r="D58274" s="4">
        <v>0.0</v>
      </c>
    </row>
    <row r="58275" ht="15.75" customHeight="1">
      <c r="B58275" s="1">
        <v>0.5472337962962963</v>
      </c>
      <c r="C58275" s="2">
        <v>43139.0</v>
      </c>
      <c r="D58275" s="4">
        <v>0.0</v>
      </c>
    </row>
    <row r="58276" ht="15.75" customHeight="1">
      <c r="B58276" s="1">
        <v>0.5472800925925926</v>
      </c>
      <c r="C58276" s="2">
        <v>43139.0</v>
      </c>
      <c r="D58276" s="4">
        <v>0.0</v>
      </c>
    </row>
    <row r="58277" ht="15.75" customHeight="1">
      <c r="B58277" s="1">
        <v>0.5473148148148148</v>
      </c>
      <c r="C58277" s="2">
        <v>43139.0</v>
      </c>
      <c r="D58277" s="4">
        <v>0.0</v>
      </c>
    </row>
    <row r="58278" ht="15.75" customHeight="1">
      <c r="B58278" s="1">
        <v>0.5473611111111111</v>
      </c>
      <c r="C58278" s="2">
        <v>43139.0</v>
      </c>
      <c r="D58278" s="4">
        <v>0.0</v>
      </c>
    </row>
    <row r="58279" ht="15.75" customHeight="1">
      <c r="B58279" s="1">
        <v>0.5474074074074075</v>
      </c>
      <c r="C58279" s="2">
        <v>43139.0</v>
      </c>
      <c r="D58279" s="4">
        <v>0.0</v>
      </c>
    </row>
    <row r="58280" ht="15.75" customHeight="1">
      <c r="B58280" s="1">
        <v>0.5474421296296296</v>
      </c>
      <c r="C58280" s="2">
        <v>43139.0</v>
      </c>
      <c r="D58280" s="4">
        <v>0.0</v>
      </c>
    </row>
    <row r="58281" ht="15.75" customHeight="1">
      <c r="B58281" s="1">
        <v>0.547488425925926</v>
      </c>
      <c r="C58281" s="2">
        <v>43139.0</v>
      </c>
      <c r="D58281" s="4">
        <v>0.0</v>
      </c>
    </row>
    <row r="58282" ht="15.75" customHeight="1">
      <c r="B58282" s="1">
        <v>0.5475347222222222</v>
      </c>
      <c r="C58282" s="2">
        <v>43139.0</v>
      </c>
      <c r="D58282" s="4">
        <v>0.0</v>
      </c>
    </row>
    <row r="58283" ht="15.75" customHeight="1">
      <c r="B58283" s="1">
        <v>0.5475694444444444</v>
      </c>
      <c r="C58283" s="2">
        <v>43139.0</v>
      </c>
      <c r="D58283" s="4">
        <v>0.0</v>
      </c>
    </row>
    <row r="58284" ht="15.75" customHeight="1">
      <c r="B58284" s="1">
        <v>0.5476157407407407</v>
      </c>
      <c r="C58284" s="2">
        <v>43139.0</v>
      </c>
      <c r="D58284" s="4">
        <v>0.0</v>
      </c>
    </row>
    <row r="58285" ht="15.75" customHeight="1">
      <c r="B58285" s="1">
        <v>0.547662037037037</v>
      </c>
      <c r="C58285" s="2">
        <v>43139.0</v>
      </c>
      <c r="D58285" s="4">
        <v>0.0</v>
      </c>
    </row>
    <row r="58286" ht="15.75" customHeight="1">
      <c r="B58286" s="1">
        <v>0.5476967592592593</v>
      </c>
      <c r="C58286" s="2">
        <v>43139.0</v>
      </c>
      <c r="D58286" s="4">
        <v>0.0</v>
      </c>
    </row>
    <row r="58287" ht="15.75" customHeight="1">
      <c r="B58287" s="1">
        <v>0.5477430555555556</v>
      </c>
      <c r="C58287" s="2">
        <v>43139.0</v>
      </c>
      <c r="D58287" s="4">
        <v>0.0</v>
      </c>
    </row>
    <row r="58288" ht="15.75" customHeight="1">
      <c r="B58288" s="1">
        <v>0.5477777777777778</v>
      </c>
      <c r="C58288" s="2">
        <v>43139.0</v>
      </c>
      <c r="D58288" s="4">
        <v>0.0</v>
      </c>
    </row>
    <row r="58289" ht="15.75" customHeight="1">
      <c r="B58289" s="1">
        <v>0.5478240740740741</v>
      </c>
      <c r="C58289" s="2">
        <v>43139.0</v>
      </c>
      <c r="D58289" s="4">
        <v>0.0</v>
      </c>
    </row>
    <row r="58290" ht="15.75" customHeight="1">
      <c r="B58290" s="1">
        <v>0.5478703703703703</v>
      </c>
      <c r="C58290" s="2">
        <v>43139.0</v>
      </c>
      <c r="D58290" s="4">
        <v>0.0</v>
      </c>
    </row>
    <row r="58291" ht="15.75" customHeight="1">
      <c r="B58291" s="1">
        <v>0.5479050925925926</v>
      </c>
      <c r="C58291" s="2">
        <v>43139.0</v>
      </c>
      <c r="D58291" s="4">
        <v>0.0</v>
      </c>
    </row>
    <row r="58292" ht="15.75" customHeight="1">
      <c r="B58292" s="1">
        <v>0.5479513888888888</v>
      </c>
      <c r="C58292" s="2">
        <v>43139.0</v>
      </c>
      <c r="D58292" s="4">
        <v>0.0</v>
      </c>
    </row>
    <row r="58293" ht="15.75" customHeight="1">
      <c r="B58293" s="1">
        <v>0.5480324074074074</v>
      </c>
      <c r="C58293" s="2">
        <v>43139.0</v>
      </c>
      <c r="D58293" s="4">
        <v>0.0</v>
      </c>
    </row>
    <row r="58294" ht="15.75" customHeight="1">
      <c r="B58294" s="1">
        <v>0.5480787037037037</v>
      </c>
      <c r="C58294" s="2">
        <v>43139.0</v>
      </c>
      <c r="D58294" s="4">
        <v>0.0</v>
      </c>
    </row>
    <row r="58295" ht="15.75" customHeight="1">
      <c r="B58295" s="1">
        <v>0.548125</v>
      </c>
      <c r="C58295" s="2">
        <v>43139.0</v>
      </c>
      <c r="D58295" s="4">
        <v>0.0</v>
      </c>
    </row>
    <row r="58296" ht="15.75" customHeight="1">
      <c r="B58296" s="1">
        <v>0.5481597222222222</v>
      </c>
      <c r="C58296" s="2">
        <v>43139.0</v>
      </c>
      <c r="D58296" s="4">
        <v>0.0</v>
      </c>
    </row>
    <row r="58297" ht="15.75" customHeight="1">
      <c r="B58297" s="1">
        <v>0.5482060185185186</v>
      </c>
      <c r="C58297" s="2">
        <v>43139.0</v>
      </c>
      <c r="D58297" s="4">
        <v>0.0</v>
      </c>
    </row>
    <row r="58298" ht="15.75" customHeight="1">
      <c r="B58298" s="1">
        <v>0.5482523148148148</v>
      </c>
      <c r="C58298" s="2">
        <v>43139.0</v>
      </c>
      <c r="D58298" s="4">
        <v>0.0</v>
      </c>
    </row>
    <row r="58299" ht="15.75" customHeight="1">
      <c r="B58299" s="1">
        <v>0.5482870370370371</v>
      </c>
      <c r="C58299" s="2">
        <v>43139.0</v>
      </c>
      <c r="D58299" s="4">
        <v>0.0</v>
      </c>
    </row>
    <row r="58300" ht="15.75" customHeight="1">
      <c r="B58300" s="1">
        <v>0.5483333333333333</v>
      </c>
      <c r="C58300" s="2">
        <v>43139.0</v>
      </c>
      <c r="D58300" s="4">
        <v>0.0</v>
      </c>
    </row>
    <row r="58301" ht="15.75" customHeight="1">
      <c r="B58301" s="1">
        <v>0.5483796296296296</v>
      </c>
      <c r="C58301" s="2">
        <v>43139.0</v>
      </c>
      <c r="D58301" s="4">
        <v>0.0</v>
      </c>
    </row>
    <row r="58302" ht="15.75" customHeight="1">
      <c r="B58302" s="1">
        <v>0.5484143518518518</v>
      </c>
      <c r="C58302" s="2">
        <v>43139.0</v>
      </c>
      <c r="D58302" s="4">
        <v>0.0</v>
      </c>
    </row>
    <row r="58303" ht="15.75" customHeight="1">
      <c r="B58303" s="1">
        <v>0.5484606481481481</v>
      </c>
      <c r="C58303" s="2">
        <v>43139.0</v>
      </c>
      <c r="D58303" s="4">
        <v>0.0</v>
      </c>
    </row>
    <row r="58304" ht="15.75" customHeight="1">
      <c r="B58304" s="1">
        <v>0.5485069444444445</v>
      </c>
      <c r="C58304" s="2">
        <v>43139.0</v>
      </c>
      <c r="D58304" s="4">
        <v>0.0</v>
      </c>
    </row>
    <row r="58305" ht="15.75" customHeight="1">
      <c r="B58305" s="1">
        <v>0.5485416666666666</v>
      </c>
      <c r="C58305" s="2">
        <v>43139.0</v>
      </c>
      <c r="D58305" s="4">
        <v>0.0</v>
      </c>
    </row>
    <row r="58306" ht="15.75" customHeight="1">
      <c r="B58306" s="1">
        <v>0.548587962962963</v>
      </c>
      <c r="C58306" s="2">
        <v>43139.0</v>
      </c>
      <c r="D58306" s="4">
        <v>0.0</v>
      </c>
    </row>
    <row r="58307" ht="15.75" customHeight="1">
      <c r="B58307" s="1">
        <v>0.5486342592592592</v>
      </c>
      <c r="C58307" s="2">
        <v>43139.0</v>
      </c>
      <c r="D58307" s="4">
        <v>0.0</v>
      </c>
    </row>
    <row r="58308" ht="15.75" customHeight="1">
      <c r="B58308" s="1">
        <v>0.5486689814814815</v>
      </c>
      <c r="C58308" s="2">
        <v>43139.0</v>
      </c>
      <c r="D58308" s="4">
        <v>0.0</v>
      </c>
    </row>
    <row r="58309" ht="15.75" customHeight="1">
      <c r="B58309" s="1">
        <v>0.5487152777777778</v>
      </c>
      <c r="C58309" s="2">
        <v>43139.0</v>
      </c>
      <c r="D58309" s="4">
        <v>0.0</v>
      </c>
    </row>
    <row r="58310" ht="15.75" customHeight="1">
      <c r="B58310" s="1">
        <v>0.5487615740740741</v>
      </c>
      <c r="C58310" s="2">
        <v>43139.0</v>
      </c>
      <c r="D58310" s="4">
        <v>0.0</v>
      </c>
    </row>
    <row r="58311" ht="15.75" customHeight="1">
      <c r="B58311" s="1">
        <v>0.5487962962962963</v>
      </c>
      <c r="C58311" s="2">
        <v>43139.0</v>
      </c>
      <c r="D58311" s="4">
        <v>0.0</v>
      </c>
    </row>
    <row r="58312" ht="15.75" customHeight="1">
      <c r="B58312" s="1">
        <v>0.5488425925925926</v>
      </c>
      <c r="C58312" s="2">
        <v>43139.0</v>
      </c>
      <c r="D58312" s="4">
        <v>0.0</v>
      </c>
    </row>
    <row r="58313" ht="15.75" customHeight="1">
      <c r="B58313" s="1">
        <v>0.5488888888888889</v>
      </c>
      <c r="C58313" s="2">
        <v>43139.0</v>
      </c>
      <c r="D58313" s="4">
        <v>0.0</v>
      </c>
    </row>
    <row r="58314" ht="15.75" customHeight="1">
      <c r="B58314" s="1">
        <v>0.5489236111111111</v>
      </c>
      <c r="C58314" s="2">
        <v>43139.0</v>
      </c>
      <c r="D58314" s="4">
        <v>0.0</v>
      </c>
    </row>
    <row r="58315" ht="15.75" customHeight="1">
      <c r="B58315" s="1">
        <v>0.5489699074074074</v>
      </c>
      <c r="C58315" s="2">
        <v>43139.0</v>
      </c>
      <c r="D58315" s="4">
        <v>0.0</v>
      </c>
    </row>
    <row r="58316" ht="15.75" customHeight="1">
      <c r="B58316" s="1">
        <v>0.5490162037037037</v>
      </c>
      <c r="C58316" s="2">
        <v>43139.0</v>
      </c>
      <c r="D58316" s="4">
        <v>0.0</v>
      </c>
    </row>
    <row r="58317" ht="15.75" customHeight="1">
      <c r="B58317" s="1">
        <v>0.5490509259259259</v>
      </c>
      <c r="C58317" s="2">
        <v>43139.0</v>
      </c>
      <c r="D58317" s="4">
        <v>0.0</v>
      </c>
    </row>
    <row r="58318" ht="15.75" customHeight="1">
      <c r="B58318" s="1">
        <v>0.5490972222222222</v>
      </c>
      <c r="C58318" s="2">
        <v>43139.0</v>
      </c>
      <c r="D58318" s="4">
        <v>0.0</v>
      </c>
    </row>
    <row r="58319" ht="15.75" customHeight="1">
      <c r="B58319" s="1">
        <v>0.5491435185185185</v>
      </c>
      <c r="C58319" s="2">
        <v>43139.0</v>
      </c>
      <c r="D58319" s="4">
        <v>0.0</v>
      </c>
    </row>
    <row r="58320" ht="15.75" customHeight="1">
      <c r="B58320" s="1">
        <v>0.5491782407407407</v>
      </c>
      <c r="C58320" s="2">
        <v>43139.0</v>
      </c>
      <c r="D58320" s="4">
        <v>0.0</v>
      </c>
    </row>
    <row r="58321" ht="15.75" customHeight="1">
      <c r="B58321" s="1">
        <v>0.5492245370370371</v>
      </c>
      <c r="C58321" s="2">
        <v>43139.0</v>
      </c>
      <c r="D58321" s="4">
        <v>0.0</v>
      </c>
    </row>
    <row r="58322" ht="15.75" customHeight="1">
      <c r="B58322" s="1">
        <v>0.5492708333333333</v>
      </c>
      <c r="C58322" s="2">
        <v>43139.0</v>
      </c>
      <c r="D58322" s="4">
        <v>0.0</v>
      </c>
    </row>
    <row r="58323" ht="15.75" customHeight="1">
      <c r="B58323" s="1">
        <v>0.5493055555555556</v>
      </c>
      <c r="C58323" s="2">
        <v>43139.0</v>
      </c>
      <c r="D58323" s="4">
        <v>0.0</v>
      </c>
    </row>
    <row r="58324" ht="15.75" customHeight="1">
      <c r="B58324" s="1">
        <v>0.5493518518518519</v>
      </c>
      <c r="C58324" s="2">
        <v>43139.0</v>
      </c>
      <c r="D58324" s="4">
        <v>0.0</v>
      </c>
    </row>
    <row r="58325" ht="15.75" customHeight="1">
      <c r="B58325" s="1">
        <v>0.5493865740740741</v>
      </c>
      <c r="C58325" s="2">
        <v>43139.0</v>
      </c>
      <c r="D58325" s="4">
        <v>0.0</v>
      </c>
    </row>
    <row r="58326" ht="15.75" customHeight="1">
      <c r="B58326" s="1">
        <v>0.5494328703703704</v>
      </c>
      <c r="C58326" s="2">
        <v>43139.0</v>
      </c>
      <c r="D58326" s="4">
        <v>0.0</v>
      </c>
    </row>
    <row r="58327" ht="15.75" customHeight="1">
      <c r="B58327" s="1">
        <v>0.5494791666666666</v>
      </c>
      <c r="C58327" s="2">
        <v>43139.0</v>
      </c>
      <c r="D58327" s="4">
        <v>0.0</v>
      </c>
    </row>
    <row r="58328" ht="15.75" customHeight="1">
      <c r="B58328" s="1">
        <v>0.5495138888888889</v>
      </c>
      <c r="C58328" s="2">
        <v>43139.0</v>
      </c>
      <c r="D58328" s="4">
        <v>0.0</v>
      </c>
    </row>
    <row r="58329" ht="15.75" customHeight="1">
      <c r="B58329" s="1">
        <v>0.5495601851851851</v>
      </c>
      <c r="C58329" s="2">
        <v>43139.0</v>
      </c>
      <c r="D58329" s="4">
        <v>0.0</v>
      </c>
    </row>
    <row r="58330" ht="15.75" customHeight="1">
      <c r="B58330" s="1">
        <v>0.5496064814814815</v>
      </c>
      <c r="C58330" s="2">
        <v>43139.0</v>
      </c>
      <c r="D58330" s="4">
        <v>0.0</v>
      </c>
    </row>
    <row r="58331" ht="15.75" customHeight="1">
      <c r="B58331" s="1">
        <v>0.5496412037037037</v>
      </c>
      <c r="C58331" s="2">
        <v>43139.0</v>
      </c>
      <c r="D58331" s="4">
        <v>0.0</v>
      </c>
    </row>
    <row r="58332" ht="15.75" customHeight="1">
      <c r="B58332" s="1">
        <v>0.5496875</v>
      </c>
      <c r="C58332" s="2">
        <v>43139.0</v>
      </c>
      <c r="D58332" s="4">
        <v>0.0</v>
      </c>
    </row>
    <row r="58333" ht="15.75" customHeight="1">
      <c r="B58333" s="1">
        <v>0.5497337962962963</v>
      </c>
      <c r="C58333" s="2">
        <v>43139.0</v>
      </c>
      <c r="D58333" s="4">
        <v>0.0</v>
      </c>
    </row>
    <row r="58334" ht="15.75" customHeight="1">
      <c r="B58334" s="1">
        <v>0.5497685185185185</v>
      </c>
      <c r="C58334" s="2">
        <v>43139.0</v>
      </c>
      <c r="D58334" s="4">
        <v>0.0</v>
      </c>
    </row>
    <row r="58335" ht="15.75" customHeight="1">
      <c r="B58335" s="1">
        <v>0.5498148148148149</v>
      </c>
      <c r="C58335" s="2">
        <v>43139.0</v>
      </c>
      <c r="D58335" s="4">
        <v>0.0</v>
      </c>
    </row>
    <row r="58336" ht="15.75" customHeight="1">
      <c r="B58336" s="1">
        <v>0.5498611111111111</v>
      </c>
      <c r="C58336" s="2">
        <v>43139.0</v>
      </c>
      <c r="D58336" s="4">
        <v>0.0</v>
      </c>
    </row>
    <row r="58337" ht="15.75" customHeight="1">
      <c r="B58337" s="1">
        <v>0.5499421296296296</v>
      </c>
      <c r="C58337" s="2">
        <v>43139.0</v>
      </c>
      <c r="D58337" s="4">
        <v>0.0</v>
      </c>
    </row>
    <row r="58338" ht="15.75" customHeight="1">
      <c r="B58338" s="1">
        <v>0.5498958333333334</v>
      </c>
      <c r="C58338" s="2">
        <v>43139.0</v>
      </c>
      <c r="D58338" s="4">
        <v>0.0</v>
      </c>
    </row>
    <row r="58339" ht="15.75" customHeight="1">
      <c r="B58339" s="1">
        <v>0.5499884259259259</v>
      </c>
      <c r="C58339" s="2">
        <v>43139.0</v>
      </c>
      <c r="D58339" s="4">
        <v>0.0</v>
      </c>
    </row>
    <row r="58340" ht="15.75" customHeight="1">
      <c r="B58340" s="1">
        <v>0.5500231481481481</v>
      </c>
      <c r="C58340" s="2">
        <v>43139.0</v>
      </c>
      <c r="D58340" s="4">
        <v>0.0</v>
      </c>
    </row>
    <row r="58341" ht="15.75" customHeight="1">
      <c r="B58341" s="1">
        <v>0.5500694444444444</v>
      </c>
      <c r="C58341" s="2">
        <v>43139.0</v>
      </c>
      <c r="D58341" s="4">
        <v>0.0</v>
      </c>
    </row>
    <row r="58342" ht="15.75" customHeight="1">
      <c r="B58342" s="1">
        <v>0.5501157407407408</v>
      </c>
      <c r="C58342" s="2">
        <v>43139.0</v>
      </c>
      <c r="D58342" s="4">
        <v>0.0</v>
      </c>
    </row>
    <row r="58343" ht="15.75" customHeight="1">
      <c r="B58343" s="1">
        <v>0.550150462962963</v>
      </c>
      <c r="C58343" s="2">
        <v>43139.0</v>
      </c>
      <c r="D58343" s="4">
        <v>0.0</v>
      </c>
    </row>
    <row r="58344" ht="15.75" customHeight="1">
      <c r="B58344" s="1">
        <v>0.5501967592592593</v>
      </c>
      <c r="C58344" s="2">
        <v>43139.0</v>
      </c>
      <c r="D58344" s="4">
        <v>0.0</v>
      </c>
    </row>
    <row r="58345" ht="15.75" customHeight="1">
      <c r="B58345" s="1">
        <v>0.5502430555555555</v>
      </c>
      <c r="C58345" s="2">
        <v>43139.0</v>
      </c>
      <c r="D58345" s="4">
        <v>0.0</v>
      </c>
    </row>
    <row r="58346" ht="15.75" customHeight="1">
      <c r="B58346" s="1">
        <v>0.5502777777777778</v>
      </c>
      <c r="C58346" s="2">
        <v>43139.0</v>
      </c>
      <c r="D58346" s="4">
        <v>0.0</v>
      </c>
    </row>
    <row r="58347" ht="15.75" customHeight="1">
      <c r="B58347" s="1">
        <v>0.5503240740740741</v>
      </c>
      <c r="C58347" s="2">
        <v>43139.0</v>
      </c>
      <c r="D58347" s="4">
        <v>0.0</v>
      </c>
    </row>
    <row r="58348" ht="15.75" customHeight="1">
      <c r="B58348" s="1">
        <v>0.5503703703703704</v>
      </c>
      <c r="C58348" s="2">
        <v>43139.0</v>
      </c>
      <c r="D58348" s="4">
        <v>0.0</v>
      </c>
    </row>
    <row r="58349" ht="15.75" customHeight="1">
      <c r="B58349" s="1">
        <v>0.5504050925925926</v>
      </c>
      <c r="C58349" s="2">
        <v>43139.0</v>
      </c>
      <c r="D58349" s="4">
        <v>0.0</v>
      </c>
    </row>
    <row r="58350" ht="15.75" customHeight="1">
      <c r="B58350" s="1">
        <v>0.5504513888888889</v>
      </c>
      <c r="C58350" s="2">
        <v>43139.0</v>
      </c>
      <c r="D58350" s="4">
        <v>0.0</v>
      </c>
    </row>
    <row r="58351" ht="15.75" customHeight="1">
      <c r="B58351" s="1">
        <v>0.5504976851851852</v>
      </c>
      <c r="C58351" s="2">
        <v>43139.0</v>
      </c>
      <c r="D58351" s="4">
        <v>0.0</v>
      </c>
    </row>
    <row r="58352" ht="15.75" customHeight="1">
      <c r="B58352" s="1">
        <v>0.5505324074074074</v>
      </c>
      <c r="C58352" s="2">
        <v>43139.0</v>
      </c>
      <c r="D58352" s="4">
        <v>0.0</v>
      </c>
    </row>
    <row r="58353" ht="15.75" customHeight="1">
      <c r="B58353" s="1">
        <v>0.5505787037037037</v>
      </c>
      <c r="C58353" s="2">
        <v>43139.0</v>
      </c>
      <c r="D58353" s="4">
        <v>0.0</v>
      </c>
    </row>
    <row r="58354" ht="15.75" customHeight="1">
      <c r="B58354" s="1">
        <v>0.550625</v>
      </c>
      <c r="C58354" s="2">
        <v>43139.0</v>
      </c>
      <c r="D58354" s="4">
        <v>0.0</v>
      </c>
    </row>
    <row r="58355" ht="15.75" customHeight="1">
      <c r="B58355" s="1">
        <v>0.5506597222222221</v>
      </c>
      <c r="C58355" s="2">
        <v>43139.0</v>
      </c>
      <c r="D58355" s="4">
        <v>0.0</v>
      </c>
    </row>
    <row r="58356" ht="15.75" customHeight="1">
      <c r="B58356" s="1">
        <v>0.5507060185185185</v>
      </c>
      <c r="C58356" s="2">
        <v>43139.0</v>
      </c>
      <c r="D58356" s="4">
        <v>0.0</v>
      </c>
    </row>
    <row r="58357" ht="15.75" customHeight="1">
      <c r="B58357" s="1">
        <v>0.5507523148148148</v>
      </c>
      <c r="C58357" s="2">
        <v>43139.0</v>
      </c>
      <c r="D58357" s="4">
        <v>0.0</v>
      </c>
    </row>
    <row r="58358" ht="15.75" customHeight="1">
      <c r="B58358" s="1">
        <v>0.550787037037037</v>
      </c>
      <c r="C58358" s="2">
        <v>43139.0</v>
      </c>
      <c r="D58358" s="4">
        <v>0.0</v>
      </c>
    </row>
    <row r="58359" ht="15.75" customHeight="1">
      <c r="B58359" s="1">
        <v>0.5508333333333334</v>
      </c>
      <c r="C58359" s="2">
        <v>43139.0</v>
      </c>
      <c r="D58359" s="4">
        <v>0.0</v>
      </c>
    </row>
    <row r="58360" ht="15.75" customHeight="1">
      <c r="B58360" s="1">
        <v>0.5508796296296297</v>
      </c>
      <c r="C58360" s="2">
        <v>43139.0</v>
      </c>
      <c r="D58360" s="4">
        <v>0.0</v>
      </c>
    </row>
    <row r="58361" ht="15.75" customHeight="1">
      <c r="B58361" s="1">
        <v>0.5509143518518519</v>
      </c>
      <c r="C58361" s="2">
        <v>43139.0</v>
      </c>
      <c r="D58361" s="4">
        <v>0.0</v>
      </c>
    </row>
    <row r="58362" ht="15.75" customHeight="1">
      <c r="B58362" s="1">
        <v>0.5509606481481482</v>
      </c>
      <c r="C58362" s="2">
        <v>43139.0</v>
      </c>
      <c r="D58362" s="4">
        <v>0.0</v>
      </c>
    </row>
    <row r="58363" ht="15.75" customHeight="1">
      <c r="B58363" s="1">
        <v>0.5510069444444444</v>
      </c>
      <c r="C58363" s="2">
        <v>43139.0</v>
      </c>
      <c r="D58363" s="4">
        <v>0.0</v>
      </c>
    </row>
    <row r="58364" ht="15.75" customHeight="1">
      <c r="B58364" s="1">
        <v>0.5510416666666667</v>
      </c>
      <c r="C58364" s="2">
        <v>43139.0</v>
      </c>
      <c r="D58364" s="4">
        <v>0.0</v>
      </c>
    </row>
    <row r="58365" ht="15.75" customHeight="1">
      <c r="B58365" s="1">
        <v>0.5510879629629629</v>
      </c>
      <c r="C58365" s="2">
        <v>43139.0</v>
      </c>
      <c r="D58365" s="4">
        <v>0.0</v>
      </c>
    </row>
    <row r="58366" ht="15.75" customHeight="1">
      <c r="B58366" s="1">
        <v>0.5511342592592593</v>
      </c>
      <c r="C58366" s="2">
        <v>43139.0</v>
      </c>
      <c r="D58366" s="4">
        <v>0.0</v>
      </c>
    </row>
    <row r="58367" ht="15.75" customHeight="1">
      <c r="B58367" s="1">
        <v>0.5511689814814814</v>
      </c>
      <c r="C58367" s="2">
        <v>43139.0</v>
      </c>
      <c r="D58367" s="4">
        <v>0.0</v>
      </c>
    </row>
    <row r="58368" ht="15.75" customHeight="1">
      <c r="B58368" s="1">
        <v>0.5512152777777778</v>
      </c>
      <c r="C58368" s="2">
        <v>43139.0</v>
      </c>
      <c r="D58368" s="4">
        <v>0.0</v>
      </c>
    </row>
    <row r="58369" ht="15.75" customHeight="1">
      <c r="B58369" s="1">
        <v>0.5512615740740741</v>
      </c>
      <c r="C58369" s="2">
        <v>43139.0</v>
      </c>
      <c r="D58369" s="4">
        <v>0.0</v>
      </c>
    </row>
    <row r="58370" ht="15.75" customHeight="1">
      <c r="B58370" s="1">
        <v>0.5512962962962963</v>
      </c>
      <c r="C58370" s="2">
        <v>43139.0</v>
      </c>
      <c r="D58370" s="4">
        <v>0.0</v>
      </c>
    </row>
    <row r="58371" ht="15.75" customHeight="1">
      <c r="B58371" s="1">
        <v>0.5513425925925927</v>
      </c>
      <c r="C58371" s="2">
        <v>43139.0</v>
      </c>
      <c r="D58371" s="4">
        <v>0.0</v>
      </c>
    </row>
    <row r="58372" ht="15.75" customHeight="1">
      <c r="B58372" s="1">
        <v>0.5513773148148148</v>
      </c>
      <c r="C58372" s="2">
        <v>43139.0</v>
      </c>
      <c r="D58372" s="4">
        <v>0.0</v>
      </c>
    </row>
    <row r="58373" ht="15.75" customHeight="1">
      <c r="B58373" s="1">
        <v>0.5514236111111112</v>
      </c>
      <c r="C58373" s="2">
        <v>43139.0</v>
      </c>
      <c r="D58373" s="4">
        <v>0.0</v>
      </c>
    </row>
    <row r="58374" ht="15.75" customHeight="1">
      <c r="B58374" s="1">
        <v>0.5514699074074074</v>
      </c>
      <c r="C58374" s="2">
        <v>43139.0</v>
      </c>
      <c r="D58374" s="4">
        <v>0.0</v>
      </c>
    </row>
    <row r="58375" ht="15.75" customHeight="1">
      <c r="B58375" s="1">
        <v>0.5515046296296297</v>
      </c>
      <c r="C58375" s="2">
        <v>43139.0</v>
      </c>
      <c r="D58375" s="4">
        <v>0.0</v>
      </c>
    </row>
    <row r="58376" ht="15.75" customHeight="1">
      <c r="B58376" s="1">
        <v>0.5515509259259259</v>
      </c>
      <c r="C58376" s="2">
        <v>43139.0</v>
      </c>
      <c r="D58376" s="4">
        <v>0.0</v>
      </c>
    </row>
    <row r="58377" ht="15.75" customHeight="1">
      <c r="B58377" s="1">
        <v>0.5515972222222222</v>
      </c>
      <c r="C58377" s="2">
        <v>43139.0</v>
      </c>
      <c r="D58377" s="4">
        <v>0.0</v>
      </c>
    </row>
    <row r="58378" ht="15.75" customHeight="1">
      <c r="B58378" s="1">
        <v>0.5516319444444444</v>
      </c>
      <c r="C58378" s="2">
        <v>43139.0</v>
      </c>
      <c r="D58378" s="4">
        <v>0.0</v>
      </c>
    </row>
    <row r="58379" ht="15.75" customHeight="1">
      <c r="B58379" s="1">
        <v>0.5516782407407407</v>
      </c>
      <c r="C58379" s="2">
        <v>43139.0</v>
      </c>
      <c r="D58379" s="4">
        <v>0.0</v>
      </c>
    </row>
    <row r="58380" ht="15.75" customHeight="1">
      <c r="B58380" s="1">
        <v>0.551724537037037</v>
      </c>
      <c r="C58380" s="2">
        <v>43139.0</v>
      </c>
      <c r="D58380" s="4">
        <v>0.0</v>
      </c>
    </row>
    <row r="58381" ht="15.75" customHeight="1">
      <c r="B58381" s="1">
        <v>0.5517592592592593</v>
      </c>
      <c r="C58381" s="2">
        <v>43139.0</v>
      </c>
      <c r="D58381" s="4">
        <v>0.0</v>
      </c>
    </row>
    <row r="58382" ht="15.75" customHeight="1">
      <c r="B58382" s="1">
        <v>0.5518055555555555</v>
      </c>
      <c r="C58382" s="2">
        <v>43139.0</v>
      </c>
      <c r="D58382" s="4">
        <v>0.0</v>
      </c>
    </row>
    <row r="58383" ht="15.75" customHeight="1">
      <c r="B58383" s="1">
        <v>0.5518518518518518</v>
      </c>
      <c r="C58383" s="2">
        <v>43139.0</v>
      </c>
      <c r="D58383" s="4">
        <v>0.0</v>
      </c>
    </row>
    <row r="58384" ht="15.75" customHeight="1">
      <c r="B58384" s="1">
        <v>0.551886574074074</v>
      </c>
      <c r="C58384" s="2">
        <v>43139.0</v>
      </c>
      <c r="D58384" s="4">
        <v>0.0</v>
      </c>
    </row>
    <row r="58385" ht="15.75" customHeight="1">
      <c r="B58385" s="1">
        <v>0.5519328703703704</v>
      </c>
      <c r="C58385" s="2">
        <v>43139.0</v>
      </c>
      <c r="D58385" s="4">
        <v>0.0</v>
      </c>
    </row>
    <row r="58386" ht="15.75" customHeight="1">
      <c r="B58386" s="1">
        <v>0.5519791666666667</v>
      </c>
      <c r="C58386" s="2">
        <v>43139.0</v>
      </c>
      <c r="D58386" s="4">
        <v>0.0</v>
      </c>
    </row>
    <row r="58387" ht="15.75" customHeight="1">
      <c r="B58387" s="1">
        <v>0.5520138888888889</v>
      </c>
      <c r="C58387" s="2">
        <v>43139.0</v>
      </c>
      <c r="D58387" s="4">
        <v>0.0</v>
      </c>
    </row>
    <row r="58388" ht="15.75" customHeight="1">
      <c r="B58388" s="1">
        <v>0.5520601851851852</v>
      </c>
      <c r="C58388" s="2">
        <v>43139.0</v>
      </c>
      <c r="D58388" s="4">
        <v>0.0</v>
      </c>
    </row>
    <row r="58389" ht="15.75" customHeight="1">
      <c r="B58389" s="1">
        <v>0.5521064814814814</v>
      </c>
      <c r="C58389" s="2">
        <v>43139.0</v>
      </c>
      <c r="D58389" s="4">
        <v>0.0</v>
      </c>
    </row>
    <row r="58390" ht="15.75" customHeight="1">
      <c r="B58390" s="1">
        <v>0.5521412037037037</v>
      </c>
      <c r="C58390" s="2">
        <v>43139.0</v>
      </c>
      <c r="D58390" s="4">
        <v>0.0</v>
      </c>
    </row>
    <row r="58391" ht="15.75" customHeight="1">
      <c r="B58391" s="1">
        <v>0.5521874999999999</v>
      </c>
      <c r="C58391" s="2">
        <v>43139.0</v>
      </c>
      <c r="D58391" s="4">
        <v>0.0</v>
      </c>
    </row>
    <row r="58392" ht="15.75" customHeight="1">
      <c r="B58392" s="1">
        <v>0.5522337962962963</v>
      </c>
      <c r="C58392" s="2">
        <v>43139.0</v>
      </c>
      <c r="D58392" s="4">
        <v>0.0</v>
      </c>
    </row>
    <row r="58393" ht="15.75" customHeight="1">
      <c r="B58393" s="1">
        <v>0.5522685185185185</v>
      </c>
      <c r="C58393" s="2">
        <v>43139.0</v>
      </c>
      <c r="D58393" s="4">
        <v>0.0</v>
      </c>
    </row>
    <row r="58394" ht="15.75" customHeight="1">
      <c r="B58394" s="1">
        <v>0.5523148148148148</v>
      </c>
      <c r="C58394" s="2">
        <v>43139.0</v>
      </c>
      <c r="D58394" s="4">
        <v>0.0</v>
      </c>
    </row>
    <row r="58395" ht="15.75" customHeight="1">
      <c r="B58395" s="1">
        <v>0.5523611111111111</v>
      </c>
      <c r="C58395" s="2">
        <v>43139.0</v>
      </c>
      <c r="D58395" s="4">
        <v>0.0</v>
      </c>
    </row>
    <row r="58396" ht="15.75" customHeight="1">
      <c r="B58396" s="1">
        <v>0.5523958333333333</v>
      </c>
      <c r="C58396" s="2">
        <v>43139.0</v>
      </c>
      <c r="D58396" s="4">
        <v>0.0</v>
      </c>
    </row>
    <row r="58397" ht="15.75" customHeight="1">
      <c r="B58397" s="1">
        <v>0.5524421296296297</v>
      </c>
      <c r="C58397" s="2">
        <v>43139.0</v>
      </c>
      <c r="D58397" s="4">
        <v>0.0</v>
      </c>
    </row>
    <row r="58398" ht="15.75" customHeight="1">
      <c r="B58398" s="1">
        <v>0.552488425925926</v>
      </c>
      <c r="C58398" s="2">
        <v>43139.0</v>
      </c>
      <c r="D58398" s="4">
        <v>0.0</v>
      </c>
    </row>
    <row r="58399" ht="15.75" customHeight="1">
      <c r="B58399" s="1">
        <v>0.5525231481481482</v>
      </c>
      <c r="C58399" s="2">
        <v>43139.0</v>
      </c>
      <c r="D58399" s="4">
        <v>0.0</v>
      </c>
    </row>
    <row r="58400" ht="15.75" customHeight="1">
      <c r="B58400" s="1">
        <v>0.5526157407407407</v>
      </c>
      <c r="C58400" s="2">
        <v>43139.0</v>
      </c>
      <c r="D58400" s="4">
        <v>0.0</v>
      </c>
    </row>
    <row r="58401" ht="15.75" customHeight="1">
      <c r="B58401" s="1">
        <v>0.5526504629629629</v>
      </c>
      <c r="C58401" s="2">
        <v>43139.0</v>
      </c>
      <c r="D58401" s="4">
        <v>0.0</v>
      </c>
    </row>
    <row r="58402" ht="15.75" customHeight="1">
      <c r="B58402" s="1">
        <v>0.5526967592592592</v>
      </c>
      <c r="C58402" s="2">
        <v>43139.0</v>
      </c>
      <c r="D58402" s="4">
        <v>0.0</v>
      </c>
    </row>
    <row r="58403" ht="15.75" customHeight="1">
      <c r="B58403" s="1">
        <v>0.5527430555555556</v>
      </c>
      <c r="C58403" s="2">
        <v>43139.0</v>
      </c>
      <c r="D58403" s="4">
        <v>0.0</v>
      </c>
    </row>
    <row r="58404" ht="15.75" customHeight="1">
      <c r="B58404" s="1">
        <v>0.5527777777777778</v>
      </c>
      <c r="C58404" s="2">
        <v>43139.0</v>
      </c>
      <c r="D58404" s="4">
        <v>0.0</v>
      </c>
    </row>
    <row r="58405" ht="15.75" customHeight="1">
      <c r="B58405" s="1">
        <v>0.5528240740740741</v>
      </c>
      <c r="C58405" s="2">
        <v>43139.0</v>
      </c>
      <c r="D58405" s="4">
        <v>0.0</v>
      </c>
    </row>
    <row r="58406" ht="15.75" customHeight="1">
      <c r="B58406" s="1">
        <v>0.5528587962962963</v>
      </c>
      <c r="C58406" s="2">
        <v>43139.0</v>
      </c>
      <c r="D58406" s="4">
        <v>0.0</v>
      </c>
    </row>
    <row r="58407" ht="15.75" customHeight="1">
      <c r="B58407" s="1">
        <v>0.5529050925925926</v>
      </c>
      <c r="C58407" s="2">
        <v>43139.0</v>
      </c>
      <c r="D58407" s="4">
        <v>0.0</v>
      </c>
    </row>
    <row r="58408" ht="15.75" customHeight="1">
      <c r="B58408" s="1">
        <v>0.552951388888889</v>
      </c>
      <c r="C58408" s="2">
        <v>43139.0</v>
      </c>
      <c r="D58408" s="4">
        <v>0.0</v>
      </c>
    </row>
    <row r="58409" ht="15.75" customHeight="1">
      <c r="B58409" s="1">
        <v>0.5529861111111111</v>
      </c>
      <c r="C58409" s="2">
        <v>43139.0</v>
      </c>
      <c r="D58409" s="4">
        <v>0.0</v>
      </c>
    </row>
    <row r="58410" ht="15.75" customHeight="1">
      <c r="B58410" s="1">
        <v>0.5530324074074074</v>
      </c>
      <c r="C58410" s="2">
        <v>43139.0</v>
      </c>
      <c r="D58410" s="4">
        <v>0.0</v>
      </c>
    </row>
    <row r="58411" ht="15.75" customHeight="1">
      <c r="B58411" s="1">
        <v>0.5530787037037037</v>
      </c>
      <c r="C58411" s="2">
        <v>43139.0</v>
      </c>
      <c r="D58411" s="4">
        <v>0.0</v>
      </c>
    </row>
    <row r="58412" ht="15.75" customHeight="1">
      <c r="B58412" s="1">
        <v>0.5531134259259259</v>
      </c>
      <c r="C58412" s="2">
        <v>43139.0</v>
      </c>
      <c r="D58412" s="4">
        <v>0.0</v>
      </c>
    </row>
    <row r="58413" ht="15.75" customHeight="1">
      <c r="B58413" s="1">
        <v>0.5531597222222222</v>
      </c>
      <c r="C58413" s="2">
        <v>43139.0</v>
      </c>
      <c r="D58413" s="4">
        <v>0.0</v>
      </c>
    </row>
    <row r="58414" ht="15.75" customHeight="1">
      <c r="B58414" s="1">
        <v>0.5532060185185185</v>
      </c>
      <c r="C58414" s="2">
        <v>43139.0</v>
      </c>
      <c r="D58414" s="4">
        <v>0.0</v>
      </c>
    </row>
    <row r="58415" ht="15.75" customHeight="1">
      <c r="B58415" s="1">
        <v>0.5532407407407408</v>
      </c>
      <c r="C58415" s="2">
        <v>43139.0</v>
      </c>
      <c r="D58415" s="4">
        <v>0.0</v>
      </c>
    </row>
    <row r="58416" ht="15.75" customHeight="1">
      <c r="B58416" s="1">
        <v>0.553287037037037</v>
      </c>
      <c r="C58416" s="2">
        <v>43139.0</v>
      </c>
      <c r="D58416" s="4">
        <v>0.0</v>
      </c>
    </row>
    <row r="58417" ht="15.75" customHeight="1">
      <c r="B58417" s="1">
        <v>0.5533333333333333</v>
      </c>
      <c r="C58417" s="2">
        <v>43139.0</v>
      </c>
      <c r="D58417" s="4">
        <v>0.0</v>
      </c>
    </row>
    <row r="58418" ht="15.75" customHeight="1">
      <c r="B58418" s="1">
        <v>0.5533680555555556</v>
      </c>
      <c r="C58418" s="2">
        <v>43139.0</v>
      </c>
      <c r="D58418" s="4">
        <v>0.0</v>
      </c>
    </row>
    <row r="58419" ht="15.75" customHeight="1">
      <c r="B58419" s="1">
        <v>0.5534143518518518</v>
      </c>
      <c r="C58419" s="2">
        <v>43139.0</v>
      </c>
      <c r="D58419" s="4">
        <v>0.0</v>
      </c>
    </row>
    <row r="58420" ht="15.75" customHeight="1">
      <c r="B58420" s="1">
        <v>0.5534606481481482</v>
      </c>
      <c r="C58420" s="2">
        <v>43139.0</v>
      </c>
      <c r="D58420" s="4">
        <v>0.0</v>
      </c>
    </row>
    <row r="58421" ht="15.75" customHeight="1">
      <c r="B58421" s="1">
        <v>0.5534953703703703</v>
      </c>
      <c r="C58421" s="2">
        <v>43139.0</v>
      </c>
      <c r="D58421" s="4">
        <v>0.0</v>
      </c>
    </row>
    <row r="58422" ht="15.75" customHeight="1">
      <c r="B58422" s="1">
        <v>0.5535416666666667</v>
      </c>
      <c r="C58422" s="2">
        <v>43139.0</v>
      </c>
      <c r="D58422" s="4">
        <v>0.0</v>
      </c>
    </row>
    <row r="58423" ht="15.75" customHeight="1">
      <c r="B58423" s="1">
        <v>0.553587962962963</v>
      </c>
      <c r="C58423" s="2">
        <v>43139.0</v>
      </c>
      <c r="D58423" s="4">
        <v>0.0</v>
      </c>
    </row>
    <row r="58424" ht="15.75" customHeight="1">
      <c r="B58424" s="1">
        <v>0.5536226851851852</v>
      </c>
      <c r="C58424" s="2">
        <v>43139.0</v>
      </c>
      <c r="D58424" s="4">
        <v>0.0</v>
      </c>
    </row>
    <row r="58425" ht="15.75" customHeight="1">
      <c r="B58425" s="1">
        <v>0.5536689814814815</v>
      </c>
      <c r="C58425" s="2">
        <v>43139.0</v>
      </c>
      <c r="D58425" s="4">
        <v>0.0</v>
      </c>
    </row>
    <row r="58426" ht="15.75" customHeight="1">
      <c r="B58426" s="1">
        <v>0.5537152777777777</v>
      </c>
      <c r="C58426" s="2">
        <v>43139.0</v>
      </c>
      <c r="D58426" s="4">
        <v>0.0</v>
      </c>
    </row>
    <row r="58427" ht="15.75" customHeight="1">
      <c r="B58427" s="1">
        <v>0.55375</v>
      </c>
      <c r="C58427" s="2">
        <v>43139.0</v>
      </c>
      <c r="D58427" s="4">
        <v>0.0</v>
      </c>
    </row>
    <row r="58428" ht="15.75" customHeight="1">
      <c r="B58428" s="1">
        <v>0.5537962962962962</v>
      </c>
      <c r="C58428" s="2">
        <v>43139.0</v>
      </c>
      <c r="D58428" s="4">
        <v>0.0</v>
      </c>
    </row>
    <row r="58429" ht="15.75" customHeight="1">
      <c r="B58429" s="1">
        <v>0.5538425925925926</v>
      </c>
      <c r="C58429" s="2">
        <v>43139.0</v>
      </c>
      <c r="D58429" s="4">
        <v>0.0</v>
      </c>
    </row>
    <row r="58430" ht="15.75" customHeight="1">
      <c r="B58430" s="1">
        <v>0.5538773148148148</v>
      </c>
      <c r="C58430" s="2">
        <v>43139.0</v>
      </c>
      <c r="D58430" s="4">
        <v>0.0</v>
      </c>
    </row>
    <row r="58431" ht="15.75" customHeight="1">
      <c r="B58431" s="1">
        <v>0.5539236111111111</v>
      </c>
      <c r="C58431" s="2">
        <v>43139.0</v>
      </c>
      <c r="D58431" s="4">
        <v>0.0</v>
      </c>
    </row>
    <row r="58432" ht="15.75" customHeight="1">
      <c r="B58432" s="1">
        <v>0.5539699074074074</v>
      </c>
      <c r="C58432" s="2">
        <v>43139.0</v>
      </c>
      <c r="D58432" s="4">
        <v>0.0</v>
      </c>
    </row>
    <row r="58433" ht="15.75" customHeight="1">
      <c r="B58433" s="1">
        <v>0.5540046296296296</v>
      </c>
      <c r="C58433" s="2">
        <v>43139.0</v>
      </c>
      <c r="D58433" s="4">
        <v>0.0</v>
      </c>
    </row>
    <row r="58434" ht="15.75" customHeight="1">
      <c r="B58434" s="1">
        <v>0.554050925925926</v>
      </c>
      <c r="C58434" s="2">
        <v>43139.0</v>
      </c>
      <c r="D58434" s="4">
        <v>0.0</v>
      </c>
    </row>
    <row r="58435" ht="15.75" customHeight="1">
      <c r="B58435" s="1">
        <v>0.5540972222222222</v>
      </c>
      <c r="C58435" s="2">
        <v>43139.0</v>
      </c>
      <c r="D58435" s="4">
        <v>0.0</v>
      </c>
    </row>
    <row r="58436" ht="15.75" customHeight="1">
      <c r="B58436" s="1">
        <v>0.5541319444444445</v>
      </c>
      <c r="C58436" s="2">
        <v>43139.0</v>
      </c>
      <c r="D58436" s="4">
        <v>0.0</v>
      </c>
    </row>
    <row r="58437" ht="15.75" customHeight="1">
      <c r="B58437" s="1">
        <v>0.5541782407407407</v>
      </c>
      <c r="C58437" s="2">
        <v>43139.0</v>
      </c>
      <c r="D58437" s="4">
        <v>0.0</v>
      </c>
    </row>
    <row r="58438" ht="15.75" customHeight="1">
      <c r="B58438" s="1">
        <v>0.554224537037037</v>
      </c>
      <c r="C58438" s="2">
        <v>43139.0</v>
      </c>
      <c r="D58438" s="4">
        <v>0.0</v>
      </c>
    </row>
    <row r="58439" ht="15.75" customHeight="1">
      <c r="B58439" s="1">
        <v>0.5542592592592592</v>
      </c>
      <c r="C58439" s="2">
        <v>43139.0</v>
      </c>
      <c r="D58439" s="4">
        <v>0.0</v>
      </c>
    </row>
    <row r="58440" ht="15.75" customHeight="1">
      <c r="B58440" s="1">
        <v>0.5543055555555555</v>
      </c>
      <c r="C58440" s="2">
        <v>43139.0</v>
      </c>
      <c r="D58440" s="4">
        <v>0.0</v>
      </c>
    </row>
    <row r="58441" ht="15.75" customHeight="1">
      <c r="B58441" s="1">
        <v>0.5543518518518519</v>
      </c>
      <c r="C58441" s="2">
        <v>43139.0</v>
      </c>
      <c r="D58441" s="4">
        <v>0.0</v>
      </c>
    </row>
    <row r="58442" ht="15.75" customHeight="1">
      <c r="B58442" s="1">
        <v>0.5543865740740741</v>
      </c>
      <c r="C58442" s="2">
        <v>43139.0</v>
      </c>
      <c r="D58442" s="4">
        <v>0.0</v>
      </c>
    </row>
    <row r="58443" ht="15.75" customHeight="1">
      <c r="B58443" s="1">
        <v>0.5544328703703704</v>
      </c>
      <c r="C58443" s="2">
        <v>43139.0</v>
      </c>
      <c r="D58443" s="4">
        <v>0.0</v>
      </c>
    </row>
    <row r="58444" ht="15.75" customHeight="1">
      <c r="B58444" s="1">
        <v>0.5544675925925926</v>
      </c>
      <c r="C58444" s="2">
        <v>43139.0</v>
      </c>
      <c r="D58444" s="4">
        <v>0.0</v>
      </c>
    </row>
    <row r="58445" ht="15.75" customHeight="1">
      <c r="B58445" s="1">
        <v>0.5545138888888889</v>
      </c>
      <c r="C58445" s="2">
        <v>43139.0</v>
      </c>
      <c r="D58445" s="4">
        <v>0.0</v>
      </c>
    </row>
    <row r="58446" ht="15.75" customHeight="1">
      <c r="B58446" s="1">
        <v>0.5545601851851852</v>
      </c>
      <c r="C58446" s="2">
        <v>43139.0</v>
      </c>
      <c r="D58446" s="4">
        <v>0.0</v>
      </c>
    </row>
    <row r="58447" ht="15.75" customHeight="1">
      <c r="B58447" s="1">
        <v>0.5546412037037037</v>
      </c>
      <c r="C58447" s="2">
        <v>43139.0</v>
      </c>
      <c r="D58447" s="4">
        <v>0.0</v>
      </c>
    </row>
    <row r="58448" ht="15.75" customHeight="1">
      <c r="B58448" s="1">
        <v>0.5546875</v>
      </c>
      <c r="C58448" s="2">
        <v>43139.0</v>
      </c>
      <c r="D58448" s="4">
        <v>0.0</v>
      </c>
    </row>
    <row r="58449" ht="15.75" customHeight="1">
      <c r="B58449" s="1">
        <v>0.5547222222222222</v>
      </c>
      <c r="C58449" s="2">
        <v>43139.0</v>
      </c>
      <c r="D58449" s="4">
        <v>0.0</v>
      </c>
    </row>
    <row r="58450" ht="15.75" customHeight="1">
      <c r="B58450" s="1">
        <v>0.5547685185185185</v>
      </c>
      <c r="C58450" s="2">
        <v>43139.0</v>
      </c>
      <c r="D58450" s="4">
        <v>0.0</v>
      </c>
    </row>
    <row r="58451" ht="15.75" customHeight="1">
      <c r="B58451" s="1">
        <v>0.5548148148148148</v>
      </c>
      <c r="C58451" s="2">
        <v>43139.0</v>
      </c>
      <c r="D58451" s="4">
        <v>0.0</v>
      </c>
    </row>
    <row r="58452" ht="15.75" customHeight="1">
      <c r="B58452" s="1">
        <v>0.5548495370370371</v>
      </c>
      <c r="C58452" s="2">
        <v>43139.0</v>
      </c>
      <c r="D58452" s="4">
        <v>0.0</v>
      </c>
    </row>
    <row r="58453" ht="15.75" customHeight="1">
      <c r="B58453" s="1">
        <v>0.5548958333333334</v>
      </c>
      <c r="C58453" s="2">
        <v>43139.0</v>
      </c>
      <c r="D58453" s="4">
        <v>0.0</v>
      </c>
    </row>
    <row r="58454" ht="15.75" customHeight="1">
      <c r="B58454" s="1">
        <v>0.5549421296296296</v>
      </c>
      <c r="C58454" s="2">
        <v>43139.0</v>
      </c>
      <c r="D58454" s="4">
        <v>0.0</v>
      </c>
    </row>
    <row r="58455" ht="15.75" customHeight="1">
      <c r="B58455" s="1">
        <v>0.5549768518518519</v>
      </c>
      <c r="C58455" s="2">
        <v>43139.0</v>
      </c>
      <c r="D58455" s="4">
        <v>0.0</v>
      </c>
    </row>
    <row r="58456" ht="15.75" customHeight="1">
      <c r="B58456" s="1">
        <v>0.5550231481481481</v>
      </c>
      <c r="C58456" s="2">
        <v>43139.0</v>
      </c>
      <c r="D58456" s="4">
        <v>0.0</v>
      </c>
    </row>
    <row r="58457" ht="15.75" customHeight="1">
      <c r="B58457" s="1">
        <v>0.5551041666666666</v>
      </c>
      <c r="C58457" s="2">
        <v>43139.0</v>
      </c>
      <c r="D58457" s="4">
        <v>0.0</v>
      </c>
    </row>
    <row r="58458" ht="15.75" customHeight="1">
      <c r="B58458" s="1">
        <v>0.555150462962963</v>
      </c>
      <c r="C58458" s="2">
        <v>43139.0</v>
      </c>
      <c r="D58458" s="4">
        <v>0.0</v>
      </c>
    </row>
    <row r="58459" ht="15.75" customHeight="1">
      <c r="B58459" s="1">
        <v>0.5551967592592593</v>
      </c>
      <c r="C58459" s="2">
        <v>43139.0</v>
      </c>
      <c r="D58459" s="4">
        <v>0.0</v>
      </c>
    </row>
    <row r="58460" ht="15.75" customHeight="1">
      <c r="B58460" s="1">
        <v>0.5552314814814815</v>
      </c>
      <c r="C58460" s="2">
        <v>43139.0</v>
      </c>
      <c r="D58460" s="4">
        <v>0.0</v>
      </c>
    </row>
    <row r="58461" ht="15.75" customHeight="1">
      <c r="B58461" s="1">
        <v>0.5552777777777778</v>
      </c>
      <c r="C58461" s="2">
        <v>43139.0</v>
      </c>
      <c r="D58461" s="4">
        <v>0.0</v>
      </c>
    </row>
    <row r="58462" ht="15.75" customHeight="1">
      <c r="B58462" s="1">
        <v>0.555324074074074</v>
      </c>
      <c r="C58462" s="2">
        <v>43139.0</v>
      </c>
      <c r="D58462" s="4">
        <v>0.0</v>
      </c>
    </row>
    <row r="58463" ht="15.75" customHeight="1">
      <c r="B58463" s="1">
        <v>0.5553587962962964</v>
      </c>
      <c r="C58463" s="2">
        <v>43139.0</v>
      </c>
      <c r="D58463" s="4">
        <v>0.0</v>
      </c>
    </row>
    <row r="58464" ht="15.75" customHeight="1">
      <c r="B58464" s="1">
        <v>0.5554050925925926</v>
      </c>
      <c r="C58464" s="2">
        <v>43139.0</v>
      </c>
      <c r="D58464" s="4">
        <v>0.0</v>
      </c>
    </row>
    <row r="58465" ht="15.75" customHeight="1">
      <c r="B58465" s="1">
        <v>0.5554513888888889</v>
      </c>
      <c r="C58465" s="2">
        <v>43139.0</v>
      </c>
      <c r="D58465" s="4">
        <v>0.0</v>
      </c>
    </row>
    <row r="58466" ht="15.75" customHeight="1">
      <c r="B58466" s="1">
        <v>0.5554861111111111</v>
      </c>
      <c r="C58466" s="2">
        <v>43139.0</v>
      </c>
      <c r="D58466" s="4">
        <v>0.0</v>
      </c>
    </row>
    <row r="58467" ht="15.75" customHeight="1">
      <c r="B58467" s="1">
        <v>0.5555324074074074</v>
      </c>
      <c r="C58467" s="2">
        <v>43139.0</v>
      </c>
      <c r="D58467" s="4">
        <v>0.0</v>
      </c>
    </row>
    <row r="58468" ht="15.75" customHeight="1">
      <c r="B58468" s="1">
        <v>0.5555787037037038</v>
      </c>
      <c r="C58468" s="2">
        <v>43139.0</v>
      </c>
      <c r="D58468" s="4">
        <v>0.0</v>
      </c>
    </row>
    <row r="58469" ht="15.75" customHeight="1">
      <c r="B58469" s="1">
        <v>0.5556134259259259</v>
      </c>
      <c r="C58469" s="2">
        <v>43139.0</v>
      </c>
      <c r="D58469" s="4">
        <v>0.0</v>
      </c>
    </row>
    <row r="58470" ht="15.75" customHeight="1">
      <c r="B58470" s="1">
        <v>0.5556597222222223</v>
      </c>
      <c r="C58470" s="2">
        <v>43139.0</v>
      </c>
      <c r="D58470" s="4">
        <v>0.0</v>
      </c>
    </row>
    <row r="58471" ht="15.75" customHeight="1">
      <c r="B58471" s="1">
        <v>0.5557060185185185</v>
      </c>
      <c r="C58471" s="2">
        <v>43139.0</v>
      </c>
      <c r="D58471" s="4">
        <v>0.0</v>
      </c>
    </row>
    <row r="58472" ht="15.75" customHeight="1">
      <c r="B58472" s="1">
        <v>0.5557407407407408</v>
      </c>
      <c r="C58472" s="2">
        <v>43139.0</v>
      </c>
      <c r="D58472" s="4">
        <v>0.0</v>
      </c>
    </row>
    <row r="58473" ht="15.75" customHeight="1">
      <c r="B58473" s="1">
        <v>0.555787037037037</v>
      </c>
      <c r="C58473" s="2">
        <v>43139.0</v>
      </c>
      <c r="D58473" s="4">
        <v>0.0</v>
      </c>
    </row>
    <row r="58474" ht="15.75" customHeight="1">
      <c r="B58474" s="1">
        <v>0.5558333333333333</v>
      </c>
      <c r="C58474" s="2">
        <v>43139.0</v>
      </c>
      <c r="D58474" s="4">
        <v>0.0</v>
      </c>
    </row>
    <row r="58475" ht="15.75" customHeight="1">
      <c r="B58475" s="1">
        <v>0.5559143518518518</v>
      </c>
      <c r="C58475" s="2">
        <v>43139.0</v>
      </c>
      <c r="D58475" s="4">
        <v>0.0</v>
      </c>
    </row>
    <row r="58476" ht="15.75" customHeight="1">
      <c r="B58476" s="1">
        <v>0.5559606481481482</v>
      </c>
      <c r="C58476" s="2">
        <v>43139.0</v>
      </c>
      <c r="D58476" s="4">
        <v>0.0</v>
      </c>
    </row>
    <row r="58477" ht="15.75" customHeight="1">
      <c r="B58477" s="1">
        <v>0.5559953703703704</v>
      </c>
      <c r="C58477" s="2">
        <v>43139.0</v>
      </c>
      <c r="D58477" s="4">
        <v>0.0</v>
      </c>
    </row>
    <row r="58478" ht="15.75" customHeight="1">
      <c r="B58478" s="1">
        <v>0.5560763888888889</v>
      </c>
      <c r="C58478" s="2">
        <v>43139.0</v>
      </c>
      <c r="D58478" s="4">
        <v>0.0</v>
      </c>
    </row>
    <row r="58479" ht="15.75" customHeight="1">
      <c r="B58479" s="1">
        <v>0.5561226851851852</v>
      </c>
      <c r="C58479" s="2">
        <v>43139.0</v>
      </c>
      <c r="D58479" s="4">
        <v>0.0</v>
      </c>
    </row>
    <row r="58480" ht="15.75" customHeight="1">
      <c r="B58480" s="1">
        <v>0.5561689814814815</v>
      </c>
      <c r="C58480" s="2">
        <v>43139.0</v>
      </c>
      <c r="D58480" s="4">
        <v>0.0</v>
      </c>
    </row>
    <row r="58481" ht="15.75" customHeight="1">
      <c r="B58481" s="1">
        <v>0.5562037037037036</v>
      </c>
      <c r="C58481" s="2">
        <v>43139.0</v>
      </c>
      <c r="D58481" s="4">
        <v>0.0</v>
      </c>
    </row>
    <row r="58482" ht="15.75" customHeight="1">
      <c r="B58482" s="1">
        <v>0.5562962962962963</v>
      </c>
      <c r="C58482" s="2">
        <v>43139.0</v>
      </c>
      <c r="D58482" s="4">
        <v>0.0</v>
      </c>
    </row>
    <row r="58483" ht="15.75" customHeight="1">
      <c r="B58483" s="1">
        <v>0.55625</v>
      </c>
      <c r="C58483" s="2">
        <v>43139.0</v>
      </c>
      <c r="D58483" s="4">
        <v>0.0</v>
      </c>
    </row>
    <row r="58484" ht="15.75" customHeight="1">
      <c r="B58484" s="1">
        <v>0.5563310185185185</v>
      </c>
      <c r="C58484" s="2">
        <v>43139.0</v>
      </c>
      <c r="D58484" s="4">
        <v>0.0</v>
      </c>
    </row>
    <row r="58485" ht="15.75" customHeight="1">
      <c r="B58485" s="1">
        <v>0.5563773148148148</v>
      </c>
      <c r="C58485" s="2">
        <v>43139.0</v>
      </c>
      <c r="D58485" s="4">
        <v>0.0</v>
      </c>
    </row>
    <row r="58486" ht="15.75" customHeight="1">
      <c r="B58486" s="1">
        <v>0.556423611111111</v>
      </c>
      <c r="C58486" s="2">
        <v>43139.0</v>
      </c>
      <c r="D58486" s="4">
        <v>0.0</v>
      </c>
    </row>
    <row r="58487" ht="15.75" customHeight="1">
      <c r="B58487" s="1">
        <v>0.5564583333333334</v>
      </c>
      <c r="C58487" s="2">
        <v>43139.0</v>
      </c>
      <c r="D58487" s="4">
        <v>0.0</v>
      </c>
    </row>
    <row r="58488" ht="15.75" customHeight="1">
      <c r="B58488" s="1">
        <v>0.5565046296296297</v>
      </c>
      <c r="C58488" s="2">
        <v>43139.0</v>
      </c>
      <c r="D58488" s="4">
        <v>0.0</v>
      </c>
    </row>
    <row r="58489" ht="15.75" customHeight="1">
      <c r="B58489" s="1">
        <v>0.5565509259259259</v>
      </c>
      <c r="C58489" s="2">
        <v>43139.0</v>
      </c>
      <c r="D58489" s="4">
        <v>0.0</v>
      </c>
    </row>
    <row r="58490" ht="15.75" customHeight="1">
      <c r="B58490" s="1">
        <v>0.5565856481481481</v>
      </c>
      <c r="C58490" s="2">
        <v>43139.0</v>
      </c>
      <c r="D58490" s="4">
        <v>0.0</v>
      </c>
    </row>
    <row r="58491" ht="15.75" customHeight="1">
      <c r="B58491" s="1">
        <v>0.5566319444444444</v>
      </c>
      <c r="C58491" s="2">
        <v>43139.0</v>
      </c>
      <c r="D58491" s="4">
        <v>0.0</v>
      </c>
    </row>
    <row r="58492" ht="15.75" customHeight="1">
      <c r="B58492" s="1">
        <v>0.5566782407407408</v>
      </c>
      <c r="C58492" s="2">
        <v>43139.0</v>
      </c>
      <c r="D58492" s="4">
        <v>0.0</v>
      </c>
    </row>
    <row r="58493" ht="15.75" customHeight="1">
      <c r="B58493" s="1">
        <v>0.5567129629629629</v>
      </c>
      <c r="C58493" s="2">
        <v>43139.0</v>
      </c>
      <c r="D58493" s="4">
        <v>0.0</v>
      </c>
    </row>
    <row r="58494" ht="15.75" customHeight="1">
      <c r="B58494" s="1">
        <v>0.5567592592592593</v>
      </c>
      <c r="C58494" s="2">
        <v>43139.0</v>
      </c>
      <c r="D58494" s="4">
        <v>0.0</v>
      </c>
    </row>
    <row r="58495" ht="15.75" customHeight="1">
      <c r="B58495" s="1">
        <v>0.5568055555555556</v>
      </c>
      <c r="C58495" s="2">
        <v>43139.0</v>
      </c>
      <c r="D58495" s="4">
        <v>0.0</v>
      </c>
    </row>
    <row r="58496" ht="15.75" customHeight="1">
      <c r="B58496" s="1">
        <v>0.5568402777777778</v>
      </c>
      <c r="C58496" s="2">
        <v>43139.0</v>
      </c>
      <c r="D58496" s="4">
        <v>0.0</v>
      </c>
    </row>
    <row r="58497" ht="15.75" customHeight="1">
      <c r="B58497" s="1">
        <v>0.556886574074074</v>
      </c>
      <c r="C58497" s="2">
        <v>43139.0</v>
      </c>
      <c r="D58497" s="4">
        <v>0.0</v>
      </c>
    </row>
    <row r="58498" ht="15.75" customHeight="1">
      <c r="B58498" s="1">
        <v>0.5569328703703703</v>
      </c>
      <c r="C58498" s="2">
        <v>43139.0</v>
      </c>
      <c r="D58498" s="4">
        <v>0.0</v>
      </c>
    </row>
    <row r="58499" ht="15.75" customHeight="1">
      <c r="B58499" s="1">
        <v>0.5569675925925927</v>
      </c>
      <c r="C58499" s="2">
        <v>43139.0</v>
      </c>
      <c r="D58499" s="4">
        <v>0.0</v>
      </c>
    </row>
    <row r="58500" ht="15.75" customHeight="1">
      <c r="B58500" s="1">
        <v>0.5570138888888889</v>
      </c>
      <c r="C58500" s="2">
        <v>43139.0</v>
      </c>
      <c r="D58500" s="4">
        <v>0.0</v>
      </c>
    </row>
    <row r="58501" ht="15.75" customHeight="1">
      <c r="B58501" s="1">
        <v>0.5570601851851852</v>
      </c>
      <c r="C58501" s="2">
        <v>43139.0</v>
      </c>
      <c r="D58501" s="4">
        <v>0.0</v>
      </c>
    </row>
    <row r="58502" ht="15.75" customHeight="1">
      <c r="B58502" s="1">
        <v>0.5570949074074074</v>
      </c>
      <c r="C58502" s="2">
        <v>43139.0</v>
      </c>
      <c r="D58502" s="4">
        <v>0.0</v>
      </c>
    </row>
    <row r="58503" ht="15.75" customHeight="1">
      <c r="B58503" s="1">
        <v>0.5571412037037037</v>
      </c>
      <c r="C58503" s="2">
        <v>43139.0</v>
      </c>
      <c r="D58503" s="4">
        <v>0.0</v>
      </c>
    </row>
    <row r="58504" ht="15.75" customHeight="1">
      <c r="B58504" s="1">
        <v>0.5571875000000001</v>
      </c>
      <c r="C58504" s="2">
        <v>43139.0</v>
      </c>
      <c r="D58504" s="4">
        <v>0.0</v>
      </c>
    </row>
    <row r="58505" ht="15.75" customHeight="1">
      <c r="B58505" s="1">
        <v>0.5572222222222222</v>
      </c>
      <c r="C58505" s="2">
        <v>43139.0</v>
      </c>
      <c r="D58505" s="4">
        <v>0.0</v>
      </c>
    </row>
    <row r="58506" ht="15.75" customHeight="1">
      <c r="B58506" s="1">
        <v>0.5572685185185186</v>
      </c>
      <c r="C58506" s="2">
        <v>43139.0</v>
      </c>
      <c r="D58506" s="4">
        <v>0.0</v>
      </c>
    </row>
    <row r="58507" ht="15.75" customHeight="1">
      <c r="B58507" s="1">
        <v>0.5573148148148148</v>
      </c>
      <c r="C58507" s="2">
        <v>43139.0</v>
      </c>
      <c r="D58507" s="4">
        <v>0.0</v>
      </c>
    </row>
    <row r="58508" ht="15.75" customHeight="1">
      <c r="B58508" s="1">
        <v>0.557349537037037</v>
      </c>
      <c r="C58508" s="2">
        <v>43139.0</v>
      </c>
      <c r="D58508" s="4">
        <v>0.0</v>
      </c>
    </row>
    <row r="58509" ht="15.75" customHeight="1">
      <c r="B58509" s="1">
        <v>0.5573958333333333</v>
      </c>
      <c r="C58509" s="2">
        <v>43139.0</v>
      </c>
      <c r="D58509" s="4">
        <v>0.0</v>
      </c>
    </row>
    <row r="58510" ht="15.75" customHeight="1">
      <c r="B58510" s="1">
        <v>0.5574421296296296</v>
      </c>
      <c r="C58510" s="2">
        <v>43139.0</v>
      </c>
      <c r="D58510" s="4">
        <v>0.0</v>
      </c>
    </row>
    <row r="58511" ht="15.75" customHeight="1">
      <c r="B58511" s="1">
        <v>0.5574768518518519</v>
      </c>
      <c r="C58511" s="2">
        <v>43139.0</v>
      </c>
      <c r="D58511" s="4">
        <v>0.0</v>
      </c>
    </row>
    <row r="58512" ht="15.75" customHeight="1">
      <c r="B58512" s="1">
        <v>0.5575231481481482</v>
      </c>
      <c r="C58512" s="2">
        <v>43139.0</v>
      </c>
      <c r="D58512" s="4">
        <v>0.0</v>
      </c>
    </row>
    <row r="58513" ht="15.75" customHeight="1">
      <c r="B58513" s="1">
        <v>0.5575578703703704</v>
      </c>
      <c r="C58513" s="2">
        <v>43139.0</v>
      </c>
      <c r="D58513" s="4">
        <v>0.0</v>
      </c>
    </row>
    <row r="58514" ht="15.75" customHeight="1">
      <c r="B58514" s="1">
        <v>0.5576041666666667</v>
      </c>
      <c r="C58514" s="2">
        <v>43139.0</v>
      </c>
      <c r="D58514" s="4">
        <v>0.0</v>
      </c>
    </row>
    <row r="58515" ht="15.75" customHeight="1">
      <c r="B58515" s="1">
        <v>0.557650462962963</v>
      </c>
      <c r="C58515" s="2">
        <v>43139.0</v>
      </c>
      <c r="D58515" s="4">
        <v>0.0</v>
      </c>
    </row>
    <row r="58516" ht="15.75" customHeight="1">
      <c r="B58516" s="1">
        <v>0.5576851851851852</v>
      </c>
      <c r="C58516" s="2">
        <v>43139.0</v>
      </c>
      <c r="D58516" s="4">
        <v>0.0</v>
      </c>
    </row>
    <row r="58517" ht="15.75" customHeight="1">
      <c r="B58517" s="1">
        <v>0.5577314814814814</v>
      </c>
      <c r="C58517" s="2">
        <v>43139.0</v>
      </c>
      <c r="D58517" s="4">
        <v>0.0</v>
      </c>
    </row>
    <row r="58518" ht="15.75" customHeight="1">
      <c r="B58518" s="1">
        <v>0.5577777777777778</v>
      </c>
      <c r="C58518" s="2">
        <v>43139.0</v>
      </c>
      <c r="D58518" s="4">
        <v>0.0</v>
      </c>
    </row>
    <row r="58519" ht="15.75" customHeight="1">
      <c r="B58519" s="1">
        <v>0.5578124999999999</v>
      </c>
      <c r="C58519" s="2">
        <v>43139.0</v>
      </c>
      <c r="D58519" s="4">
        <v>0.0</v>
      </c>
    </row>
    <row r="58520" ht="15.75" customHeight="1">
      <c r="B58520" s="1">
        <v>0.5578587962962963</v>
      </c>
      <c r="C58520" s="2">
        <v>43139.0</v>
      </c>
      <c r="D58520" s="4">
        <v>0.0</v>
      </c>
    </row>
    <row r="58521" ht="15.75" customHeight="1">
      <c r="B58521" s="1">
        <v>0.5579050925925926</v>
      </c>
      <c r="C58521" s="2">
        <v>43139.0</v>
      </c>
      <c r="D58521" s="4">
        <v>0.0</v>
      </c>
    </row>
    <row r="58522" ht="15.75" customHeight="1">
      <c r="B58522" s="1">
        <v>0.5579398148148148</v>
      </c>
      <c r="C58522" s="2">
        <v>43139.0</v>
      </c>
      <c r="D58522" s="4">
        <v>0.0</v>
      </c>
    </row>
    <row r="58523" ht="15.75" customHeight="1">
      <c r="B58523" s="1">
        <v>0.5579861111111112</v>
      </c>
      <c r="C58523" s="2">
        <v>43139.0</v>
      </c>
      <c r="D58523" s="4">
        <v>0.0</v>
      </c>
    </row>
    <row r="58524" ht="15.75" customHeight="1">
      <c r="B58524" s="1">
        <v>0.5580324074074073</v>
      </c>
      <c r="C58524" s="2">
        <v>43139.0</v>
      </c>
      <c r="D58524" s="4">
        <v>0.0</v>
      </c>
    </row>
    <row r="58525" ht="15.75" customHeight="1">
      <c r="B58525" s="1">
        <v>0.5580671296296297</v>
      </c>
      <c r="C58525" s="2">
        <v>43139.0</v>
      </c>
      <c r="D58525" s="4">
        <v>0.0</v>
      </c>
    </row>
    <row r="58526" ht="15.75" customHeight="1">
      <c r="B58526" s="1">
        <v>0.5581134259259259</v>
      </c>
      <c r="C58526" s="2">
        <v>43139.0</v>
      </c>
      <c r="D58526" s="4">
        <v>0.0</v>
      </c>
    </row>
    <row r="58527" ht="15.75" customHeight="1">
      <c r="B58527" s="1">
        <v>0.5581597222222222</v>
      </c>
      <c r="C58527" s="2">
        <v>43139.0</v>
      </c>
      <c r="D58527" s="4">
        <v>0.0</v>
      </c>
    </row>
    <row r="58528" ht="15.75" customHeight="1">
      <c r="B58528" s="1">
        <v>0.5581944444444444</v>
      </c>
      <c r="C58528" s="2">
        <v>43139.0</v>
      </c>
      <c r="D58528" s="4">
        <v>0.0</v>
      </c>
    </row>
    <row r="58529" ht="15.75" customHeight="1">
      <c r="B58529" s="1">
        <v>0.5582407407407407</v>
      </c>
      <c r="C58529" s="2">
        <v>43139.0</v>
      </c>
      <c r="D58529" s="4">
        <v>0.0</v>
      </c>
    </row>
    <row r="58530" ht="15.75" customHeight="1">
      <c r="B58530" s="1">
        <v>0.5582870370370371</v>
      </c>
      <c r="C58530" s="2">
        <v>43139.0</v>
      </c>
      <c r="D58530" s="4">
        <v>0.0</v>
      </c>
    </row>
    <row r="58531" ht="15.75" customHeight="1">
      <c r="B58531" s="1">
        <v>0.5583217592592592</v>
      </c>
      <c r="C58531" s="2">
        <v>43139.0</v>
      </c>
      <c r="D58531" s="4">
        <v>0.0</v>
      </c>
    </row>
    <row r="58532" ht="15.75" customHeight="1">
      <c r="B58532" s="1">
        <v>0.5583680555555556</v>
      </c>
      <c r="C58532" s="2">
        <v>43139.0</v>
      </c>
      <c r="D58532" s="4">
        <v>0.0</v>
      </c>
    </row>
    <row r="58533" ht="15.75" customHeight="1">
      <c r="B58533" s="1">
        <v>0.5584143518518518</v>
      </c>
      <c r="C58533" s="2">
        <v>43139.0</v>
      </c>
      <c r="D58533" s="4">
        <v>0.0</v>
      </c>
    </row>
    <row r="58534" ht="15.75" customHeight="1">
      <c r="B58534" s="1">
        <v>0.5584490740740741</v>
      </c>
      <c r="C58534" s="2">
        <v>43139.0</v>
      </c>
      <c r="D58534" s="4">
        <v>0.0</v>
      </c>
    </row>
    <row r="58535" ht="15.75" customHeight="1">
      <c r="B58535" s="1">
        <v>0.5584953703703703</v>
      </c>
      <c r="C58535" s="2">
        <v>43139.0</v>
      </c>
      <c r="D58535" s="4">
        <v>0.0</v>
      </c>
    </row>
    <row r="58536" ht="15.75" customHeight="1">
      <c r="B58536" s="1">
        <v>0.5585763888888889</v>
      </c>
      <c r="C58536" s="2">
        <v>43139.0</v>
      </c>
      <c r="D58536" s="4">
        <v>0.0</v>
      </c>
    </row>
    <row r="58537" ht="15.75" customHeight="1">
      <c r="B58537" s="1">
        <v>0.5586226851851852</v>
      </c>
      <c r="C58537" s="2">
        <v>43139.0</v>
      </c>
      <c r="D58537" s="4">
        <v>0.0</v>
      </c>
    </row>
    <row r="58538" ht="15.75" customHeight="1">
      <c r="B58538" s="1">
        <v>0.5586689814814815</v>
      </c>
      <c r="C58538" s="2">
        <v>43139.0</v>
      </c>
      <c r="D58538" s="4">
        <v>0.0</v>
      </c>
    </row>
    <row r="58539" ht="15.75" customHeight="1">
      <c r="B58539" s="1">
        <v>0.5587037037037037</v>
      </c>
      <c r="C58539" s="2">
        <v>43139.0</v>
      </c>
      <c r="D58539" s="4">
        <v>0.0</v>
      </c>
    </row>
    <row r="58540" ht="15.75" customHeight="1">
      <c r="B58540" s="1">
        <v>0.55875</v>
      </c>
      <c r="C58540" s="2">
        <v>43139.0</v>
      </c>
      <c r="D58540" s="4">
        <v>0.0</v>
      </c>
    </row>
    <row r="58541" ht="15.75" customHeight="1">
      <c r="B58541" s="1">
        <v>0.5588310185185185</v>
      </c>
      <c r="C58541" s="2">
        <v>43139.0</v>
      </c>
      <c r="D58541" s="4">
        <v>0.0</v>
      </c>
    </row>
    <row r="58542" ht="15.75" customHeight="1">
      <c r="B58542" s="1">
        <v>0.5588773148148148</v>
      </c>
      <c r="C58542" s="2">
        <v>43139.0</v>
      </c>
      <c r="D58542" s="4">
        <v>0.0</v>
      </c>
    </row>
    <row r="58543" ht="15.75" customHeight="1">
      <c r="B58543" s="1">
        <v>0.5589236111111111</v>
      </c>
      <c r="C58543" s="2">
        <v>43139.0</v>
      </c>
      <c r="D58543" s="4">
        <v>0.0</v>
      </c>
    </row>
    <row r="58544" ht="15.75" customHeight="1">
      <c r="B58544" s="1">
        <v>0.5589583333333333</v>
      </c>
      <c r="C58544" s="2">
        <v>43139.0</v>
      </c>
      <c r="D58544" s="4">
        <v>0.0</v>
      </c>
    </row>
    <row r="58545" ht="15.75" customHeight="1">
      <c r="B58545" s="1">
        <v>0.5590046296296296</v>
      </c>
      <c r="C58545" s="2">
        <v>43139.0</v>
      </c>
      <c r="D58545" s="4">
        <v>0.0</v>
      </c>
    </row>
    <row r="58546" ht="15.75" customHeight="1">
      <c r="B58546" s="1">
        <v>0.5590509259259259</v>
      </c>
      <c r="C58546" s="2">
        <v>43139.0</v>
      </c>
      <c r="D58546" s="4">
        <v>0.0</v>
      </c>
    </row>
    <row r="58547" ht="15.75" customHeight="1">
      <c r="B58547" s="1">
        <v>0.5590856481481482</v>
      </c>
      <c r="C58547" s="2">
        <v>43139.0</v>
      </c>
      <c r="D58547" s="4">
        <v>0.0</v>
      </c>
    </row>
    <row r="58548" ht="15.75" customHeight="1">
      <c r="B58548" s="1">
        <v>0.5591319444444445</v>
      </c>
      <c r="C58548" s="2">
        <v>43139.0</v>
      </c>
      <c r="D58548" s="4">
        <v>0.0</v>
      </c>
    </row>
    <row r="58549" ht="15.75" customHeight="1">
      <c r="B58549" s="1">
        <v>0.5591782407407407</v>
      </c>
      <c r="C58549" s="2">
        <v>43139.0</v>
      </c>
      <c r="D58549" s="4">
        <v>0.0</v>
      </c>
    </row>
    <row r="58550" ht="15.75" customHeight="1">
      <c r="B58550" s="1">
        <v>0.559212962962963</v>
      </c>
      <c r="C58550" s="2">
        <v>43139.0</v>
      </c>
      <c r="D58550" s="4">
        <v>0.0</v>
      </c>
    </row>
    <row r="58551" ht="15.75" customHeight="1">
      <c r="B58551" s="1">
        <v>0.5593055555555556</v>
      </c>
      <c r="C58551" s="2">
        <v>43139.0</v>
      </c>
      <c r="D58551" s="4">
        <v>0.0</v>
      </c>
    </row>
    <row r="58552" ht="15.75" customHeight="1">
      <c r="B58552" s="1">
        <v>0.5593402777777777</v>
      </c>
      <c r="C58552" s="2">
        <v>43139.0</v>
      </c>
      <c r="D58552" s="4">
        <v>0.0</v>
      </c>
    </row>
    <row r="58553" ht="15.75" customHeight="1">
      <c r="B58553" s="1">
        <v>0.5593865740740741</v>
      </c>
      <c r="C58553" s="2">
        <v>43139.0</v>
      </c>
      <c r="D58553" s="4">
        <v>0.0</v>
      </c>
    </row>
    <row r="58554" ht="15.75" customHeight="1">
      <c r="B58554" s="1">
        <v>0.5594328703703704</v>
      </c>
      <c r="C58554" s="2">
        <v>43139.0</v>
      </c>
      <c r="D58554" s="4">
        <v>0.0</v>
      </c>
    </row>
    <row r="58555" ht="15.75" customHeight="1">
      <c r="B58555" s="1">
        <v>0.5594675925925926</v>
      </c>
      <c r="C58555" s="2">
        <v>43139.0</v>
      </c>
      <c r="D58555" s="4">
        <v>0.0</v>
      </c>
    </row>
    <row r="58556" ht="15.75" customHeight="1">
      <c r="B58556" s="1">
        <v>0.5595138888888889</v>
      </c>
      <c r="C58556" s="2">
        <v>43139.0</v>
      </c>
      <c r="D58556" s="4">
        <v>0.0</v>
      </c>
    </row>
    <row r="58557" ht="15.75" customHeight="1">
      <c r="B58557" s="1">
        <v>0.5595601851851851</v>
      </c>
      <c r="C58557" s="2">
        <v>43139.0</v>
      </c>
      <c r="D58557" s="4">
        <v>0.0</v>
      </c>
    </row>
    <row r="58558" ht="15.75" customHeight="1">
      <c r="B58558" s="1">
        <v>0.5595949074074075</v>
      </c>
      <c r="C58558" s="2">
        <v>43139.0</v>
      </c>
      <c r="D58558" s="4">
        <v>0.0</v>
      </c>
    </row>
    <row r="58559" ht="15.75" customHeight="1">
      <c r="B58559" s="1">
        <v>0.5596412037037037</v>
      </c>
      <c r="C58559" s="2">
        <v>43139.0</v>
      </c>
      <c r="D58559" s="4">
        <v>0.0</v>
      </c>
    </row>
    <row r="58560" ht="15.75" customHeight="1">
      <c r="B58560" s="1">
        <v>0.5597222222222222</v>
      </c>
      <c r="C58560" s="2">
        <v>43139.0</v>
      </c>
      <c r="D58560" s="4">
        <v>0.0</v>
      </c>
    </row>
    <row r="58561" ht="15.75" customHeight="1">
      <c r="B58561" s="1">
        <v>0.5597685185185185</v>
      </c>
      <c r="C58561" s="2">
        <v>43139.0</v>
      </c>
      <c r="D58561" s="4">
        <v>0.0</v>
      </c>
    </row>
    <row r="58562" ht="15.75" customHeight="1">
      <c r="B58562" s="1">
        <v>0.5598032407407407</v>
      </c>
      <c r="C58562" s="2">
        <v>43139.0</v>
      </c>
      <c r="D58562" s="4">
        <v>0.0</v>
      </c>
    </row>
    <row r="58563" ht="15.75" customHeight="1">
      <c r="B58563" s="1">
        <v>0.559849537037037</v>
      </c>
      <c r="C58563" s="2">
        <v>43139.0</v>
      </c>
      <c r="D58563" s="4">
        <v>0.0</v>
      </c>
    </row>
    <row r="58564" ht="15.75" customHeight="1">
      <c r="B58564" s="1">
        <v>0.5598958333333334</v>
      </c>
      <c r="C58564" s="2">
        <v>43139.0</v>
      </c>
      <c r="D58564" s="4">
        <v>0.0</v>
      </c>
    </row>
    <row r="58565" ht="15.75" customHeight="1">
      <c r="B58565" s="1">
        <v>0.5599305555555555</v>
      </c>
      <c r="C58565" s="2">
        <v>43139.0</v>
      </c>
      <c r="D58565" s="4">
        <v>0.0</v>
      </c>
    </row>
    <row r="58566" ht="15.75" customHeight="1">
      <c r="B58566" s="1">
        <v>0.5599768518518519</v>
      </c>
      <c r="C58566" s="2">
        <v>43139.0</v>
      </c>
      <c r="D58566" s="4">
        <v>0.0</v>
      </c>
    </row>
    <row r="58567" ht="15.75" customHeight="1">
      <c r="B58567" s="1">
        <v>0.5600231481481481</v>
      </c>
      <c r="C58567" s="2">
        <v>43139.0</v>
      </c>
      <c r="D58567" s="4">
        <v>0.0</v>
      </c>
    </row>
    <row r="58568" ht="15.75" customHeight="1">
      <c r="B58568" s="1">
        <v>0.5600578703703704</v>
      </c>
      <c r="C58568" s="2">
        <v>43139.0</v>
      </c>
      <c r="D58568" s="4">
        <v>0.0</v>
      </c>
    </row>
    <row r="58569" ht="15.75" customHeight="1">
      <c r="B58569" s="1">
        <v>0.5601041666666667</v>
      </c>
      <c r="C58569" s="2">
        <v>43139.0</v>
      </c>
      <c r="D58569" s="4">
        <v>0.0</v>
      </c>
    </row>
    <row r="58570" ht="15.75" customHeight="1">
      <c r="B58570" s="1">
        <v>0.5601504629629629</v>
      </c>
      <c r="C58570" s="2">
        <v>43139.0</v>
      </c>
      <c r="D58570" s="4">
        <v>0.0</v>
      </c>
    </row>
    <row r="58571" ht="15.75" customHeight="1">
      <c r="B58571" s="1">
        <v>0.5601851851851852</v>
      </c>
      <c r="C58571" s="2">
        <v>43139.0</v>
      </c>
      <c r="D58571" s="4">
        <v>0.0</v>
      </c>
    </row>
    <row r="58572" ht="15.75" customHeight="1">
      <c r="B58572" s="1">
        <v>0.5602314814814815</v>
      </c>
      <c r="C58572" s="2">
        <v>43139.0</v>
      </c>
      <c r="D58572" s="4">
        <v>0.0</v>
      </c>
    </row>
    <row r="58573" ht="15.75" customHeight="1">
      <c r="B58573" s="1">
        <v>0.5602777777777778</v>
      </c>
      <c r="C58573" s="2">
        <v>43139.0</v>
      </c>
      <c r="D58573" s="4">
        <v>0.0</v>
      </c>
    </row>
    <row r="58574" ht="15.75" customHeight="1">
      <c r="B58574" s="1">
        <v>0.5603125</v>
      </c>
      <c r="C58574" s="2">
        <v>43139.0</v>
      </c>
      <c r="D58574" s="4">
        <v>0.0</v>
      </c>
    </row>
    <row r="58575" ht="15.75" customHeight="1">
      <c r="B58575" s="1">
        <v>0.5603587962962963</v>
      </c>
      <c r="C58575" s="2">
        <v>43139.0</v>
      </c>
      <c r="D58575" s="4">
        <v>0.0</v>
      </c>
    </row>
    <row r="58576" ht="15.75" customHeight="1">
      <c r="B58576" s="1">
        <v>0.5604050925925926</v>
      </c>
      <c r="C58576" s="2">
        <v>43139.0</v>
      </c>
      <c r="D58576" s="4">
        <v>0.0</v>
      </c>
    </row>
    <row r="58577" ht="15.75" customHeight="1">
      <c r="B58577" s="1">
        <v>0.5604398148148148</v>
      </c>
      <c r="C58577" s="2">
        <v>43139.0</v>
      </c>
      <c r="D58577" s="4">
        <v>0.0</v>
      </c>
    </row>
    <row r="58578" ht="15.75" customHeight="1">
      <c r="B58578" s="1">
        <v>0.5605324074074074</v>
      </c>
      <c r="C58578" s="2">
        <v>43139.0</v>
      </c>
      <c r="D58578" s="4">
        <v>0.0</v>
      </c>
    </row>
    <row r="58579" ht="15.75" customHeight="1">
      <c r="B58579" s="1">
        <v>0.560613425925926</v>
      </c>
      <c r="C58579" s="2">
        <v>43139.0</v>
      </c>
      <c r="D58579" s="4">
        <v>0.0</v>
      </c>
    </row>
    <row r="58580" ht="15.75" customHeight="1">
      <c r="B58580" s="1">
        <v>0.5606597222222222</v>
      </c>
      <c r="C58580" s="2">
        <v>43139.0</v>
      </c>
      <c r="D58580" s="4">
        <v>0.0</v>
      </c>
    </row>
    <row r="58581" ht="15.75" customHeight="1">
      <c r="B58581" s="1">
        <v>0.5606944444444445</v>
      </c>
      <c r="C58581" s="2">
        <v>43139.0</v>
      </c>
      <c r="D58581" s="4">
        <v>0.0</v>
      </c>
    </row>
    <row r="58582" ht="15.75" customHeight="1">
      <c r="B58582" s="1">
        <v>0.5607407407407408</v>
      </c>
      <c r="C58582" s="2">
        <v>43139.0</v>
      </c>
      <c r="D58582" s="4">
        <v>0.0</v>
      </c>
    </row>
    <row r="58583" ht="15.75" customHeight="1">
      <c r="B58583" s="1">
        <v>0.560787037037037</v>
      </c>
      <c r="C58583" s="2">
        <v>43139.0</v>
      </c>
      <c r="D58583" s="4">
        <v>0.0</v>
      </c>
    </row>
    <row r="58584" ht="15.75" customHeight="1">
      <c r="B58584" s="1">
        <v>0.5608217592592593</v>
      </c>
      <c r="C58584" s="2">
        <v>43139.0</v>
      </c>
      <c r="D58584" s="4">
        <v>0.0</v>
      </c>
    </row>
    <row r="58585" ht="15.75" customHeight="1">
      <c r="B58585" s="1">
        <v>0.5608680555555555</v>
      </c>
      <c r="C58585" s="2">
        <v>43139.0</v>
      </c>
      <c r="D58585" s="4">
        <v>0.0</v>
      </c>
    </row>
    <row r="58586" ht="15.75" customHeight="1">
      <c r="B58586" s="1">
        <v>0.5609143518518519</v>
      </c>
      <c r="C58586" s="2">
        <v>43139.0</v>
      </c>
      <c r="D58586" s="4">
        <v>0.0</v>
      </c>
    </row>
    <row r="58587" ht="15.75" customHeight="1">
      <c r="B58587" s="1">
        <v>0.560949074074074</v>
      </c>
      <c r="C58587" s="2">
        <v>43139.0</v>
      </c>
      <c r="D58587" s="4">
        <v>0.0</v>
      </c>
    </row>
    <row r="58588" ht="15.75" customHeight="1">
      <c r="B58588" s="1">
        <v>0.5609953703703704</v>
      </c>
      <c r="C58588" s="2">
        <v>43139.0</v>
      </c>
      <c r="D58588" s="4">
        <v>0.0</v>
      </c>
    </row>
    <row r="58589" ht="15.75" customHeight="1">
      <c r="B58589" s="1">
        <v>0.5610416666666667</v>
      </c>
      <c r="C58589" s="2">
        <v>43139.0</v>
      </c>
      <c r="D58589" s="4">
        <v>0.0</v>
      </c>
    </row>
    <row r="58590" ht="15.75" customHeight="1">
      <c r="B58590" s="1">
        <v>0.5610763888888889</v>
      </c>
      <c r="C58590" s="2">
        <v>43139.0</v>
      </c>
      <c r="D58590" s="4">
        <v>0.0</v>
      </c>
    </row>
    <row r="58591" ht="15.75" customHeight="1">
      <c r="B58591" s="1">
        <v>0.5611226851851852</v>
      </c>
      <c r="C58591" s="2">
        <v>43139.0</v>
      </c>
      <c r="D58591" s="4">
        <v>0.0</v>
      </c>
    </row>
    <row r="58592" ht="15.75" customHeight="1">
      <c r="B58592" s="1">
        <v>0.5611689814814814</v>
      </c>
      <c r="C58592" s="2">
        <v>43139.0</v>
      </c>
      <c r="D58592" s="4">
        <v>0.0</v>
      </c>
    </row>
    <row r="58593" ht="15.75" customHeight="1">
      <c r="B58593" s="1">
        <v>0.5612037037037038</v>
      </c>
      <c r="C58593" s="2">
        <v>43139.0</v>
      </c>
      <c r="D58593" s="4">
        <v>0.0</v>
      </c>
    </row>
    <row r="58594" ht="15.75" customHeight="1">
      <c r="B58594" s="1">
        <v>0.56125</v>
      </c>
      <c r="C58594" s="2">
        <v>43139.0</v>
      </c>
      <c r="D58594" s="4">
        <v>0.0</v>
      </c>
    </row>
    <row r="58595" ht="15.75" customHeight="1">
      <c r="B58595" s="1">
        <v>0.5612962962962963</v>
      </c>
      <c r="C58595" s="2">
        <v>43139.0</v>
      </c>
      <c r="D58595" s="4">
        <v>0.0</v>
      </c>
    </row>
    <row r="58596" ht="15.75" customHeight="1">
      <c r="B58596" s="1">
        <v>0.5613310185185185</v>
      </c>
      <c r="C58596" s="2">
        <v>43139.0</v>
      </c>
      <c r="D58596" s="4">
        <v>0.0</v>
      </c>
    </row>
    <row r="58597" ht="15.75" customHeight="1">
      <c r="B58597" s="1">
        <v>0.5613773148148148</v>
      </c>
      <c r="C58597" s="2">
        <v>43139.0</v>
      </c>
      <c r="D58597" s="4">
        <v>0.0</v>
      </c>
    </row>
    <row r="58598" ht="15.75" customHeight="1">
      <c r="B58598" s="1">
        <v>0.5614236111111112</v>
      </c>
      <c r="C58598" s="2">
        <v>43139.0</v>
      </c>
      <c r="D58598" s="4">
        <v>0.0</v>
      </c>
    </row>
    <row r="58599" ht="15.75" customHeight="1">
      <c r="B58599" s="1">
        <v>0.5614583333333333</v>
      </c>
      <c r="C58599" s="2">
        <v>43139.0</v>
      </c>
      <c r="D58599" s="4">
        <v>0.0</v>
      </c>
    </row>
    <row r="58600" ht="15.75" customHeight="1">
      <c r="B58600" s="1">
        <v>0.5615046296296297</v>
      </c>
      <c r="C58600" s="2">
        <v>43139.0</v>
      </c>
      <c r="D58600" s="4">
        <v>0.0</v>
      </c>
    </row>
    <row r="58601" ht="15.75" customHeight="1">
      <c r="B58601" s="1">
        <v>0.5615509259259259</v>
      </c>
      <c r="C58601" s="2">
        <v>43139.0</v>
      </c>
      <c r="D58601" s="4">
        <v>0.0</v>
      </c>
    </row>
    <row r="58602" ht="15.75" customHeight="1">
      <c r="B58602" s="1">
        <v>0.5616319444444444</v>
      </c>
      <c r="C58602" s="2">
        <v>43139.0</v>
      </c>
      <c r="D58602" s="4">
        <v>0.0</v>
      </c>
    </row>
    <row r="58603" ht="15.75" customHeight="1">
      <c r="B58603" s="1">
        <v>0.5616782407407407</v>
      </c>
      <c r="C58603" s="2">
        <v>43139.0</v>
      </c>
      <c r="D58603" s="4">
        <v>0.0</v>
      </c>
    </row>
    <row r="58604" ht="15.75" customHeight="1">
      <c r="B58604" s="1">
        <v>0.561712962962963</v>
      </c>
      <c r="C58604" s="2">
        <v>43139.0</v>
      </c>
      <c r="D58604" s="4">
        <v>0.0</v>
      </c>
    </row>
    <row r="58605" ht="15.75" customHeight="1">
      <c r="B58605" s="1">
        <v>0.5617592592592593</v>
      </c>
      <c r="C58605" s="2">
        <v>43139.0</v>
      </c>
      <c r="D58605" s="4">
        <v>0.0</v>
      </c>
    </row>
    <row r="58606" ht="15.75" customHeight="1">
      <c r="B58606" s="1">
        <v>0.5618055555555556</v>
      </c>
      <c r="C58606" s="2">
        <v>43139.0</v>
      </c>
      <c r="D58606" s="4">
        <v>0.0</v>
      </c>
    </row>
    <row r="58607" ht="15.75" customHeight="1">
      <c r="B58607" s="1">
        <v>0.5618402777777778</v>
      </c>
      <c r="C58607" s="2">
        <v>43139.0</v>
      </c>
      <c r="D58607" s="4">
        <v>0.0</v>
      </c>
    </row>
    <row r="58608" ht="15.75" customHeight="1">
      <c r="B58608" s="1">
        <v>0.561886574074074</v>
      </c>
      <c r="C58608" s="2">
        <v>43139.0</v>
      </c>
      <c r="D58608" s="4">
        <v>0.0</v>
      </c>
    </row>
    <row r="58609" ht="15.75" customHeight="1">
      <c r="B58609" s="1">
        <v>0.5619328703703704</v>
      </c>
      <c r="C58609" s="2">
        <v>43139.0</v>
      </c>
      <c r="D58609" s="4">
        <v>0.0</v>
      </c>
    </row>
    <row r="58610" ht="15.75" customHeight="1">
      <c r="B58610" s="1">
        <v>0.5620601851851852</v>
      </c>
      <c r="C58610" s="2">
        <v>43139.0</v>
      </c>
      <c r="D58610" s="4">
        <v>0.0</v>
      </c>
    </row>
    <row r="58611" ht="15.75" customHeight="1">
      <c r="B58611" s="1">
        <v>0.5620949074074074</v>
      </c>
      <c r="C58611" s="2">
        <v>43139.0</v>
      </c>
      <c r="D58611" s="4">
        <v>0.0</v>
      </c>
    </row>
    <row r="58612" ht="15.75" customHeight="1">
      <c r="B58612" s="1">
        <v>0.5621412037037037</v>
      </c>
      <c r="C58612" s="2">
        <v>43139.0</v>
      </c>
      <c r="D58612" s="4">
        <v>0.0</v>
      </c>
    </row>
    <row r="58613" ht="15.75" customHeight="1">
      <c r="B58613" s="1">
        <v>0.5621875</v>
      </c>
      <c r="C58613" s="2">
        <v>43139.0</v>
      </c>
      <c r="D58613" s="4">
        <v>0.0</v>
      </c>
    </row>
    <row r="58614" ht="15.75" customHeight="1">
      <c r="B58614" s="1">
        <v>0.5622222222222223</v>
      </c>
      <c r="C58614" s="2">
        <v>43139.0</v>
      </c>
      <c r="D58614" s="4">
        <v>0.0</v>
      </c>
    </row>
    <row r="58615" ht="15.75" customHeight="1">
      <c r="B58615" s="1">
        <v>0.5622685185185184</v>
      </c>
      <c r="C58615" s="2">
        <v>43139.0</v>
      </c>
      <c r="D58615" s="4">
        <v>0.0</v>
      </c>
    </row>
    <row r="58616" ht="15.75" customHeight="1">
      <c r="B58616" s="1">
        <v>0.5623032407407408</v>
      </c>
      <c r="C58616" s="2">
        <v>43139.0</v>
      </c>
      <c r="D58616" s="4">
        <v>0.0</v>
      </c>
    </row>
    <row r="58617" ht="15.75" customHeight="1">
      <c r="B58617" s="1">
        <v>0.562349537037037</v>
      </c>
      <c r="C58617" s="2">
        <v>43139.0</v>
      </c>
      <c r="D58617" s="4">
        <v>0.0</v>
      </c>
    </row>
    <row r="58618" ht="15.75" customHeight="1">
      <c r="B58618" s="1">
        <v>0.5623958333333333</v>
      </c>
      <c r="C58618" s="2">
        <v>43139.0</v>
      </c>
      <c r="D58618" s="4">
        <v>0.0</v>
      </c>
    </row>
    <row r="58619" ht="15.75" customHeight="1">
      <c r="B58619" s="1">
        <v>0.5624305555555555</v>
      </c>
      <c r="C58619" s="2">
        <v>43139.0</v>
      </c>
      <c r="D58619" s="4">
        <v>0.0</v>
      </c>
    </row>
    <row r="58620" ht="15.75" customHeight="1">
      <c r="B58620" s="1">
        <v>0.5624768518518518</v>
      </c>
      <c r="C58620" s="2">
        <v>43139.0</v>
      </c>
      <c r="D58620" s="4">
        <v>0.0</v>
      </c>
    </row>
    <row r="58621" ht="15.75" customHeight="1">
      <c r="B58621" s="1">
        <v>0.5625578703703703</v>
      </c>
      <c r="C58621" s="2">
        <v>43139.0</v>
      </c>
      <c r="D58621" s="4">
        <v>0.0</v>
      </c>
    </row>
    <row r="58622" ht="15.75" customHeight="1">
      <c r="B58622" s="1">
        <v>0.5626041666666667</v>
      </c>
      <c r="C58622" s="2">
        <v>43139.0</v>
      </c>
      <c r="D58622" s="4">
        <v>0.0</v>
      </c>
    </row>
    <row r="58623" ht="15.75" customHeight="1">
      <c r="B58623" s="1">
        <v>0.5626851851851852</v>
      </c>
      <c r="C58623" s="2">
        <v>43139.0</v>
      </c>
      <c r="D58623" s="4">
        <v>0.0</v>
      </c>
    </row>
    <row r="58624" ht="15.75" customHeight="1">
      <c r="B58624" s="1">
        <v>0.5627314814814816</v>
      </c>
      <c r="C58624" s="2">
        <v>43139.0</v>
      </c>
      <c r="D58624" s="4">
        <v>0.0</v>
      </c>
    </row>
    <row r="58625" ht="15.75" customHeight="1">
      <c r="B58625" s="1">
        <v>0.5627777777777777</v>
      </c>
      <c r="C58625" s="2">
        <v>43139.0</v>
      </c>
      <c r="D58625" s="4">
        <v>0.0</v>
      </c>
    </row>
    <row r="58626" ht="15.75" customHeight="1">
      <c r="B58626" s="1">
        <v>0.5628125</v>
      </c>
      <c r="C58626" s="2">
        <v>43139.0</v>
      </c>
      <c r="D58626" s="4">
        <v>0.0</v>
      </c>
    </row>
    <row r="58627" ht="15.75" customHeight="1">
      <c r="B58627" s="1">
        <v>0.5628587962962963</v>
      </c>
      <c r="C58627" s="2">
        <v>43139.0</v>
      </c>
      <c r="D58627" s="4">
        <v>0.0</v>
      </c>
    </row>
    <row r="58628" ht="15.75" customHeight="1">
      <c r="B58628" s="1">
        <v>0.5629050925925926</v>
      </c>
      <c r="C58628" s="2">
        <v>43139.0</v>
      </c>
      <c r="D58628" s="4">
        <v>0.0</v>
      </c>
    </row>
    <row r="58629" ht="15.75" customHeight="1">
      <c r="B58629" s="1">
        <v>0.5629398148148148</v>
      </c>
      <c r="C58629" s="2">
        <v>43139.0</v>
      </c>
      <c r="D58629" s="4">
        <v>0.0</v>
      </c>
    </row>
    <row r="58630" ht="15.75" customHeight="1">
      <c r="B58630" s="1">
        <v>0.5630324074074075</v>
      </c>
      <c r="C58630" s="2">
        <v>43139.0</v>
      </c>
      <c r="D58630" s="4">
        <v>0.0</v>
      </c>
    </row>
    <row r="58631" ht="15.75" customHeight="1">
      <c r="B58631" s="1">
        <v>0.5630671296296296</v>
      </c>
      <c r="C58631" s="2">
        <v>43139.0</v>
      </c>
      <c r="D58631" s="4">
        <v>0.0</v>
      </c>
    </row>
    <row r="58632" ht="15.75" customHeight="1">
      <c r="B58632" s="1">
        <v>0.563113425925926</v>
      </c>
      <c r="C58632" s="2">
        <v>43139.0</v>
      </c>
      <c r="D58632" s="4">
        <v>0.0</v>
      </c>
    </row>
    <row r="58633" ht="15.75" customHeight="1">
      <c r="B58633" s="1">
        <v>0.5631597222222222</v>
      </c>
      <c r="C58633" s="2">
        <v>43139.0</v>
      </c>
      <c r="D58633" s="4">
        <v>0.0</v>
      </c>
    </row>
    <row r="58634" ht="15.75" customHeight="1">
      <c r="B58634" s="1">
        <v>0.5631944444444444</v>
      </c>
      <c r="C58634" s="2">
        <v>43139.0</v>
      </c>
      <c r="D58634" s="4">
        <v>0.0</v>
      </c>
    </row>
    <row r="58635" ht="15.75" customHeight="1">
      <c r="B58635" s="1">
        <v>0.5632407407407407</v>
      </c>
      <c r="C58635" s="2">
        <v>43139.0</v>
      </c>
      <c r="D58635" s="4">
        <v>0.0</v>
      </c>
    </row>
    <row r="58636" ht="15.75" customHeight="1">
      <c r="B58636" s="1">
        <v>0.563287037037037</v>
      </c>
      <c r="C58636" s="2">
        <v>43139.0</v>
      </c>
      <c r="D58636" s="4">
        <v>0.0</v>
      </c>
    </row>
    <row r="58637" ht="15.75" customHeight="1">
      <c r="B58637" s="1">
        <v>0.5633217592592593</v>
      </c>
      <c r="C58637" s="2">
        <v>43139.0</v>
      </c>
      <c r="D58637" s="4">
        <v>0.0</v>
      </c>
    </row>
    <row r="58638" ht="15.75" customHeight="1">
      <c r="B58638" s="1">
        <v>0.5633680555555556</v>
      </c>
      <c r="C58638" s="2">
        <v>43139.0</v>
      </c>
      <c r="D58638" s="4">
        <v>0.0</v>
      </c>
    </row>
    <row r="58639" ht="15.75" customHeight="1">
      <c r="B58639" s="1">
        <v>0.5634143518518518</v>
      </c>
      <c r="C58639" s="2">
        <v>43139.0</v>
      </c>
      <c r="D58639" s="4">
        <v>0.0</v>
      </c>
    </row>
    <row r="58640" ht="15.75" customHeight="1">
      <c r="B58640" s="1">
        <v>0.5634490740740741</v>
      </c>
      <c r="C58640" s="2">
        <v>43139.0</v>
      </c>
      <c r="D58640" s="4">
        <v>0.0</v>
      </c>
    </row>
    <row r="58641" ht="15.75" customHeight="1">
      <c r="B58641" s="1">
        <v>0.5634953703703703</v>
      </c>
      <c r="C58641" s="2">
        <v>43139.0</v>
      </c>
      <c r="D58641" s="4">
        <v>0.0</v>
      </c>
    </row>
    <row r="58642" ht="15.75" customHeight="1">
      <c r="B58642" s="1">
        <v>0.5635416666666667</v>
      </c>
      <c r="C58642" s="2">
        <v>43139.0</v>
      </c>
      <c r="D58642" s="4">
        <v>0.0</v>
      </c>
    </row>
    <row r="58643" ht="15.75" customHeight="1">
      <c r="B58643" s="1">
        <v>0.5635763888888888</v>
      </c>
      <c r="C58643" s="2">
        <v>43139.0</v>
      </c>
      <c r="D58643" s="4">
        <v>0.0</v>
      </c>
    </row>
    <row r="58644" ht="15.75" customHeight="1">
      <c r="B58644" s="1">
        <v>0.5636226851851852</v>
      </c>
      <c r="C58644" s="2">
        <v>43139.0</v>
      </c>
      <c r="D58644" s="4">
        <v>0.0</v>
      </c>
    </row>
    <row r="58645" ht="15.75" customHeight="1">
      <c r="B58645" s="1">
        <v>0.5636689814814815</v>
      </c>
      <c r="C58645" s="2">
        <v>43139.0</v>
      </c>
      <c r="D58645" s="4">
        <v>0.0</v>
      </c>
    </row>
    <row r="58646" ht="15.75" customHeight="1">
      <c r="B58646" s="1">
        <v>0.5637037037037037</v>
      </c>
      <c r="C58646" s="2">
        <v>43139.0</v>
      </c>
      <c r="D58646" s="4">
        <v>0.0</v>
      </c>
    </row>
    <row r="58647" ht="15.75" customHeight="1">
      <c r="B58647" s="1">
        <v>0.56375</v>
      </c>
      <c r="C58647" s="2">
        <v>43139.0</v>
      </c>
      <c r="D58647" s="4">
        <v>0.0</v>
      </c>
    </row>
    <row r="58648" ht="15.75" customHeight="1">
      <c r="B58648" s="1">
        <v>0.5637962962962962</v>
      </c>
      <c r="C58648" s="2">
        <v>43139.0</v>
      </c>
      <c r="D58648" s="4">
        <v>0.0</v>
      </c>
    </row>
    <row r="58649" ht="15.75" customHeight="1">
      <c r="B58649" s="1">
        <v>0.5638310185185186</v>
      </c>
      <c r="C58649" s="2">
        <v>43139.0</v>
      </c>
      <c r="D58649" s="4">
        <v>0.0</v>
      </c>
    </row>
    <row r="58650" ht="15.75" customHeight="1">
      <c r="B58650" s="1">
        <v>0.5638773148148148</v>
      </c>
      <c r="C58650" s="2">
        <v>43139.0</v>
      </c>
      <c r="D58650" s="4">
        <v>0.0</v>
      </c>
    </row>
    <row r="58651" ht="15.75" customHeight="1">
      <c r="B58651" s="1">
        <v>0.5639236111111111</v>
      </c>
      <c r="C58651" s="2">
        <v>43139.0</v>
      </c>
      <c r="D58651" s="4">
        <v>0.0</v>
      </c>
    </row>
    <row r="58652" ht="15.75" customHeight="1">
      <c r="B58652" s="1">
        <v>0.5639583333333333</v>
      </c>
      <c r="C58652" s="2">
        <v>43139.0</v>
      </c>
      <c r="D58652" s="4">
        <v>0.0</v>
      </c>
    </row>
    <row r="58653" ht="15.75" customHeight="1">
      <c r="B58653" s="1">
        <v>0.5640046296296296</v>
      </c>
      <c r="C58653" s="2">
        <v>43139.0</v>
      </c>
      <c r="D58653" s="4">
        <v>0.0</v>
      </c>
    </row>
    <row r="58654" ht="15.75" customHeight="1">
      <c r="B58654" s="1">
        <v>0.564050925925926</v>
      </c>
      <c r="C58654" s="2">
        <v>43139.0</v>
      </c>
      <c r="D58654" s="4">
        <v>0.0</v>
      </c>
    </row>
    <row r="58655" ht="15.75" customHeight="1">
      <c r="B58655" s="1">
        <v>0.5640856481481481</v>
      </c>
      <c r="C58655" s="2">
        <v>43139.0</v>
      </c>
      <c r="D58655" s="4">
        <v>0.0</v>
      </c>
    </row>
    <row r="58656" ht="15.75" customHeight="1">
      <c r="B58656" s="1">
        <v>0.5641319444444445</v>
      </c>
      <c r="C58656" s="2">
        <v>43139.0</v>
      </c>
      <c r="D58656" s="4">
        <v>0.0</v>
      </c>
    </row>
    <row r="58657" ht="15.75" customHeight="1">
      <c r="B58657" s="1">
        <v>0.5641782407407407</v>
      </c>
      <c r="C58657" s="2">
        <v>43139.0</v>
      </c>
      <c r="D58657" s="4">
        <v>0.0</v>
      </c>
    </row>
    <row r="58658" ht="15.75" customHeight="1">
      <c r="B58658" s="1">
        <v>0.564212962962963</v>
      </c>
      <c r="C58658" s="2">
        <v>43139.0</v>
      </c>
      <c r="D58658" s="4">
        <v>0.0</v>
      </c>
    </row>
    <row r="58659" ht="15.75" customHeight="1">
      <c r="B58659" s="1">
        <v>0.5642592592592592</v>
      </c>
      <c r="C58659" s="2">
        <v>43139.0</v>
      </c>
      <c r="D58659" s="4">
        <v>0.0</v>
      </c>
    </row>
    <row r="58660" ht="15.75" customHeight="1">
      <c r="B58660" s="1">
        <v>0.5643055555555555</v>
      </c>
      <c r="C58660" s="2">
        <v>43139.0</v>
      </c>
      <c r="D58660" s="4">
        <v>0.0</v>
      </c>
    </row>
    <row r="58661" ht="15.75" customHeight="1">
      <c r="B58661" s="1">
        <v>0.5643402777777778</v>
      </c>
      <c r="C58661" s="2">
        <v>43139.0</v>
      </c>
      <c r="D58661" s="4">
        <v>0.0</v>
      </c>
    </row>
    <row r="58662" ht="15.75" customHeight="1">
      <c r="B58662" s="1">
        <v>0.5643865740740741</v>
      </c>
      <c r="C58662" s="2">
        <v>43139.0</v>
      </c>
      <c r="D58662" s="4">
        <v>0.0</v>
      </c>
    </row>
    <row r="58663" ht="15.75" customHeight="1">
      <c r="B58663" s="1">
        <v>0.5644328703703704</v>
      </c>
      <c r="C58663" s="2">
        <v>43139.0</v>
      </c>
      <c r="D58663" s="4">
        <v>0.0</v>
      </c>
    </row>
    <row r="58664" ht="15.75" customHeight="1">
      <c r="B58664" s="1">
        <v>0.5644675925925926</v>
      </c>
      <c r="C58664" s="2">
        <v>43139.0</v>
      </c>
      <c r="D58664" s="4">
        <v>0.0</v>
      </c>
    </row>
    <row r="58665" ht="15.75" customHeight="1">
      <c r="B58665" s="1">
        <v>0.5645138888888889</v>
      </c>
      <c r="C58665" s="2">
        <v>43139.0</v>
      </c>
      <c r="D58665" s="4">
        <v>0.0</v>
      </c>
    </row>
    <row r="58666" ht="15.75" customHeight="1">
      <c r="B58666" s="1">
        <v>0.5645601851851852</v>
      </c>
      <c r="C58666" s="2">
        <v>43139.0</v>
      </c>
      <c r="D58666" s="4">
        <v>0.0</v>
      </c>
    </row>
    <row r="58667" ht="15.75" customHeight="1">
      <c r="B58667" s="1">
        <v>0.5645949074074074</v>
      </c>
      <c r="C58667" s="2">
        <v>43139.0</v>
      </c>
      <c r="D58667" s="4">
        <v>0.0</v>
      </c>
    </row>
    <row r="58668" ht="15.75" customHeight="1">
      <c r="B58668" s="1">
        <v>0.5646412037037037</v>
      </c>
      <c r="C58668" s="2">
        <v>43139.0</v>
      </c>
      <c r="D58668" s="4">
        <v>0.0</v>
      </c>
    </row>
    <row r="58669" ht="15.75" customHeight="1">
      <c r="B58669" s="1">
        <v>0.5646875</v>
      </c>
      <c r="C58669" s="2">
        <v>43139.0</v>
      </c>
      <c r="D58669" s="4">
        <v>0.0</v>
      </c>
    </row>
    <row r="58670" ht="15.75" customHeight="1">
      <c r="B58670" s="1">
        <v>0.5647222222222222</v>
      </c>
      <c r="C58670" s="2">
        <v>43139.0</v>
      </c>
      <c r="D58670" s="4">
        <v>0.0</v>
      </c>
    </row>
    <row r="58671" ht="15.75" customHeight="1">
      <c r="B58671" s="1">
        <v>0.5647685185185185</v>
      </c>
      <c r="C58671" s="2">
        <v>43139.0</v>
      </c>
      <c r="D58671" s="4">
        <v>0.0</v>
      </c>
    </row>
    <row r="58672" ht="15.75" customHeight="1">
      <c r="B58672" s="1">
        <v>0.5648148148148148</v>
      </c>
      <c r="C58672" s="2">
        <v>43139.0</v>
      </c>
      <c r="D58672" s="4">
        <v>0.0</v>
      </c>
    </row>
    <row r="58673" ht="15.75" customHeight="1">
      <c r="B58673" s="1">
        <v>0.5648495370370371</v>
      </c>
      <c r="C58673" s="2">
        <v>43139.0</v>
      </c>
      <c r="D58673" s="4">
        <v>0.0</v>
      </c>
    </row>
    <row r="58674" ht="15.75" customHeight="1">
      <c r="B58674" s="1">
        <v>0.5648958333333333</v>
      </c>
      <c r="C58674" s="2">
        <v>43139.0</v>
      </c>
      <c r="D58674" s="4">
        <v>0.0</v>
      </c>
    </row>
    <row r="58675" ht="15.75" customHeight="1">
      <c r="B58675" s="1">
        <v>0.5649421296296296</v>
      </c>
      <c r="C58675" s="2">
        <v>43139.0</v>
      </c>
      <c r="D58675" s="4">
        <v>0.0</v>
      </c>
    </row>
    <row r="58676" ht="15.75" customHeight="1">
      <c r="B58676" s="1">
        <v>0.5649768518518519</v>
      </c>
      <c r="C58676" s="2">
        <v>43139.0</v>
      </c>
      <c r="D58676" s="4">
        <v>0.0</v>
      </c>
    </row>
    <row r="58677" ht="15.75" customHeight="1">
      <c r="B58677" s="1">
        <v>0.5650231481481481</v>
      </c>
      <c r="C58677" s="2">
        <v>43139.0</v>
      </c>
      <c r="D58677" s="4">
        <v>0.0</v>
      </c>
    </row>
    <row r="58678" ht="15.75" customHeight="1">
      <c r="B58678" s="1">
        <v>0.5650694444444445</v>
      </c>
      <c r="C58678" s="2">
        <v>43139.0</v>
      </c>
      <c r="D58678" s="4">
        <v>0.0</v>
      </c>
    </row>
    <row r="58679" ht="15.75" customHeight="1">
      <c r="B58679" s="1">
        <v>0.5651041666666666</v>
      </c>
      <c r="C58679" s="2">
        <v>43139.0</v>
      </c>
      <c r="D58679" s="4">
        <v>0.0</v>
      </c>
    </row>
    <row r="58680" ht="15.75" customHeight="1">
      <c r="B58680" s="1">
        <v>0.565150462962963</v>
      </c>
      <c r="C58680" s="2">
        <v>43139.0</v>
      </c>
      <c r="D58680" s="4">
        <v>0.0</v>
      </c>
    </row>
    <row r="58681" ht="15.75" customHeight="1">
      <c r="B58681" s="1">
        <v>0.5651967592592593</v>
      </c>
      <c r="C58681" s="2">
        <v>43139.0</v>
      </c>
      <c r="D58681" s="4">
        <v>0.0</v>
      </c>
    </row>
    <row r="58682" ht="15.75" customHeight="1">
      <c r="B58682" s="1">
        <v>0.5652314814814815</v>
      </c>
      <c r="C58682" s="2">
        <v>43139.0</v>
      </c>
      <c r="D58682" s="4">
        <v>0.0</v>
      </c>
    </row>
    <row r="58683" ht="15.75" customHeight="1">
      <c r="B58683" s="1">
        <v>0.5652777777777778</v>
      </c>
      <c r="C58683" s="2">
        <v>43139.0</v>
      </c>
      <c r="D58683" s="4">
        <v>0.0</v>
      </c>
    </row>
    <row r="58684" ht="15.75" customHeight="1">
      <c r="B58684" s="1">
        <v>0.565324074074074</v>
      </c>
      <c r="C58684" s="2">
        <v>43139.0</v>
      </c>
      <c r="D58684" s="4">
        <v>0.0</v>
      </c>
    </row>
    <row r="58685" ht="15.75" customHeight="1">
      <c r="B58685" s="1">
        <v>0.5653587962962963</v>
      </c>
      <c r="C58685" s="2">
        <v>43139.0</v>
      </c>
      <c r="D58685" s="4">
        <v>0.0</v>
      </c>
    </row>
    <row r="58686" ht="15.75" customHeight="1">
      <c r="B58686" s="1">
        <v>0.5654050925925925</v>
      </c>
      <c r="C58686" s="2">
        <v>43139.0</v>
      </c>
      <c r="D58686" s="4">
        <v>0.0</v>
      </c>
    </row>
    <row r="58687" ht="15.75" customHeight="1">
      <c r="B58687" s="1">
        <v>0.5654513888888889</v>
      </c>
      <c r="C58687" s="2">
        <v>43139.0</v>
      </c>
      <c r="D58687" s="4">
        <v>0.0</v>
      </c>
    </row>
    <row r="58688" ht="15.75" customHeight="1">
      <c r="B58688" s="1">
        <v>0.5654861111111111</v>
      </c>
      <c r="C58688" s="2">
        <v>43139.0</v>
      </c>
      <c r="D58688" s="4">
        <v>0.0</v>
      </c>
    </row>
    <row r="58689" ht="15.75" customHeight="1">
      <c r="B58689" s="1">
        <v>0.5655324074074074</v>
      </c>
      <c r="C58689" s="2">
        <v>43139.0</v>
      </c>
      <c r="D58689" s="4">
        <v>0.0</v>
      </c>
    </row>
    <row r="58690" ht="15.75" customHeight="1">
      <c r="B58690" s="1">
        <v>0.5655671296296296</v>
      </c>
      <c r="C58690" s="2">
        <v>43139.0</v>
      </c>
      <c r="D58690" s="4">
        <v>0.0</v>
      </c>
    </row>
    <row r="58691" ht="15.75" customHeight="1">
      <c r="B58691" s="1">
        <v>0.5656597222222223</v>
      </c>
      <c r="C58691" s="2">
        <v>43139.0</v>
      </c>
      <c r="D58691" s="4">
        <v>0.0</v>
      </c>
    </row>
    <row r="58692" ht="15.75" customHeight="1">
      <c r="B58692" s="1">
        <v>0.5656944444444444</v>
      </c>
      <c r="C58692" s="2">
        <v>43139.0</v>
      </c>
      <c r="D58692" s="4">
        <v>0.0</v>
      </c>
    </row>
    <row r="58693" ht="15.75" customHeight="1">
      <c r="B58693" s="1">
        <v>0.5657407407407408</v>
      </c>
      <c r="C58693" s="2">
        <v>43139.0</v>
      </c>
      <c r="D58693" s="4">
        <v>0.0</v>
      </c>
    </row>
    <row r="58694" ht="15.75" customHeight="1">
      <c r="B58694" s="1">
        <v>0.565787037037037</v>
      </c>
      <c r="C58694" s="2">
        <v>43139.0</v>
      </c>
      <c r="D58694" s="4">
        <v>0.0</v>
      </c>
    </row>
    <row r="58695" ht="15.75" customHeight="1">
      <c r="B58695" s="1">
        <v>0.5658217592592593</v>
      </c>
      <c r="C58695" s="2">
        <v>43139.0</v>
      </c>
      <c r="D58695" s="4">
        <v>0.0</v>
      </c>
    </row>
    <row r="58696" ht="15.75" customHeight="1">
      <c r="B58696" s="1">
        <v>0.5658680555555555</v>
      </c>
      <c r="C58696" s="2">
        <v>43139.0</v>
      </c>
      <c r="D58696" s="4">
        <v>0.0</v>
      </c>
    </row>
    <row r="58697" ht="15.75" customHeight="1">
      <c r="B58697" s="1">
        <v>0.5659143518518518</v>
      </c>
      <c r="C58697" s="2">
        <v>43139.0</v>
      </c>
      <c r="D58697" s="4">
        <v>0.0</v>
      </c>
    </row>
    <row r="58698" ht="15.75" customHeight="1">
      <c r="B58698" s="1">
        <v>0.5659490740740741</v>
      </c>
      <c r="C58698" s="2">
        <v>43139.0</v>
      </c>
      <c r="D58698" s="4">
        <v>0.0</v>
      </c>
    </row>
    <row r="58699" ht="15.75" customHeight="1">
      <c r="B58699" s="1">
        <v>0.5659953703703704</v>
      </c>
      <c r="C58699" s="2">
        <v>43139.0</v>
      </c>
      <c r="D58699" s="4">
        <v>0.0</v>
      </c>
    </row>
    <row r="58700" ht="15.75" customHeight="1">
      <c r="B58700" s="1">
        <v>0.5660416666666667</v>
      </c>
      <c r="C58700" s="2">
        <v>43139.0</v>
      </c>
      <c r="D58700" s="4">
        <v>0.0</v>
      </c>
    </row>
    <row r="58701" ht="15.75" customHeight="1">
      <c r="B58701" s="1">
        <v>0.5660763888888889</v>
      </c>
      <c r="C58701" s="2">
        <v>43139.0</v>
      </c>
      <c r="D58701" s="4">
        <v>0.0</v>
      </c>
    </row>
    <row r="58702" ht="15.75" customHeight="1">
      <c r="B58702" s="1">
        <v>0.5661226851851852</v>
      </c>
      <c r="C58702" s="2">
        <v>43139.0</v>
      </c>
      <c r="D58702" s="4">
        <v>0.0</v>
      </c>
    </row>
    <row r="58703" ht="15.75" customHeight="1">
      <c r="B58703" s="1">
        <v>0.5661689814814815</v>
      </c>
      <c r="C58703" s="2">
        <v>43139.0</v>
      </c>
      <c r="D58703" s="4">
        <v>0.0</v>
      </c>
    </row>
    <row r="58704" ht="15.75" customHeight="1">
      <c r="B58704" s="1">
        <v>0.5662037037037037</v>
      </c>
      <c r="C58704" s="2">
        <v>43139.0</v>
      </c>
      <c r="D58704" s="4">
        <v>0.0</v>
      </c>
    </row>
    <row r="58705" ht="15.75" customHeight="1">
      <c r="B58705" s="1">
        <v>0.56625</v>
      </c>
      <c r="C58705" s="2">
        <v>43139.0</v>
      </c>
      <c r="D58705" s="4">
        <v>0.0</v>
      </c>
    </row>
    <row r="58706" ht="15.75" customHeight="1">
      <c r="B58706" s="1">
        <v>0.5662962962962963</v>
      </c>
      <c r="C58706" s="2">
        <v>43139.0</v>
      </c>
      <c r="D58706" s="4">
        <v>0.0</v>
      </c>
    </row>
    <row r="58707" ht="15.75" customHeight="1">
      <c r="B58707" s="1">
        <v>0.5663310185185185</v>
      </c>
      <c r="C58707" s="2">
        <v>43139.0</v>
      </c>
      <c r="D58707" s="4">
        <v>0.0</v>
      </c>
    </row>
    <row r="58708" ht="15.75" customHeight="1">
      <c r="B58708" s="1">
        <v>0.5663773148148148</v>
      </c>
      <c r="C58708" s="2">
        <v>43139.0</v>
      </c>
      <c r="D58708" s="4">
        <v>0.0</v>
      </c>
    </row>
    <row r="58709" ht="15.75" customHeight="1">
      <c r="B58709" s="1">
        <v>0.5664236111111111</v>
      </c>
      <c r="C58709" s="2">
        <v>43139.0</v>
      </c>
      <c r="D58709" s="4">
        <v>0.0</v>
      </c>
    </row>
    <row r="58710" ht="15.75" customHeight="1">
      <c r="B58710" s="1">
        <v>0.5664583333333334</v>
      </c>
      <c r="C58710" s="2">
        <v>43139.0</v>
      </c>
      <c r="D58710" s="4">
        <v>0.0</v>
      </c>
    </row>
    <row r="58711" ht="15.75" customHeight="1">
      <c r="B58711" s="1">
        <v>0.5665509259259259</v>
      </c>
      <c r="C58711" s="2">
        <v>43139.0</v>
      </c>
      <c r="D58711" s="4">
        <v>0.0</v>
      </c>
    </row>
    <row r="58712" ht="15.75" customHeight="1">
      <c r="B58712" s="1">
        <v>0.5665856481481482</v>
      </c>
      <c r="C58712" s="2">
        <v>43139.0</v>
      </c>
      <c r="D58712" s="4">
        <v>0.0</v>
      </c>
    </row>
    <row r="58713" ht="15.75" customHeight="1">
      <c r="B58713" s="1">
        <v>0.5666319444444444</v>
      </c>
      <c r="C58713" s="2">
        <v>43139.0</v>
      </c>
      <c r="D58713" s="4">
        <v>0.0</v>
      </c>
    </row>
    <row r="58714" ht="15.75" customHeight="1">
      <c r="B58714" s="1">
        <v>0.5666782407407408</v>
      </c>
      <c r="C58714" s="2">
        <v>43139.0</v>
      </c>
      <c r="D58714" s="4">
        <v>0.0</v>
      </c>
    </row>
    <row r="58715" ht="15.75" customHeight="1">
      <c r="B58715" s="1">
        <v>0.5667129629629629</v>
      </c>
      <c r="C58715" s="2">
        <v>43139.0</v>
      </c>
      <c r="D58715" s="4">
        <v>0.0</v>
      </c>
    </row>
    <row r="58716" ht="15.75" customHeight="1">
      <c r="B58716" s="1">
        <v>0.5667592592592593</v>
      </c>
      <c r="C58716" s="2">
        <v>43139.0</v>
      </c>
      <c r="D58716" s="4">
        <v>0.0</v>
      </c>
    </row>
    <row r="58717" ht="15.75" customHeight="1">
      <c r="B58717" s="1">
        <v>0.5668055555555556</v>
      </c>
      <c r="C58717" s="2">
        <v>43139.0</v>
      </c>
      <c r="D58717" s="4">
        <v>0.0</v>
      </c>
    </row>
    <row r="58718" ht="15.75" customHeight="1">
      <c r="B58718" s="1">
        <v>0.5668402777777778</v>
      </c>
      <c r="C58718" s="2">
        <v>43139.0</v>
      </c>
      <c r="D58718" s="4">
        <v>0.0</v>
      </c>
    </row>
    <row r="58719" ht="15.75" customHeight="1">
      <c r="B58719" s="1">
        <v>0.5668865740740741</v>
      </c>
      <c r="C58719" s="2">
        <v>43139.0</v>
      </c>
      <c r="D58719" s="4">
        <v>0.0</v>
      </c>
    </row>
    <row r="58720" ht="15.75" customHeight="1">
      <c r="B58720" s="1">
        <v>0.5669328703703703</v>
      </c>
      <c r="C58720" s="2">
        <v>43139.0</v>
      </c>
      <c r="D58720" s="4">
        <v>0.0</v>
      </c>
    </row>
    <row r="58721" ht="15.75" customHeight="1">
      <c r="B58721" s="1">
        <v>0.5669675925925927</v>
      </c>
      <c r="C58721" s="2">
        <v>43139.0</v>
      </c>
      <c r="D58721" s="4">
        <v>0.0</v>
      </c>
    </row>
    <row r="58722" ht="15.75" customHeight="1">
      <c r="B58722" s="1">
        <v>0.5670138888888888</v>
      </c>
      <c r="C58722" s="2">
        <v>43139.0</v>
      </c>
      <c r="D58722" s="4">
        <v>0.0</v>
      </c>
    </row>
    <row r="58723" ht="15.75" customHeight="1">
      <c r="B58723" s="1">
        <v>0.5670601851851852</v>
      </c>
      <c r="C58723" s="2">
        <v>43139.0</v>
      </c>
      <c r="D58723" s="4">
        <v>0.0</v>
      </c>
    </row>
    <row r="58724" ht="15.75" customHeight="1">
      <c r="B58724" s="1">
        <v>0.5670949074074074</v>
      </c>
      <c r="C58724" s="2">
        <v>43139.0</v>
      </c>
      <c r="D58724" s="4">
        <v>0.0</v>
      </c>
    </row>
    <row r="58725" ht="15.75" customHeight="1">
      <c r="B58725" s="1">
        <v>0.5671412037037037</v>
      </c>
      <c r="C58725" s="2">
        <v>43139.0</v>
      </c>
      <c r="D58725" s="4">
        <v>0.0</v>
      </c>
    </row>
    <row r="58726" ht="15.75" customHeight="1">
      <c r="B58726" s="1">
        <v>0.5671875000000001</v>
      </c>
      <c r="C58726" s="2">
        <v>43139.0</v>
      </c>
      <c r="D58726" s="4">
        <v>0.0</v>
      </c>
    </row>
    <row r="58727" ht="15.75" customHeight="1">
      <c r="B58727" s="1">
        <v>0.5672222222222222</v>
      </c>
      <c r="C58727" s="2">
        <v>43139.0</v>
      </c>
      <c r="D58727" s="4">
        <v>0.0</v>
      </c>
    </row>
    <row r="58728" ht="15.75" customHeight="1">
      <c r="B58728" s="1">
        <v>0.5672685185185186</v>
      </c>
      <c r="C58728" s="2">
        <v>43139.0</v>
      </c>
      <c r="D58728" s="4">
        <v>0.0</v>
      </c>
    </row>
    <row r="58729" ht="15.75" customHeight="1">
      <c r="B58729" s="1">
        <v>0.5673148148148148</v>
      </c>
      <c r="C58729" s="2">
        <v>43139.0</v>
      </c>
      <c r="D58729" s="4">
        <v>0.0</v>
      </c>
    </row>
    <row r="58730" ht="15.75" customHeight="1">
      <c r="B58730" s="1">
        <v>0.567349537037037</v>
      </c>
      <c r="C58730" s="2">
        <v>43139.0</v>
      </c>
      <c r="D58730" s="4">
        <v>0.0</v>
      </c>
    </row>
    <row r="58731" ht="15.75" customHeight="1">
      <c r="B58731" s="1">
        <v>0.5673958333333333</v>
      </c>
      <c r="C58731" s="2">
        <v>43139.0</v>
      </c>
      <c r="D58731" s="4">
        <v>0.0</v>
      </c>
    </row>
    <row r="58732" ht="15.75" customHeight="1">
      <c r="B58732" s="1">
        <v>0.5674421296296296</v>
      </c>
      <c r="C58732" s="2">
        <v>43139.0</v>
      </c>
      <c r="D58732" s="4">
        <v>0.0</v>
      </c>
    </row>
    <row r="58733" ht="15.75" customHeight="1">
      <c r="B58733" s="1">
        <v>0.5674768518518518</v>
      </c>
      <c r="C58733" s="2">
        <v>43139.0</v>
      </c>
      <c r="D58733" s="4">
        <v>0.0</v>
      </c>
    </row>
    <row r="58734" ht="15.75" customHeight="1">
      <c r="B58734" s="1">
        <v>0.5675231481481481</v>
      </c>
      <c r="C58734" s="2">
        <v>43139.0</v>
      </c>
      <c r="D58734" s="4">
        <v>0.0</v>
      </c>
    </row>
    <row r="58735" ht="15.75" customHeight="1">
      <c r="B58735" s="1">
        <v>0.5675694444444445</v>
      </c>
      <c r="C58735" s="2">
        <v>43139.0</v>
      </c>
      <c r="D58735" s="4">
        <v>0.0</v>
      </c>
    </row>
    <row r="58736" ht="15.75" customHeight="1">
      <c r="B58736" s="1">
        <v>0.5676041666666667</v>
      </c>
      <c r="C58736" s="2">
        <v>43139.0</v>
      </c>
      <c r="D58736" s="4">
        <v>0.0</v>
      </c>
    </row>
    <row r="58737" ht="15.75" customHeight="1">
      <c r="B58737" s="1">
        <v>0.567650462962963</v>
      </c>
      <c r="C58737" s="2">
        <v>43139.0</v>
      </c>
      <c r="D58737" s="4">
        <v>0.0</v>
      </c>
    </row>
    <row r="58738" ht="15.75" customHeight="1">
      <c r="B58738" s="1">
        <v>0.5676967592592593</v>
      </c>
      <c r="C58738" s="2">
        <v>43139.0</v>
      </c>
      <c r="D58738" s="4">
        <v>0.0</v>
      </c>
    </row>
    <row r="58739" ht="15.75" customHeight="1">
      <c r="B58739" s="1">
        <v>0.5677314814814814</v>
      </c>
      <c r="C58739" s="2">
        <v>43139.0</v>
      </c>
      <c r="D58739" s="4">
        <v>0.0</v>
      </c>
    </row>
    <row r="58740" ht="15.75" customHeight="1">
      <c r="B58740" s="1">
        <v>0.5677777777777778</v>
      </c>
      <c r="C58740" s="2">
        <v>43139.0</v>
      </c>
      <c r="D58740" s="4">
        <v>0.0</v>
      </c>
    </row>
    <row r="58741" ht="15.75" customHeight="1">
      <c r="B58741" s="1">
        <v>0.5678240740740741</v>
      </c>
      <c r="C58741" s="2">
        <v>43139.0</v>
      </c>
      <c r="D58741" s="4">
        <v>0.0</v>
      </c>
    </row>
    <row r="58742" ht="15.75" customHeight="1">
      <c r="B58742" s="1">
        <v>0.5678587962962963</v>
      </c>
      <c r="C58742" s="2">
        <v>43139.0</v>
      </c>
      <c r="D58742" s="4">
        <v>0.0</v>
      </c>
    </row>
    <row r="58743" ht="15.75" customHeight="1">
      <c r="B58743" s="1">
        <v>0.5679513888888889</v>
      </c>
      <c r="C58743" s="2">
        <v>43139.0</v>
      </c>
      <c r="D58743" s="4">
        <v>0.0</v>
      </c>
    </row>
    <row r="58744" ht="15.75" customHeight="1">
      <c r="B58744" s="1">
        <v>0.5679861111111111</v>
      </c>
      <c r="C58744" s="2">
        <v>43139.0</v>
      </c>
      <c r="D58744" s="4">
        <v>0.0</v>
      </c>
    </row>
    <row r="58745" ht="15.75" customHeight="1">
      <c r="B58745" s="1">
        <v>0.5680324074074073</v>
      </c>
      <c r="C58745" s="2">
        <v>43139.0</v>
      </c>
      <c r="D58745" s="4">
        <v>0.0</v>
      </c>
    </row>
    <row r="58746" ht="15.75" customHeight="1">
      <c r="B58746" s="1">
        <v>0.5680787037037037</v>
      </c>
      <c r="C58746" s="2">
        <v>43139.0</v>
      </c>
      <c r="D58746" s="4">
        <v>0.0</v>
      </c>
    </row>
    <row r="58747" ht="15.75" customHeight="1">
      <c r="B58747" s="1">
        <v>0.568113425925926</v>
      </c>
      <c r="C58747" s="2">
        <v>43139.0</v>
      </c>
      <c r="D58747" s="4">
        <v>0.0</v>
      </c>
    </row>
    <row r="58748" ht="15.75" customHeight="1">
      <c r="B58748" s="1">
        <v>0.5681597222222222</v>
      </c>
      <c r="C58748" s="2">
        <v>43139.0</v>
      </c>
      <c r="D58748" s="4">
        <v>0.0</v>
      </c>
    </row>
    <row r="58749" ht="15.75" customHeight="1">
      <c r="B58749" s="1">
        <v>0.5681944444444444</v>
      </c>
      <c r="C58749" s="2">
        <v>43139.0</v>
      </c>
      <c r="D58749" s="4">
        <v>0.0</v>
      </c>
    </row>
    <row r="58750" ht="15.75" customHeight="1">
      <c r="B58750" s="1">
        <v>0.5682407407407407</v>
      </c>
      <c r="C58750" s="2">
        <v>43139.0</v>
      </c>
      <c r="D58750" s="4">
        <v>0.0</v>
      </c>
    </row>
    <row r="58751" ht="15.75" customHeight="1">
      <c r="B58751" s="1">
        <v>0.5682870370370371</v>
      </c>
      <c r="C58751" s="2">
        <v>43139.0</v>
      </c>
      <c r="D58751" s="4">
        <v>0.0</v>
      </c>
    </row>
    <row r="58752" ht="15.75" customHeight="1">
      <c r="B58752" s="1">
        <v>0.5683217592592592</v>
      </c>
      <c r="C58752" s="2">
        <v>43139.0</v>
      </c>
      <c r="D58752" s="4">
        <v>0.0</v>
      </c>
    </row>
    <row r="58753" ht="15.75" customHeight="1">
      <c r="B58753" s="1">
        <v>0.5683680555555556</v>
      </c>
      <c r="C58753" s="2">
        <v>43139.0</v>
      </c>
      <c r="D58753" s="4">
        <v>0.0</v>
      </c>
    </row>
    <row r="58754" ht="15.75" customHeight="1">
      <c r="B58754" s="1">
        <v>0.5684143518518519</v>
      </c>
      <c r="C58754" s="2">
        <v>43139.0</v>
      </c>
      <c r="D58754" s="4">
        <v>0.0</v>
      </c>
    </row>
    <row r="58755" ht="15.75" customHeight="1">
      <c r="B58755" s="1">
        <v>0.5684490740740741</v>
      </c>
      <c r="C58755" s="2">
        <v>43139.0</v>
      </c>
      <c r="D58755" s="4">
        <v>0.0</v>
      </c>
    </row>
    <row r="58756" ht="15.75" customHeight="1">
      <c r="B58756" s="1">
        <v>0.5684953703703703</v>
      </c>
      <c r="C58756" s="2">
        <v>43139.0</v>
      </c>
      <c r="D58756" s="4">
        <v>0.0</v>
      </c>
    </row>
    <row r="58757" ht="15.75" customHeight="1">
      <c r="B58757" s="1">
        <v>0.5685416666666666</v>
      </c>
      <c r="C58757" s="2">
        <v>43139.0</v>
      </c>
      <c r="D58757" s="4">
        <v>0.0</v>
      </c>
    </row>
    <row r="58758" ht="15.75" customHeight="1">
      <c r="B58758" s="1">
        <v>0.568576388888889</v>
      </c>
      <c r="C58758" s="2">
        <v>43139.0</v>
      </c>
      <c r="D58758" s="4">
        <v>0.0</v>
      </c>
    </row>
    <row r="58759" ht="15.75" customHeight="1">
      <c r="B58759" s="1">
        <v>0.5686226851851852</v>
      </c>
      <c r="C58759" s="2">
        <v>43139.0</v>
      </c>
      <c r="D58759" s="4">
        <v>0.0</v>
      </c>
    </row>
    <row r="58760" ht="15.75" customHeight="1">
      <c r="B58760" s="1">
        <v>0.5686689814814815</v>
      </c>
      <c r="C58760" s="2">
        <v>43139.0</v>
      </c>
      <c r="D58760" s="4">
        <v>0.0</v>
      </c>
    </row>
    <row r="58761" ht="15.75" customHeight="1">
      <c r="B58761" s="1">
        <v>0.56875</v>
      </c>
      <c r="C58761" s="2">
        <v>43139.0</v>
      </c>
      <c r="D58761" s="4">
        <v>0.0</v>
      </c>
    </row>
    <row r="58762" ht="15.75" customHeight="1">
      <c r="B58762" s="1">
        <v>0.5687962962962964</v>
      </c>
      <c r="C58762" s="2">
        <v>43139.0</v>
      </c>
      <c r="D58762" s="4">
        <v>0.0</v>
      </c>
    </row>
    <row r="58763" ht="15.75" customHeight="1">
      <c r="B58763" s="1">
        <v>0.5688310185185185</v>
      </c>
      <c r="C58763" s="2">
        <v>43139.0</v>
      </c>
      <c r="D58763" s="4">
        <v>0.0</v>
      </c>
    </row>
    <row r="58764" ht="15.75" customHeight="1">
      <c r="B58764" s="1">
        <v>0.5688773148148148</v>
      </c>
      <c r="C58764" s="2">
        <v>43139.0</v>
      </c>
      <c r="D58764" s="4">
        <v>0.0</v>
      </c>
    </row>
    <row r="58765" ht="15.75" customHeight="1">
      <c r="B58765" s="1">
        <v>0.5689236111111111</v>
      </c>
      <c r="C58765" s="2">
        <v>43139.0</v>
      </c>
      <c r="D58765" s="4">
        <v>0.0</v>
      </c>
    </row>
    <row r="58766" ht="15.75" customHeight="1">
      <c r="B58766" s="1">
        <v>0.5689583333333333</v>
      </c>
      <c r="C58766" s="2">
        <v>43139.0</v>
      </c>
      <c r="D58766" s="4">
        <v>0.0</v>
      </c>
    </row>
    <row r="58767" ht="15.75" customHeight="1">
      <c r="B58767" s="1">
        <v>0.5690046296296296</v>
      </c>
      <c r="C58767" s="2">
        <v>43139.0</v>
      </c>
      <c r="D58767" s="4">
        <v>0.0</v>
      </c>
    </row>
    <row r="58768" ht="15.75" customHeight="1">
      <c r="B58768" s="1">
        <v>0.5690509259259259</v>
      </c>
      <c r="C58768" s="2">
        <v>43139.0</v>
      </c>
      <c r="D58768" s="4">
        <v>0.0</v>
      </c>
    </row>
    <row r="58769" ht="15.75" customHeight="1">
      <c r="B58769" s="1">
        <v>0.5690856481481482</v>
      </c>
      <c r="C58769" s="2">
        <v>43139.0</v>
      </c>
      <c r="D58769" s="4">
        <v>0.0</v>
      </c>
    </row>
    <row r="58770" ht="15.75" customHeight="1">
      <c r="B58770" s="1">
        <v>0.5691319444444444</v>
      </c>
      <c r="C58770" s="2">
        <v>43139.0</v>
      </c>
      <c r="D58770" s="4">
        <v>0.0</v>
      </c>
    </row>
    <row r="58771" ht="15.75" customHeight="1">
      <c r="B58771" s="1">
        <v>0.5691782407407407</v>
      </c>
      <c r="C58771" s="2">
        <v>43139.0</v>
      </c>
      <c r="D58771" s="4">
        <v>0.0</v>
      </c>
    </row>
    <row r="58772" ht="15.75" customHeight="1">
      <c r="B58772" s="1">
        <v>0.569212962962963</v>
      </c>
      <c r="C58772" s="2">
        <v>43139.0</v>
      </c>
      <c r="D58772" s="4">
        <v>0.0</v>
      </c>
    </row>
    <row r="58773" ht="15.75" customHeight="1">
      <c r="B58773" s="1">
        <v>0.5692592592592592</v>
      </c>
      <c r="C58773" s="2">
        <v>43139.0</v>
      </c>
      <c r="D58773" s="4">
        <v>0.0</v>
      </c>
    </row>
    <row r="58774" ht="15.75" customHeight="1">
      <c r="B58774" s="1">
        <v>0.5693055555555556</v>
      </c>
      <c r="C58774" s="2">
        <v>43139.0</v>
      </c>
      <c r="D58774" s="4">
        <v>0.0</v>
      </c>
    </row>
    <row r="58775" ht="15.75" customHeight="1">
      <c r="B58775" s="1">
        <v>0.5693402777777777</v>
      </c>
      <c r="C58775" s="2">
        <v>43139.0</v>
      </c>
      <c r="D58775" s="4">
        <v>0.0</v>
      </c>
    </row>
    <row r="58776" ht="15.75" customHeight="1">
      <c r="B58776" s="1">
        <v>0.5693865740740741</v>
      </c>
      <c r="C58776" s="2">
        <v>43139.0</v>
      </c>
      <c r="D58776" s="4">
        <v>0.0</v>
      </c>
    </row>
    <row r="58777" ht="15.75" customHeight="1">
      <c r="B58777" s="1">
        <v>0.5694328703703704</v>
      </c>
      <c r="C58777" s="2">
        <v>43139.0</v>
      </c>
      <c r="D58777" s="4">
        <v>0.0</v>
      </c>
    </row>
    <row r="58778" ht="15.75" customHeight="1">
      <c r="B58778" s="1">
        <v>0.5694675925925926</v>
      </c>
      <c r="C58778" s="2">
        <v>43139.0</v>
      </c>
      <c r="D58778" s="4">
        <v>0.0</v>
      </c>
    </row>
    <row r="58779" ht="15.75" customHeight="1">
      <c r="B58779" s="1">
        <v>0.5695138888888889</v>
      </c>
      <c r="C58779" s="2">
        <v>43139.0</v>
      </c>
      <c r="D58779" s="4">
        <v>0.0</v>
      </c>
    </row>
    <row r="58780" ht="15.75" customHeight="1">
      <c r="B58780" s="1">
        <v>0.5695601851851851</v>
      </c>
      <c r="C58780" s="2">
        <v>43139.0</v>
      </c>
      <c r="D58780" s="4">
        <v>0.0</v>
      </c>
    </row>
    <row r="58781" ht="15.75" customHeight="1">
      <c r="B58781" s="1">
        <v>0.5695949074074075</v>
      </c>
      <c r="C58781" s="2">
        <v>43139.0</v>
      </c>
      <c r="D58781" s="4">
        <v>0.0</v>
      </c>
    </row>
    <row r="58782" ht="15.75" customHeight="1">
      <c r="B58782" s="1">
        <v>0.5696412037037036</v>
      </c>
      <c r="C58782" s="2">
        <v>43139.0</v>
      </c>
      <c r="D58782" s="4">
        <v>0.0</v>
      </c>
    </row>
    <row r="58783" ht="15.75" customHeight="1">
      <c r="B58783" s="1">
        <v>0.5696875</v>
      </c>
      <c r="C58783" s="2">
        <v>43139.0</v>
      </c>
      <c r="D58783" s="4">
        <v>0.0</v>
      </c>
    </row>
    <row r="58784" ht="15.75" customHeight="1">
      <c r="B58784" s="1">
        <v>0.5697222222222222</v>
      </c>
      <c r="C58784" s="2">
        <v>43139.0</v>
      </c>
      <c r="D58784" s="4">
        <v>0.0</v>
      </c>
    </row>
    <row r="58785" ht="15.75" customHeight="1">
      <c r="B58785" s="1">
        <v>0.5697685185185185</v>
      </c>
      <c r="C58785" s="2">
        <v>43139.0</v>
      </c>
      <c r="D58785" s="4">
        <v>0.0</v>
      </c>
    </row>
    <row r="58786" ht="15.75" customHeight="1">
      <c r="B58786" s="1">
        <v>0.5698148148148149</v>
      </c>
      <c r="C58786" s="2">
        <v>43139.0</v>
      </c>
      <c r="D58786" s="4">
        <v>0.0</v>
      </c>
    </row>
    <row r="58787" ht="15.75" customHeight="1">
      <c r="B58787" s="1">
        <v>0.569849537037037</v>
      </c>
      <c r="C58787" s="2">
        <v>43139.0</v>
      </c>
      <c r="D58787" s="4">
        <v>0.0</v>
      </c>
    </row>
    <row r="58788" ht="15.75" customHeight="1">
      <c r="B58788" s="1">
        <v>0.5698958333333334</v>
      </c>
      <c r="C58788" s="2">
        <v>43139.0</v>
      </c>
      <c r="D58788" s="4">
        <v>0.0</v>
      </c>
    </row>
    <row r="58789" ht="15.75" customHeight="1">
      <c r="B58789" s="1">
        <v>0.5699421296296296</v>
      </c>
      <c r="C58789" s="2">
        <v>43139.0</v>
      </c>
      <c r="D58789" s="4">
        <v>0.0</v>
      </c>
    </row>
    <row r="58790" ht="15.75" customHeight="1">
      <c r="B58790" s="1">
        <v>0.5699768518518519</v>
      </c>
      <c r="C58790" s="2">
        <v>43139.0</v>
      </c>
      <c r="D58790" s="4">
        <v>0.0</v>
      </c>
    </row>
    <row r="58791" ht="15.75" customHeight="1">
      <c r="B58791" s="1">
        <v>0.5700231481481481</v>
      </c>
      <c r="C58791" s="2">
        <v>43139.0</v>
      </c>
      <c r="D58791" s="4">
        <v>0.0</v>
      </c>
    </row>
    <row r="58792" ht="15.75" customHeight="1">
      <c r="B58792" s="1">
        <v>0.5700694444444444</v>
      </c>
      <c r="C58792" s="2">
        <v>43139.0</v>
      </c>
      <c r="D58792" s="4">
        <v>0.0</v>
      </c>
    </row>
    <row r="58793" ht="15.75" customHeight="1">
      <c r="B58793" s="1">
        <v>0.5701041666666666</v>
      </c>
      <c r="C58793" s="2">
        <v>43139.0</v>
      </c>
      <c r="D58793" s="4">
        <v>0.0</v>
      </c>
    </row>
    <row r="58794" ht="15.75" customHeight="1">
      <c r="B58794" s="1">
        <v>0.5701504629629629</v>
      </c>
      <c r="C58794" s="2">
        <v>43139.0</v>
      </c>
      <c r="D58794" s="4">
        <v>0.0</v>
      </c>
    </row>
    <row r="58795" ht="15.75" customHeight="1">
      <c r="B58795" s="1">
        <v>0.5701967592592593</v>
      </c>
      <c r="C58795" s="2">
        <v>43139.0</v>
      </c>
      <c r="D58795" s="4">
        <v>0.0</v>
      </c>
    </row>
    <row r="58796" ht="15.75" customHeight="1">
      <c r="B58796" s="1">
        <v>0.5702314814814815</v>
      </c>
      <c r="C58796" s="2">
        <v>43139.0</v>
      </c>
      <c r="D58796" s="4">
        <v>0.0</v>
      </c>
    </row>
    <row r="58797" ht="15.75" customHeight="1">
      <c r="B58797" s="1">
        <v>0.5702777777777778</v>
      </c>
      <c r="C58797" s="2">
        <v>43139.0</v>
      </c>
      <c r="D58797" s="4">
        <v>0.0</v>
      </c>
    </row>
    <row r="58798" ht="15.75" customHeight="1">
      <c r="B58798" s="1">
        <v>0.570324074074074</v>
      </c>
      <c r="C58798" s="2">
        <v>43139.0</v>
      </c>
      <c r="D58798" s="4">
        <v>0.0</v>
      </c>
    </row>
    <row r="58799" ht="15.75" customHeight="1">
      <c r="B58799" s="1">
        <v>0.5703587962962963</v>
      </c>
      <c r="C58799" s="2">
        <v>43139.0</v>
      </c>
      <c r="D58799" s="4">
        <v>0.0</v>
      </c>
    </row>
    <row r="58800" ht="15.75" customHeight="1">
      <c r="B58800" s="1">
        <v>0.5704050925925926</v>
      </c>
      <c r="C58800" s="2">
        <v>43139.0</v>
      </c>
      <c r="D58800" s="4">
        <v>0.0</v>
      </c>
    </row>
    <row r="58801" ht="15.75" customHeight="1">
      <c r="B58801" s="1">
        <v>0.5704513888888889</v>
      </c>
      <c r="C58801" s="2">
        <v>43139.0</v>
      </c>
      <c r="D58801" s="4">
        <v>0.0</v>
      </c>
    </row>
    <row r="58802" ht="15.75" customHeight="1">
      <c r="B58802" s="1">
        <v>0.5704861111111111</v>
      </c>
      <c r="C58802" s="2">
        <v>43139.0</v>
      </c>
      <c r="D58802" s="4">
        <v>0.0</v>
      </c>
    </row>
    <row r="58803" ht="15.75" customHeight="1">
      <c r="B58803" s="1">
        <v>0.5705324074074074</v>
      </c>
      <c r="C58803" s="2">
        <v>43139.0</v>
      </c>
      <c r="D58803" s="4">
        <v>0.0</v>
      </c>
    </row>
    <row r="58804" ht="15.75" customHeight="1">
      <c r="B58804" s="1">
        <v>0.5705787037037037</v>
      </c>
      <c r="C58804" s="2">
        <v>43139.0</v>
      </c>
      <c r="D58804" s="4">
        <v>0.0</v>
      </c>
    </row>
    <row r="58805" ht="15.75" customHeight="1">
      <c r="B58805" s="1">
        <v>0.5706134259259259</v>
      </c>
      <c r="C58805" s="2">
        <v>43139.0</v>
      </c>
      <c r="D58805" s="4">
        <v>0.0</v>
      </c>
    </row>
    <row r="58806" ht="15.75" customHeight="1">
      <c r="B58806" s="1">
        <v>0.5706597222222222</v>
      </c>
      <c r="C58806" s="2">
        <v>43139.0</v>
      </c>
      <c r="D58806" s="4">
        <v>0.0</v>
      </c>
    </row>
    <row r="58807" ht="15.75" customHeight="1">
      <c r="B58807" s="1">
        <v>0.5707060185185185</v>
      </c>
      <c r="C58807" s="2">
        <v>43139.0</v>
      </c>
      <c r="D58807" s="4">
        <v>0.0</v>
      </c>
    </row>
    <row r="58808" ht="15.75" customHeight="1">
      <c r="B58808" s="1">
        <v>0.5707407407407408</v>
      </c>
      <c r="C58808" s="2">
        <v>43139.0</v>
      </c>
      <c r="D58808" s="4">
        <v>0.0</v>
      </c>
    </row>
    <row r="58809" ht="15.75" customHeight="1">
      <c r="B58809" s="1">
        <v>0.570787037037037</v>
      </c>
      <c r="C58809" s="2">
        <v>43139.0</v>
      </c>
      <c r="D58809" s="4">
        <v>0.0</v>
      </c>
    </row>
    <row r="58810" ht="15.75" customHeight="1">
      <c r="B58810" s="1">
        <v>0.5708333333333333</v>
      </c>
      <c r="C58810" s="2">
        <v>43139.0</v>
      </c>
      <c r="D58810" s="4">
        <v>0.0</v>
      </c>
    </row>
    <row r="58811" ht="15.75" customHeight="1">
      <c r="B58811" s="1">
        <v>0.5709143518518519</v>
      </c>
      <c r="C58811" s="2">
        <v>43139.0</v>
      </c>
      <c r="D58811" s="4">
        <v>0.0</v>
      </c>
    </row>
    <row r="58812" ht="15.75" customHeight="1">
      <c r="B58812" s="1">
        <v>0.5709606481481482</v>
      </c>
      <c r="C58812" s="2">
        <v>43139.0</v>
      </c>
      <c r="D58812" s="4">
        <v>0.0</v>
      </c>
    </row>
    <row r="58813" ht="15.75" customHeight="1">
      <c r="B58813" s="1">
        <v>0.5709953703703704</v>
      </c>
      <c r="C58813" s="2">
        <v>43139.0</v>
      </c>
      <c r="D58813" s="4">
        <v>0.0</v>
      </c>
    </row>
    <row r="58814" ht="15.75" customHeight="1">
      <c r="B58814" s="1">
        <v>0.5710416666666667</v>
      </c>
      <c r="C58814" s="2">
        <v>43139.0</v>
      </c>
      <c r="D58814" s="4">
        <v>0.0</v>
      </c>
    </row>
    <row r="58815" ht="15.75" customHeight="1">
      <c r="B58815" s="1">
        <v>0.5710763888888889</v>
      </c>
      <c r="C58815" s="2">
        <v>43139.0</v>
      </c>
      <c r="D58815" s="4">
        <v>0.0</v>
      </c>
    </row>
    <row r="58816" ht="15.75" customHeight="1">
      <c r="B58816" s="1">
        <v>0.5711226851851852</v>
      </c>
      <c r="C58816" s="2">
        <v>43139.0</v>
      </c>
      <c r="D58816" s="4">
        <v>0.0</v>
      </c>
    </row>
    <row r="58817" ht="15.75" customHeight="1">
      <c r="B58817" s="1">
        <v>0.5711689814814814</v>
      </c>
      <c r="C58817" s="2">
        <v>43139.0</v>
      </c>
      <c r="D58817" s="4">
        <v>0.0</v>
      </c>
    </row>
    <row r="58818" ht="15.75" customHeight="1">
      <c r="B58818" s="1">
        <v>0.5712037037037038</v>
      </c>
      <c r="C58818" s="2">
        <v>43139.0</v>
      </c>
      <c r="D58818" s="4">
        <v>0.0</v>
      </c>
    </row>
    <row r="58819" ht="15.75" customHeight="1">
      <c r="B58819" s="1">
        <v>0.57125</v>
      </c>
      <c r="C58819" s="2">
        <v>43139.0</v>
      </c>
      <c r="D58819" s="4">
        <v>0.0</v>
      </c>
    </row>
    <row r="58820" ht="15.75" customHeight="1">
      <c r="B58820" s="1">
        <v>0.5712962962962963</v>
      </c>
      <c r="C58820" s="2">
        <v>43139.0</v>
      </c>
      <c r="D58820" s="4">
        <v>0.0</v>
      </c>
    </row>
    <row r="58821" ht="15.75" customHeight="1">
      <c r="B58821" s="1">
        <v>0.5713310185185185</v>
      </c>
      <c r="C58821" s="2">
        <v>43139.0</v>
      </c>
      <c r="D58821" s="4">
        <v>0.0</v>
      </c>
    </row>
    <row r="58822" ht="15.75" customHeight="1">
      <c r="B58822" s="1">
        <v>0.5714236111111112</v>
      </c>
      <c r="C58822" s="2">
        <v>43139.0</v>
      </c>
      <c r="D58822" s="4">
        <v>0.0</v>
      </c>
    </row>
    <row r="58823" ht="15.75" customHeight="1">
      <c r="B58823" s="1">
        <v>0.5713773148148148</v>
      </c>
      <c r="C58823" s="2">
        <v>43139.0</v>
      </c>
      <c r="D58823" s="4">
        <v>0.0</v>
      </c>
    </row>
    <row r="58824" ht="15.75" customHeight="1">
      <c r="B58824" s="1">
        <v>0.5714583333333333</v>
      </c>
      <c r="C58824" s="2">
        <v>43139.0</v>
      </c>
      <c r="D58824" s="4">
        <v>0.0</v>
      </c>
    </row>
    <row r="58825" ht="15.75" customHeight="1">
      <c r="B58825" s="1">
        <v>0.5715046296296297</v>
      </c>
      <c r="C58825" s="2">
        <v>43139.0</v>
      </c>
      <c r="D58825" s="4">
        <v>0.0</v>
      </c>
    </row>
    <row r="58826" ht="15.75" customHeight="1">
      <c r="B58826" s="1">
        <v>0.5715509259259259</v>
      </c>
      <c r="C58826" s="2">
        <v>43139.0</v>
      </c>
      <c r="D58826" s="4">
        <v>0.0</v>
      </c>
    </row>
    <row r="58827" ht="15.75" customHeight="1">
      <c r="B58827" s="1">
        <v>0.5715856481481482</v>
      </c>
      <c r="C58827" s="2">
        <v>43139.0</v>
      </c>
      <c r="D58827" s="4">
        <v>0.0</v>
      </c>
    </row>
    <row r="58828" ht="15.75" customHeight="1">
      <c r="B58828" s="1">
        <v>0.5716319444444444</v>
      </c>
      <c r="C58828" s="2">
        <v>43139.0</v>
      </c>
      <c r="D58828" s="4">
        <v>0.0</v>
      </c>
    </row>
    <row r="58829" ht="15.75" customHeight="1">
      <c r="B58829" s="1">
        <v>0.5716782407407407</v>
      </c>
      <c r="C58829" s="2">
        <v>43139.0</v>
      </c>
      <c r="D58829" s="4">
        <v>0.0</v>
      </c>
    </row>
    <row r="58830" ht="15.75" customHeight="1">
      <c r="B58830" s="1">
        <v>0.571712962962963</v>
      </c>
      <c r="C58830" s="2">
        <v>43139.0</v>
      </c>
      <c r="D58830" s="4">
        <v>0.0</v>
      </c>
    </row>
    <row r="58831" ht="15.75" customHeight="1">
      <c r="B58831" s="1">
        <v>0.5717592592592592</v>
      </c>
      <c r="C58831" s="2">
        <v>43139.0</v>
      </c>
      <c r="D58831" s="4">
        <v>0.0</v>
      </c>
    </row>
    <row r="58832" ht="15.75" customHeight="1">
      <c r="B58832" s="1">
        <v>0.5718055555555556</v>
      </c>
      <c r="C58832" s="2">
        <v>43139.0</v>
      </c>
      <c r="D58832" s="4">
        <v>0.0</v>
      </c>
    </row>
    <row r="58833" ht="15.75" customHeight="1">
      <c r="B58833" s="1">
        <v>0.5718402777777778</v>
      </c>
      <c r="C58833" s="2">
        <v>43139.0</v>
      </c>
      <c r="D58833" s="4">
        <v>0.0</v>
      </c>
    </row>
    <row r="58834" ht="15.75" customHeight="1">
      <c r="B58834" s="1">
        <v>0.5718865740740741</v>
      </c>
      <c r="C58834" s="2">
        <v>43139.0</v>
      </c>
      <c r="D58834" s="4">
        <v>0.0</v>
      </c>
    </row>
    <row r="58835" ht="15.75" customHeight="1">
      <c r="B58835" s="1">
        <v>0.5719328703703704</v>
      </c>
      <c r="C58835" s="2">
        <v>43139.0</v>
      </c>
      <c r="D58835" s="4">
        <v>0.0</v>
      </c>
    </row>
    <row r="58836" ht="15.75" customHeight="1">
      <c r="B58836" s="1">
        <v>0.5720138888888889</v>
      </c>
      <c r="C58836" s="2">
        <v>43139.0</v>
      </c>
      <c r="D58836" s="4">
        <v>0.0</v>
      </c>
    </row>
    <row r="58837" ht="15.75" customHeight="1">
      <c r="B58837" s="1">
        <v>0.5719675925925926</v>
      </c>
      <c r="C58837" s="2">
        <v>43139.0</v>
      </c>
      <c r="D58837" s="4">
        <v>0.0</v>
      </c>
    </row>
    <row r="58838" ht="15.75" customHeight="1">
      <c r="B58838" s="1">
        <v>0.5720601851851852</v>
      </c>
      <c r="C58838" s="2">
        <v>43139.0</v>
      </c>
      <c r="D58838" s="4">
        <v>0.0</v>
      </c>
    </row>
    <row r="58839" ht="15.75" customHeight="1">
      <c r="B58839" s="1">
        <v>0.5720949074074074</v>
      </c>
      <c r="C58839" s="2">
        <v>43139.0</v>
      </c>
      <c r="D58839" s="4">
        <v>0.0</v>
      </c>
    </row>
    <row r="58840" ht="15.75" customHeight="1">
      <c r="B58840" s="1">
        <v>0.5721875</v>
      </c>
      <c r="C58840" s="2">
        <v>43139.0</v>
      </c>
      <c r="D58840" s="4">
        <v>0.0</v>
      </c>
    </row>
    <row r="58841" ht="15.75" customHeight="1">
      <c r="B58841" s="1">
        <v>0.5722222222222222</v>
      </c>
      <c r="C58841" s="2">
        <v>43139.0</v>
      </c>
      <c r="D58841" s="4">
        <v>0.0</v>
      </c>
    </row>
    <row r="58842" ht="15.75" customHeight="1">
      <c r="B58842" s="1">
        <v>0.5722685185185185</v>
      </c>
      <c r="C58842" s="2">
        <v>43139.0</v>
      </c>
      <c r="D58842" s="4">
        <v>0.0</v>
      </c>
    </row>
    <row r="58843" ht="15.75" customHeight="1">
      <c r="B58843" s="1">
        <v>0.5723148148148148</v>
      </c>
      <c r="C58843" s="2">
        <v>43139.0</v>
      </c>
      <c r="D58843" s="4">
        <v>0.0</v>
      </c>
    </row>
    <row r="58844" ht="15.75" customHeight="1">
      <c r="B58844" s="1">
        <v>0.5723495370370371</v>
      </c>
      <c r="C58844" s="2">
        <v>43139.0</v>
      </c>
      <c r="D58844" s="4">
        <v>0.0</v>
      </c>
    </row>
    <row r="58845" ht="15.75" customHeight="1">
      <c r="B58845" s="1">
        <v>0.5723958333333333</v>
      </c>
      <c r="C58845" s="2">
        <v>43139.0</v>
      </c>
      <c r="D58845" s="4">
        <v>0.0</v>
      </c>
    </row>
    <row r="58846" ht="15.75" customHeight="1">
      <c r="B58846" s="1">
        <v>0.5724421296296297</v>
      </c>
      <c r="C58846" s="2">
        <v>43139.0</v>
      </c>
      <c r="D58846" s="4">
        <v>0.0</v>
      </c>
    </row>
    <row r="58847" ht="15.75" customHeight="1">
      <c r="B58847" s="1">
        <v>0.5724768518518518</v>
      </c>
      <c r="C58847" s="2">
        <v>43139.0</v>
      </c>
      <c r="D58847" s="4">
        <v>0.0</v>
      </c>
    </row>
    <row r="58848" ht="15.75" customHeight="1">
      <c r="B58848" s="1">
        <v>0.5725231481481482</v>
      </c>
      <c r="C58848" s="2">
        <v>43139.0</v>
      </c>
      <c r="D58848" s="4">
        <v>0.0</v>
      </c>
    </row>
    <row r="58849" ht="15.75" customHeight="1">
      <c r="B58849" s="1">
        <v>0.5725694444444445</v>
      </c>
      <c r="C58849" s="2">
        <v>43139.0</v>
      </c>
      <c r="D58849" s="4">
        <v>0.0</v>
      </c>
    </row>
    <row r="58850" ht="15.75" customHeight="1">
      <c r="B58850" s="1">
        <v>0.5726041666666667</v>
      </c>
      <c r="C58850" s="2">
        <v>43139.0</v>
      </c>
      <c r="D58850" s="4">
        <v>0.0</v>
      </c>
    </row>
    <row r="58851" ht="15.75" customHeight="1">
      <c r="B58851" s="1">
        <v>0.572650462962963</v>
      </c>
      <c r="C58851" s="2">
        <v>43139.0</v>
      </c>
      <c r="D58851" s="4">
        <v>0.0</v>
      </c>
    </row>
    <row r="58852" ht="15.75" customHeight="1">
      <c r="B58852" s="1">
        <v>0.5727314814814815</v>
      </c>
      <c r="C58852" s="2">
        <v>43139.0</v>
      </c>
      <c r="D58852" s="4">
        <v>0.0</v>
      </c>
    </row>
    <row r="58853" ht="15.75" customHeight="1">
      <c r="B58853" s="1">
        <v>0.5727777777777777</v>
      </c>
      <c r="C58853" s="2">
        <v>43139.0</v>
      </c>
      <c r="D58853" s="4">
        <v>0.0</v>
      </c>
    </row>
    <row r="58854" ht="15.75" customHeight="1">
      <c r="B58854" s="1">
        <v>0.5728240740740741</v>
      </c>
      <c r="C58854" s="2">
        <v>43139.0</v>
      </c>
      <c r="D58854" s="4">
        <v>0.0</v>
      </c>
    </row>
    <row r="58855" ht="15.75" customHeight="1">
      <c r="B58855" s="1">
        <v>0.5728587962962963</v>
      </c>
      <c r="C58855" s="2">
        <v>43139.0</v>
      </c>
      <c r="D58855" s="4">
        <v>0.0</v>
      </c>
    </row>
    <row r="58856" ht="15.75" customHeight="1">
      <c r="B58856" s="1">
        <v>0.5729050925925926</v>
      </c>
      <c r="C58856" s="2">
        <v>43139.0</v>
      </c>
      <c r="D58856" s="4">
        <v>0.0</v>
      </c>
    </row>
    <row r="58857" ht="15.75" customHeight="1">
      <c r="B58857" s="1">
        <v>0.5729513888888889</v>
      </c>
      <c r="C58857" s="2">
        <v>43139.0</v>
      </c>
      <c r="D58857" s="4">
        <v>0.0</v>
      </c>
    </row>
    <row r="58858" ht="15.75" customHeight="1">
      <c r="B58858" s="1">
        <v>0.5729861111111111</v>
      </c>
      <c r="C58858" s="2">
        <v>43139.0</v>
      </c>
      <c r="D58858" s="4">
        <v>0.0</v>
      </c>
    </row>
    <row r="58859" ht="15.75" customHeight="1">
      <c r="B58859" s="1">
        <v>0.5730324074074075</v>
      </c>
      <c r="C58859" s="2">
        <v>43139.0</v>
      </c>
      <c r="D58859" s="4">
        <v>0.0</v>
      </c>
    </row>
    <row r="58860" ht="15.75" customHeight="1">
      <c r="B58860" s="1">
        <v>0.5730787037037037</v>
      </c>
      <c r="C58860" s="2">
        <v>43139.0</v>
      </c>
      <c r="D58860" s="4">
        <v>0.0</v>
      </c>
    </row>
    <row r="58861" ht="15.75" customHeight="1">
      <c r="B58861" s="1">
        <v>0.573113425925926</v>
      </c>
      <c r="C58861" s="2">
        <v>43139.0</v>
      </c>
      <c r="D58861" s="4">
        <v>0.0</v>
      </c>
    </row>
    <row r="58862" ht="15.75" customHeight="1">
      <c r="B58862" s="1">
        <v>0.5731597222222222</v>
      </c>
      <c r="C58862" s="2">
        <v>43139.0</v>
      </c>
      <c r="D58862" s="4">
        <v>0.0</v>
      </c>
    </row>
    <row r="58863" ht="15.75" customHeight="1">
      <c r="B58863" s="1">
        <v>0.5732060185185185</v>
      </c>
      <c r="C58863" s="2">
        <v>43139.0</v>
      </c>
      <c r="D58863" s="4">
        <v>0.0</v>
      </c>
    </row>
    <row r="58864" ht="15.75" customHeight="1">
      <c r="B58864" s="1">
        <v>0.5732407407407407</v>
      </c>
      <c r="C58864" s="2">
        <v>43139.0</v>
      </c>
      <c r="D58864" s="4">
        <v>0.0</v>
      </c>
    </row>
    <row r="58865" ht="15.75" customHeight="1">
      <c r="B58865" s="1">
        <v>0.573287037037037</v>
      </c>
      <c r="C58865" s="2">
        <v>43139.0</v>
      </c>
      <c r="D58865" s="4">
        <v>0.0</v>
      </c>
    </row>
    <row r="58866" ht="15.75" customHeight="1">
      <c r="B58866" s="1">
        <v>0.5733217592592593</v>
      </c>
      <c r="C58866" s="2">
        <v>43139.0</v>
      </c>
      <c r="D58866" s="4">
        <v>0.0</v>
      </c>
    </row>
    <row r="58867" ht="15.75" customHeight="1">
      <c r="B58867" s="1">
        <v>0.5733680555555556</v>
      </c>
      <c r="C58867" s="2">
        <v>43139.0</v>
      </c>
      <c r="D58867" s="4">
        <v>0.0</v>
      </c>
    </row>
    <row r="58868" ht="15.75" customHeight="1">
      <c r="B58868" s="1">
        <v>0.5734143518518519</v>
      </c>
      <c r="C58868" s="2">
        <v>43139.0</v>
      </c>
      <c r="D58868" s="4">
        <v>0.0</v>
      </c>
    </row>
    <row r="58869" ht="15.75" customHeight="1">
      <c r="B58869" s="1">
        <v>0.5734490740740741</v>
      </c>
      <c r="C58869" s="2">
        <v>43139.0</v>
      </c>
      <c r="D58869" s="4">
        <v>0.0</v>
      </c>
    </row>
    <row r="58870" ht="15.75" customHeight="1">
      <c r="B58870" s="1">
        <v>0.5734953703703703</v>
      </c>
      <c r="C58870" s="2">
        <v>43139.0</v>
      </c>
      <c r="D58870" s="4">
        <v>0.0</v>
      </c>
    </row>
    <row r="58871" ht="15.75" customHeight="1">
      <c r="B58871" s="1">
        <v>0.5735416666666667</v>
      </c>
      <c r="C58871" s="2">
        <v>43139.0</v>
      </c>
      <c r="D58871" s="4">
        <v>0.0</v>
      </c>
    </row>
    <row r="58872" ht="15.75" customHeight="1">
      <c r="B58872" s="1">
        <v>0.5735763888888888</v>
      </c>
      <c r="C58872" s="2">
        <v>43139.0</v>
      </c>
      <c r="D58872" s="4">
        <v>0.0</v>
      </c>
    </row>
    <row r="58873" ht="15.75" customHeight="1">
      <c r="B58873" s="1">
        <v>0.5736226851851852</v>
      </c>
      <c r="C58873" s="2">
        <v>43139.0</v>
      </c>
      <c r="D58873" s="4">
        <v>0.0</v>
      </c>
    </row>
    <row r="58874" ht="15.75" customHeight="1">
      <c r="B58874" s="1">
        <v>0.5736689814814815</v>
      </c>
      <c r="C58874" s="2">
        <v>43139.0</v>
      </c>
      <c r="D58874" s="4">
        <v>0.0</v>
      </c>
    </row>
    <row r="58875" ht="15.75" customHeight="1">
      <c r="B58875" s="1">
        <v>0.5737037037037037</v>
      </c>
      <c r="C58875" s="2">
        <v>43139.0</v>
      </c>
      <c r="D58875" s="4">
        <v>0.0</v>
      </c>
    </row>
    <row r="58876" ht="15.75" customHeight="1">
      <c r="B58876" s="1">
        <v>0.57375</v>
      </c>
      <c r="C58876" s="2">
        <v>43139.0</v>
      </c>
      <c r="D58876" s="4">
        <v>0.0</v>
      </c>
    </row>
    <row r="58877" ht="15.75" customHeight="1">
      <c r="B58877" s="1">
        <v>0.5737962962962962</v>
      </c>
      <c r="C58877" s="2">
        <v>43139.0</v>
      </c>
      <c r="D58877" s="4">
        <v>0.0</v>
      </c>
    </row>
    <row r="58878" ht="15.75" customHeight="1">
      <c r="B58878" s="1">
        <v>0.5738310185185186</v>
      </c>
      <c r="C58878" s="2">
        <v>43139.0</v>
      </c>
      <c r="D58878" s="4">
        <v>0.0</v>
      </c>
    </row>
    <row r="58879" ht="15.75" customHeight="1">
      <c r="B58879" s="1">
        <v>0.5738773148148147</v>
      </c>
      <c r="C58879" s="2">
        <v>43139.0</v>
      </c>
      <c r="D58879" s="4">
        <v>0.0</v>
      </c>
    </row>
    <row r="58880" ht="15.75" customHeight="1">
      <c r="B58880" s="1">
        <v>0.5739236111111111</v>
      </c>
      <c r="C58880" s="2">
        <v>43139.0</v>
      </c>
      <c r="D58880" s="4">
        <v>0.0</v>
      </c>
    </row>
    <row r="58881" ht="15.75" customHeight="1">
      <c r="B58881" s="1">
        <v>0.5739583333333333</v>
      </c>
      <c r="C58881" s="2">
        <v>43139.0</v>
      </c>
      <c r="D58881" s="4">
        <v>0.0</v>
      </c>
    </row>
    <row r="58882" ht="15.75" customHeight="1">
      <c r="B58882" s="1">
        <v>0.5740046296296296</v>
      </c>
      <c r="C58882" s="2">
        <v>43139.0</v>
      </c>
      <c r="D58882" s="4">
        <v>0.0</v>
      </c>
    </row>
    <row r="58883" ht="15.75" customHeight="1">
      <c r="B58883" s="1">
        <v>0.574050925925926</v>
      </c>
      <c r="C58883" s="2">
        <v>43139.0</v>
      </c>
      <c r="D58883" s="4">
        <v>0.0</v>
      </c>
    </row>
    <row r="58884" ht="15.75" customHeight="1">
      <c r="B58884" s="1">
        <v>0.5740856481481481</v>
      </c>
      <c r="C58884" s="2">
        <v>43139.0</v>
      </c>
      <c r="D58884" s="4">
        <v>0.0</v>
      </c>
    </row>
    <row r="58885" ht="15.75" customHeight="1">
      <c r="B58885" s="1">
        <v>0.5741319444444445</v>
      </c>
      <c r="C58885" s="2">
        <v>43139.0</v>
      </c>
      <c r="D58885" s="4">
        <v>0.0</v>
      </c>
    </row>
    <row r="58886" ht="15.75" customHeight="1">
      <c r="B58886" s="1">
        <v>0.5741782407407408</v>
      </c>
      <c r="C58886" s="2">
        <v>43139.0</v>
      </c>
      <c r="D58886" s="4">
        <v>0.0</v>
      </c>
    </row>
    <row r="58887" ht="15.75" customHeight="1">
      <c r="B58887" s="1">
        <v>0.574212962962963</v>
      </c>
      <c r="C58887" s="2">
        <v>43139.0</v>
      </c>
      <c r="D58887" s="4">
        <v>0.0</v>
      </c>
    </row>
    <row r="58888" ht="15.75" customHeight="1">
      <c r="B58888" s="1">
        <v>0.5742592592592592</v>
      </c>
      <c r="C58888" s="2">
        <v>43139.0</v>
      </c>
      <c r="D58888" s="4">
        <v>0.0</v>
      </c>
    </row>
    <row r="58889" ht="15.75" customHeight="1">
      <c r="B58889" s="1">
        <v>0.5743402777777777</v>
      </c>
      <c r="C58889" s="2">
        <v>43139.0</v>
      </c>
      <c r="D58889" s="4">
        <v>0.0</v>
      </c>
    </row>
    <row r="58890" ht="15.75" customHeight="1">
      <c r="B58890" s="1">
        <v>0.5743055555555555</v>
      </c>
      <c r="C58890" s="2">
        <v>43139.0</v>
      </c>
      <c r="D58890" s="4">
        <v>0.0</v>
      </c>
    </row>
    <row r="58891" ht="15.75" customHeight="1">
      <c r="B58891" s="1">
        <v>0.574386574074074</v>
      </c>
      <c r="C58891" s="2">
        <v>43139.0</v>
      </c>
      <c r="D58891" s="4">
        <v>0.0</v>
      </c>
    </row>
    <row r="58892" ht="15.75" customHeight="1">
      <c r="B58892" s="1">
        <v>0.5744328703703704</v>
      </c>
      <c r="C58892" s="2">
        <v>43139.0</v>
      </c>
      <c r="D58892" s="4">
        <v>0.0</v>
      </c>
    </row>
    <row r="58893" ht="15.75" customHeight="1">
      <c r="B58893" s="1">
        <v>0.5744675925925926</v>
      </c>
      <c r="C58893" s="2">
        <v>43139.0</v>
      </c>
      <c r="D58893" s="4">
        <v>0.0</v>
      </c>
    </row>
    <row r="58894" ht="15.75" customHeight="1">
      <c r="B58894" s="1">
        <v>0.5745138888888889</v>
      </c>
      <c r="C58894" s="2">
        <v>43139.0</v>
      </c>
      <c r="D58894" s="4">
        <v>0.0</v>
      </c>
    </row>
    <row r="58895" ht="15.75" customHeight="1">
      <c r="B58895" s="1">
        <v>0.5745601851851853</v>
      </c>
      <c r="C58895" s="2">
        <v>43139.0</v>
      </c>
      <c r="D58895" s="4">
        <v>0.0</v>
      </c>
    </row>
    <row r="58896" ht="15.75" customHeight="1">
      <c r="B58896" s="1">
        <v>0.5745949074074074</v>
      </c>
      <c r="C58896" s="2">
        <v>43139.0</v>
      </c>
      <c r="D58896" s="4">
        <v>0.0</v>
      </c>
    </row>
    <row r="58897" ht="15.75" customHeight="1">
      <c r="B58897" s="1">
        <v>0.5746412037037038</v>
      </c>
      <c r="C58897" s="2">
        <v>43139.0</v>
      </c>
      <c r="D58897" s="4">
        <v>0.0</v>
      </c>
    </row>
    <row r="58898" ht="15.75" customHeight="1">
      <c r="B58898" s="1">
        <v>0.5746875</v>
      </c>
      <c r="C58898" s="2">
        <v>43139.0</v>
      </c>
      <c r="D58898" s="4">
        <v>0.0</v>
      </c>
    </row>
    <row r="58899" ht="15.75" customHeight="1">
      <c r="B58899" s="1">
        <v>0.5747222222222222</v>
      </c>
      <c r="C58899" s="2">
        <v>43139.0</v>
      </c>
      <c r="D58899" s="4">
        <v>0.0</v>
      </c>
    </row>
    <row r="58900" ht="15.75" customHeight="1">
      <c r="B58900" s="1">
        <v>0.5747685185185185</v>
      </c>
      <c r="C58900" s="2">
        <v>43139.0</v>
      </c>
      <c r="D58900" s="4">
        <v>0.0</v>
      </c>
    </row>
    <row r="58901" ht="15.75" customHeight="1">
      <c r="B58901" s="1">
        <v>0.5748148148148148</v>
      </c>
      <c r="C58901" s="2">
        <v>43139.0</v>
      </c>
      <c r="D58901" s="4">
        <v>0.0</v>
      </c>
    </row>
    <row r="58902" ht="15.75" customHeight="1">
      <c r="B58902" s="1">
        <v>0.574849537037037</v>
      </c>
      <c r="C58902" s="2">
        <v>43139.0</v>
      </c>
      <c r="D58902" s="4">
        <v>0.0</v>
      </c>
    </row>
    <row r="58903" ht="15.75" customHeight="1">
      <c r="B58903" s="1">
        <v>0.5748958333333333</v>
      </c>
      <c r="C58903" s="2">
        <v>43139.0</v>
      </c>
      <c r="D58903" s="4">
        <v>0.0</v>
      </c>
    </row>
    <row r="58904" ht="15.75" customHeight="1">
      <c r="B58904" s="1">
        <v>0.5749421296296297</v>
      </c>
      <c r="C58904" s="2">
        <v>43139.0</v>
      </c>
      <c r="D58904" s="4">
        <v>0.0</v>
      </c>
    </row>
    <row r="58905" ht="15.75" customHeight="1">
      <c r="B58905" s="1">
        <v>0.5749768518518519</v>
      </c>
      <c r="C58905" s="2">
        <v>43139.0</v>
      </c>
      <c r="D58905" s="4">
        <v>0.0</v>
      </c>
    </row>
    <row r="58906" ht="15.75" customHeight="1">
      <c r="B58906" s="1">
        <v>0.5750231481481481</v>
      </c>
      <c r="C58906" s="2">
        <v>43139.0</v>
      </c>
      <c r="D58906" s="4">
        <v>0.0</v>
      </c>
    </row>
    <row r="58907" ht="15.75" customHeight="1">
      <c r="B58907" s="1">
        <v>0.5750694444444444</v>
      </c>
      <c r="C58907" s="2">
        <v>43139.0</v>
      </c>
      <c r="D58907" s="4">
        <v>0.0</v>
      </c>
    </row>
    <row r="58908" ht="15.75" customHeight="1">
      <c r="B58908" s="1">
        <v>0.5751041666666666</v>
      </c>
      <c r="C58908" s="2">
        <v>43139.0</v>
      </c>
      <c r="D58908" s="4">
        <v>0.0</v>
      </c>
    </row>
    <row r="58909" ht="15.75" customHeight="1">
      <c r="B58909" s="1">
        <v>0.5751967592592593</v>
      </c>
      <c r="C58909" s="2">
        <v>43139.0</v>
      </c>
      <c r="D58909" s="4">
        <v>0.0</v>
      </c>
    </row>
    <row r="58910" ht="15.75" customHeight="1">
      <c r="B58910" s="1">
        <v>0.575150462962963</v>
      </c>
      <c r="C58910" s="2">
        <v>43139.0</v>
      </c>
      <c r="D58910" s="4">
        <v>0.0</v>
      </c>
    </row>
    <row r="58911" ht="15.75" customHeight="1">
      <c r="B58911" s="1">
        <v>0.5752777777777778</v>
      </c>
      <c r="C58911" s="2">
        <v>43139.0</v>
      </c>
      <c r="D58911" s="4">
        <v>0.0</v>
      </c>
    </row>
    <row r="58912" ht="15.75" customHeight="1">
      <c r="B58912" s="1">
        <v>0.575324074074074</v>
      </c>
      <c r="C58912" s="2">
        <v>43139.0</v>
      </c>
      <c r="D58912" s="4">
        <v>0.0</v>
      </c>
    </row>
    <row r="58913" ht="15.75" customHeight="1">
      <c r="B58913" s="1">
        <v>0.5753587962962963</v>
      </c>
      <c r="C58913" s="2">
        <v>43139.0</v>
      </c>
      <c r="D58913" s="4">
        <v>0.0</v>
      </c>
    </row>
    <row r="58914" ht="15.75" customHeight="1">
      <c r="B58914" s="1">
        <v>0.5754050925925925</v>
      </c>
      <c r="C58914" s="2">
        <v>43139.0</v>
      </c>
      <c r="D58914" s="4">
        <v>0.0</v>
      </c>
    </row>
    <row r="58915" ht="15.75" customHeight="1">
      <c r="B58915" s="1">
        <v>0.5754513888888889</v>
      </c>
      <c r="C58915" s="2">
        <v>43139.0</v>
      </c>
      <c r="D58915" s="4">
        <v>0.0</v>
      </c>
    </row>
    <row r="58916" ht="15.75" customHeight="1">
      <c r="B58916" s="1">
        <v>0.5754861111111111</v>
      </c>
      <c r="C58916" s="2">
        <v>43139.0</v>
      </c>
      <c r="D58916" s="4">
        <v>0.0</v>
      </c>
    </row>
    <row r="58917" ht="15.75" customHeight="1">
      <c r="B58917" s="1">
        <v>0.5755324074074074</v>
      </c>
      <c r="C58917" s="2">
        <v>43139.0</v>
      </c>
      <c r="D58917" s="4">
        <v>0.0</v>
      </c>
    </row>
    <row r="58918" ht="15.75" customHeight="1">
      <c r="B58918" s="1">
        <v>0.5755787037037037</v>
      </c>
      <c r="C58918" s="2">
        <v>43139.0</v>
      </c>
      <c r="D58918" s="4">
        <v>0.0</v>
      </c>
    </row>
    <row r="58919" ht="15.75" customHeight="1">
      <c r="B58919" s="1">
        <v>0.5756134259259259</v>
      </c>
      <c r="C58919" s="2">
        <v>43139.0</v>
      </c>
      <c r="D58919" s="4">
        <v>0.0</v>
      </c>
    </row>
    <row r="58920" ht="15.75" customHeight="1">
      <c r="B58920" s="1">
        <v>0.5756597222222223</v>
      </c>
      <c r="C58920" s="2">
        <v>43139.0</v>
      </c>
      <c r="D58920" s="4">
        <v>0.0</v>
      </c>
    </row>
    <row r="58921" ht="15.75" customHeight="1">
      <c r="B58921" s="1">
        <v>0.5757060185185185</v>
      </c>
      <c r="C58921" s="2">
        <v>43139.0</v>
      </c>
      <c r="D58921" s="4">
        <v>0.0</v>
      </c>
    </row>
    <row r="58922" ht="15.75" customHeight="1">
      <c r="B58922" s="1">
        <v>0.575787037037037</v>
      </c>
      <c r="C58922" s="2">
        <v>43139.0</v>
      </c>
      <c r="D58922" s="4">
        <v>0.0</v>
      </c>
    </row>
    <row r="58923" ht="15.75" customHeight="1">
      <c r="B58923" s="1">
        <v>0.5758217592592593</v>
      </c>
      <c r="C58923" s="2">
        <v>43139.0</v>
      </c>
      <c r="D58923" s="4">
        <v>0.0</v>
      </c>
    </row>
    <row r="58924" ht="15.75" customHeight="1">
      <c r="B58924" s="1">
        <v>0.5758680555555555</v>
      </c>
      <c r="C58924" s="2">
        <v>43139.0</v>
      </c>
      <c r="D58924" s="4">
        <v>0.0</v>
      </c>
    </row>
    <row r="58925" ht="15.75" customHeight="1">
      <c r="B58925" s="1">
        <v>0.5759143518518518</v>
      </c>
      <c r="C58925" s="2">
        <v>43139.0</v>
      </c>
      <c r="D58925" s="4">
        <v>0.0</v>
      </c>
    </row>
    <row r="58926" ht="15.75" customHeight="1">
      <c r="B58926" s="1">
        <v>0.5759490740740741</v>
      </c>
      <c r="C58926" s="2">
        <v>43139.0</v>
      </c>
      <c r="D58926" s="4">
        <v>0.0</v>
      </c>
    </row>
    <row r="58927" ht="15.75" customHeight="1">
      <c r="B58927" s="1">
        <v>0.5759953703703703</v>
      </c>
      <c r="C58927" s="2">
        <v>43139.0</v>
      </c>
      <c r="D58927" s="4">
        <v>0.0</v>
      </c>
    </row>
    <row r="58928" ht="15.75" customHeight="1">
      <c r="B58928" s="1">
        <v>0.5760416666666667</v>
      </c>
      <c r="C58928" s="2">
        <v>43139.0</v>
      </c>
      <c r="D58928" s="4">
        <v>0.0</v>
      </c>
    </row>
    <row r="58929" ht="15.75" customHeight="1">
      <c r="B58929" s="1">
        <v>0.5760763888888889</v>
      </c>
      <c r="C58929" s="2">
        <v>43139.0</v>
      </c>
      <c r="D58929" s="4">
        <v>0.0</v>
      </c>
    </row>
    <row r="58930" ht="15.75" customHeight="1">
      <c r="B58930" s="1">
        <v>0.5761226851851852</v>
      </c>
      <c r="C58930" s="2">
        <v>43139.0</v>
      </c>
      <c r="D58930" s="4">
        <v>0.0</v>
      </c>
    </row>
    <row r="58931" ht="15.75" customHeight="1">
      <c r="B58931" s="1">
        <v>0.5761689814814815</v>
      </c>
      <c r="C58931" s="2">
        <v>43139.0</v>
      </c>
      <c r="D58931" s="4">
        <v>0.0</v>
      </c>
    </row>
    <row r="58932" ht="15.75" customHeight="1">
      <c r="B58932" s="1">
        <v>0.5762037037037037</v>
      </c>
      <c r="C58932" s="2">
        <v>43139.0</v>
      </c>
      <c r="D58932" s="4">
        <v>0.0</v>
      </c>
    </row>
    <row r="58933" ht="15.75" customHeight="1">
      <c r="B58933" s="1">
        <v>0.57625</v>
      </c>
      <c r="C58933" s="2">
        <v>43139.0</v>
      </c>
      <c r="D58933" s="4">
        <v>0.0</v>
      </c>
    </row>
    <row r="58934" ht="15.75" customHeight="1">
      <c r="B58934" s="1">
        <v>0.5762962962962963</v>
      </c>
      <c r="C58934" s="2">
        <v>43139.0</v>
      </c>
      <c r="D58934" s="4">
        <v>0.0</v>
      </c>
    </row>
    <row r="58935" ht="15.75" customHeight="1">
      <c r="B58935" s="1">
        <v>0.5763310185185185</v>
      </c>
      <c r="C58935" s="2">
        <v>43139.0</v>
      </c>
      <c r="D58935" s="4">
        <v>0.0</v>
      </c>
    </row>
    <row r="58936" ht="15.75" customHeight="1">
      <c r="B58936" s="1">
        <v>0.5763773148148148</v>
      </c>
      <c r="C58936" s="2">
        <v>43139.0</v>
      </c>
      <c r="D58936" s="4">
        <v>0.0</v>
      </c>
    </row>
    <row r="58937" ht="15.75" customHeight="1">
      <c r="B58937" s="1">
        <v>0.5764236111111111</v>
      </c>
      <c r="C58937" s="2">
        <v>43139.0</v>
      </c>
      <c r="D58937" s="4">
        <v>0.0</v>
      </c>
    </row>
    <row r="58938" ht="15.75" customHeight="1">
      <c r="B58938" s="1">
        <v>0.5764583333333334</v>
      </c>
      <c r="C58938" s="2">
        <v>43139.0</v>
      </c>
      <c r="D58938" s="4">
        <v>0.0</v>
      </c>
    </row>
    <row r="58939" ht="15.75" customHeight="1">
      <c r="B58939" s="1">
        <v>0.5765046296296296</v>
      </c>
      <c r="C58939" s="2">
        <v>43139.0</v>
      </c>
      <c r="D58939" s="4">
        <v>0.0</v>
      </c>
    </row>
    <row r="58940" ht="15.75" customHeight="1">
      <c r="B58940" s="1">
        <v>0.5765509259259259</v>
      </c>
      <c r="C58940" s="2">
        <v>43139.0</v>
      </c>
      <c r="D58940" s="4">
        <v>0.0</v>
      </c>
    </row>
    <row r="58941" ht="15.75" customHeight="1">
      <c r="B58941" s="1">
        <v>0.5765856481481482</v>
      </c>
      <c r="C58941" s="2">
        <v>43139.0</v>
      </c>
      <c r="D58941" s="4">
        <v>0.0</v>
      </c>
    </row>
    <row r="58942" ht="15.75" customHeight="1">
      <c r="B58942" s="1">
        <v>0.5766319444444444</v>
      </c>
      <c r="C58942" s="2">
        <v>43139.0</v>
      </c>
      <c r="D58942" s="4">
        <v>0.0</v>
      </c>
    </row>
    <row r="58943" ht="15.75" customHeight="1">
      <c r="B58943" s="1">
        <v>0.5766782407407408</v>
      </c>
      <c r="C58943" s="2">
        <v>43139.0</v>
      </c>
      <c r="D58943" s="4">
        <v>0.0</v>
      </c>
    </row>
    <row r="58944" ht="15.75" customHeight="1">
      <c r="B58944" s="1">
        <v>0.5767129629629629</v>
      </c>
      <c r="C58944" s="2">
        <v>43139.0</v>
      </c>
      <c r="D58944" s="4">
        <v>0.0</v>
      </c>
    </row>
    <row r="58945" ht="15.75" customHeight="1">
      <c r="B58945" s="1">
        <v>0.5767592592592593</v>
      </c>
      <c r="C58945" s="2">
        <v>43139.0</v>
      </c>
      <c r="D58945" s="4">
        <v>0.0</v>
      </c>
    </row>
    <row r="58946" ht="15.75" customHeight="1">
      <c r="B58946" s="1">
        <v>0.5768055555555556</v>
      </c>
      <c r="C58946" s="2">
        <v>43139.0</v>
      </c>
      <c r="D58946" s="4">
        <v>0.0</v>
      </c>
    </row>
    <row r="58947" ht="15.75" customHeight="1">
      <c r="B58947" s="1">
        <v>0.5768402777777778</v>
      </c>
      <c r="C58947" s="2">
        <v>43139.0</v>
      </c>
      <c r="D58947" s="4">
        <v>0.0</v>
      </c>
    </row>
    <row r="58948" ht="15.75" customHeight="1">
      <c r="B58948" s="1">
        <v>0.5769328703703703</v>
      </c>
      <c r="C58948" s="2">
        <v>43139.0</v>
      </c>
      <c r="D58948" s="4">
        <v>0.0</v>
      </c>
    </row>
    <row r="58949" ht="15.75" customHeight="1">
      <c r="B58949" s="1">
        <v>0.5769675925925926</v>
      </c>
      <c r="C58949" s="2">
        <v>43139.0</v>
      </c>
      <c r="D58949" s="4">
        <v>0.0</v>
      </c>
    </row>
    <row r="58950" ht="15.75" customHeight="1">
      <c r="B58950" s="1">
        <v>0.5770138888888888</v>
      </c>
      <c r="C58950" s="2">
        <v>43139.0</v>
      </c>
      <c r="D58950" s="4">
        <v>0.0</v>
      </c>
    </row>
    <row r="58951" ht="15.75" customHeight="1">
      <c r="B58951" s="1">
        <v>0.5770601851851852</v>
      </c>
      <c r="C58951" s="2">
        <v>43139.0</v>
      </c>
      <c r="D58951" s="4">
        <v>0.0</v>
      </c>
    </row>
    <row r="58952" ht="15.75" customHeight="1">
      <c r="B58952" s="1">
        <v>0.5770949074074074</v>
      </c>
      <c r="C58952" s="2">
        <v>43139.0</v>
      </c>
      <c r="D58952" s="4">
        <v>0.0</v>
      </c>
    </row>
    <row r="58953" ht="15.75" customHeight="1">
      <c r="B58953" s="1">
        <v>0.5771412037037037</v>
      </c>
      <c r="C58953" s="2">
        <v>43139.0</v>
      </c>
      <c r="D58953" s="4">
        <v>0.0</v>
      </c>
    </row>
    <row r="58954" ht="15.75" customHeight="1">
      <c r="B58954" s="1">
        <v>0.5771875</v>
      </c>
      <c r="C58954" s="2">
        <v>43139.0</v>
      </c>
      <c r="D58954" s="4">
        <v>0.0</v>
      </c>
    </row>
    <row r="58955" ht="15.75" customHeight="1">
      <c r="B58955" s="1">
        <v>0.5772222222222222</v>
      </c>
      <c r="C58955" s="2">
        <v>43139.0</v>
      </c>
      <c r="D58955" s="4">
        <v>0.0</v>
      </c>
    </row>
    <row r="58956" ht="15.75" customHeight="1">
      <c r="B58956" s="1">
        <v>0.5772685185185186</v>
      </c>
      <c r="C58956" s="2">
        <v>43139.0</v>
      </c>
      <c r="D58956" s="4">
        <v>0.0</v>
      </c>
    </row>
    <row r="58957" ht="15.75" customHeight="1">
      <c r="B58957" s="1">
        <v>0.5773148148148148</v>
      </c>
      <c r="C58957" s="2">
        <v>43139.0</v>
      </c>
      <c r="D58957" s="4">
        <v>0.0</v>
      </c>
    </row>
    <row r="58958" ht="15.75" customHeight="1">
      <c r="B58958" s="1">
        <v>0.5773495370370371</v>
      </c>
      <c r="C58958" s="2">
        <v>43139.0</v>
      </c>
      <c r="D58958" s="4">
        <v>0.0</v>
      </c>
    </row>
    <row r="58959" ht="15.75" customHeight="1">
      <c r="B58959" s="1">
        <v>0.5774421296296296</v>
      </c>
      <c r="C58959" s="2">
        <v>43139.0</v>
      </c>
      <c r="D58959" s="4">
        <v>0.0</v>
      </c>
    </row>
    <row r="58960" ht="15.75" customHeight="1">
      <c r="B58960" s="1">
        <v>0.5775231481481481</v>
      </c>
      <c r="C58960" s="2">
        <v>43139.0</v>
      </c>
      <c r="D58960" s="4">
        <v>0.0</v>
      </c>
    </row>
    <row r="58961" ht="15.75" customHeight="1">
      <c r="B58961" s="1">
        <v>0.5775694444444445</v>
      </c>
      <c r="C58961" s="2">
        <v>43139.0</v>
      </c>
      <c r="D58961" s="4">
        <v>0.0</v>
      </c>
    </row>
    <row r="58962" ht="15.75" customHeight="1">
      <c r="B58962" s="1">
        <v>0.5776041666666667</v>
      </c>
      <c r="C58962" s="2">
        <v>43139.0</v>
      </c>
      <c r="D58962" s="4">
        <v>0.0</v>
      </c>
    </row>
    <row r="58963" ht="15.75" customHeight="1">
      <c r="B58963" s="1">
        <v>0.577650462962963</v>
      </c>
      <c r="C58963" s="2">
        <v>43139.0</v>
      </c>
      <c r="D58963" s="4">
        <v>0.0</v>
      </c>
    </row>
    <row r="58964" ht="15.75" customHeight="1">
      <c r="B58964" s="1">
        <v>0.5776967592592592</v>
      </c>
      <c r="C58964" s="2">
        <v>43139.0</v>
      </c>
      <c r="D58964" s="4">
        <v>0.0</v>
      </c>
    </row>
    <row r="58965" ht="15.75" customHeight="1">
      <c r="B58965" s="1">
        <v>0.5777314814814815</v>
      </c>
      <c r="C58965" s="2">
        <v>43139.0</v>
      </c>
      <c r="D58965" s="4">
        <v>0.0</v>
      </c>
    </row>
    <row r="58966" ht="15.75" customHeight="1">
      <c r="B58966" s="1">
        <v>0.5777777777777778</v>
      </c>
      <c r="C58966" s="2">
        <v>43139.0</v>
      </c>
      <c r="D58966" s="4">
        <v>0.0</v>
      </c>
    </row>
    <row r="58967" ht="15.75" customHeight="1">
      <c r="B58967" s="1">
        <v>0.5778240740740741</v>
      </c>
      <c r="C58967" s="2">
        <v>43139.0</v>
      </c>
      <c r="D58967" s="4">
        <v>0.0</v>
      </c>
    </row>
    <row r="58968" ht="15.75" customHeight="1">
      <c r="B58968" s="1">
        <v>0.5778587962962963</v>
      </c>
      <c r="C58968" s="2">
        <v>43139.0</v>
      </c>
      <c r="D58968" s="4">
        <v>0.0</v>
      </c>
    </row>
    <row r="58969" ht="15.75" customHeight="1">
      <c r="B58969" s="1">
        <v>0.5779050925925926</v>
      </c>
      <c r="C58969" s="2">
        <v>43139.0</v>
      </c>
      <c r="D58969" s="4">
        <v>0.0</v>
      </c>
    </row>
    <row r="58970" ht="15.75" customHeight="1">
      <c r="B58970" s="1">
        <v>0.5779513888888889</v>
      </c>
      <c r="C58970" s="2">
        <v>43139.0</v>
      </c>
      <c r="D58970" s="4">
        <v>0.0</v>
      </c>
    </row>
    <row r="58971" ht="15.75" customHeight="1">
      <c r="B58971" s="1">
        <v>0.5779861111111111</v>
      </c>
      <c r="C58971" s="2">
        <v>43139.0</v>
      </c>
      <c r="D58971" s="4">
        <v>0.0</v>
      </c>
    </row>
    <row r="58972" ht="15.75" customHeight="1">
      <c r="B58972" s="1">
        <v>0.5780324074074074</v>
      </c>
      <c r="C58972" s="2">
        <v>43139.0</v>
      </c>
      <c r="D58972" s="4">
        <v>0.0</v>
      </c>
    </row>
    <row r="58973" ht="15.75" customHeight="1">
      <c r="B58973" s="1">
        <v>0.5780787037037037</v>
      </c>
      <c r="C58973" s="2">
        <v>43139.0</v>
      </c>
      <c r="D58973" s="4">
        <v>0.0</v>
      </c>
    </row>
    <row r="58974" ht="15.75" customHeight="1">
      <c r="B58974" s="1">
        <v>0.578113425925926</v>
      </c>
      <c r="C58974" s="2">
        <v>43139.0</v>
      </c>
      <c r="D58974" s="4">
        <v>0.0</v>
      </c>
    </row>
    <row r="58975" ht="15.75" customHeight="1">
      <c r="B58975" s="1">
        <v>0.5781597222222222</v>
      </c>
      <c r="C58975" s="2">
        <v>43139.0</v>
      </c>
      <c r="D58975" s="4">
        <v>0.0</v>
      </c>
    </row>
    <row r="58976" ht="15.75" customHeight="1">
      <c r="B58976" s="1">
        <v>0.5782060185185185</v>
      </c>
      <c r="C58976" s="2">
        <v>43139.0</v>
      </c>
      <c r="D58976" s="4">
        <v>0.0</v>
      </c>
    </row>
    <row r="58977" ht="15.75" customHeight="1">
      <c r="B58977" s="1">
        <v>0.5782407407407407</v>
      </c>
      <c r="C58977" s="2">
        <v>43139.0</v>
      </c>
      <c r="D58977" s="4">
        <v>0.0</v>
      </c>
    </row>
    <row r="58978" ht="15.75" customHeight="1">
      <c r="B58978" s="1">
        <v>0.5782870370370371</v>
      </c>
      <c r="C58978" s="2">
        <v>43139.0</v>
      </c>
      <c r="D58978" s="4">
        <v>0.0</v>
      </c>
    </row>
    <row r="58979" ht="15.75" customHeight="1">
      <c r="B58979" s="1">
        <v>0.5783333333333334</v>
      </c>
      <c r="C58979" s="2">
        <v>43139.0</v>
      </c>
      <c r="D58979" s="4">
        <v>0.0</v>
      </c>
    </row>
    <row r="58980" ht="15.75" customHeight="1">
      <c r="B58980" s="1">
        <v>0.5783680555555556</v>
      </c>
      <c r="C58980" s="2">
        <v>43139.0</v>
      </c>
      <c r="D58980" s="4">
        <v>0.0</v>
      </c>
    </row>
    <row r="58981" ht="15.75" customHeight="1">
      <c r="B58981" s="1">
        <v>0.5784143518518519</v>
      </c>
      <c r="C58981" s="2">
        <v>43139.0</v>
      </c>
      <c r="D58981" s="4">
        <v>0.0</v>
      </c>
    </row>
    <row r="58982" ht="15.75" customHeight="1">
      <c r="B58982" s="1">
        <v>0.5784490740740741</v>
      </c>
      <c r="C58982" s="2">
        <v>43139.0</v>
      </c>
      <c r="D58982" s="4">
        <v>0.0</v>
      </c>
    </row>
    <row r="58983" ht="15.75" customHeight="1">
      <c r="B58983" s="1">
        <v>0.5784953703703704</v>
      </c>
      <c r="C58983" s="2">
        <v>43139.0</v>
      </c>
      <c r="D58983" s="4">
        <v>0.0</v>
      </c>
    </row>
    <row r="58984" ht="15.75" customHeight="1">
      <c r="B58984" s="1">
        <v>0.5785416666666666</v>
      </c>
      <c r="C58984" s="2">
        <v>43139.0</v>
      </c>
      <c r="D58984" s="4">
        <v>0.0</v>
      </c>
    </row>
    <row r="58985" ht="15.75" customHeight="1">
      <c r="B58985" s="1">
        <v>0.578576388888889</v>
      </c>
      <c r="C58985" s="2">
        <v>43139.0</v>
      </c>
      <c r="D58985" s="4">
        <v>0.0</v>
      </c>
    </row>
    <row r="58986" ht="15.75" customHeight="1">
      <c r="B58986" s="1">
        <v>0.5786226851851851</v>
      </c>
      <c r="C58986" s="2">
        <v>43139.0</v>
      </c>
      <c r="D58986" s="4">
        <v>0.0</v>
      </c>
    </row>
    <row r="58987" ht="15.75" customHeight="1">
      <c r="B58987" s="1">
        <v>0.5786689814814815</v>
      </c>
      <c r="C58987" s="2">
        <v>43139.0</v>
      </c>
      <c r="D58987" s="4">
        <v>0.0</v>
      </c>
    </row>
    <row r="58988" ht="15.75" customHeight="1">
      <c r="B58988" s="1">
        <v>0.5787037037037037</v>
      </c>
      <c r="C58988" s="2">
        <v>43139.0</v>
      </c>
      <c r="D58988" s="4">
        <v>0.0</v>
      </c>
    </row>
    <row r="58989" ht="15.75" customHeight="1">
      <c r="B58989" s="1">
        <v>0.57875</v>
      </c>
      <c r="C58989" s="2">
        <v>43139.0</v>
      </c>
      <c r="D58989" s="4">
        <v>0.0</v>
      </c>
    </row>
    <row r="58990" ht="15.75" customHeight="1">
      <c r="B58990" s="1">
        <v>0.5787962962962964</v>
      </c>
      <c r="C58990" s="2">
        <v>43139.0</v>
      </c>
      <c r="D58990" s="4">
        <v>0.0</v>
      </c>
    </row>
    <row r="58991" ht="15.75" customHeight="1">
      <c r="B58991" s="1">
        <v>0.5788310185185185</v>
      </c>
      <c r="C58991" s="2">
        <v>43139.0</v>
      </c>
      <c r="D58991" s="4">
        <v>0.0</v>
      </c>
    </row>
    <row r="58992" ht="15.75" customHeight="1">
      <c r="B58992" s="1">
        <v>0.5788773148148149</v>
      </c>
      <c r="C58992" s="2">
        <v>43139.0</v>
      </c>
      <c r="D58992" s="4">
        <v>0.0</v>
      </c>
    </row>
    <row r="58993" ht="15.75" customHeight="1">
      <c r="B58993" s="1">
        <v>0.5789236111111111</v>
      </c>
      <c r="C58993" s="2">
        <v>43139.0</v>
      </c>
      <c r="D58993" s="4">
        <v>0.0</v>
      </c>
    </row>
    <row r="58994" ht="15.75" customHeight="1">
      <c r="B58994" s="1">
        <v>0.5789583333333334</v>
      </c>
      <c r="C58994" s="2">
        <v>43139.0</v>
      </c>
      <c r="D58994" s="4">
        <v>0.0</v>
      </c>
    </row>
    <row r="58995" ht="15.75" customHeight="1">
      <c r="B58995" s="1">
        <v>0.5790046296296296</v>
      </c>
      <c r="C58995" s="2">
        <v>43139.0</v>
      </c>
      <c r="D58995" s="4">
        <v>0.0</v>
      </c>
    </row>
    <row r="58996" ht="15.75" customHeight="1">
      <c r="B58996" s="1">
        <v>0.5790509259259259</v>
      </c>
      <c r="C58996" s="2">
        <v>43139.0</v>
      </c>
      <c r="D58996" s="4">
        <v>0.0</v>
      </c>
    </row>
    <row r="58997" ht="15.75" customHeight="1">
      <c r="B58997" s="1">
        <v>0.5790856481481481</v>
      </c>
      <c r="C58997" s="2">
        <v>43139.0</v>
      </c>
      <c r="D58997" s="4">
        <v>0.0</v>
      </c>
    </row>
    <row r="58998" ht="15.75" customHeight="1">
      <c r="B58998" s="1">
        <v>0.5791319444444444</v>
      </c>
      <c r="C58998" s="2">
        <v>43139.0</v>
      </c>
      <c r="D58998" s="4">
        <v>0.0</v>
      </c>
    </row>
    <row r="58999" ht="15.75" customHeight="1">
      <c r="B58999" s="1">
        <v>0.5791782407407408</v>
      </c>
      <c r="C58999" s="2">
        <v>43139.0</v>
      </c>
      <c r="D58999" s="4">
        <v>0.0</v>
      </c>
    </row>
    <row r="59000" ht="15.75" customHeight="1">
      <c r="B59000" s="1">
        <v>0.579212962962963</v>
      </c>
      <c r="C59000" s="2">
        <v>43139.0</v>
      </c>
      <c r="D59000" s="4">
        <v>0.0</v>
      </c>
    </row>
    <row r="59001" ht="15.75" customHeight="1">
      <c r="B59001" s="1">
        <v>0.5792592592592593</v>
      </c>
      <c r="C59001" s="2">
        <v>43139.0</v>
      </c>
      <c r="D59001" s="4">
        <v>0.0</v>
      </c>
    </row>
    <row r="59002" ht="15.75" customHeight="1">
      <c r="B59002" s="1">
        <v>0.5793055555555556</v>
      </c>
      <c r="C59002" s="2">
        <v>43139.0</v>
      </c>
      <c r="D59002" s="4">
        <v>0.0</v>
      </c>
    </row>
    <row r="59003" ht="15.75" customHeight="1">
      <c r="B59003" s="1">
        <v>0.5793402777777777</v>
      </c>
      <c r="C59003" s="2">
        <v>43139.0</v>
      </c>
      <c r="D59003" s="4">
        <v>0.0</v>
      </c>
    </row>
    <row r="59004" ht="15.75" customHeight="1">
      <c r="B59004" s="1">
        <v>0.5793865740740741</v>
      </c>
      <c r="C59004" s="2">
        <v>43139.0</v>
      </c>
      <c r="D59004" s="4">
        <v>0.0</v>
      </c>
    </row>
    <row r="59005" ht="15.75" customHeight="1">
      <c r="B59005" s="1">
        <v>0.5794328703703704</v>
      </c>
      <c r="C59005" s="2">
        <v>43139.0</v>
      </c>
      <c r="D59005" s="4">
        <v>0.0</v>
      </c>
    </row>
    <row r="59006" ht="15.75" customHeight="1">
      <c r="B59006" s="1">
        <v>0.5794675925925926</v>
      </c>
      <c r="C59006" s="2">
        <v>43139.0</v>
      </c>
      <c r="D59006" s="4">
        <v>0.0</v>
      </c>
    </row>
    <row r="59007" ht="15.75" customHeight="1">
      <c r="B59007" s="1">
        <v>0.5795138888888889</v>
      </c>
      <c r="C59007" s="2">
        <v>43139.0</v>
      </c>
      <c r="D59007" s="4">
        <v>0.0</v>
      </c>
    </row>
    <row r="59008" ht="15.75" customHeight="1">
      <c r="B59008" s="1">
        <v>0.5795601851851852</v>
      </c>
      <c r="C59008" s="2">
        <v>43139.0</v>
      </c>
      <c r="D59008" s="4">
        <v>0.0</v>
      </c>
    </row>
    <row r="59009" ht="15.75" customHeight="1">
      <c r="B59009" s="1">
        <v>0.5795949074074074</v>
      </c>
      <c r="C59009" s="2">
        <v>43139.0</v>
      </c>
      <c r="D59009" s="4">
        <v>0.0</v>
      </c>
    </row>
    <row r="59010" ht="15.75" customHeight="1">
      <c r="B59010" s="1">
        <v>0.5796412037037036</v>
      </c>
      <c r="C59010" s="2">
        <v>43139.0</v>
      </c>
      <c r="D59010" s="4">
        <v>0.0</v>
      </c>
    </row>
    <row r="59011" ht="15.75" customHeight="1">
      <c r="B59011" s="1">
        <v>0.5796875</v>
      </c>
      <c r="C59011" s="2">
        <v>43139.0</v>
      </c>
      <c r="D59011" s="4">
        <v>0.0</v>
      </c>
    </row>
    <row r="59012" ht="15.75" customHeight="1">
      <c r="B59012" s="1">
        <v>0.5797222222222222</v>
      </c>
      <c r="C59012" s="2">
        <v>43139.0</v>
      </c>
      <c r="D59012" s="4">
        <v>0.0</v>
      </c>
    </row>
    <row r="59013" ht="15.75" customHeight="1">
      <c r="B59013" s="1">
        <v>0.5797685185185185</v>
      </c>
      <c r="C59013" s="2">
        <v>43139.0</v>
      </c>
      <c r="D59013" s="4">
        <v>0.0</v>
      </c>
    </row>
    <row r="59014" ht="15.75" customHeight="1">
      <c r="B59014" s="1">
        <v>0.5798148148148148</v>
      </c>
      <c r="C59014" s="2">
        <v>43139.0</v>
      </c>
      <c r="D59014" s="4">
        <v>0.0</v>
      </c>
    </row>
    <row r="59015" ht="15.75" customHeight="1">
      <c r="B59015" s="1">
        <v>0.579849537037037</v>
      </c>
      <c r="C59015" s="2">
        <v>43139.0</v>
      </c>
      <c r="D59015" s="4">
        <v>0.0</v>
      </c>
    </row>
    <row r="59016" ht="15.75" customHeight="1">
      <c r="B59016" s="1">
        <v>0.5798958333333334</v>
      </c>
      <c r="C59016" s="2">
        <v>43139.0</v>
      </c>
      <c r="D59016" s="4">
        <v>0.0</v>
      </c>
    </row>
    <row r="59017" ht="15.75" customHeight="1">
      <c r="B59017" s="1">
        <v>0.5799421296296297</v>
      </c>
      <c r="C59017" s="2">
        <v>43139.0</v>
      </c>
      <c r="D59017" s="4">
        <v>0.0</v>
      </c>
    </row>
    <row r="59018" ht="15.75" customHeight="1">
      <c r="B59018" s="1">
        <v>0.5799768518518519</v>
      </c>
      <c r="C59018" s="2">
        <v>43139.0</v>
      </c>
      <c r="D59018" s="4">
        <v>0.0</v>
      </c>
    </row>
    <row r="59019" ht="15.75" customHeight="1">
      <c r="B59019" s="1">
        <v>0.5800231481481481</v>
      </c>
      <c r="C59019" s="2">
        <v>43139.0</v>
      </c>
      <c r="D59019" s="4">
        <v>0.0</v>
      </c>
    </row>
    <row r="59020" ht="15.75" customHeight="1">
      <c r="B59020" s="1">
        <v>0.5800694444444444</v>
      </c>
      <c r="C59020" s="2">
        <v>43139.0</v>
      </c>
      <c r="D59020" s="4">
        <v>0.0</v>
      </c>
    </row>
    <row r="59021" ht="15.75" customHeight="1">
      <c r="B59021" s="1">
        <v>0.5801041666666666</v>
      </c>
      <c r="C59021" s="2">
        <v>43139.0</v>
      </c>
      <c r="D59021" s="4">
        <v>0.0</v>
      </c>
    </row>
    <row r="59022" ht="15.75" customHeight="1">
      <c r="B59022" s="1">
        <v>0.5801504629629629</v>
      </c>
      <c r="C59022" s="2">
        <v>43139.0</v>
      </c>
      <c r="D59022" s="4">
        <v>0.0</v>
      </c>
    </row>
    <row r="59023" ht="15.75" customHeight="1">
      <c r="B59023" s="1">
        <v>0.5801967592592593</v>
      </c>
      <c r="C59023" s="2">
        <v>43139.0</v>
      </c>
      <c r="D59023" s="4">
        <v>0.0</v>
      </c>
    </row>
    <row r="59024" ht="15.75" customHeight="1">
      <c r="B59024" s="1">
        <v>0.5802314814814815</v>
      </c>
      <c r="C59024" s="2">
        <v>43139.0</v>
      </c>
      <c r="D59024" s="4">
        <v>0.0</v>
      </c>
    </row>
    <row r="59025" ht="15.75" customHeight="1">
      <c r="B59025" s="1">
        <v>0.5802777777777778</v>
      </c>
      <c r="C59025" s="2">
        <v>43139.0</v>
      </c>
      <c r="D59025" s="4">
        <v>0.0</v>
      </c>
    </row>
    <row r="59026" ht="15.75" customHeight="1">
      <c r="B59026" s="1">
        <v>0.580324074074074</v>
      </c>
      <c r="C59026" s="2">
        <v>43139.0</v>
      </c>
      <c r="D59026" s="4">
        <v>0.0</v>
      </c>
    </row>
    <row r="59027" ht="15.75" customHeight="1">
      <c r="B59027" s="1">
        <v>0.5803587962962963</v>
      </c>
      <c r="C59027" s="2">
        <v>43139.0</v>
      </c>
      <c r="D59027" s="4">
        <v>0.0</v>
      </c>
    </row>
    <row r="59028" ht="15.75" customHeight="1">
      <c r="B59028" s="1">
        <v>0.5804050925925927</v>
      </c>
      <c r="C59028" s="2">
        <v>43139.0</v>
      </c>
      <c r="D59028" s="4">
        <v>0.0</v>
      </c>
    </row>
    <row r="59029" ht="15.75" customHeight="1">
      <c r="B59029" s="1">
        <v>0.5804398148148148</v>
      </c>
      <c r="C59029" s="2">
        <v>43139.0</v>
      </c>
      <c r="D59029" s="4">
        <v>0.0</v>
      </c>
    </row>
    <row r="59030" ht="15.75" customHeight="1">
      <c r="B59030" s="1">
        <v>0.5805324074074074</v>
      </c>
      <c r="C59030" s="2">
        <v>43139.0</v>
      </c>
      <c r="D59030" s="4">
        <v>0.0</v>
      </c>
    </row>
    <row r="59031" ht="15.75" customHeight="1">
      <c r="B59031" s="1">
        <v>0.5805671296296296</v>
      </c>
      <c r="C59031" s="2">
        <v>43139.0</v>
      </c>
      <c r="D59031" s="4">
        <v>0.0</v>
      </c>
    </row>
    <row r="59032" ht="15.75" customHeight="1">
      <c r="B59032" s="1">
        <v>0.5806134259259259</v>
      </c>
      <c r="C59032" s="2">
        <v>43139.0</v>
      </c>
      <c r="D59032" s="4">
        <v>0.0</v>
      </c>
    </row>
    <row r="59033" ht="15.75" customHeight="1">
      <c r="B59033" s="1">
        <v>0.5806597222222222</v>
      </c>
      <c r="C59033" s="2">
        <v>43139.0</v>
      </c>
      <c r="D59033" s="4">
        <v>0.0</v>
      </c>
    </row>
    <row r="59034" ht="15.75" customHeight="1">
      <c r="B59034" s="1">
        <v>0.5806944444444445</v>
      </c>
      <c r="C59034" s="2">
        <v>43139.0</v>
      </c>
      <c r="D59034" s="4">
        <v>0.0</v>
      </c>
    </row>
    <row r="59035" ht="15.75" customHeight="1">
      <c r="B59035" s="1">
        <v>0.5807407407407407</v>
      </c>
      <c r="C59035" s="2">
        <v>43139.0</v>
      </c>
      <c r="D59035" s="4">
        <v>0.0</v>
      </c>
    </row>
    <row r="59036" ht="15.75" customHeight="1">
      <c r="B59036" s="1">
        <v>0.580787037037037</v>
      </c>
      <c r="C59036" s="2">
        <v>43139.0</v>
      </c>
      <c r="D59036" s="4">
        <v>0.0</v>
      </c>
    </row>
    <row r="59037" ht="15.75" customHeight="1">
      <c r="B59037" s="1">
        <v>0.5808217592592593</v>
      </c>
      <c r="C59037" s="2">
        <v>43139.0</v>
      </c>
      <c r="D59037" s="4">
        <v>0.0</v>
      </c>
    </row>
    <row r="59038" ht="15.75" customHeight="1">
      <c r="B59038" s="1">
        <v>0.5808680555555555</v>
      </c>
      <c r="C59038" s="2">
        <v>43139.0</v>
      </c>
      <c r="D59038" s="4">
        <v>0.0</v>
      </c>
    </row>
    <row r="59039" ht="15.75" customHeight="1">
      <c r="B59039" s="1">
        <v>0.5809143518518519</v>
      </c>
      <c r="C59039" s="2">
        <v>43139.0</v>
      </c>
      <c r="D59039" s="4">
        <v>0.0</v>
      </c>
    </row>
    <row r="59040" ht="15.75" customHeight="1">
      <c r="B59040" s="1">
        <v>0.580949074074074</v>
      </c>
      <c r="C59040" s="2">
        <v>43139.0</v>
      </c>
      <c r="D59040" s="4">
        <v>0.0</v>
      </c>
    </row>
    <row r="59041" ht="15.75" customHeight="1">
      <c r="B59041" s="1">
        <v>0.5809953703703704</v>
      </c>
      <c r="C59041" s="2">
        <v>43139.0</v>
      </c>
      <c r="D59041" s="4">
        <v>0.0</v>
      </c>
    </row>
    <row r="59042" ht="15.75" customHeight="1">
      <c r="B59042" s="1">
        <v>0.5810416666666667</v>
      </c>
      <c r="C59042" s="2">
        <v>43139.0</v>
      </c>
      <c r="D59042" s="4">
        <v>0.0</v>
      </c>
    </row>
    <row r="59043" ht="15.75" customHeight="1">
      <c r="B59043" s="1">
        <v>0.5810763888888889</v>
      </c>
      <c r="C59043" s="2">
        <v>43139.0</v>
      </c>
      <c r="D59043" s="4">
        <v>0.0</v>
      </c>
    </row>
    <row r="59044" ht="15.75" customHeight="1">
      <c r="B59044" s="1">
        <v>0.5811226851851852</v>
      </c>
      <c r="C59044" s="2">
        <v>43139.0</v>
      </c>
      <c r="D59044" s="4">
        <v>0.0</v>
      </c>
    </row>
    <row r="59045" ht="15.75" customHeight="1">
      <c r="B59045" s="1">
        <v>0.5811689814814814</v>
      </c>
      <c r="C59045" s="2">
        <v>43139.0</v>
      </c>
      <c r="D59045" s="4">
        <v>0.0</v>
      </c>
    </row>
    <row r="59046" ht="15.75" customHeight="1">
      <c r="B59046" s="1">
        <v>0.5812037037037037</v>
      </c>
      <c r="C59046" s="2">
        <v>43139.0</v>
      </c>
      <c r="D59046" s="4">
        <v>0.0</v>
      </c>
    </row>
    <row r="59047" ht="15.75" customHeight="1">
      <c r="B59047" s="1">
        <v>0.5812499999999999</v>
      </c>
      <c r="C59047" s="2">
        <v>43139.0</v>
      </c>
      <c r="D59047" s="4">
        <v>0.0</v>
      </c>
    </row>
    <row r="59048" ht="15.75" customHeight="1">
      <c r="B59048" s="1">
        <v>0.5812962962962963</v>
      </c>
      <c r="C59048" s="2">
        <v>43139.0</v>
      </c>
      <c r="D59048" s="4">
        <v>0.0</v>
      </c>
    </row>
    <row r="59049" ht="15.75" customHeight="1">
      <c r="B59049" s="1">
        <v>0.5813310185185185</v>
      </c>
      <c r="C59049" s="2">
        <v>43139.0</v>
      </c>
      <c r="D59049" s="4">
        <v>0.0</v>
      </c>
    </row>
    <row r="59050" ht="15.75" customHeight="1">
      <c r="B59050" s="1">
        <v>0.5813773148148148</v>
      </c>
      <c r="C59050" s="2">
        <v>43139.0</v>
      </c>
      <c r="D59050" s="4">
        <v>0.0</v>
      </c>
    </row>
    <row r="59051" ht="15.75" customHeight="1">
      <c r="B59051" s="1">
        <v>0.5814236111111112</v>
      </c>
      <c r="C59051" s="2">
        <v>43139.0</v>
      </c>
      <c r="D59051" s="4">
        <v>0.0</v>
      </c>
    </row>
    <row r="59052" ht="15.75" customHeight="1">
      <c r="B59052" s="1">
        <v>0.5814583333333333</v>
      </c>
      <c r="C59052" s="2">
        <v>43139.0</v>
      </c>
      <c r="D59052" s="4">
        <v>0.0</v>
      </c>
    </row>
    <row r="59053" ht="15.75" customHeight="1">
      <c r="B59053" s="1">
        <v>0.5815046296296297</v>
      </c>
      <c r="C59053" s="2">
        <v>43139.0</v>
      </c>
      <c r="D59053" s="4">
        <v>0.0</v>
      </c>
    </row>
    <row r="59054" ht="15.75" customHeight="1">
      <c r="B59054" s="1">
        <v>0.5815509259259259</v>
      </c>
      <c r="C59054" s="2">
        <v>43139.0</v>
      </c>
      <c r="D59054" s="4">
        <v>0.0</v>
      </c>
    </row>
    <row r="59055" ht="15.75" customHeight="1">
      <c r="B59055" s="1">
        <v>0.5815856481481482</v>
      </c>
      <c r="C59055" s="2">
        <v>43139.0</v>
      </c>
      <c r="D59055" s="4">
        <v>0.0</v>
      </c>
    </row>
    <row r="59056" ht="15.75" customHeight="1">
      <c r="B59056" s="1">
        <v>0.5816319444444444</v>
      </c>
      <c r="C59056" s="2">
        <v>43139.0</v>
      </c>
      <c r="D59056" s="4">
        <v>0.0</v>
      </c>
    </row>
    <row r="59057" ht="15.75" customHeight="1">
      <c r="B59057" s="1">
        <v>0.5816782407407407</v>
      </c>
      <c r="C59057" s="2">
        <v>43139.0</v>
      </c>
      <c r="D59057" s="4">
        <v>0.0</v>
      </c>
    </row>
    <row r="59058" ht="15.75" customHeight="1">
      <c r="B59058" s="1">
        <v>0.5817129629629629</v>
      </c>
      <c r="C59058" s="2">
        <v>43139.0</v>
      </c>
      <c r="D59058" s="4">
        <v>0.0</v>
      </c>
    </row>
    <row r="59059" ht="15.75" customHeight="1">
      <c r="B59059" s="1">
        <v>0.5817592592592592</v>
      </c>
      <c r="C59059" s="2">
        <v>43139.0</v>
      </c>
      <c r="D59059" s="4">
        <v>0.0</v>
      </c>
    </row>
    <row r="59060" ht="15.75" customHeight="1">
      <c r="B59060" s="1">
        <v>0.5818055555555556</v>
      </c>
      <c r="C59060" s="2">
        <v>43139.0</v>
      </c>
      <c r="D59060" s="4">
        <v>0.0</v>
      </c>
    </row>
    <row r="59061" ht="15.75" customHeight="1">
      <c r="B59061" s="1">
        <v>0.5818402777777778</v>
      </c>
      <c r="C59061" s="2">
        <v>43139.0</v>
      </c>
      <c r="D59061" s="4">
        <v>0.0</v>
      </c>
    </row>
    <row r="59062" ht="15.75" customHeight="1">
      <c r="B59062" s="1">
        <v>0.5819328703703703</v>
      </c>
      <c r="C59062" s="2">
        <v>43139.0</v>
      </c>
      <c r="D59062" s="4">
        <v>0.0</v>
      </c>
    </row>
    <row r="59063" ht="15.75" customHeight="1">
      <c r="B59063" s="1">
        <v>0.5819675925925926</v>
      </c>
      <c r="C59063" s="2">
        <v>43139.0</v>
      </c>
      <c r="D59063" s="4">
        <v>0.0</v>
      </c>
    </row>
    <row r="59064" ht="15.75" customHeight="1">
      <c r="B59064" s="1">
        <v>0.5820138888888889</v>
      </c>
      <c r="C59064" s="2">
        <v>43139.0</v>
      </c>
      <c r="D59064" s="4">
        <v>0.0</v>
      </c>
    </row>
    <row r="59065" ht="15.75" customHeight="1">
      <c r="B59065" s="1">
        <v>0.5820949074074074</v>
      </c>
      <c r="C59065" s="2">
        <v>43139.0</v>
      </c>
      <c r="D59065" s="4">
        <v>0.0</v>
      </c>
    </row>
    <row r="59066" ht="15.75" customHeight="1">
      <c r="B59066" s="1">
        <v>0.5821412037037037</v>
      </c>
      <c r="C59066" s="2">
        <v>43139.0</v>
      </c>
      <c r="D59066" s="4">
        <v>0.0</v>
      </c>
    </row>
    <row r="59067" ht="15.75" customHeight="1">
      <c r="B59067" s="1">
        <v>0.5821875</v>
      </c>
      <c r="C59067" s="2">
        <v>43139.0</v>
      </c>
      <c r="D59067" s="4">
        <v>0.0</v>
      </c>
    </row>
    <row r="59068" ht="15.75" customHeight="1">
      <c r="B59068" s="1">
        <v>0.5822222222222222</v>
      </c>
      <c r="C59068" s="2">
        <v>43139.0</v>
      </c>
      <c r="D59068" s="4">
        <v>0.0</v>
      </c>
    </row>
    <row r="59069" ht="15.75" customHeight="1">
      <c r="B59069" s="1">
        <v>0.5822685185185185</v>
      </c>
      <c r="C59069" s="2">
        <v>43139.0</v>
      </c>
      <c r="D59069" s="4">
        <v>0.0</v>
      </c>
    </row>
    <row r="59070" ht="15.75" customHeight="1">
      <c r="B59070" s="1">
        <v>0.5823148148148148</v>
      </c>
      <c r="C59070" s="2">
        <v>43139.0</v>
      </c>
      <c r="D59070" s="4">
        <v>0.0</v>
      </c>
    </row>
    <row r="59071" ht="15.75" customHeight="1">
      <c r="B59071" s="1">
        <v>0.5823495370370371</v>
      </c>
      <c r="C59071" s="2">
        <v>43139.0</v>
      </c>
      <c r="D59071" s="4">
        <v>0.0</v>
      </c>
    </row>
    <row r="59072" ht="15.75" customHeight="1">
      <c r="B59072" s="1">
        <v>0.5823958333333333</v>
      </c>
      <c r="C59072" s="2">
        <v>43139.0</v>
      </c>
      <c r="D59072" s="4">
        <v>0.0</v>
      </c>
    </row>
    <row r="59073" ht="15.75" customHeight="1">
      <c r="B59073" s="1">
        <v>0.5824305555555556</v>
      </c>
      <c r="C59073" s="2">
        <v>43139.0</v>
      </c>
      <c r="D59073" s="4">
        <v>0.0</v>
      </c>
    </row>
    <row r="59074" ht="15.75" customHeight="1">
      <c r="B59074" s="1">
        <v>0.5824768518518518</v>
      </c>
      <c r="C59074" s="2">
        <v>43139.0</v>
      </c>
      <c r="D59074" s="4">
        <v>0.0</v>
      </c>
    </row>
    <row r="59075" ht="15.75" customHeight="1">
      <c r="B59075" s="1">
        <v>0.5825231481481482</v>
      </c>
      <c r="C59075" s="2">
        <v>43139.0</v>
      </c>
      <c r="D59075" s="4">
        <v>0.0</v>
      </c>
    </row>
    <row r="59076" ht="15.75" customHeight="1">
      <c r="B59076" s="1">
        <v>0.5825578703703703</v>
      </c>
      <c r="C59076" s="2">
        <v>43139.0</v>
      </c>
      <c r="D59076" s="4">
        <v>0.0</v>
      </c>
    </row>
    <row r="59077" ht="15.75" customHeight="1">
      <c r="B59077" s="1">
        <v>0.5826041666666667</v>
      </c>
      <c r="C59077" s="2">
        <v>43139.0</v>
      </c>
      <c r="D59077" s="4">
        <v>0.0</v>
      </c>
    </row>
    <row r="59078" ht="15.75" customHeight="1">
      <c r="B59078" s="1">
        <v>0.5826851851851852</v>
      </c>
      <c r="C59078" s="2">
        <v>43139.0</v>
      </c>
      <c r="D59078" s="4">
        <v>0.0</v>
      </c>
    </row>
    <row r="59079" ht="15.75" customHeight="1">
      <c r="B59079" s="1">
        <v>0.5827777777777777</v>
      </c>
      <c r="C59079" s="2">
        <v>43139.0</v>
      </c>
      <c r="D59079" s="4">
        <v>0.0</v>
      </c>
    </row>
    <row r="59080" ht="15.75" customHeight="1">
      <c r="B59080" s="1">
        <v>0.5828125000000001</v>
      </c>
      <c r="C59080" s="2">
        <v>43139.0</v>
      </c>
      <c r="D59080" s="4">
        <v>0.0</v>
      </c>
    </row>
    <row r="59081" ht="15.75" customHeight="1">
      <c r="B59081" s="1">
        <v>0.5828587962962963</v>
      </c>
      <c r="C59081" s="2">
        <v>43139.0</v>
      </c>
      <c r="D59081" s="4">
        <v>0.0</v>
      </c>
    </row>
    <row r="59082" ht="15.75" customHeight="1">
      <c r="B59082" s="1">
        <v>0.5829050925925926</v>
      </c>
      <c r="C59082" s="2">
        <v>43139.0</v>
      </c>
      <c r="D59082" s="4">
        <v>0.0</v>
      </c>
    </row>
    <row r="59083" ht="15.75" customHeight="1">
      <c r="B59083" s="1">
        <v>0.5829398148148148</v>
      </c>
      <c r="C59083" s="2">
        <v>43139.0</v>
      </c>
      <c r="D59083" s="4">
        <v>0.0</v>
      </c>
    </row>
    <row r="59084" ht="15.75" customHeight="1">
      <c r="B59084" s="1">
        <v>0.5829861111111111</v>
      </c>
      <c r="C59084" s="2">
        <v>43139.0</v>
      </c>
      <c r="D59084" s="4">
        <v>0.0</v>
      </c>
    </row>
    <row r="59085" ht="15.75" customHeight="1">
      <c r="B59085" s="1">
        <v>0.5830324074074075</v>
      </c>
      <c r="C59085" s="2">
        <v>43139.0</v>
      </c>
      <c r="D59085" s="4">
        <v>0.0</v>
      </c>
    </row>
    <row r="59086" ht="15.75" customHeight="1">
      <c r="B59086" s="1">
        <v>0.5830671296296296</v>
      </c>
      <c r="C59086" s="2">
        <v>43139.0</v>
      </c>
      <c r="D59086" s="4">
        <v>0.0</v>
      </c>
    </row>
    <row r="59087" ht="15.75" customHeight="1">
      <c r="B59087" s="1">
        <v>0.5831597222222222</v>
      </c>
      <c r="C59087" s="2">
        <v>43139.0</v>
      </c>
      <c r="D59087" s="4">
        <v>0.0</v>
      </c>
    </row>
    <row r="59088" ht="15.75" customHeight="1">
      <c r="B59088" s="1">
        <v>0.5831944444444445</v>
      </c>
      <c r="C59088" s="2">
        <v>43139.0</v>
      </c>
      <c r="D59088" s="4">
        <v>0.0</v>
      </c>
    </row>
    <row r="59089" ht="15.75" customHeight="1">
      <c r="B59089" s="1">
        <v>0.5832407407407407</v>
      </c>
      <c r="C59089" s="2">
        <v>43139.0</v>
      </c>
      <c r="D59089" s="4">
        <v>0.0</v>
      </c>
    </row>
    <row r="59090" ht="15.75" customHeight="1">
      <c r="B59090" s="1">
        <v>0.583287037037037</v>
      </c>
      <c r="C59090" s="2">
        <v>43139.0</v>
      </c>
      <c r="D59090" s="4">
        <v>0.0</v>
      </c>
    </row>
    <row r="59091" ht="15.75" customHeight="1">
      <c r="B59091" s="1">
        <v>0.5833217592592593</v>
      </c>
      <c r="C59091" s="2">
        <v>43139.0</v>
      </c>
      <c r="D59091" s="4">
        <v>0.0</v>
      </c>
    </row>
    <row r="59092" ht="15.75" customHeight="1">
      <c r="B59092" s="1">
        <v>0.5833680555555555</v>
      </c>
      <c r="C59092" s="2">
        <v>43139.0</v>
      </c>
      <c r="D59092" s="4">
        <v>0.0</v>
      </c>
    </row>
    <row r="59093" ht="15.75" customHeight="1">
      <c r="B59093" s="1">
        <v>0.5834143518518519</v>
      </c>
      <c r="C59093" s="2">
        <v>43139.0</v>
      </c>
      <c r="D59093" s="4">
        <v>0.0</v>
      </c>
    </row>
    <row r="59094" ht="15.75" customHeight="1">
      <c r="B59094" s="1">
        <v>0.5834490740740741</v>
      </c>
      <c r="C59094" s="2">
        <v>43139.0</v>
      </c>
      <c r="D59094" s="4">
        <v>0.0</v>
      </c>
    </row>
    <row r="59095" ht="15.75" customHeight="1">
      <c r="B59095" s="1">
        <v>0.5834953703703704</v>
      </c>
      <c r="C59095" s="2">
        <v>43139.0</v>
      </c>
      <c r="D59095" s="4">
        <v>0.0</v>
      </c>
    </row>
    <row r="59096" ht="15.75" customHeight="1">
      <c r="B59096" s="1">
        <v>0.5835416666666667</v>
      </c>
      <c r="C59096" s="2">
        <v>43139.0</v>
      </c>
      <c r="D59096" s="4">
        <v>0.0</v>
      </c>
    </row>
    <row r="59097" ht="15.75" customHeight="1">
      <c r="B59097" s="1">
        <v>0.5835763888888889</v>
      </c>
      <c r="C59097" s="2">
        <v>43139.0</v>
      </c>
      <c r="D59097" s="4">
        <v>0.0</v>
      </c>
    </row>
    <row r="59098" ht="15.75" customHeight="1">
      <c r="B59098" s="1">
        <v>0.5836226851851852</v>
      </c>
      <c r="C59098" s="2">
        <v>43139.0</v>
      </c>
      <c r="D59098" s="4">
        <v>0.0</v>
      </c>
    </row>
    <row r="59099" ht="15.75" customHeight="1">
      <c r="B59099" s="1">
        <v>0.5836689814814815</v>
      </c>
      <c r="C59099" s="2">
        <v>43139.0</v>
      </c>
      <c r="D59099" s="4">
        <v>0.0</v>
      </c>
    </row>
    <row r="59100" ht="15.75" customHeight="1">
      <c r="B59100" s="1">
        <v>0.5837037037037037</v>
      </c>
      <c r="C59100" s="2">
        <v>43139.0</v>
      </c>
      <c r="D59100" s="4">
        <v>0.0</v>
      </c>
    </row>
    <row r="59101" ht="15.75" customHeight="1">
      <c r="B59101" s="1">
        <v>0.58375</v>
      </c>
      <c r="C59101" s="2">
        <v>43139.0</v>
      </c>
      <c r="D59101" s="4">
        <v>0.0</v>
      </c>
    </row>
    <row r="59102" ht="15.75" customHeight="1">
      <c r="B59102" s="1">
        <v>0.5837962962962963</v>
      </c>
      <c r="C59102" s="2">
        <v>43139.0</v>
      </c>
      <c r="D59102" s="4">
        <v>0.0</v>
      </c>
    </row>
    <row r="59103" ht="15.75" customHeight="1">
      <c r="B59103" s="1">
        <v>0.5838310185185185</v>
      </c>
      <c r="C59103" s="2">
        <v>43139.0</v>
      </c>
      <c r="D59103" s="4">
        <v>0.0</v>
      </c>
    </row>
    <row r="59104" ht="15.75" customHeight="1">
      <c r="B59104" s="1">
        <v>0.5838773148148148</v>
      </c>
      <c r="C59104" s="2">
        <v>43139.0</v>
      </c>
      <c r="D59104" s="4">
        <v>0.0</v>
      </c>
    </row>
    <row r="59105" ht="15.75" customHeight="1">
      <c r="B59105" s="1">
        <v>0.5839236111111111</v>
      </c>
      <c r="C59105" s="2">
        <v>43139.0</v>
      </c>
      <c r="D59105" s="4">
        <v>0.0</v>
      </c>
    </row>
    <row r="59106" ht="15.75" customHeight="1">
      <c r="B59106" s="1">
        <v>0.5839583333333334</v>
      </c>
      <c r="C59106" s="2">
        <v>43139.0</v>
      </c>
      <c r="D59106" s="4">
        <v>0.0</v>
      </c>
    </row>
    <row r="59107" ht="15.75" customHeight="1">
      <c r="B59107" s="1">
        <v>0.5840046296296296</v>
      </c>
      <c r="C59107" s="2">
        <v>43139.0</v>
      </c>
      <c r="D59107" s="4">
        <v>0.0</v>
      </c>
    </row>
    <row r="59108" ht="15.75" customHeight="1">
      <c r="B59108" s="1">
        <v>0.5840509259259259</v>
      </c>
      <c r="C59108" s="2">
        <v>43139.0</v>
      </c>
      <c r="D59108" s="4">
        <v>0.0</v>
      </c>
    </row>
    <row r="59109" ht="15.75" customHeight="1">
      <c r="B59109" s="1">
        <v>0.5840856481481481</v>
      </c>
      <c r="C59109" s="2">
        <v>43139.0</v>
      </c>
      <c r="D59109" s="4">
        <v>0.0</v>
      </c>
    </row>
    <row r="59110" ht="15.75" customHeight="1">
      <c r="B59110" s="1">
        <v>0.5841319444444445</v>
      </c>
      <c r="C59110" s="2">
        <v>43139.0</v>
      </c>
      <c r="D59110" s="4">
        <v>0.0</v>
      </c>
    </row>
    <row r="59111" ht="15.75" customHeight="1">
      <c r="B59111" s="1">
        <v>0.5841782407407408</v>
      </c>
      <c r="C59111" s="2">
        <v>43139.0</v>
      </c>
      <c r="D59111" s="4">
        <v>0.0</v>
      </c>
    </row>
    <row r="59112" ht="15.75" customHeight="1">
      <c r="B59112" s="1">
        <v>0.584212962962963</v>
      </c>
      <c r="C59112" s="2">
        <v>43139.0</v>
      </c>
      <c r="D59112" s="4">
        <v>0.0</v>
      </c>
    </row>
    <row r="59113" ht="15.75" customHeight="1">
      <c r="B59113" s="1">
        <v>0.5842592592592593</v>
      </c>
      <c r="C59113" s="2">
        <v>43139.0</v>
      </c>
      <c r="D59113" s="4">
        <v>0.0</v>
      </c>
    </row>
    <row r="59114" ht="15.75" customHeight="1">
      <c r="B59114" s="1">
        <v>0.5843055555555555</v>
      </c>
      <c r="C59114" s="2">
        <v>43139.0</v>
      </c>
      <c r="D59114" s="4">
        <v>0.0</v>
      </c>
    </row>
    <row r="59115" ht="15.75" customHeight="1">
      <c r="B59115" s="1">
        <v>0.5843402777777778</v>
      </c>
      <c r="C59115" s="2">
        <v>43139.0</v>
      </c>
      <c r="D59115" s="4">
        <v>0.0</v>
      </c>
    </row>
    <row r="59116" ht="15.75" customHeight="1">
      <c r="B59116" s="1">
        <v>0.584386574074074</v>
      </c>
      <c r="C59116" s="2">
        <v>43139.0</v>
      </c>
      <c r="D59116" s="4">
        <v>0.0</v>
      </c>
    </row>
    <row r="59117" ht="15.75" customHeight="1">
      <c r="B59117" s="1">
        <v>0.5844212962962964</v>
      </c>
      <c r="C59117" s="2">
        <v>43139.0</v>
      </c>
      <c r="D59117" s="4">
        <v>0.0</v>
      </c>
    </row>
    <row r="59118" ht="15.75" customHeight="1">
      <c r="B59118" s="1">
        <v>0.5845138888888889</v>
      </c>
      <c r="C59118" s="2">
        <v>43139.0</v>
      </c>
      <c r="D59118" s="4">
        <v>0.0</v>
      </c>
    </row>
    <row r="59119" ht="15.75" customHeight="1">
      <c r="B59119" s="1">
        <v>0.5845486111111111</v>
      </c>
      <c r="C59119" s="2">
        <v>43139.0</v>
      </c>
      <c r="D59119" s="4">
        <v>0.0</v>
      </c>
    </row>
    <row r="59120" ht="15.75" customHeight="1">
      <c r="B59120" s="1">
        <v>0.5845949074074074</v>
      </c>
      <c r="C59120" s="2">
        <v>43139.0</v>
      </c>
      <c r="D59120" s="4">
        <v>0.0</v>
      </c>
    </row>
    <row r="59121" ht="15.75" customHeight="1">
      <c r="B59121" s="1">
        <v>0.5846412037037038</v>
      </c>
      <c r="C59121" s="2">
        <v>43139.0</v>
      </c>
      <c r="D59121" s="4">
        <v>0.0</v>
      </c>
    </row>
    <row r="59122" ht="15.75" customHeight="1">
      <c r="B59122" s="1">
        <v>0.5846759259259259</v>
      </c>
      <c r="C59122" s="2">
        <v>43139.0</v>
      </c>
      <c r="D59122" s="4">
        <v>0.0</v>
      </c>
    </row>
    <row r="59123" ht="15.75" customHeight="1">
      <c r="B59123" s="1">
        <v>0.5847222222222223</v>
      </c>
      <c r="C59123" s="2">
        <v>43139.0</v>
      </c>
      <c r="D59123" s="4">
        <v>0.0</v>
      </c>
    </row>
    <row r="59124" ht="15.75" customHeight="1">
      <c r="B59124" s="1">
        <v>0.5847685185185185</v>
      </c>
      <c r="C59124" s="2">
        <v>43139.0</v>
      </c>
      <c r="D59124" s="4">
        <v>0.0</v>
      </c>
    </row>
    <row r="59125" ht="15.75" customHeight="1">
      <c r="B59125" s="1">
        <v>0.5848032407407407</v>
      </c>
      <c r="C59125" s="2">
        <v>43139.0</v>
      </c>
      <c r="D59125" s="4">
        <v>0.0</v>
      </c>
    </row>
    <row r="59126" ht="15.75" customHeight="1">
      <c r="B59126" s="1">
        <v>0.584849537037037</v>
      </c>
      <c r="C59126" s="2">
        <v>43139.0</v>
      </c>
      <c r="D59126" s="4">
        <v>0.0</v>
      </c>
    </row>
    <row r="59127" ht="15.75" customHeight="1">
      <c r="B59127" s="1">
        <v>0.5848958333333333</v>
      </c>
      <c r="C59127" s="2">
        <v>43139.0</v>
      </c>
      <c r="D59127" s="4">
        <v>0.0</v>
      </c>
    </row>
    <row r="59128" ht="15.75" customHeight="1">
      <c r="B59128" s="1">
        <v>0.5849768518518519</v>
      </c>
      <c r="C59128" s="2">
        <v>43139.0</v>
      </c>
      <c r="D59128" s="4">
        <v>0.0</v>
      </c>
    </row>
    <row r="59129" ht="15.75" customHeight="1">
      <c r="B59129" s="1">
        <v>0.5850231481481482</v>
      </c>
      <c r="C59129" s="2">
        <v>43139.0</v>
      </c>
      <c r="D59129" s="4">
        <v>0.0</v>
      </c>
    </row>
    <row r="59130" ht="15.75" customHeight="1">
      <c r="B59130" s="1">
        <v>0.5850578703703704</v>
      </c>
      <c r="C59130" s="2">
        <v>43139.0</v>
      </c>
      <c r="D59130" s="4">
        <v>0.0</v>
      </c>
    </row>
    <row r="59131" ht="15.75" customHeight="1">
      <c r="B59131" s="1">
        <v>0.5851041666666666</v>
      </c>
      <c r="C59131" s="2">
        <v>43139.0</v>
      </c>
      <c r="D59131" s="4">
        <v>0.0</v>
      </c>
    </row>
    <row r="59132" ht="15.75" customHeight="1">
      <c r="B59132" s="1">
        <v>0.585150462962963</v>
      </c>
      <c r="C59132" s="2">
        <v>43139.0</v>
      </c>
      <c r="D59132" s="4">
        <v>0.0</v>
      </c>
    </row>
    <row r="59133" ht="15.75" customHeight="1">
      <c r="B59133" s="1">
        <v>0.5851851851851851</v>
      </c>
      <c r="C59133" s="2">
        <v>43139.0</v>
      </c>
      <c r="D59133" s="4">
        <v>0.0</v>
      </c>
    </row>
    <row r="59134" ht="15.75" customHeight="1">
      <c r="B59134" s="1">
        <v>0.5852314814814815</v>
      </c>
      <c r="C59134" s="2">
        <v>43139.0</v>
      </c>
      <c r="D59134" s="4">
        <v>0.0</v>
      </c>
    </row>
    <row r="59135" ht="15.75" customHeight="1">
      <c r="B59135" s="1">
        <v>0.5852777777777778</v>
      </c>
      <c r="C59135" s="2">
        <v>43139.0</v>
      </c>
      <c r="D59135" s="4">
        <v>0.0</v>
      </c>
    </row>
    <row r="59136" ht="15.75" customHeight="1">
      <c r="B59136" s="1">
        <v>0.5853125</v>
      </c>
      <c r="C59136" s="2">
        <v>43139.0</v>
      </c>
      <c r="D59136" s="4">
        <v>0.0</v>
      </c>
    </row>
    <row r="59137" ht="15.75" customHeight="1">
      <c r="B59137" s="1">
        <v>0.5853587962962963</v>
      </c>
      <c r="C59137" s="2">
        <v>43139.0</v>
      </c>
      <c r="D59137" s="4">
        <v>0.0</v>
      </c>
    </row>
    <row r="59138" ht="15.75" customHeight="1">
      <c r="B59138" s="1">
        <v>0.5854398148148149</v>
      </c>
      <c r="C59138" s="2">
        <v>43139.0</v>
      </c>
      <c r="D59138" s="4">
        <v>0.0</v>
      </c>
    </row>
    <row r="59139" ht="15.75" customHeight="1">
      <c r="B59139" s="1">
        <v>0.585486111111111</v>
      </c>
      <c r="C59139" s="2">
        <v>43139.0</v>
      </c>
      <c r="D59139" s="4">
        <v>0.0</v>
      </c>
    </row>
    <row r="59140" ht="15.75" customHeight="1">
      <c r="B59140" s="1">
        <v>0.5855324074074074</v>
      </c>
      <c r="C59140" s="2">
        <v>43139.0</v>
      </c>
      <c r="D59140" s="4">
        <v>0.0</v>
      </c>
    </row>
    <row r="59141" ht="15.75" customHeight="1">
      <c r="B59141" s="1">
        <v>0.5855671296296296</v>
      </c>
      <c r="C59141" s="2">
        <v>43139.0</v>
      </c>
      <c r="D59141" s="4">
        <v>0.0</v>
      </c>
    </row>
    <row r="59142" ht="15.75" customHeight="1">
      <c r="B59142" s="1">
        <v>0.5856134259259259</v>
      </c>
      <c r="C59142" s="2">
        <v>43139.0</v>
      </c>
      <c r="D59142" s="4">
        <v>0.0</v>
      </c>
    </row>
    <row r="59143" ht="15.75" customHeight="1">
      <c r="B59143" s="1">
        <v>0.5856597222222223</v>
      </c>
      <c r="C59143" s="2">
        <v>43139.0</v>
      </c>
      <c r="D59143" s="4">
        <v>0.0</v>
      </c>
    </row>
    <row r="59144" ht="15.75" customHeight="1">
      <c r="B59144" s="1">
        <v>0.5856944444444444</v>
      </c>
      <c r="C59144" s="2">
        <v>43139.0</v>
      </c>
      <c r="D59144" s="4">
        <v>0.0</v>
      </c>
    </row>
    <row r="59145" ht="15.75" customHeight="1">
      <c r="B59145" s="1">
        <v>0.5857407407407408</v>
      </c>
      <c r="C59145" s="2">
        <v>43139.0</v>
      </c>
      <c r="D59145" s="4">
        <v>0.0</v>
      </c>
    </row>
    <row r="59146" ht="15.75" customHeight="1">
      <c r="B59146" s="1">
        <v>0.585787037037037</v>
      </c>
      <c r="C59146" s="2">
        <v>43139.0</v>
      </c>
      <c r="D59146" s="4">
        <v>0.0</v>
      </c>
    </row>
    <row r="59147" ht="15.75" customHeight="1">
      <c r="B59147" s="1">
        <v>0.5858680555555555</v>
      </c>
      <c r="C59147" s="2">
        <v>43139.0</v>
      </c>
      <c r="D59147" s="4">
        <v>0.0</v>
      </c>
    </row>
    <row r="59148" ht="15.75" customHeight="1">
      <c r="B59148" s="1">
        <v>0.5859143518518518</v>
      </c>
      <c r="C59148" s="2">
        <v>43139.0</v>
      </c>
      <c r="D59148" s="4">
        <v>0.0</v>
      </c>
    </row>
    <row r="59149" ht="15.75" customHeight="1">
      <c r="B59149" s="1">
        <v>0.585949074074074</v>
      </c>
      <c r="C59149" s="2">
        <v>43139.0</v>
      </c>
      <c r="D59149" s="4">
        <v>0.0</v>
      </c>
    </row>
    <row r="59150" ht="15.75" customHeight="1">
      <c r="B59150" s="1">
        <v>0.5859953703703703</v>
      </c>
      <c r="C59150" s="2">
        <v>43139.0</v>
      </c>
      <c r="D59150" s="4">
        <v>0.0</v>
      </c>
    </row>
    <row r="59151" ht="15.75" customHeight="1">
      <c r="B59151" s="1">
        <v>0.5860416666666667</v>
      </c>
      <c r="C59151" s="2">
        <v>43139.0</v>
      </c>
      <c r="D59151" s="4">
        <v>0.0</v>
      </c>
    </row>
    <row r="59152" ht="15.75" customHeight="1">
      <c r="B59152" s="1">
        <v>0.5860763888888889</v>
      </c>
      <c r="C59152" s="2">
        <v>43139.0</v>
      </c>
      <c r="D59152" s="4">
        <v>0.0</v>
      </c>
    </row>
    <row r="59153" ht="15.75" customHeight="1">
      <c r="B59153" s="1">
        <v>0.5861226851851852</v>
      </c>
      <c r="C59153" s="2">
        <v>43139.0</v>
      </c>
      <c r="D59153" s="4">
        <v>0.0</v>
      </c>
    </row>
    <row r="59154" ht="15.75" customHeight="1">
      <c r="B59154" s="1">
        <v>0.5861689814814816</v>
      </c>
      <c r="C59154" s="2">
        <v>43139.0</v>
      </c>
      <c r="D59154" s="4">
        <v>0.0</v>
      </c>
    </row>
    <row r="59155" ht="15.75" customHeight="1">
      <c r="B59155" s="1">
        <v>0.5862037037037037</v>
      </c>
      <c r="C59155" s="2">
        <v>43139.0</v>
      </c>
      <c r="D59155" s="4">
        <v>0.0</v>
      </c>
    </row>
    <row r="59156" ht="15.75" customHeight="1">
      <c r="B59156" s="1">
        <v>0.58625</v>
      </c>
      <c r="C59156" s="2">
        <v>43139.0</v>
      </c>
      <c r="D59156" s="4">
        <v>0.0</v>
      </c>
    </row>
    <row r="59157" ht="15.75" customHeight="1">
      <c r="B59157" s="1">
        <v>0.5862962962962963</v>
      </c>
      <c r="C59157" s="2">
        <v>43139.0</v>
      </c>
      <c r="D59157" s="4">
        <v>0.0</v>
      </c>
    </row>
    <row r="59158" ht="15.75" customHeight="1">
      <c r="B59158" s="1">
        <v>0.5863310185185185</v>
      </c>
      <c r="C59158" s="2">
        <v>43139.0</v>
      </c>
      <c r="D59158" s="4">
        <v>0.0</v>
      </c>
    </row>
    <row r="59159" ht="15.75" customHeight="1">
      <c r="B59159" s="1">
        <v>0.5863773148148148</v>
      </c>
      <c r="C59159" s="2">
        <v>43139.0</v>
      </c>
      <c r="D59159" s="4">
        <v>0.0</v>
      </c>
    </row>
    <row r="59160" ht="15.75" customHeight="1">
      <c r="B59160" s="1">
        <v>0.5864236111111111</v>
      </c>
      <c r="C59160" s="2">
        <v>43139.0</v>
      </c>
      <c r="D59160" s="4">
        <v>0.0</v>
      </c>
    </row>
    <row r="59161" ht="15.75" customHeight="1">
      <c r="B59161" s="1">
        <v>0.5864583333333333</v>
      </c>
      <c r="C59161" s="2">
        <v>43139.0</v>
      </c>
      <c r="D59161" s="4">
        <v>0.0</v>
      </c>
    </row>
    <row r="59162" ht="15.75" customHeight="1">
      <c r="B59162" s="1">
        <v>0.5865046296296296</v>
      </c>
      <c r="C59162" s="2">
        <v>43139.0</v>
      </c>
      <c r="D59162" s="4">
        <v>0.0</v>
      </c>
    </row>
    <row r="59163" ht="15.75" customHeight="1">
      <c r="B59163" s="1">
        <v>0.586550925925926</v>
      </c>
      <c r="C59163" s="2">
        <v>43139.0</v>
      </c>
      <c r="D59163" s="4">
        <v>0.0</v>
      </c>
    </row>
    <row r="59164" ht="15.75" customHeight="1">
      <c r="B59164" s="1">
        <v>0.5865856481481482</v>
      </c>
      <c r="C59164" s="2">
        <v>43139.0</v>
      </c>
      <c r="D59164" s="4">
        <v>0.0</v>
      </c>
    </row>
    <row r="59165" ht="15.75" customHeight="1">
      <c r="B59165" s="1">
        <v>0.5866319444444444</v>
      </c>
      <c r="C59165" s="2">
        <v>43139.0</v>
      </c>
      <c r="D59165" s="4">
        <v>0.0</v>
      </c>
    </row>
    <row r="59166" ht="15.75" customHeight="1">
      <c r="B59166" s="1">
        <v>0.5866782407407407</v>
      </c>
      <c r="C59166" s="2">
        <v>43139.0</v>
      </c>
      <c r="D59166" s="4">
        <v>0.0</v>
      </c>
    </row>
    <row r="59167" ht="15.75" customHeight="1">
      <c r="B59167" s="1">
        <v>0.5867129629629629</v>
      </c>
      <c r="C59167" s="2">
        <v>43139.0</v>
      </c>
      <c r="D59167" s="4">
        <v>0.0</v>
      </c>
    </row>
    <row r="59168" ht="15.75" customHeight="1">
      <c r="B59168" s="1">
        <v>0.5867592592592593</v>
      </c>
      <c r="C59168" s="2">
        <v>43139.0</v>
      </c>
      <c r="D59168" s="4">
        <v>0.0</v>
      </c>
    </row>
    <row r="59169" ht="15.75" customHeight="1">
      <c r="B59169" s="1">
        <v>0.5868402777777778</v>
      </c>
      <c r="C59169" s="2">
        <v>43139.0</v>
      </c>
      <c r="D59169" s="4">
        <v>0.0</v>
      </c>
    </row>
    <row r="59170" ht="15.75" customHeight="1">
      <c r="B59170" s="1">
        <v>0.5868055555555556</v>
      </c>
      <c r="C59170" s="2">
        <v>43139.0</v>
      </c>
      <c r="D59170" s="4">
        <v>0.0</v>
      </c>
    </row>
    <row r="59171" ht="15.75" customHeight="1">
      <c r="B59171" s="1">
        <v>0.5868865740740741</v>
      </c>
      <c r="C59171" s="2">
        <v>43139.0</v>
      </c>
      <c r="D59171" s="4">
        <v>0.0</v>
      </c>
    </row>
    <row r="59172" ht="15.75" customHeight="1">
      <c r="B59172" s="1">
        <v>0.5869328703703703</v>
      </c>
      <c r="C59172" s="2">
        <v>43139.0</v>
      </c>
      <c r="D59172" s="4">
        <v>0.0</v>
      </c>
    </row>
    <row r="59173" ht="15.75" customHeight="1">
      <c r="B59173" s="1">
        <v>0.5869675925925926</v>
      </c>
      <c r="C59173" s="2">
        <v>43139.0</v>
      </c>
      <c r="D59173" s="4">
        <v>0.0</v>
      </c>
    </row>
    <row r="59174" ht="15.75" customHeight="1">
      <c r="B59174" s="1">
        <v>0.5870138888888888</v>
      </c>
      <c r="C59174" s="2">
        <v>43139.0</v>
      </c>
      <c r="D59174" s="4">
        <v>0.0</v>
      </c>
    </row>
    <row r="59175" ht="15.75" customHeight="1">
      <c r="B59175" s="1">
        <v>0.5870486111111112</v>
      </c>
      <c r="C59175" s="2">
        <v>43139.0</v>
      </c>
      <c r="D59175" s="4">
        <v>0.0</v>
      </c>
    </row>
    <row r="59176" ht="15.75" customHeight="1">
      <c r="B59176" s="1">
        <v>0.5870949074074074</v>
      </c>
      <c r="C59176" s="2">
        <v>43139.0</v>
      </c>
      <c r="D59176" s="4">
        <v>0.0</v>
      </c>
    </row>
    <row r="59177" ht="15.75" customHeight="1">
      <c r="B59177" s="1">
        <v>0.5871412037037037</v>
      </c>
      <c r="C59177" s="2">
        <v>43139.0</v>
      </c>
      <c r="D59177" s="4">
        <v>0.0</v>
      </c>
    </row>
    <row r="59178" ht="15.75" customHeight="1">
      <c r="B59178" s="1">
        <v>0.5871759259259259</v>
      </c>
      <c r="C59178" s="2">
        <v>43139.0</v>
      </c>
      <c r="D59178" s="4">
        <v>0.0</v>
      </c>
    </row>
    <row r="59179" ht="15.75" customHeight="1">
      <c r="B59179" s="1">
        <v>0.5872222222222222</v>
      </c>
      <c r="C59179" s="2">
        <v>43139.0</v>
      </c>
      <c r="D59179" s="4">
        <v>0.0</v>
      </c>
    </row>
    <row r="59180" ht="15.75" customHeight="1">
      <c r="B59180" s="1">
        <v>0.5872685185185186</v>
      </c>
      <c r="C59180" s="2">
        <v>43139.0</v>
      </c>
      <c r="D59180" s="4">
        <v>0.0</v>
      </c>
    </row>
    <row r="59181" ht="15.75" customHeight="1">
      <c r="B59181" s="1">
        <v>0.5873032407407407</v>
      </c>
      <c r="C59181" s="2">
        <v>43139.0</v>
      </c>
      <c r="D59181" s="4">
        <v>0.0</v>
      </c>
    </row>
    <row r="59182" ht="15.75" customHeight="1">
      <c r="B59182" s="1">
        <v>0.5873495370370371</v>
      </c>
      <c r="C59182" s="2">
        <v>43139.0</v>
      </c>
      <c r="D59182" s="4">
        <v>0.0</v>
      </c>
    </row>
    <row r="59183" ht="15.75" customHeight="1">
      <c r="B59183" s="1">
        <v>0.5873958333333333</v>
      </c>
      <c r="C59183" s="2">
        <v>43139.0</v>
      </c>
      <c r="D59183" s="4">
        <v>0.0</v>
      </c>
    </row>
    <row r="59184" ht="15.75" customHeight="1">
      <c r="B59184" s="1">
        <v>0.5874305555555556</v>
      </c>
      <c r="C59184" s="2">
        <v>43139.0</v>
      </c>
      <c r="D59184" s="4">
        <v>0.0</v>
      </c>
    </row>
    <row r="59185" ht="15.75" customHeight="1">
      <c r="B59185" s="1">
        <v>0.5874768518518518</v>
      </c>
      <c r="C59185" s="2">
        <v>43139.0</v>
      </c>
      <c r="D59185" s="4">
        <v>0.0</v>
      </c>
    </row>
    <row r="59186" ht="15.75" customHeight="1">
      <c r="B59186" s="1">
        <v>0.5875231481481481</v>
      </c>
      <c r="C59186" s="2">
        <v>43139.0</v>
      </c>
      <c r="D59186" s="4">
        <v>0.0</v>
      </c>
    </row>
    <row r="59187" ht="15.75" customHeight="1">
      <c r="B59187" s="1">
        <v>0.5875578703703704</v>
      </c>
      <c r="C59187" s="2">
        <v>43139.0</v>
      </c>
      <c r="D59187" s="4">
        <v>0.0</v>
      </c>
    </row>
    <row r="59188" ht="15.75" customHeight="1">
      <c r="B59188" s="1">
        <v>0.5876041666666666</v>
      </c>
      <c r="C59188" s="2">
        <v>43139.0</v>
      </c>
      <c r="D59188" s="4">
        <v>0.0</v>
      </c>
    </row>
    <row r="59189" ht="15.75" customHeight="1">
      <c r="B59189" s="1">
        <v>0.587650462962963</v>
      </c>
      <c r="C59189" s="2">
        <v>43139.0</v>
      </c>
      <c r="D59189" s="4">
        <v>0.0</v>
      </c>
    </row>
    <row r="59190" ht="15.75" customHeight="1">
      <c r="B59190" s="1">
        <v>0.5876851851851852</v>
      </c>
      <c r="C59190" s="2">
        <v>43139.0</v>
      </c>
      <c r="D59190" s="4">
        <v>0.0</v>
      </c>
    </row>
    <row r="59191" ht="15.75" customHeight="1">
      <c r="B59191" s="1">
        <v>0.5877314814814815</v>
      </c>
      <c r="C59191" s="2">
        <v>43139.0</v>
      </c>
      <c r="D59191" s="4">
        <v>0.0</v>
      </c>
    </row>
    <row r="59192" ht="15.75" customHeight="1">
      <c r="B59192" s="1">
        <v>0.5877777777777778</v>
      </c>
      <c r="C59192" s="2">
        <v>43139.0</v>
      </c>
      <c r="D59192" s="4">
        <v>0.0</v>
      </c>
    </row>
    <row r="59193" ht="15.75" customHeight="1">
      <c r="B59193" s="1">
        <v>0.5878125</v>
      </c>
      <c r="C59193" s="2">
        <v>43139.0</v>
      </c>
      <c r="D59193" s="4">
        <v>0.0</v>
      </c>
    </row>
    <row r="59194" ht="15.75" customHeight="1">
      <c r="B59194" s="1">
        <v>0.5878587962962963</v>
      </c>
      <c r="C59194" s="2">
        <v>43139.0</v>
      </c>
      <c r="D59194" s="4">
        <v>0.0</v>
      </c>
    </row>
    <row r="59195" ht="15.75" customHeight="1">
      <c r="B59195" s="1">
        <v>0.5879050925925926</v>
      </c>
      <c r="C59195" s="2">
        <v>43139.0</v>
      </c>
      <c r="D59195" s="4">
        <v>0.0</v>
      </c>
    </row>
    <row r="59196" ht="15.75" customHeight="1">
      <c r="B59196" s="1">
        <v>0.5879398148148148</v>
      </c>
      <c r="C59196" s="2">
        <v>43139.0</v>
      </c>
      <c r="D59196" s="4">
        <v>0.0</v>
      </c>
    </row>
    <row r="59197" ht="15.75" customHeight="1">
      <c r="B59197" s="1">
        <v>0.5879861111111111</v>
      </c>
      <c r="C59197" s="2">
        <v>43139.0</v>
      </c>
      <c r="D59197" s="4">
        <v>0.0</v>
      </c>
    </row>
    <row r="59198" ht="15.75" customHeight="1">
      <c r="B59198" s="1">
        <v>0.5880324074074074</v>
      </c>
      <c r="C59198" s="2">
        <v>43139.0</v>
      </c>
      <c r="D59198" s="4">
        <v>0.0</v>
      </c>
    </row>
    <row r="59199" ht="15.75" customHeight="1">
      <c r="B59199" s="1">
        <v>0.5880671296296297</v>
      </c>
      <c r="C59199" s="2">
        <v>43139.0</v>
      </c>
      <c r="D59199" s="4">
        <v>0.0</v>
      </c>
    </row>
    <row r="59200" ht="15.75" customHeight="1">
      <c r="B59200" s="1">
        <v>0.5881134259259259</v>
      </c>
      <c r="C59200" s="2">
        <v>43139.0</v>
      </c>
      <c r="D59200" s="4">
        <v>0.0</v>
      </c>
    </row>
    <row r="59201" ht="15.75" customHeight="1">
      <c r="B59201" s="1">
        <v>0.5881597222222222</v>
      </c>
      <c r="C59201" s="2">
        <v>43139.0</v>
      </c>
      <c r="D59201" s="4">
        <v>0.0</v>
      </c>
    </row>
    <row r="59202" ht="15.75" customHeight="1">
      <c r="B59202" s="1">
        <v>0.5881944444444445</v>
      </c>
      <c r="C59202" s="2">
        <v>43139.0</v>
      </c>
      <c r="D59202" s="4">
        <v>0.0</v>
      </c>
    </row>
    <row r="59203" ht="15.75" customHeight="1">
      <c r="B59203" s="1">
        <v>0.5882407407407407</v>
      </c>
      <c r="C59203" s="2">
        <v>43139.0</v>
      </c>
      <c r="D59203" s="4">
        <v>0.0</v>
      </c>
    </row>
    <row r="59204" ht="15.75" customHeight="1">
      <c r="B59204" s="1">
        <v>0.5882870370370371</v>
      </c>
      <c r="C59204" s="2">
        <v>43139.0</v>
      </c>
      <c r="D59204" s="4">
        <v>0.0</v>
      </c>
    </row>
    <row r="59205" ht="15.75" customHeight="1">
      <c r="B59205" s="1">
        <v>0.5883217592592592</v>
      </c>
      <c r="C59205" s="2">
        <v>43139.0</v>
      </c>
      <c r="D59205" s="4">
        <v>0.0</v>
      </c>
    </row>
    <row r="59206" ht="15.75" customHeight="1">
      <c r="B59206" s="1">
        <v>0.5883680555555556</v>
      </c>
      <c r="C59206" s="2">
        <v>43139.0</v>
      </c>
      <c r="D59206" s="4">
        <v>0.0</v>
      </c>
    </row>
    <row r="59207" ht="15.75" customHeight="1">
      <c r="B59207" s="1">
        <v>0.5884143518518519</v>
      </c>
      <c r="C59207" s="2">
        <v>43139.0</v>
      </c>
      <c r="D59207" s="4">
        <v>0.0</v>
      </c>
    </row>
    <row r="59208" ht="15.75" customHeight="1">
      <c r="B59208" s="1">
        <v>0.5884490740740741</v>
      </c>
      <c r="C59208" s="2">
        <v>43139.0</v>
      </c>
      <c r="D59208" s="4">
        <v>0.0</v>
      </c>
    </row>
    <row r="59209" ht="15.75" customHeight="1">
      <c r="B59209" s="1">
        <v>0.5884953703703704</v>
      </c>
      <c r="C59209" s="2">
        <v>43139.0</v>
      </c>
      <c r="D59209" s="4">
        <v>0.0</v>
      </c>
    </row>
    <row r="59210" ht="15.75" customHeight="1">
      <c r="B59210" s="1">
        <v>0.5885416666666666</v>
      </c>
      <c r="C59210" s="2">
        <v>43139.0</v>
      </c>
      <c r="D59210" s="4">
        <v>0.0</v>
      </c>
    </row>
    <row r="59211" ht="15.75" customHeight="1">
      <c r="B59211" s="1">
        <v>0.5885763888888889</v>
      </c>
      <c r="C59211" s="2">
        <v>43139.0</v>
      </c>
      <c r="D59211" s="4">
        <v>0.0</v>
      </c>
    </row>
    <row r="59212" ht="15.75" customHeight="1">
      <c r="B59212" s="1">
        <v>0.5886226851851851</v>
      </c>
      <c r="C59212" s="2">
        <v>43139.0</v>
      </c>
      <c r="D59212" s="4">
        <v>0.0</v>
      </c>
    </row>
    <row r="59213" ht="15.75" customHeight="1">
      <c r="B59213" s="1">
        <v>0.5886689814814815</v>
      </c>
      <c r="C59213" s="2">
        <v>43139.0</v>
      </c>
      <c r="D59213" s="4">
        <v>0.0</v>
      </c>
    </row>
    <row r="59214" ht="15.75" customHeight="1">
      <c r="B59214" s="1">
        <v>0.5887037037037037</v>
      </c>
      <c r="C59214" s="2">
        <v>43139.0</v>
      </c>
      <c r="D59214" s="4">
        <v>0.0</v>
      </c>
    </row>
    <row r="59215" ht="15.75" customHeight="1">
      <c r="B59215" s="1">
        <v>0.58875</v>
      </c>
      <c r="C59215" s="2">
        <v>43139.0</v>
      </c>
      <c r="D59215" s="4">
        <v>0.0</v>
      </c>
    </row>
    <row r="59216" ht="15.75" customHeight="1">
      <c r="B59216" s="1">
        <v>0.5887962962962963</v>
      </c>
      <c r="C59216" s="2">
        <v>43139.0</v>
      </c>
      <c r="D59216" s="4">
        <v>0.0</v>
      </c>
    </row>
    <row r="59217" ht="15.75" customHeight="1">
      <c r="B59217" s="1">
        <v>0.5888310185185185</v>
      </c>
      <c r="C59217" s="2">
        <v>43139.0</v>
      </c>
      <c r="D59217" s="4">
        <v>0.0</v>
      </c>
    </row>
    <row r="59218" ht="15.75" customHeight="1">
      <c r="B59218" s="1">
        <v>0.5888773148148149</v>
      </c>
      <c r="C59218" s="2">
        <v>43139.0</v>
      </c>
      <c r="D59218" s="4">
        <v>0.0</v>
      </c>
    </row>
    <row r="59219" ht="15.75" customHeight="1">
      <c r="B59219" s="1">
        <v>0.5889236111111111</v>
      </c>
      <c r="C59219" s="2">
        <v>43139.0</v>
      </c>
      <c r="D59219" s="4">
        <v>0.0</v>
      </c>
    </row>
    <row r="59220" ht="15.75" customHeight="1">
      <c r="B59220" s="1">
        <v>0.5889583333333334</v>
      </c>
      <c r="C59220" s="2">
        <v>43139.0</v>
      </c>
      <c r="D59220" s="4">
        <v>0.0</v>
      </c>
    </row>
    <row r="59221" ht="15.75" customHeight="1">
      <c r="B59221" s="1">
        <v>0.5890046296296296</v>
      </c>
      <c r="C59221" s="2">
        <v>43139.0</v>
      </c>
      <c r="D59221" s="4">
        <v>0.0</v>
      </c>
    </row>
    <row r="59222" ht="15.75" customHeight="1">
      <c r="B59222" s="1">
        <v>0.5890509259259259</v>
      </c>
      <c r="C59222" s="2">
        <v>43139.0</v>
      </c>
      <c r="D59222" s="4">
        <v>0.0</v>
      </c>
    </row>
    <row r="59223" ht="15.75" customHeight="1">
      <c r="B59223" s="1">
        <v>0.5890856481481481</v>
      </c>
      <c r="C59223" s="2">
        <v>43139.0</v>
      </c>
      <c r="D59223" s="4">
        <v>0.0</v>
      </c>
    </row>
    <row r="59224" ht="15.75" customHeight="1">
      <c r="B59224" s="1">
        <v>0.5891319444444444</v>
      </c>
      <c r="C59224" s="2">
        <v>43139.0</v>
      </c>
      <c r="D59224" s="4">
        <v>0.0</v>
      </c>
    </row>
    <row r="59225" ht="15.75" customHeight="1">
      <c r="B59225" s="1">
        <v>0.5891782407407408</v>
      </c>
      <c r="C59225" s="2">
        <v>43139.0</v>
      </c>
      <c r="D59225" s="4">
        <v>0.0</v>
      </c>
    </row>
    <row r="59226" ht="15.75" customHeight="1">
      <c r="B59226" s="1">
        <v>0.589212962962963</v>
      </c>
      <c r="C59226" s="2">
        <v>43139.0</v>
      </c>
      <c r="D59226" s="4">
        <v>0.0</v>
      </c>
    </row>
    <row r="59227" ht="15.75" customHeight="1">
      <c r="B59227" s="1">
        <v>0.5892592592592593</v>
      </c>
      <c r="C59227" s="2">
        <v>43139.0</v>
      </c>
      <c r="D59227" s="4">
        <v>0.0</v>
      </c>
    </row>
    <row r="59228" ht="15.75" customHeight="1">
      <c r="B59228" s="1">
        <v>0.5892939814814815</v>
      </c>
      <c r="C59228" s="2">
        <v>43139.0</v>
      </c>
      <c r="D59228" s="4">
        <v>0.0</v>
      </c>
    </row>
    <row r="59229" ht="15.75" customHeight="1">
      <c r="B59229" s="1">
        <v>0.5893402777777778</v>
      </c>
      <c r="C59229" s="2">
        <v>43139.0</v>
      </c>
      <c r="D59229" s="4">
        <v>0.0</v>
      </c>
    </row>
    <row r="59230" ht="15.75" customHeight="1">
      <c r="B59230" s="1">
        <v>0.5893865740740741</v>
      </c>
      <c r="C59230" s="2">
        <v>43139.0</v>
      </c>
      <c r="D59230" s="4">
        <v>0.0</v>
      </c>
    </row>
    <row r="59231" ht="15.75" customHeight="1">
      <c r="B59231" s="1">
        <v>0.5894212962962962</v>
      </c>
      <c r="C59231" s="2">
        <v>43139.0</v>
      </c>
      <c r="D59231" s="4">
        <v>0.0</v>
      </c>
    </row>
    <row r="59232" ht="15.75" customHeight="1">
      <c r="B59232" s="1">
        <v>0.5894675925925926</v>
      </c>
      <c r="C59232" s="2">
        <v>43139.0</v>
      </c>
      <c r="D59232" s="4">
        <v>0.0</v>
      </c>
    </row>
    <row r="59233" ht="15.75" customHeight="1">
      <c r="B59233" s="1">
        <v>0.5895486111111111</v>
      </c>
      <c r="C59233" s="2">
        <v>43139.0</v>
      </c>
      <c r="D59233" s="4">
        <v>0.0</v>
      </c>
    </row>
    <row r="59234" ht="15.75" customHeight="1">
      <c r="B59234" s="1">
        <v>0.5895949074074074</v>
      </c>
      <c r="C59234" s="2">
        <v>43139.0</v>
      </c>
      <c r="D59234" s="4">
        <v>0.0</v>
      </c>
    </row>
    <row r="59235" ht="15.75" customHeight="1">
      <c r="B59235" s="1">
        <v>0.5896412037037037</v>
      </c>
      <c r="C59235" s="2">
        <v>43139.0</v>
      </c>
      <c r="D59235" s="4">
        <v>0.0</v>
      </c>
    </row>
    <row r="59236" ht="15.75" customHeight="1">
      <c r="B59236" s="1">
        <v>0.589675925925926</v>
      </c>
      <c r="C59236" s="2">
        <v>43139.0</v>
      </c>
      <c r="D59236" s="4">
        <v>0.0</v>
      </c>
    </row>
    <row r="59237" ht="15.75" customHeight="1">
      <c r="B59237" s="1">
        <v>0.5897222222222221</v>
      </c>
      <c r="C59237" s="2">
        <v>43139.0</v>
      </c>
      <c r="D59237" s="4">
        <v>0.0</v>
      </c>
    </row>
    <row r="59238" ht="15.75" customHeight="1">
      <c r="B59238" s="1">
        <v>0.5897685185185185</v>
      </c>
      <c r="C59238" s="2">
        <v>43139.0</v>
      </c>
      <c r="D59238" s="4">
        <v>0.0</v>
      </c>
    </row>
    <row r="59239" ht="15.75" customHeight="1">
      <c r="B59239" s="1">
        <v>0.5898032407407408</v>
      </c>
      <c r="C59239" s="2">
        <v>43139.0</v>
      </c>
      <c r="D59239" s="4">
        <v>0.0</v>
      </c>
    </row>
    <row r="59240" ht="15.75" customHeight="1">
      <c r="B59240" s="1">
        <v>0.589849537037037</v>
      </c>
      <c r="C59240" s="2">
        <v>43139.0</v>
      </c>
      <c r="D59240" s="4">
        <v>0.0</v>
      </c>
    </row>
    <row r="59241" ht="15.75" customHeight="1">
      <c r="B59241" s="1">
        <v>0.5898958333333334</v>
      </c>
      <c r="C59241" s="2">
        <v>43139.0</v>
      </c>
      <c r="D59241" s="4">
        <v>0.0</v>
      </c>
    </row>
    <row r="59242" ht="15.75" customHeight="1">
      <c r="B59242" s="1">
        <v>0.5899305555555555</v>
      </c>
      <c r="C59242" s="2">
        <v>43139.0</v>
      </c>
      <c r="D59242" s="4">
        <v>0.0</v>
      </c>
    </row>
    <row r="59243" ht="15.75" customHeight="1">
      <c r="B59243" s="1">
        <v>0.5899768518518519</v>
      </c>
      <c r="C59243" s="2">
        <v>43139.0</v>
      </c>
      <c r="D59243" s="4">
        <v>0.0</v>
      </c>
    </row>
    <row r="59244" ht="15.75" customHeight="1">
      <c r="B59244" s="1">
        <v>0.5900231481481482</v>
      </c>
      <c r="C59244" s="2">
        <v>43139.0</v>
      </c>
      <c r="D59244" s="4">
        <v>0.0</v>
      </c>
    </row>
    <row r="59245" ht="15.75" customHeight="1">
      <c r="B59245" s="1">
        <v>0.5900578703703704</v>
      </c>
      <c r="C59245" s="2">
        <v>43139.0</v>
      </c>
      <c r="D59245" s="4">
        <v>0.0</v>
      </c>
    </row>
    <row r="59246" ht="15.75" customHeight="1">
      <c r="B59246" s="1">
        <v>0.5901041666666667</v>
      </c>
      <c r="C59246" s="2">
        <v>43139.0</v>
      </c>
      <c r="D59246" s="4">
        <v>0.0</v>
      </c>
    </row>
    <row r="59247" ht="15.75" customHeight="1">
      <c r="B59247" s="1">
        <v>0.5901504629629629</v>
      </c>
      <c r="C59247" s="2">
        <v>43139.0</v>
      </c>
      <c r="D59247" s="4">
        <v>0.0</v>
      </c>
    </row>
    <row r="59248" ht="15.75" customHeight="1">
      <c r="B59248" s="1">
        <v>0.5901851851851853</v>
      </c>
      <c r="C59248" s="2">
        <v>43139.0</v>
      </c>
      <c r="D59248" s="4">
        <v>0.0</v>
      </c>
    </row>
    <row r="59249" ht="15.75" customHeight="1">
      <c r="B59249" s="1">
        <v>0.5902314814814814</v>
      </c>
      <c r="C59249" s="2">
        <v>43139.0</v>
      </c>
      <c r="D59249" s="4">
        <v>0.0</v>
      </c>
    </row>
    <row r="59250" ht="15.75" customHeight="1">
      <c r="B59250" s="1">
        <v>0.5902777777777778</v>
      </c>
      <c r="C59250" s="2">
        <v>43139.0</v>
      </c>
      <c r="D59250" s="4">
        <v>0.0</v>
      </c>
    </row>
    <row r="59251" ht="15.75" customHeight="1">
      <c r="B59251" s="1">
        <v>0.5903125</v>
      </c>
      <c r="C59251" s="2">
        <v>43139.0</v>
      </c>
      <c r="D59251" s="4">
        <v>0.0</v>
      </c>
    </row>
    <row r="59252" ht="15.75" customHeight="1">
      <c r="B59252" s="1">
        <v>0.5903587962962963</v>
      </c>
      <c r="C59252" s="2">
        <v>43139.0</v>
      </c>
      <c r="D59252" s="4">
        <v>0.0</v>
      </c>
    </row>
    <row r="59253" ht="15.75" customHeight="1">
      <c r="B59253" s="1">
        <v>0.5904050925925927</v>
      </c>
      <c r="C59253" s="2">
        <v>43139.0</v>
      </c>
      <c r="D59253" s="4">
        <v>0.0</v>
      </c>
    </row>
    <row r="59254" ht="15.75" customHeight="1">
      <c r="B59254" s="1">
        <v>0.5904398148148148</v>
      </c>
      <c r="C59254" s="2">
        <v>43139.0</v>
      </c>
      <c r="D59254" s="4">
        <v>0.0</v>
      </c>
    </row>
    <row r="59255" ht="15.75" customHeight="1">
      <c r="B59255" s="1">
        <v>0.5904861111111112</v>
      </c>
      <c r="C59255" s="2">
        <v>43139.0</v>
      </c>
      <c r="D59255" s="4">
        <v>0.0</v>
      </c>
    </row>
    <row r="59256" ht="15.75" customHeight="1">
      <c r="B59256" s="1">
        <v>0.5905324074074074</v>
      </c>
      <c r="C59256" s="2">
        <v>43139.0</v>
      </c>
      <c r="D59256" s="4">
        <v>0.0</v>
      </c>
    </row>
    <row r="59257" ht="15.75" customHeight="1">
      <c r="B59257" s="1">
        <v>0.5905671296296297</v>
      </c>
      <c r="C59257" s="2">
        <v>43139.0</v>
      </c>
      <c r="D59257" s="4">
        <v>0.0</v>
      </c>
    </row>
    <row r="59258" ht="15.75" customHeight="1">
      <c r="B59258" s="1">
        <v>0.5906134259259259</v>
      </c>
      <c r="C59258" s="2">
        <v>43139.0</v>
      </c>
      <c r="D59258" s="4">
        <v>0.0</v>
      </c>
    </row>
    <row r="59259" ht="15.75" customHeight="1">
      <c r="B59259" s="1">
        <v>0.5906597222222222</v>
      </c>
      <c r="C59259" s="2">
        <v>43139.0</v>
      </c>
      <c r="D59259" s="4">
        <v>0.0</v>
      </c>
    </row>
    <row r="59260" ht="15.75" customHeight="1">
      <c r="B59260" s="1">
        <v>0.5906944444444444</v>
      </c>
      <c r="C59260" s="2">
        <v>43139.0</v>
      </c>
      <c r="D59260" s="4">
        <v>0.0</v>
      </c>
    </row>
    <row r="59261" ht="15.75" customHeight="1">
      <c r="B59261" s="1">
        <v>0.5907407407407407</v>
      </c>
      <c r="C59261" s="2">
        <v>43139.0</v>
      </c>
      <c r="D59261" s="4">
        <v>0.0</v>
      </c>
    </row>
    <row r="59262" ht="15.75" customHeight="1">
      <c r="B59262" s="1">
        <v>0.590787037037037</v>
      </c>
      <c r="C59262" s="2">
        <v>43139.0</v>
      </c>
      <c r="D59262" s="4">
        <v>0.0</v>
      </c>
    </row>
    <row r="59263" ht="15.75" customHeight="1">
      <c r="B59263" s="1">
        <v>0.5908217592592593</v>
      </c>
      <c r="C59263" s="2">
        <v>43139.0</v>
      </c>
      <c r="D59263" s="4">
        <v>0.0</v>
      </c>
    </row>
    <row r="59264" ht="15.75" customHeight="1">
      <c r="B59264" s="1">
        <v>0.5908680555555555</v>
      </c>
      <c r="C59264" s="2">
        <v>43139.0</v>
      </c>
      <c r="D59264" s="4">
        <v>0.0</v>
      </c>
    </row>
    <row r="59265" ht="15.75" customHeight="1">
      <c r="B59265" s="1">
        <v>0.5909143518518518</v>
      </c>
      <c r="C59265" s="2">
        <v>43139.0</v>
      </c>
      <c r="D59265" s="4">
        <v>0.0</v>
      </c>
    </row>
    <row r="59266" ht="15.75" customHeight="1">
      <c r="B59266" s="1">
        <v>0.590949074074074</v>
      </c>
      <c r="C59266" s="2">
        <v>43139.0</v>
      </c>
      <c r="D59266" s="4">
        <v>0.0</v>
      </c>
    </row>
    <row r="59267" ht="15.75" customHeight="1">
      <c r="B59267" s="1">
        <v>0.5909953703703704</v>
      </c>
      <c r="C59267" s="2">
        <v>43139.0</v>
      </c>
      <c r="D59267" s="4">
        <v>0.0</v>
      </c>
    </row>
    <row r="59268" ht="15.75" customHeight="1">
      <c r="B59268" s="1">
        <v>0.5910416666666667</v>
      </c>
      <c r="C59268" s="2">
        <v>43139.0</v>
      </c>
      <c r="D59268" s="4">
        <v>0.0</v>
      </c>
    </row>
    <row r="59269" ht="15.75" customHeight="1">
      <c r="B59269" s="1">
        <v>0.5910763888888889</v>
      </c>
      <c r="C59269" s="2">
        <v>43139.0</v>
      </c>
      <c r="D59269" s="4">
        <v>0.0</v>
      </c>
    </row>
    <row r="59270" ht="15.75" customHeight="1">
      <c r="B59270" s="1">
        <v>0.5911689814814814</v>
      </c>
      <c r="C59270" s="2">
        <v>43139.0</v>
      </c>
      <c r="D59270" s="4">
        <v>0.0</v>
      </c>
    </row>
    <row r="59271" ht="15.75" customHeight="1">
      <c r="B59271" s="1">
        <v>0.5912037037037037</v>
      </c>
      <c r="C59271" s="2">
        <v>43139.0</v>
      </c>
      <c r="D59271" s="4">
        <v>0.0</v>
      </c>
    </row>
    <row r="59272" ht="15.75" customHeight="1">
      <c r="B59272" s="1">
        <v>0.5912499999999999</v>
      </c>
      <c r="C59272" s="2">
        <v>43139.0</v>
      </c>
      <c r="D59272" s="4">
        <v>0.0</v>
      </c>
    </row>
    <row r="59273" ht="15.75" customHeight="1">
      <c r="B59273" s="1">
        <v>0.5912962962962963</v>
      </c>
      <c r="C59273" s="2">
        <v>43139.0</v>
      </c>
      <c r="D59273" s="4">
        <v>0.0</v>
      </c>
    </row>
    <row r="59274" ht="15.75" customHeight="1">
      <c r="B59274" s="1">
        <v>0.5913310185185185</v>
      </c>
      <c r="C59274" s="2">
        <v>43139.0</v>
      </c>
      <c r="D59274" s="4">
        <v>0.0</v>
      </c>
    </row>
    <row r="59275" ht="15.75" customHeight="1">
      <c r="B59275" s="1">
        <v>0.5913773148148148</v>
      </c>
      <c r="C59275" s="2">
        <v>43139.0</v>
      </c>
      <c r="D59275" s="4">
        <v>0.0</v>
      </c>
    </row>
    <row r="59276" ht="15.75" customHeight="1">
      <c r="B59276" s="1">
        <v>0.5914236111111111</v>
      </c>
      <c r="C59276" s="2">
        <v>43139.0</v>
      </c>
      <c r="D59276" s="4">
        <v>0.0</v>
      </c>
    </row>
    <row r="59277" ht="15.75" customHeight="1">
      <c r="B59277" s="1">
        <v>0.5914583333333333</v>
      </c>
      <c r="C59277" s="2">
        <v>43139.0</v>
      </c>
      <c r="D59277" s="4">
        <v>0.0</v>
      </c>
    </row>
    <row r="59278" ht="15.75" customHeight="1">
      <c r="B59278" s="1">
        <v>0.5915046296296297</v>
      </c>
      <c r="C59278" s="2">
        <v>43139.0</v>
      </c>
      <c r="D59278" s="4">
        <v>0.0</v>
      </c>
    </row>
    <row r="59279" ht="15.75" customHeight="1">
      <c r="B59279" s="1">
        <v>0.5915393518518518</v>
      </c>
      <c r="C59279" s="2">
        <v>43139.0</v>
      </c>
      <c r="D59279" s="4">
        <v>0.0</v>
      </c>
    </row>
    <row r="59280" ht="15.75" customHeight="1">
      <c r="B59280" s="1">
        <v>0.5915856481481482</v>
      </c>
      <c r="C59280" s="2">
        <v>43139.0</v>
      </c>
      <c r="D59280" s="4">
        <v>0.0</v>
      </c>
    </row>
    <row r="59281" ht="15.75" customHeight="1">
      <c r="B59281" s="1">
        <v>0.5916319444444444</v>
      </c>
      <c r="C59281" s="2">
        <v>43139.0</v>
      </c>
      <c r="D59281" s="4">
        <v>0.0</v>
      </c>
    </row>
    <row r="59282" ht="15.75" customHeight="1">
      <c r="B59282" s="1">
        <v>0.5916666666666667</v>
      </c>
      <c r="C59282" s="2">
        <v>43139.0</v>
      </c>
      <c r="D59282" s="4">
        <v>0.0</v>
      </c>
    </row>
    <row r="59283" ht="15.75" customHeight="1">
      <c r="B59283" s="1">
        <v>0.5917129629629629</v>
      </c>
      <c r="C59283" s="2">
        <v>43139.0</v>
      </c>
      <c r="D59283" s="4">
        <v>0.0</v>
      </c>
    </row>
    <row r="59284" ht="15.75" customHeight="1">
      <c r="B59284" s="1">
        <v>0.5917592592592592</v>
      </c>
      <c r="C59284" s="2">
        <v>43139.0</v>
      </c>
      <c r="D59284" s="4">
        <v>0.0</v>
      </c>
    </row>
    <row r="59285" ht="15.75" customHeight="1">
      <c r="B59285" s="1">
        <v>0.5917939814814815</v>
      </c>
      <c r="C59285" s="2">
        <v>43139.0</v>
      </c>
      <c r="D59285" s="4">
        <v>0.0</v>
      </c>
    </row>
    <row r="59286" ht="15.75" customHeight="1">
      <c r="B59286" s="1">
        <v>0.5918402777777778</v>
      </c>
      <c r="C59286" s="2">
        <v>43139.0</v>
      </c>
      <c r="D59286" s="4">
        <v>0.0</v>
      </c>
    </row>
    <row r="59287" ht="15.75" customHeight="1">
      <c r="B59287" s="1">
        <v>0.5918865740740741</v>
      </c>
      <c r="C59287" s="2">
        <v>43139.0</v>
      </c>
      <c r="D59287" s="4">
        <v>0.0</v>
      </c>
    </row>
    <row r="59288" ht="15.75" customHeight="1">
      <c r="B59288" s="1">
        <v>0.5919212962962963</v>
      </c>
      <c r="C59288" s="2">
        <v>43139.0</v>
      </c>
      <c r="D59288" s="4">
        <v>0.0</v>
      </c>
    </row>
    <row r="59289" ht="15.75" customHeight="1">
      <c r="B59289" s="1">
        <v>0.5919675925925926</v>
      </c>
      <c r="C59289" s="2">
        <v>43139.0</v>
      </c>
      <c r="D59289" s="4">
        <v>0.0</v>
      </c>
    </row>
    <row r="59290" ht="15.75" customHeight="1">
      <c r="B59290" s="1">
        <v>0.592013888888889</v>
      </c>
      <c r="C59290" s="2">
        <v>43139.0</v>
      </c>
      <c r="D59290" s="4">
        <v>0.0</v>
      </c>
    </row>
    <row r="59291" ht="15.75" customHeight="1">
      <c r="B59291" s="1">
        <v>0.5920486111111111</v>
      </c>
      <c r="C59291" s="2">
        <v>43139.0</v>
      </c>
      <c r="D59291" s="4">
        <v>0.0</v>
      </c>
    </row>
    <row r="59292" ht="15.75" customHeight="1">
      <c r="B59292" s="1">
        <v>0.5920949074074074</v>
      </c>
      <c r="C59292" s="2">
        <v>43139.0</v>
      </c>
      <c r="D59292" s="4">
        <v>0.0</v>
      </c>
    </row>
    <row r="59293" ht="15.75" customHeight="1">
      <c r="B59293" s="1">
        <v>0.5921412037037037</v>
      </c>
      <c r="C59293" s="2">
        <v>43139.0</v>
      </c>
      <c r="D59293" s="4">
        <v>0.0</v>
      </c>
    </row>
    <row r="59294" ht="15.75" customHeight="1">
      <c r="B59294" s="1">
        <v>0.5921759259259259</v>
      </c>
      <c r="C59294" s="2">
        <v>43139.0</v>
      </c>
      <c r="D59294" s="4">
        <v>0.0</v>
      </c>
    </row>
    <row r="59295" ht="15.75" customHeight="1">
      <c r="B59295" s="1">
        <v>0.5922685185185185</v>
      </c>
      <c r="C59295" s="2">
        <v>43139.0</v>
      </c>
      <c r="D59295" s="4">
        <v>0.0</v>
      </c>
    </row>
    <row r="59296" ht="15.75" customHeight="1">
      <c r="B59296" s="1">
        <v>0.5923032407407408</v>
      </c>
      <c r="C59296" s="2">
        <v>43139.0</v>
      </c>
      <c r="D59296" s="4">
        <v>0.0</v>
      </c>
    </row>
    <row r="59297" ht="15.75" customHeight="1">
      <c r="B59297" s="1">
        <v>0.592349537037037</v>
      </c>
      <c r="C59297" s="2">
        <v>43139.0</v>
      </c>
      <c r="D59297" s="4">
        <v>0.0</v>
      </c>
    </row>
    <row r="59298" ht="15.75" customHeight="1">
      <c r="B59298" s="1">
        <v>0.5923958333333333</v>
      </c>
      <c r="C59298" s="2">
        <v>43139.0</v>
      </c>
      <c r="D59298" s="4">
        <v>0.0</v>
      </c>
    </row>
    <row r="59299" ht="15.75" customHeight="1">
      <c r="B59299" s="1">
        <v>0.5924305555555556</v>
      </c>
      <c r="C59299" s="2">
        <v>43139.0</v>
      </c>
      <c r="D59299" s="4">
        <v>0.0</v>
      </c>
    </row>
    <row r="59300" ht="15.75" customHeight="1">
      <c r="B59300" s="1">
        <v>0.5924768518518518</v>
      </c>
      <c r="C59300" s="2">
        <v>43139.0</v>
      </c>
      <c r="D59300" s="4">
        <v>0.0</v>
      </c>
    </row>
    <row r="59301" ht="15.75" customHeight="1">
      <c r="B59301" s="1">
        <v>0.5925231481481482</v>
      </c>
      <c r="C59301" s="2">
        <v>43139.0</v>
      </c>
      <c r="D59301" s="4">
        <v>0.0</v>
      </c>
    </row>
    <row r="59302" ht="15.75" customHeight="1">
      <c r="B59302" s="1">
        <v>0.5925578703703703</v>
      </c>
      <c r="C59302" s="2">
        <v>43139.0</v>
      </c>
      <c r="D59302" s="4">
        <v>0.0</v>
      </c>
    </row>
    <row r="59303" ht="15.75" customHeight="1">
      <c r="B59303" s="1">
        <v>0.5926041666666667</v>
      </c>
      <c r="C59303" s="2">
        <v>43139.0</v>
      </c>
      <c r="D59303" s="4">
        <v>0.0</v>
      </c>
    </row>
    <row r="59304" ht="15.75" customHeight="1">
      <c r="B59304" s="1">
        <v>0.592650462962963</v>
      </c>
      <c r="C59304" s="2">
        <v>43139.0</v>
      </c>
      <c r="D59304" s="4">
        <v>0.0</v>
      </c>
    </row>
    <row r="59305" ht="15.75" customHeight="1">
      <c r="B59305" s="1">
        <v>0.5927314814814815</v>
      </c>
      <c r="C59305" s="2">
        <v>43139.0</v>
      </c>
      <c r="D59305" s="4">
        <v>0.0</v>
      </c>
    </row>
    <row r="59306" ht="15.75" customHeight="1">
      <c r="B59306" s="1">
        <v>0.5926851851851852</v>
      </c>
      <c r="C59306" s="2">
        <v>43139.0</v>
      </c>
      <c r="D59306" s="4">
        <v>0.0</v>
      </c>
    </row>
    <row r="59307" ht="15.75" customHeight="1">
      <c r="B59307" s="1">
        <v>0.5927777777777777</v>
      </c>
      <c r="C59307" s="2">
        <v>43139.0</v>
      </c>
      <c r="D59307" s="4">
        <v>0.0</v>
      </c>
    </row>
    <row r="59308" ht="15.75" customHeight="1">
      <c r="B59308" s="1">
        <v>0.5928125</v>
      </c>
      <c r="C59308" s="2">
        <v>43139.0</v>
      </c>
      <c r="D59308" s="4">
        <v>0.0</v>
      </c>
    </row>
    <row r="59309" ht="15.75" customHeight="1">
      <c r="B59309" s="1">
        <v>0.5928587962962962</v>
      </c>
      <c r="C59309" s="2">
        <v>43139.0</v>
      </c>
      <c r="D59309" s="4">
        <v>0.0</v>
      </c>
    </row>
    <row r="59310" ht="15.75" customHeight="1">
      <c r="B59310" s="1">
        <v>0.5929398148148148</v>
      </c>
      <c r="C59310" s="2">
        <v>43139.0</v>
      </c>
      <c r="D59310" s="4">
        <v>0.0</v>
      </c>
    </row>
    <row r="59311" ht="15.75" customHeight="1">
      <c r="B59311" s="1">
        <v>0.5929861111111111</v>
      </c>
      <c r="C59311" s="2">
        <v>43139.0</v>
      </c>
      <c r="D59311" s="4">
        <v>0.0</v>
      </c>
    </row>
    <row r="59312" ht="15.75" customHeight="1">
      <c r="B59312" s="1">
        <v>0.5930324074074075</v>
      </c>
      <c r="C59312" s="2">
        <v>43139.0</v>
      </c>
      <c r="D59312" s="4">
        <v>0.0</v>
      </c>
    </row>
    <row r="59313" ht="15.75" customHeight="1">
      <c r="B59313" s="1">
        <v>0.5930671296296296</v>
      </c>
      <c r="C59313" s="2">
        <v>43139.0</v>
      </c>
      <c r="D59313" s="4">
        <v>0.0</v>
      </c>
    </row>
    <row r="59314" ht="15.75" customHeight="1">
      <c r="B59314" s="1">
        <v>0.593113425925926</v>
      </c>
      <c r="C59314" s="2">
        <v>43139.0</v>
      </c>
      <c r="D59314" s="4">
        <v>0.0</v>
      </c>
    </row>
    <row r="59315" ht="15.75" customHeight="1">
      <c r="B59315" s="1">
        <v>0.5931597222222222</v>
      </c>
      <c r="C59315" s="2">
        <v>43139.0</v>
      </c>
      <c r="D59315" s="4">
        <v>0.0</v>
      </c>
    </row>
    <row r="59316" ht="15.75" customHeight="1">
      <c r="B59316" s="1">
        <v>0.5931944444444445</v>
      </c>
      <c r="C59316" s="2">
        <v>43139.0</v>
      </c>
      <c r="D59316" s="4">
        <v>0.0</v>
      </c>
    </row>
    <row r="59317" ht="15.75" customHeight="1">
      <c r="B59317" s="1">
        <v>0.5932407407407407</v>
      </c>
      <c r="C59317" s="2">
        <v>43139.0</v>
      </c>
      <c r="D59317" s="4">
        <v>0.0</v>
      </c>
    </row>
    <row r="59318" ht="15.75" customHeight="1">
      <c r="B59318" s="1">
        <v>0.593287037037037</v>
      </c>
      <c r="C59318" s="2">
        <v>43139.0</v>
      </c>
      <c r="D59318" s="4">
        <v>0.0</v>
      </c>
    </row>
    <row r="59319" ht="15.75" customHeight="1">
      <c r="B59319" s="1">
        <v>0.5933217592592592</v>
      </c>
      <c r="C59319" s="2">
        <v>43139.0</v>
      </c>
      <c r="D59319" s="4">
        <v>0.0</v>
      </c>
    </row>
    <row r="59320" ht="15.75" customHeight="1">
      <c r="B59320" s="1">
        <v>0.5933680555555555</v>
      </c>
      <c r="C59320" s="2">
        <v>43139.0</v>
      </c>
      <c r="D59320" s="4">
        <v>0.0</v>
      </c>
    </row>
    <row r="59321" ht="15.75" customHeight="1">
      <c r="B59321" s="1">
        <v>0.5934027777777778</v>
      </c>
      <c r="C59321" s="2">
        <v>43139.0</v>
      </c>
      <c r="D59321" s="4">
        <v>0.0</v>
      </c>
    </row>
    <row r="59322" ht="15.75" customHeight="1">
      <c r="B59322" s="1">
        <v>0.5934490740740741</v>
      </c>
      <c r="C59322" s="2">
        <v>43139.0</v>
      </c>
      <c r="D59322" s="4">
        <v>0.0</v>
      </c>
    </row>
    <row r="59323" ht="15.75" customHeight="1">
      <c r="B59323" s="1">
        <v>0.5934953703703704</v>
      </c>
      <c r="C59323" s="2">
        <v>43139.0</v>
      </c>
      <c r="D59323" s="4">
        <v>0.0</v>
      </c>
    </row>
    <row r="59324" ht="15.75" customHeight="1">
      <c r="B59324" s="1">
        <v>0.5935300925925926</v>
      </c>
      <c r="C59324" s="2">
        <v>43139.0</v>
      </c>
      <c r="D59324" s="4">
        <v>0.0</v>
      </c>
    </row>
    <row r="59325" ht="15.75" customHeight="1">
      <c r="B59325" s="1">
        <v>0.5935763888888889</v>
      </c>
      <c r="C59325" s="2">
        <v>43139.0</v>
      </c>
      <c r="D59325" s="4">
        <v>0.0</v>
      </c>
    </row>
    <row r="59326" ht="15.75" customHeight="1">
      <c r="B59326" s="1">
        <v>0.5936226851851852</v>
      </c>
      <c r="C59326" s="2">
        <v>43139.0</v>
      </c>
      <c r="D59326" s="4">
        <v>0.0</v>
      </c>
    </row>
    <row r="59327" ht="15.75" customHeight="1">
      <c r="B59327" s="1">
        <v>0.5936574074074074</v>
      </c>
      <c r="C59327" s="2">
        <v>43139.0</v>
      </c>
      <c r="D59327" s="4">
        <v>0.0</v>
      </c>
    </row>
    <row r="59328" ht="15.75" customHeight="1">
      <c r="B59328" s="1">
        <v>0.5937037037037037</v>
      </c>
      <c r="C59328" s="2">
        <v>43139.0</v>
      </c>
      <c r="D59328" s="4">
        <v>0.0</v>
      </c>
    </row>
    <row r="59329" ht="15.75" customHeight="1">
      <c r="B59329" s="1">
        <v>0.59375</v>
      </c>
      <c r="C59329" s="2">
        <v>43139.0</v>
      </c>
      <c r="D59329" s="4">
        <v>0.0</v>
      </c>
    </row>
    <row r="59330" ht="15.75" customHeight="1">
      <c r="B59330" s="1">
        <v>0.5937847222222222</v>
      </c>
      <c r="C59330" s="2">
        <v>43139.0</v>
      </c>
      <c r="D59330" s="4">
        <v>0.0</v>
      </c>
    </row>
    <row r="59331" ht="15.75" customHeight="1">
      <c r="B59331" s="1">
        <v>0.5938310185185185</v>
      </c>
      <c r="C59331" s="2">
        <v>43139.0</v>
      </c>
      <c r="D59331" s="4">
        <v>0.0</v>
      </c>
    </row>
    <row r="59332" ht="15.75" customHeight="1">
      <c r="B59332" s="1">
        <v>0.5938773148148148</v>
      </c>
      <c r="C59332" s="2">
        <v>43139.0</v>
      </c>
      <c r="D59332" s="4">
        <v>0.0</v>
      </c>
    </row>
    <row r="59333" ht="15.75" customHeight="1">
      <c r="B59333" s="1">
        <v>0.5939120370370371</v>
      </c>
      <c r="C59333" s="2">
        <v>43139.0</v>
      </c>
      <c r="D59333" s="4">
        <v>0.0</v>
      </c>
    </row>
    <row r="59334" ht="15.75" customHeight="1">
      <c r="B59334" s="1">
        <v>0.5939583333333334</v>
      </c>
      <c r="C59334" s="2">
        <v>43139.0</v>
      </c>
      <c r="D59334" s="4">
        <v>0.0</v>
      </c>
    </row>
    <row r="59335" ht="15.75" customHeight="1">
      <c r="B59335" s="1">
        <v>0.5940046296296296</v>
      </c>
      <c r="C59335" s="2">
        <v>43139.0</v>
      </c>
      <c r="D59335" s="4">
        <v>0.0</v>
      </c>
    </row>
    <row r="59336" ht="15.75" customHeight="1">
      <c r="B59336" s="1">
        <v>0.5940393518518519</v>
      </c>
      <c r="C59336" s="2">
        <v>43139.0</v>
      </c>
      <c r="D59336" s="4">
        <v>0.0</v>
      </c>
    </row>
    <row r="59337" ht="15.75" customHeight="1">
      <c r="B59337" s="1">
        <v>0.5940856481481481</v>
      </c>
      <c r="C59337" s="2">
        <v>43139.0</v>
      </c>
      <c r="D59337" s="4">
        <v>0.0</v>
      </c>
    </row>
    <row r="59338" ht="15.75" customHeight="1">
      <c r="B59338" s="1">
        <v>0.5941319444444445</v>
      </c>
      <c r="C59338" s="2">
        <v>43139.0</v>
      </c>
      <c r="D59338" s="4">
        <v>0.0</v>
      </c>
    </row>
    <row r="59339" ht="15.75" customHeight="1">
      <c r="B59339" s="1">
        <v>0.5941666666666666</v>
      </c>
      <c r="C59339" s="2">
        <v>43139.0</v>
      </c>
      <c r="D59339" s="4">
        <v>0.0</v>
      </c>
    </row>
    <row r="59340" ht="15.75" customHeight="1">
      <c r="B59340" s="1">
        <v>0.594212962962963</v>
      </c>
      <c r="C59340" s="2">
        <v>43139.0</v>
      </c>
      <c r="D59340" s="4">
        <v>0.0</v>
      </c>
    </row>
    <row r="59341" ht="15.75" customHeight="1">
      <c r="B59341" s="1">
        <v>0.5942592592592593</v>
      </c>
      <c r="C59341" s="2">
        <v>43139.0</v>
      </c>
      <c r="D59341" s="4">
        <v>0.0</v>
      </c>
    </row>
    <row r="59342" ht="15.75" customHeight="1">
      <c r="B59342" s="1">
        <v>0.5942939814814815</v>
      </c>
      <c r="C59342" s="2">
        <v>43139.0</v>
      </c>
      <c r="D59342" s="4">
        <v>0.0</v>
      </c>
    </row>
    <row r="59343" ht="15.75" customHeight="1">
      <c r="B59343" s="1">
        <v>0.5943402777777778</v>
      </c>
      <c r="C59343" s="2">
        <v>43139.0</v>
      </c>
      <c r="D59343" s="4">
        <v>0.0</v>
      </c>
    </row>
    <row r="59344" ht="15.75" customHeight="1">
      <c r="B59344" s="1">
        <v>0.594386574074074</v>
      </c>
      <c r="C59344" s="2">
        <v>43139.0</v>
      </c>
      <c r="D59344" s="4">
        <v>0.0</v>
      </c>
    </row>
    <row r="59345" ht="15.75" customHeight="1">
      <c r="B59345" s="1">
        <v>0.5944212962962964</v>
      </c>
      <c r="C59345" s="2">
        <v>43139.0</v>
      </c>
      <c r="D59345" s="4">
        <v>0.0</v>
      </c>
    </row>
    <row r="59346" ht="15.75" customHeight="1">
      <c r="B59346" s="1">
        <v>0.5944675925925926</v>
      </c>
      <c r="C59346" s="2">
        <v>43139.0</v>
      </c>
      <c r="D59346" s="4">
        <v>0.0</v>
      </c>
    </row>
    <row r="59347" ht="15.75" customHeight="1">
      <c r="B59347" s="1">
        <v>0.5945138888888889</v>
      </c>
      <c r="C59347" s="2">
        <v>43139.0</v>
      </c>
      <c r="D59347" s="4">
        <v>0.0</v>
      </c>
    </row>
    <row r="59348" ht="15.75" customHeight="1">
      <c r="B59348" s="1">
        <v>0.5945486111111111</v>
      </c>
      <c r="C59348" s="2">
        <v>43139.0</v>
      </c>
      <c r="D59348" s="4">
        <v>0.0</v>
      </c>
    </row>
    <row r="59349" ht="15.75" customHeight="1">
      <c r="B59349" s="1">
        <v>0.5945949074074074</v>
      </c>
      <c r="C59349" s="2">
        <v>43139.0</v>
      </c>
      <c r="D59349" s="4">
        <v>0.0</v>
      </c>
    </row>
    <row r="59350" ht="15.75" customHeight="1">
      <c r="B59350" s="1">
        <v>0.5946412037037038</v>
      </c>
      <c r="C59350" s="2">
        <v>43139.0</v>
      </c>
      <c r="D59350" s="4">
        <v>0.0</v>
      </c>
    </row>
    <row r="59351" ht="15.75" customHeight="1">
      <c r="B59351" s="1">
        <v>0.5946759259259259</v>
      </c>
      <c r="C59351" s="2">
        <v>43139.0</v>
      </c>
      <c r="D59351" s="4">
        <v>0.0</v>
      </c>
    </row>
    <row r="59352" ht="15.75" customHeight="1">
      <c r="B59352" s="1">
        <v>0.5947222222222223</v>
      </c>
      <c r="C59352" s="2">
        <v>43139.0</v>
      </c>
      <c r="D59352" s="4">
        <v>0.0</v>
      </c>
    </row>
    <row r="59353" ht="15.75" customHeight="1">
      <c r="B59353" s="1">
        <v>0.5947685185185185</v>
      </c>
      <c r="C59353" s="2">
        <v>43139.0</v>
      </c>
      <c r="D59353" s="4">
        <v>0.0</v>
      </c>
    </row>
    <row r="59354" ht="15.75" customHeight="1">
      <c r="B59354" s="1">
        <v>0.5948032407407408</v>
      </c>
      <c r="C59354" s="2">
        <v>43139.0</v>
      </c>
      <c r="D59354" s="4">
        <v>0.0</v>
      </c>
    </row>
    <row r="59355" ht="15.75" customHeight="1">
      <c r="B59355" s="1">
        <v>0.594849537037037</v>
      </c>
      <c r="C59355" s="2">
        <v>43139.0</v>
      </c>
      <c r="D59355" s="4">
        <v>0.0</v>
      </c>
    </row>
    <row r="59356" ht="15.75" customHeight="1">
      <c r="B59356" s="1">
        <v>0.5948958333333333</v>
      </c>
      <c r="C59356" s="2">
        <v>43139.0</v>
      </c>
      <c r="D59356" s="4">
        <v>0.0</v>
      </c>
    </row>
    <row r="59357" ht="15.75" customHeight="1">
      <c r="B59357" s="1">
        <v>0.5949305555555555</v>
      </c>
      <c r="C59357" s="2">
        <v>43139.0</v>
      </c>
      <c r="D59357" s="4">
        <v>0.0</v>
      </c>
    </row>
    <row r="59358" ht="15.75" customHeight="1">
      <c r="B59358" s="1">
        <v>0.5950231481481482</v>
      </c>
      <c r="C59358" s="2">
        <v>43139.0</v>
      </c>
      <c r="D59358" s="4">
        <v>0.0</v>
      </c>
    </row>
    <row r="59359" ht="15.75" customHeight="1">
      <c r="B59359" s="1">
        <v>0.5949768518518518</v>
      </c>
      <c r="C59359" s="2">
        <v>43139.0</v>
      </c>
      <c r="D59359" s="4">
        <v>0.0</v>
      </c>
    </row>
    <row r="59360" ht="15.75" customHeight="1">
      <c r="B59360" s="1">
        <v>0.5950578703703704</v>
      </c>
      <c r="C59360" s="2">
        <v>43139.0</v>
      </c>
      <c r="D59360" s="4">
        <v>0.0</v>
      </c>
    </row>
    <row r="59361" ht="15.75" customHeight="1">
      <c r="B59361" s="1">
        <v>0.5951041666666667</v>
      </c>
      <c r="C59361" s="2">
        <v>43139.0</v>
      </c>
      <c r="D59361" s="4">
        <v>0.0</v>
      </c>
    </row>
    <row r="59362" ht="15.75" customHeight="1">
      <c r="B59362" s="1">
        <v>0.595150462962963</v>
      </c>
      <c r="C59362" s="2">
        <v>43139.0</v>
      </c>
      <c r="D59362" s="4">
        <v>0.0</v>
      </c>
    </row>
    <row r="59363" ht="15.75" customHeight="1">
      <c r="B59363" s="1">
        <v>0.5951851851851852</v>
      </c>
      <c r="C59363" s="2">
        <v>43139.0</v>
      </c>
      <c r="D59363" s="4">
        <v>0.0</v>
      </c>
    </row>
    <row r="59364" ht="15.75" customHeight="1">
      <c r="B59364" s="1">
        <v>0.5952314814814815</v>
      </c>
      <c r="C59364" s="2">
        <v>43139.0</v>
      </c>
      <c r="D59364" s="4">
        <v>0.0</v>
      </c>
    </row>
    <row r="59365" ht="15.75" customHeight="1">
      <c r="B59365" s="1">
        <v>0.5952777777777778</v>
      </c>
      <c r="C59365" s="2">
        <v>43139.0</v>
      </c>
      <c r="D59365" s="4">
        <v>0.0</v>
      </c>
    </row>
    <row r="59366" ht="15.75" customHeight="1">
      <c r="B59366" s="1">
        <v>0.5953125</v>
      </c>
      <c r="C59366" s="2">
        <v>43139.0</v>
      </c>
      <c r="D59366" s="4">
        <v>0.0</v>
      </c>
    </row>
    <row r="59367" ht="15.75" customHeight="1">
      <c r="B59367" s="1">
        <v>0.5953587962962963</v>
      </c>
      <c r="C59367" s="2">
        <v>43139.0</v>
      </c>
      <c r="D59367" s="4">
        <v>0.0</v>
      </c>
    </row>
    <row r="59368" ht="15.75" customHeight="1">
      <c r="B59368" s="1">
        <v>0.5953935185185185</v>
      </c>
      <c r="C59368" s="2">
        <v>43139.0</v>
      </c>
      <c r="D59368" s="4">
        <v>0.0</v>
      </c>
    </row>
    <row r="59369" ht="15.75" customHeight="1">
      <c r="B59369" s="1">
        <v>0.5954398148148148</v>
      </c>
      <c r="C59369" s="2">
        <v>43139.0</v>
      </c>
      <c r="D59369" s="4">
        <v>0.0</v>
      </c>
    </row>
    <row r="59370" ht="15.75" customHeight="1">
      <c r="B59370" s="1">
        <v>0.595486111111111</v>
      </c>
      <c r="C59370" s="2">
        <v>43139.0</v>
      </c>
      <c r="D59370" s="4">
        <v>0.0</v>
      </c>
    </row>
    <row r="59371" ht="15.75" customHeight="1">
      <c r="B59371" s="1">
        <v>0.5955208333333334</v>
      </c>
      <c r="C59371" s="2">
        <v>43139.0</v>
      </c>
      <c r="D59371" s="4">
        <v>0.0</v>
      </c>
    </row>
    <row r="59372" ht="15.75" customHeight="1">
      <c r="B59372" s="1">
        <v>0.5955671296296297</v>
      </c>
      <c r="C59372" s="2">
        <v>43139.0</v>
      </c>
      <c r="D59372" s="4">
        <v>0.0</v>
      </c>
    </row>
    <row r="59373" ht="15.75" customHeight="1">
      <c r="B59373" s="1">
        <v>0.5956134259259259</v>
      </c>
      <c r="C59373" s="2">
        <v>43139.0</v>
      </c>
      <c r="D59373" s="4">
        <v>0.0</v>
      </c>
    </row>
    <row r="59374" ht="15.75" customHeight="1">
      <c r="B59374" s="1">
        <v>0.5956481481481481</v>
      </c>
      <c r="C59374" s="2">
        <v>43139.0</v>
      </c>
      <c r="D59374" s="4">
        <v>0.0</v>
      </c>
    </row>
    <row r="59375" ht="15.75" customHeight="1">
      <c r="B59375" s="1">
        <v>0.5956944444444444</v>
      </c>
      <c r="C59375" s="2">
        <v>43139.0</v>
      </c>
      <c r="D59375" s="4">
        <v>0.0</v>
      </c>
    </row>
    <row r="59376" ht="15.75" customHeight="1">
      <c r="B59376" s="1">
        <v>0.5957407407407408</v>
      </c>
      <c r="C59376" s="2">
        <v>43139.0</v>
      </c>
      <c r="D59376" s="4">
        <v>0.0</v>
      </c>
    </row>
    <row r="59377" ht="15.75" customHeight="1">
      <c r="B59377" s="1">
        <v>0.5957754629629629</v>
      </c>
      <c r="C59377" s="2">
        <v>43139.0</v>
      </c>
      <c r="D59377" s="4">
        <v>0.0</v>
      </c>
    </row>
    <row r="59378" ht="15.75" customHeight="1">
      <c r="B59378" s="1">
        <v>0.5958217592592593</v>
      </c>
      <c r="C59378" s="2">
        <v>43139.0</v>
      </c>
      <c r="D59378" s="4">
        <v>0.0</v>
      </c>
    </row>
    <row r="59379" ht="15.75" customHeight="1">
      <c r="B59379" s="1">
        <v>0.5958680555555556</v>
      </c>
      <c r="C59379" s="2">
        <v>43139.0</v>
      </c>
      <c r="D59379" s="4">
        <v>0.0</v>
      </c>
    </row>
    <row r="59380" ht="15.75" customHeight="1">
      <c r="B59380" s="1">
        <v>0.5959027777777778</v>
      </c>
      <c r="C59380" s="2">
        <v>43139.0</v>
      </c>
      <c r="D59380" s="4">
        <v>0.0</v>
      </c>
    </row>
    <row r="59381" ht="15.75" customHeight="1">
      <c r="B59381" s="1">
        <v>0.595949074074074</v>
      </c>
      <c r="C59381" s="2">
        <v>43139.0</v>
      </c>
      <c r="D59381" s="4">
        <v>0.0</v>
      </c>
    </row>
    <row r="59382" ht="15.75" customHeight="1">
      <c r="B59382" s="1">
        <v>0.5959953703703703</v>
      </c>
      <c r="C59382" s="2">
        <v>43139.0</v>
      </c>
      <c r="D59382" s="4">
        <v>0.0</v>
      </c>
    </row>
    <row r="59383" ht="15.75" customHeight="1">
      <c r="B59383" s="1">
        <v>0.5960300925925927</v>
      </c>
      <c r="C59383" s="2">
        <v>43139.0</v>
      </c>
      <c r="D59383" s="4">
        <v>0.0</v>
      </c>
    </row>
    <row r="59384" ht="15.75" customHeight="1">
      <c r="B59384" s="1">
        <v>0.5960763888888889</v>
      </c>
      <c r="C59384" s="2">
        <v>43139.0</v>
      </c>
      <c r="D59384" s="4">
        <v>0.0</v>
      </c>
    </row>
    <row r="59385" ht="15.75" customHeight="1">
      <c r="B59385" s="1">
        <v>0.5961226851851852</v>
      </c>
      <c r="C59385" s="2">
        <v>43139.0</v>
      </c>
      <c r="D59385" s="4">
        <v>0.0</v>
      </c>
    </row>
    <row r="59386" ht="15.75" customHeight="1">
      <c r="B59386" s="1">
        <v>0.5961574074074074</v>
      </c>
      <c r="C59386" s="2">
        <v>43139.0</v>
      </c>
      <c r="D59386" s="4">
        <v>0.0</v>
      </c>
    </row>
    <row r="59387" ht="15.75" customHeight="1">
      <c r="B59387" s="1">
        <v>0.5962037037037037</v>
      </c>
      <c r="C59387" s="2">
        <v>43139.0</v>
      </c>
      <c r="D59387" s="4">
        <v>0.0</v>
      </c>
    </row>
    <row r="59388" ht="15.75" customHeight="1">
      <c r="B59388" s="1">
        <v>0.5962500000000001</v>
      </c>
      <c r="C59388" s="2">
        <v>43139.0</v>
      </c>
      <c r="D59388" s="4">
        <v>0.0</v>
      </c>
    </row>
    <row r="59389" ht="15.75" customHeight="1">
      <c r="B59389" s="1">
        <v>0.5962847222222222</v>
      </c>
      <c r="C59389" s="2">
        <v>43139.0</v>
      </c>
      <c r="D59389" s="4">
        <v>0.0</v>
      </c>
    </row>
    <row r="59390" ht="15.75" customHeight="1">
      <c r="B59390" s="1">
        <v>0.5963310185185186</v>
      </c>
      <c r="C59390" s="2">
        <v>43139.0</v>
      </c>
      <c r="D59390" s="4">
        <v>0.0</v>
      </c>
    </row>
    <row r="59391" ht="15.75" customHeight="1">
      <c r="B59391" s="1">
        <v>0.5963773148148148</v>
      </c>
      <c r="C59391" s="2">
        <v>43139.0</v>
      </c>
      <c r="D59391" s="4">
        <v>0.0</v>
      </c>
    </row>
    <row r="59392" ht="15.75" customHeight="1">
      <c r="B59392" s="1">
        <v>0.596412037037037</v>
      </c>
      <c r="C59392" s="2">
        <v>43139.0</v>
      </c>
      <c r="D59392" s="4">
        <v>0.0</v>
      </c>
    </row>
    <row r="59393" ht="15.75" customHeight="1">
      <c r="B59393" s="1">
        <v>0.5964583333333333</v>
      </c>
      <c r="C59393" s="2">
        <v>43139.0</v>
      </c>
      <c r="D59393" s="4">
        <v>0.0</v>
      </c>
    </row>
    <row r="59394" ht="15.75" customHeight="1">
      <c r="B59394" s="1">
        <v>0.5965046296296296</v>
      </c>
      <c r="C59394" s="2">
        <v>43139.0</v>
      </c>
      <c r="D59394" s="4">
        <v>0.0</v>
      </c>
    </row>
    <row r="59395" ht="15.75" customHeight="1">
      <c r="B59395" s="1">
        <v>0.5965393518518519</v>
      </c>
      <c r="C59395" s="2">
        <v>43139.0</v>
      </c>
      <c r="D59395" s="4">
        <v>0.0</v>
      </c>
    </row>
    <row r="59396" ht="15.75" customHeight="1">
      <c r="B59396" s="1">
        <v>0.5965856481481482</v>
      </c>
      <c r="C59396" s="2">
        <v>43139.0</v>
      </c>
      <c r="D59396" s="4">
        <v>0.0</v>
      </c>
    </row>
    <row r="59397" ht="15.75" customHeight="1">
      <c r="B59397" s="1">
        <v>0.5966319444444445</v>
      </c>
      <c r="C59397" s="2">
        <v>43139.0</v>
      </c>
      <c r="D59397" s="4">
        <v>0.0</v>
      </c>
    </row>
    <row r="59398" ht="15.75" customHeight="1">
      <c r="B59398" s="1">
        <v>0.596712962962963</v>
      </c>
      <c r="C59398" s="2">
        <v>43139.0</v>
      </c>
      <c r="D59398" s="4">
        <v>0.0</v>
      </c>
    </row>
    <row r="59399" ht="15.75" customHeight="1">
      <c r="B59399" s="1">
        <v>0.5967592592592593</v>
      </c>
      <c r="C59399" s="2">
        <v>43139.0</v>
      </c>
      <c r="D59399" s="4">
        <v>0.0</v>
      </c>
    </row>
    <row r="59400" ht="15.75" customHeight="1">
      <c r="B59400" s="1">
        <v>0.5967939814814814</v>
      </c>
      <c r="C59400" s="2">
        <v>43139.0</v>
      </c>
      <c r="D59400" s="4">
        <v>0.0</v>
      </c>
    </row>
    <row r="59401" ht="15.75" customHeight="1">
      <c r="B59401" s="1">
        <v>0.5968402777777778</v>
      </c>
      <c r="C59401" s="2">
        <v>43139.0</v>
      </c>
      <c r="D59401" s="4">
        <v>0.0</v>
      </c>
    </row>
    <row r="59402" ht="15.75" customHeight="1">
      <c r="B59402" s="1">
        <v>0.5968865740740741</v>
      </c>
      <c r="C59402" s="2">
        <v>43139.0</v>
      </c>
      <c r="D59402" s="4">
        <v>0.0</v>
      </c>
    </row>
    <row r="59403" ht="15.75" customHeight="1">
      <c r="B59403" s="1">
        <v>0.5969212962962963</v>
      </c>
      <c r="C59403" s="2">
        <v>43139.0</v>
      </c>
      <c r="D59403" s="4">
        <v>0.0</v>
      </c>
    </row>
    <row r="59404" ht="15.75" customHeight="1">
      <c r="B59404" s="1">
        <v>0.5969675925925926</v>
      </c>
      <c r="C59404" s="2">
        <v>43139.0</v>
      </c>
      <c r="D59404" s="4">
        <v>0.0</v>
      </c>
    </row>
    <row r="59405" ht="15.75" customHeight="1">
      <c r="B59405" s="1">
        <v>0.5970138888888888</v>
      </c>
      <c r="C59405" s="2">
        <v>43139.0</v>
      </c>
      <c r="D59405" s="4">
        <v>0.0</v>
      </c>
    </row>
    <row r="59406" ht="15.75" customHeight="1">
      <c r="B59406" s="1">
        <v>0.5970486111111112</v>
      </c>
      <c r="C59406" s="2">
        <v>43139.0</v>
      </c>
      <c r="D59406" s="4">
        <v>0.0</v>
      </c>
    </row>
    <row r="59407" ht="15.75" customHeight="1">
      <c r="B59407" s="1">
        <v>0.5970949074074073</v>
      </c>
      <c r="C59407" s="2">
        <v>43139.0</v>
      </c>
      <c r="D59407" s="4">
        <v>0.0</v>
      </c>
    </row>
    <row r="59408" ht="15.75" customHeight="1">
      <c r="B59408" s="1">
        <v>0.5971412037037037</v>
      </c>
      <c r="C59408" s="2">
        <v>43139.0</v>
      </c>
      <c r="D59408" s="4">
        <v>0.0</v>
      </c>
    </row>
    <row r="59409" ht="15.75" customHeight="1">
      <c r="B59409" s="1">
        <v>0.5971759259259259</v>
      </c>
      <c r="C59409" s="2">
        <v>43139.0</v>
      </c>
      <c r="D59409" s="4">
        <v>0.0</v>
      </c>
    </row>
    <row r="59410" ht="15.75" customHeight="1">
      <c r="B59410" s="1">
        <v>0.5972222222222222</v>
      </c>
      <c r="C59410" s="2">
        <v>43139.0</v>
      </c>
      <c r="D59410" s="4">
        <v>0.0</v>
      </c>
    </row>
    <row r="59411" ht="15.75" customHeight="1">
      <c r="B59411" s="1">
        <v>0.5972685185185186</v>
      </c>
      <c r="C59411" s="2">
        <v>43139.0</v>
      </c>
      <c r="D59411" s="4">
        <v>0.0</v>
      </c>
    </row>
    <row r="59412" ht="15.75" customHeight="1">
      <c r="B59412" s="1">
        <v>0.5973032407407407</v>
      </c>
      <c r="C59412" s="2">
        <v>43139.0</v>
      </c>
      <c r="D59412" s="4">
        <v>0.0</v>
      </c>
    </row>
    <row r="59413" ht="15.75" customHeight="1">
      <c r="B59413" s="1">
        <v>0.5973495370370371</v>
      </c>
      <c r="C59413" s="2">
        <v>43139.0</v>
      </c>
      <c r="D59413" s="4">
        <v>0.0</v>
      </c>
    </row>
    <row r="59414" ht="15.75" customHeight="1">
      <c r="B59414" s="1">
        <v>0.5973958333333333</v>
      </c>
      <c r="C59414" s="2">
        <v>43139.0</v>
      </c>
      <c r="D59414" s="4">
        <v>0.0</v>
      </c>
    </row>
    <row r="59415" ht="15.75" customHeight="1">
      <c r="B59415" s="1">
        <v>0.5974305555555556</v>
      </c>
      <c r="C59415" s="2">
        <v>43139.0</v>
      </c>
      <c r="D59415" s="4">
        <v>0.0</v>
      </c>
    </row>
    <row r="59416" ht="15.75" customHeight="1">
      <c r="B59416" s="1">
        <v>0.5974768518518518</v>
      </c>
      <c r="C59416" s="2">
        <v>43139.0</v>
      </c>
      <c r="D59416" s="4">
        <v>0.0</v>
      </c>
    </row>
    <row r="59417" ht="15.75" customHeight="1">
      <c r="B59417" s="1">
        <v>0.5975231481481481</v>
      </c>
      <c r="C59417" s="2">
        <v>43139.0</v>
      </c>
      <c r="D59417" s="4">
        <v>0.0</v>
      </c>
    </row>
    <row r="59418" ht="15.75" customHeight="1">
      <c r="B59418" s="1">
        <v>0.5975578703703703</v>
      </c>
      <c r="C59418" s="2">
        <v>43139.0</v>
      </c>
      <c r="D59418" s="4">
        <v>0.0</v>
      </c>
    </row>
    <row r="59419" ht="15.75" customHeight="1">
      <c r="B59419" s="1">
        <v>0.5976041666666666</v>
      </c>
      <c r="C59419" s="2">
        <v>43139.0</v>
      </c>
      <c r="D59419" s="4">
        <v>0.0</v>
      </c>
    </row>
    <row r="59420" ht="15.75" customHeight="1">
      <c r="B59420" s="1">
        <v>0.597650462962963</v>
      </c>
      <c r="C59420" s="2">
        <v>43139.0</v>
      </c>
      <c r="D59420" s="4">
        <v>0.0</v>
      </c>
    </row>
    <row r="59421" ht="15.75" customHeight="1">
      <c r="B59421" s="1">
        <v>0.5976851851851852</v>
      </c>
      <c r="C59421" s="2">
        <v>43139.0</v>
      </c>
      <c r="D59421" s="4">
        <v>0.0</v>
      </c>
    </row>
    <row r="59422" ht="15.75" customHeight="1">
      <c r="B59422" s="1">
        <v>0.5977314814814815</v>
      </c>
      <c r="C59422" s="2">
        <v>43139.0</v>
      </c>
      <c r="D59422" s="4">
        <v>0.0</v>
      </c>
    </row>
    <row r="59423" ht="15.75" customHeight="1">
      <c r="B59423" s="1">
        <v>0.5977777777777779</v>
      </c>
      <c r="C59423" s="2">
        <v>43139.0</v>
      </c>
      <c r="D59423" s="4">
        <v>0.0</v>
      </c>
    </row>
    <row r="59424" ht="15.75" customHeight="1">
      <c r="B59424" s="1">
        <v>0.5978125</v>
      </c>
      <c r="C59424" s="2">
        <v>43139.0</v>
      </c>
      <c r="D59424" s="4">
        <v>0.0</v>
      </c>
    </row>
    <row r="59425" ht="15.75" customHeight="1">
      <c r="B59425" s="1">
        <v>0.5978587962962963</v>
      </c>
      <c r="C59425" s="2">
        <v>43139.0</v>
      </c>
      <c r="D59425" s="4">
        <v>0.0</v>
      </c>
    </row>
    <row r="59426" ht="15.75" customHeight="1">
      <c r="B59426" s="1">
        <v>0.5979050925925926</v>
      </c>
      <c r="C59426" s="2">
        <v>43139.0</v>
      </c>
      <c r="D59426" s="4">
        <v>0.0</v>
      </c>
    </row>
    <row r="59427" ht="15.75" customHeight="1">
      <c r="B59427" s="1">
        <v>0.5979398148148148</v>
      </c>
      <c r="C59427" s="2">
        <v>43139.0</v>
      </c>
      <c r="D59427" s="4">
        <v>0.0</v>
      </c>
    </row>
    <row r="59428" ht="15.75" customHeight="1">
      <c r="B59428" s="1">
        <v>0.5979861111111111</v>
      </c>
      <c r="C59428" s="2">
        <v>43139.0</v>
      </c>
      <c r="D59428" s="4">
        <v>0.0</v>
      </c>
    </row>
    <row r="59429" ht="15.75" customHeight="1">
      <c r="B59429" s="1">
        <v>0.5980324074074074</v>
      </c>
      <c r="C59429" s="2">
        <v>43139.0</v>
      </c>
      <c r="D59429" s="4">
        <v>0.0</v>
      </c>
    </row>
    <row r="59430" ht="15.75" customHeight="1">
      <c r="B59430" s="1">
        <v>0.5980671296296296</v>
      </c>
      <c r="C59430" s="2">
        <v>43139.0</v>
      </c>
      <c r="D59430" s="4">
        <v>0.0</v>
      </c>
    </row>
    <row r="59431" ht="15.75" customHeight="1">
      <c r="B59431" s="1">
        <v>0.5981134259259259</v>
      </c>
      <c r="C59431" s="2">
        <v>43139.0</v>
      </c>
      <c r="D59431" s="4">
        <v>0.0</v>
      </c>
    </row>
    <row r="59432" ht="15.75" customHeight="1">
      <c r="B59432" s="1">
        <v>0.5981597222222222</v>
      </c>
      <c r="C59432" s="2">
        <v>43139.0</v>
      </c>
      <c r="D59432" s="4">
        <v>0.0</v>
      </c>
    </row>
    <row r="59433" ht="15.75" customHeight="1">
      <c r="B59433" s="1">
        <v>0.5981944444444445</v>
      </c>
      <c r="C59433" s="2">
        <v>43139.0</v>
      </c>
      <c r="D59433" s="4">
        <v>0.0</v>
      </c>
    </row>
    <row r="59434" ht="15.75" customHeight="1">
      <c r="B59434" s="1">
        <v>0.5982407407407407</v>
      </c>
      <c r="C59434" s="2">
        <v>43139.0</v>
      </c>
      <c r="D59434" s="4">
        <v>0.0</v>
      </c>
    </row>
    <row r="59435" ht="15.75" customHeight="1">
      <c r="B59435" s="1">
        <v>0.598287037037037</v>
      </c>
      <c r="C59435" s="2">
        <v>43139.0</v>
      </c>
      <c r="D59435" s="4">
        <v>0.0</v>
      </c>
    </row>
    <row r="59436" ht="15.75" customHeight="1">
      <c r="B59436" s="1">
        <v>0.5983217592592592</v>
      </c>
      <c r="C59436" s="2">
        <v>43139.0</v>
      </c>
      <c r="D59436" s="4">
        <v>0.0</v>
      </c>
    </row>
    <row r="59437" ht="15.75" customHeight="1">
      <c r="B59437" s="1">
        <v>0.5984027777777777</v>
      </c>
      <c r="C59437" s="2">
        <v>43139.0</v>
      </c>
      <c r="D59437" s="4">
        <v>0.0</v>
      </c>
    </row>
    <row r="59438" ht="15.75" customHeight="1">
      <c r="B59438" s="1">
        <v>0.5984490740740741</v>
      </c>
      <c r="C59438" s="2">
        <v>43139.0</v>
      </c>
      <c r="D59438" s="4">
        <v>0.0</v>
      </c>
    </row>
    <row r="59439" ht="15.75" customHeight="1">
      <c r="B59439" s="1">
        <v>0.5984953703703704</v>
      </c>
      <c r="C59439" s="2">
        <v>43139.0</v>
      </c>
      <c r="D59439" s="4">
        <v>0.0</v>
      </c>
    </row>
    <row r="59440" ht="15.75" customHeight="1">
      <c r="B59440" s="1">
        <v>0.5985300925925926</v>
      </c>
      <c r="C59440" s="2">
        <v>43139.0</v>
      </c>
      <c r="D59440" s="4">
        <v>0.0</v>
      </c>
    </row>
    <row r="59441" ht="15.75" customHeight="1">
      <c r="B59441" s="1">
        <v>0.5985763888888889</v>
      </c>
      <c r="C59441" s="2">
        <v>43139.0</v>
      </c>
      <c r="D59441" s="4">
        <v>0.0</v>
      </c>
    </row>
    <row r="59442" ht="15.75" customHeight="1">
      <c r="B59442" s="1">
        <v>0.5986226851851851</v>
      </c>
      <c r="C59442" s="2">
        <v>43139.0</v>
      </c>
      <c r="D59442" s="4">
        <v>0.0</v>
      </c>
    </row>
    <row r="59443" ht="15.75" customHeight="1">
      <c r="B59443" s="1">
        <v>0.5986574074074075</v>
      </c>
      <c r="C59443" s="2">
        <v>43139.0</v>
      </c>
      <c r="D59443" s="4">
        <v>0.0</v>
      </c>
    </row>
    <row r="59444" ht="15.75" customHeight="1">
      <c r="B59444" s="1">
        <v>0.5987037037037037</v>
      </c>
      <c r="C59444" s="2">
        <v>43139.0</v>
      </c>
      <c r="D59444" s="4">
        <v>0.0</v>
      </c>
    </row>
    <row r="59445" ht="15.75" customHeight="1">
      <c r="B59445" s="1">
        <v>0.59875</v>
      </c>
      <c r="C59445" s="2">
        <v>43139.0</v>
      </c>
      <c r="D59445" s="4">
        <v>0.0</v>
      </c>
    </row>
    <row r="59446" ht="15.75" customHeight="1">
      <c r="B59446" s="1">
        <v>0.5987847222222222</v>
      </c>
      <c r="C59446" s="2">
        <v>43139.0</v>
      </c>
      <c r="D59446" s="4">
        <v>0.0</v>
      </c>
    </row>
    <row r="59447" ht="15.75" customHeight="1">
      <c r="B59447" s="1">
        <v>0.5988310185185185</v>
      </c>
      <c r="C59447" s="2">
        <v>43139.0</v>
      </c>
      <c r="D59447" s="4">
        <v>0.0</v>
      </c>
    </row>
    <row r="59448" ht="15.75" customHeight="1">
      <c r="B59448" s="1">
        <v>0.5988773148148149</v>
      </c>
      <c r="C59448" s="2">
        <v>43139.0</v>
      </c>
      <c r="D59448" s="4">
        <v>0.0</v>
      </c>
    </row>
    <row r="59449" ht="15.75" customHeight="1">
      <c r="B59449" s="1">
        <v>0.598912037037037</v>
      </c>
      <c r="C59449" s="2">
        <v>43139.0</v>
      </c>
      <c r="D59449" s="4">
        <v>0.0</v>
      </c>
    </row>
    <row r="59450" ht="15.75" customHeight="1">
      <c r="B59450" s="1">
        <v>0.5989583333333334</v>
      </c>
      <c r="C59450" s="2">
        <v>43139.0</v>
      </c>
      <c r="D59450" s="4">
        <v>0.0</v>
      </c>
    </row>
    <row r="59451" ht="15.75" customHeight="1">
      <c r="B59451" s="1">
        <v>0.5990046296296296</v>
      </c>
      <c r="C59451" s="2">
        <v>43139.0</v>
      </c>
      <c r="D59451" s="4">
        <v>0.0</v>
      </c>
    </row>
    <row r="59452" ht="15.75" customHeight="1">
      <c r="B59452" s="1">
        <v>0.5990393518518519</v>
      </c>
      <c r="C59452" s="2">
        <v>43139.0</v>
      </c>
      <c r="D59452" s="4">
        <v>0.0</v>
      </c>
    </row>
    <row r="59453" ht="15.75" customHeight="1">
      <c r="B59453" s="1">
        <v>0.5990856481481481</v>
      </c>
      <c r="C59453" s="2">
        <v>43139.0</v>
      </c>
      <c r="D59453" s="4">
        <v>0.0</v>
      </c>
    </row>
    <row r="59454" ht="15.75" customHeight="1">
      <c r="B59454" s="1">
        <v>0.5991319444444444</v>
      </c>
      <c r="C59454" s="2">
        <v>43139.0</v>
      </c>
      <c r="D59454" s="4">
        <v>0.0</v>
      </c>
    </row>
    <row r="59455" ht="15.75" customHeight="1">
      <c r="B59455" s="1">
        <v>0.5991666666666667</v>
      </c>
      <c r="C59455" s="2">
        <v>43139.0</v>
      </c>
      <c r="D59455" s="4">
        <v>0.0</v>
      </c>
    </row>
    <row r="59456" ht="15.75" customHeight="1">
      <c r="B59456" s="1">
        <v>0.5992129629629629</v>
      </c>
      <c r="C59456" s="2">
        <v>43139.0</v>
      </c>
      <c r="D59456" s="4">
        <v>0.0</v>
      </c>
    </row>
    <row r="59457" ht="15.75" customHeight="1">
      <c r="B59457" s="1">
        <v>0.5992592592592593</v>
      </c>
      <c r="C59457" s="2">
        <v>43139.0</v>
      </c>
      <c r="D59457" s="4">
        <v>0.0</v>
      </c>
    </row>
    <row r="59458" ht="15.75" customHeight="1">
      <c r="B59458" s="1">
        <v>0.5992939814814815</v>
      </c>
      <c r="C59458" s="2">
        <v>43139.0</v>
      </c>
      <c r="D59458" s="4">
        <v>0.0</v>
      </c>
    </row>
    <row r="59459" ht="15.75" customHeight="1">
      <c r="B59459" s="1">
        <v>0.5993402777777778</v>
      </c>
      <c r="C59459" s="2">
        <v>43139.0</v>
      </c>
      <c r="D59459" s="4">
        <v>0.0</v>
      </c>
    </row>
    <row r="59460" ht="15.75" customHeight="1">
      <c r="B59460" s="1">
        <v>0.5993865740740741</v>
      </c>
      <c r="C59460" s="2">
        <v>43139.0</v>
      </c>
      <c r="D59460" s="4">
        <v>0.0</v>
      </c>
    </row>
    <row r="59461" ht="15.75" customHeight="1">
      <c r="B59461" s="1">
        <v>0.5994212962962963</v>
      </c>
      <c r="C59461" s="2">
        <v>43139.0</v>
      </c>
      <c r="D59461" s="4">
        <v>0.0</v>
      </c>
    </row>
    <row r="59462" ht="15.75" customHeight="1">
      <c r="B59462" s="1">
        <v>0.5994675925925926</v>
      </c>
      <c r="C59462" s="2">
        <v>43139.0</v>
      </c>
      <c r="D59462" s="4">
        <v>0.0</v>
      </c>
    </row>
    <row r="59463" ht="15.75" customHeight="1">
      <c r="B59463" s="1">
        <v>0.5995138888888889</v>
      </c>
      <c r="C59463" s="2">
        <v>43139.0</v>
      </c>
      <c r="D59463" s="4">
        <v>0.0</v>
      </c>
    </row>
    <row r="59464" ht="15.75" customHeight="1">
      <c r="B59464" s="1">
        <v>0.5995486111111111</v>
      </c>
      <c r="C59464" s="2">
        <v>43139.0</v>
      </c>
      <c r="D59464" s="4">
        <v>0.0</v>
      </c>
    </row>
    <row r="59465" ht="15.75" customHeight="1">
      <c r="B59465" s="1">
        <v>0.5995949074074074</v>
      </c>
      <c r="C59465" s="2">
        <v>43139.0</v>
      </c>
      <c r="D59465" s="4">
        <v>0.0</v>
      </c>
    </row>
    <row r="59466" ht="15.75" customHeight="1">
      <c r="B59466" s="1">
        <v>0.5996412037037037</v>
      </c>
      <c r="C59466" s="2">
        <v>43139.0</v>
      </c>
      <c r="D59466" s="4">
        <v>0.0</v>
      </c>
    </row>
    <row r="59467" ht="15.75" customHeight="1">
      <c r="B59467" s="1">
        <v>0.599675925925926</v>
      </c>
      <c r="C59467" s="2">
        <v>43139.0</v>
      </c>
      <c r="D59467" s="4">
        <v>0.0</v>
      </c>
    </row>
    <row r="59468" ht="15.75" customHeight="1">
      <c r="B59468" s="1">
        <v>0.5997222222222222</v>
      </c>
      <c r="C59468" s="2">
        <v>43139.0</v>
      </c>
      <c r="D59468" s="4">
        <v>0.0</v>
      </c>
    </row>
    <row r="59469" ht="15.75" customHeight="1">
      <c r="B59469" s="1">
        <v>0.5997685185185185</v>
      </c>
      <c r="C59469" s="2">
        <v>43139.0</v>
      </c>
      <c r="D59469" s="4">
        <v>0.0</v>
      </c>
    </row>
    <row r="59470" ht="15.75" customHeight="1">
      <c r="B59470" s="1">
        <v>0.5998032407407408</v>
      </c>
      <c r="C59470" s="2">
        <v>43139.0</v>
      </c>
      <c r="D59470" s="4">
        <v>0.0</v>
      </c>
    </row>
    <row r="59471" ht="15.75" customHeight="1">
      <c r="B59471" s="1">
        <v>0.599849537037037</v>
      </c>
      <c r="C59471" s="2">
        <v>43139.0</v>
      </c>
      <c r="D59471" s="4">
        <v>0.0</v>
      </c>
    </row>
    <row r="59472" ht="15.75" customHeight="1">
      <c r="B59472" s="1">
        <v>0.5998958333333334</v>
      </c>
      <c r="C59472" s="2">
        <v>43139.0</v>
      </c>
      <c r="D59472" s="4">
        <v>0.0</v>
      </c>
    </row>
    <row r="59473" ht="15.75" customHeight="1">
      <c r="B59473" s="1">
        <v>0.5999305555555555</v>
      </c>
      <c r="C59473" s="2">
        <v>43139.0</v>
      </c>
      <c r="D59473" s="4">
        <v>0.0</v>
      </c>
    </row>
    <row r="59474" ht="15.75" customHeight="1">
      <c r="B59474" s="1">
        <v>0.5999768518518519</v>
      </c>
      <c r="C59474" s="2">
        <v>43139.0</v>
      </c>
      <c r="D59474" s="4">
        <v>0.0</v>
      </c>
    </row>
    <row r="59475" ht="15.75" customHeight="1">
      <c r="B59475" s="1">
        <v>0.6000231481481482</v>
      </c>
      <c r="C59475" s="2">
        <v>43139.0</v>
      </c>
      <c r="D59475" s="4">
        <v>0.0</v>
      </c>
    </row>
    <row r="59476" ht="15.75" customHeight="1">
      <c r="B59476" s="1">
        <v>0.6000578703703704</v>
      </c>
      <c r="C59476" s="2">
        <v>43139.0</v>
      </c>
      <c r="D59476" s="4">
        <v>0.0</v>
      </c>
    </row>
    <row r="59477" ht="15.75" customHeight="1">
      <c r="B59477" s="1">
        <v>0.6001041666666667</v>
      </c>
      <c r="C59477" s="2">
        <v>43139.0</v>
      </c>
      <c r="D59477" s="4">
        <v>0.0</v>
      </c>
    </row>
    <row r="59478" ht="15.75" customHeight="1">
      <c r="B59478" s="1">
        <v>0.6001504629629629</v>
      </c>
      <c r="C59478" s="2">
        <v>43139.0</v>
      </c>
      <c r="D59478" s="4">
        <v>0.0</v>
      </c>
    </row>
    <row r="59479" ht="15.75" customHeight="1">
      <c r="B59479" s="1">
        <v>0.6001851851851852</v>
      </c>
      <c r="C59479" s="2">
        <v>43139.0</v>
      </c>
      <c r="D59479" s="4">
        <v>0.0</v>
      </c>
    </row>
    <row r="59480" ht="15.75" customHeight="1">
      <c r="B59480" s="1">
        <v>0.6002314814814814</v>
      </c>
      <c r="C59480" s="2">
        <v>43139.0</v>
      </c>
      <c r="D59480" s="4">
        <v>0.0</v>
      </c>
    </row>
    <row r="59481" ht="15.75" customHeight="1">
      <c r="B59481" s="1">
        <v>0.6002777777777778</v>
      </c>
      <c r="C59481" s="2">
        <v>43139.0</v>
      </c>
      <c r="D59481" s="4">
        <v>0.0</v>
      </c>
    </row>
    <row r="59482" ht="15.75" customHeight="1">
      <c r="B59482" s="1">
        <v>0.6003125</v>
      </c>
      <c r="C59482" s="2">
        <v>43139.0</v>
      </c>
      <c r="D59482" s="4">
        <v>0.0</v>
      </c>
    </row>
    <row r="59483" ht="15.75" customHeight="1">
      <c r="B59483" s="1">
        <v>0.6003587962962963</v>
      </c>
      <c r="C59483" s="2">
        <v>43139.0</v>
      </c>
      <c r="D59483" s="4">
        <v>0.0</v>
      </c>
    </row>
    <row r="59484" ht="15.75" customHeight="1">
      <c r="B59484" s="1">
        <v>0.6004050925925926</v>
      </c>
      <c r="C59484" s="2">
        <v>43139.0</v>
      </c>
      <c r="D59484" s="4">
        <v>0.0</v>
      </c>
    </row>
    <row r="59485" ht="15.75" customHeight="1">
      <c r="B59485" s="1">
        <v>0.6004398148148148</v>
      </c>
      <c r="C59485" s="2">
        <v>43139.0</v>
      </c>
      <c r="D59485" s="4">
        <v>0.0</v>
      </c>
    </row>
    <row r="59486" ht="15.75" customHeight="1">
      <c r="B59486" s="1">
        <v>0.6004861111111112</v>
      </c>
      <c r="C59486" s="2">
        <v>43139.0</v>
      </c>
      <c r="D59486" s="4">
        <v>0.0</v>
      </c>
    </row>
    <row r="59487" ht="15.75" customHeight="1">
      <c r="B59487" s="1">
        <v>0.6005324074074074</v>
      </c>
      <c r="C59487" s="2">
        <v>43139.0</v>
      </c>
      <c r="D59487" s="4">
        <v>0.0</v>
      </c>
    </row>
    <row r="59488" ht="15.75" customHeight="1">
      <c r="B59488" s="1">
        <v>0.6006134259259259</v>
      </c>
      <c r="C59488" s="2">
        <v>43139.0</v>
      </c>
      <c r="D59488" s="4">
        <v>0.0</v>
      </c>
    </row>
    <row r="59489" ht="15.75" customHeight="1">
      <c r="B59489" s="1">
        <v>0.6006481481481482</v>
      </c>
      <c r="C59489" s="2">
        <v>43139.0</v>
      </c>
      <c r="D59489" s="4">
        <v>0.0</v>
      </c>
    </row>
    <row r="59490" ht="15.75" customHeight="1">
      <c r="B59490" s="1">
        <v>0.6006944444444444</v>
      </c>
      <c r="C59490" s="2">
        <v>43139.0</v>
      </c>
      <c r="D59490" s="4">
        <v>0.0</v>
      </c>
    </row>
    <row r="59491" ht="15.75" customHeight="1">
      <c r="B59491" s="1">
        <v>0.6007407407407407</v>
      </c>
      <c r="C59491" s="2">
        <v>43139.0</v>
      </c>
      <c r="D59491" s="4">
        <v>0.0</v>
      </c>
    </row>
    <row r="59492" ht="15.75" customHeight="1">
      <c r="B59492" s="1">
        <v>0.600775462962963</v>
      </c>
      <c r="C59492" s="2">
        <v>43139.0</v>
      </c>
      <c r="D59492" s="4">
        <v>0.0</v>
      </c>
    </row>
    <row r="59493" ht="15.75" customHeight="1">
      <c r="B59493" s="1">
        <v>0.6008217592592593</v>
      </c>
      <c r="C59493" s="2">
        <v>43139.0</v>
      </c>
      <c r="D59493" s="4">
        <v>0.0</v>
      </c>
    </row>
    <row r="59494" ht="15.75" customHeight="1">
      <c r="B59494" s="1">
        <v>0.6008680555555556</v>
      </c>
      <c r="C59494" s="2">
        <v>43139.0</v>
      </c>
      <c r="D59494" s="4">
        <v>0.0</v>
      </c>
    </row>
    <row r="59495" ht="15.75" customHeight="1">
      <c r="B59495" s="1">
        <v>0.6009027777777778</v>
      </c>
      <c r="C59495" s="2">
        <v>43139.0</v>
      </c>
      <c r="D59495" s="4">
        <v>0.0</v>
      </c>
    </row>
    <row r="59496" ht="15.75" customHeight="1">
      <c r="B59496" s="1">
        <v>0.600949074074074</v>
      </c>
      <c r="C59496" s="2">
        <v>43139.0</v>
      </c>
      <c r="D59496" s="4">
        <v>0.0</v>
      </c>
    </row>
    <row r="59497" ht="15.75" customHeight="1">
      <c r="B59497" s="1">
        <v>0.6009953703703704</v>
      </c>
      <c r="C59497" s="2">
        <v>43139.0</v>
      </c>
      <c r="D59497" s="4">
        <v>0.0</v>
      </c>
    </row>
    <row r="59498" ht="15.75" customHeight="1">
      <c r="B59498" s="1">
        <v>0.6010300925925925</v>
      </c>
      <c r="C59498" s="2">
        <v>43139.0</v>
      </c>
      <c r="D59498" s="4">
        <v>0.0</v>
      </c>
    </row>
    <row r="59499" ht="15.75" customHeight="1">
      <c r="B59499" s="1">
        <v>0.6010763888888889</v>
      </c>
      <c r="C59499" s="2">
        <v>43139.0</v>
      </c>
      <c r="D59499" s="4">
        <v>0.0</v>
      </c>
    </row>
    <row r="59500" ht="15.75" customHeight="1">
      <c r="B59500" s="1">
        <v>0.6011226851851852</v>
      </c>
      <c r="C59500" s="2">
        <v>43139.0</v>
      </c>
      <c r="D59500" s="4">
        <v>0.0</v>
      </c>
    </row>
    <row r="59501" ht="15.75" customHeight="1">
      <c r="B59501" s="1">
        <v>0.6012037037037037</v>
      </c>
      <c r="C59501" s="2">
        <v>43139.0</v>
      </c>
      <c r="D59501" s="4">
        <v>0.0</v>
      </c>
    </row>
    <row r="59502" ht="15.75" customHeight="1">
      <c r="B59502" s="1">
        <v>0.6011574074074074</v>
      </c>
      <c r="C59502" s="2">
        <v>43139.0</v>
      </c>
      <c r="D59502" s="4">
        <v>0.0</v>
      </c>
    </row>
    <row r="59503" ht="15.75" customHeight="1">
      <c r="B59503" s="1">
        <v>0.60125</v>
      </c>
      <c r="C59503" s="2">
        <v>43139.0</v>
      </c>
      <c r="D59503" s="4">
        <v>0.0</v>
      </c>
    </row>
    <row r="59504" ht="15.75" customHeight="1">
      <c r="B59504" s="1">
        <v>0.6012847222222223</v>
      </c>
      <c r="C59504" s="2">
        <v>43139.0</v>
      </c>
      <c r="D59504" s="4">
        <v>0.0</v>
      </c>
    </row>
    <row r="59505" ht="15.75" customHeight="1">
      <c r="B59505" s="1">
        <v>0.6013310185185184</v>
      </c>
      <c r="C59505" s="2">
        <v>43139.0</v>
      </c>
      <c r="D59505" s="4">
        <v>0.0</v>
      </c>
    </row>
    <row r="59506" ht="15.75" customHeight="1">
      <c r="B59506" s="1">
        <v>0.6013773148148148</v>
      </c>
      <c r="C59506" s="2">
        <v>43139.0</v>
      </c>
      <c r="D59506" s="4">
        <v>0.0</v>
      </c>
    </row>
    <row r="59507" ht="15.75" customHeight="1">
      <c r="B59507" s="1">
        <v>0.601412037037037</v>
      </c>
      <c r="C59507" s="2">
        <v>43139.0</v>
      </c>
      <c r="D59507" s="4">
        <v>0.0</v>
      </c>
    </row>
    <row r="59508" ht="15.75" customHeight="1">
      <c r="B59508" s="1">
        <v>0.6014583333333333</v>
      </c>
      <c r="C59508" s="2">
        <v>43139.0</v>
      </c>
      <c r="D59508" s="4">
        <v>0.0</v>
      </c>
    </row>
    <row r="59509" ht="15.75" customHeight="1">
      <c r="B59509" s="1">
        <v>0.6015046296296297</v>
      </c>
      <c r="C59509" s="2">
        <v>43139.0</v>
      </c>
      <c r="D59509" s="4">
        <v>0.0</v>
      </c>
    </row>
    <row r="59510" ht="15.75" customHeight="1">
      <c r="B59510" s="1">
        <v>0.6015393518518518</v>
      </c>
      <c r="C59510" s="2">
        <v>43139.0</v>
      </c>
      <c r="D59510" s="4">
        <v>0.0</v>
      </c>
    </row>
    <row r="59511" ht="15.75" customHeight="1">
      <c r="B59511" s="1">
        <v>0.6015856481481482</v>
      </c>
      <c r="C59511" s="2">
        <v>43139.0</v>
      </c>
      <c r="D59511" s="4">
        <v>0.0</v>
      </c>
    </row>
    <row r="59512" ht="15.75" customHeight="1">
      <c r="B59512" s="1">
        <v>0.6016319444444445</v>
      </c>
      <c r="C59512" s="2">
        <v>43139.0</v>
      </c>
      <c r="D59512" s="4">
        <v>0.0</v>
      </c>
    </row>
    <row r="59513" ht="15.75" customHeight="1">
      <c r="B59513" s="1">
        <v>0.6016666666666667</v>
      </c>
      <c r="C59513" s="2">
        <v>43139.0</v>
      </c>
      <c r="D59513" s="4">
        <v>0.0</v>
      </c>
    </row>
    <row r="59514" ht="15.75" customHeight="1">
      <c r="B59514" s="1">
        <v>0.601712962962963</v>
      </c>
      <c r="C59514" s="2">
        <v>43139.0</v>
      </c>
      <c r="D59514" s="4">
        <v>0.0</v>
      </c>
    </row>
    <row r="59515" ht="15.75" customHeight="1">
      <c r="B59515" s="1">
        <v>0.6017592592592592</v>
      </c>
      <c r="C59515" s="2">
        <v>43139.0</v>
      </c>
      <c r="D59515" s="4">
        <v>0.0</v>
      </c>
    </row>
    <row r="59516" ht="15.75" customHeight="1">
      <c r="B59516" s="1">
        <v>0.6017939814814816</v>
      </c>
      <c r="C59516" s="2">
        <v>43139.0</v>
      </c>
      <c r="D59516" s="4">
        <v>0.0</v>
      </c>
    </row>
    <row r="59517" ht="15.75" customHeight="1">
      <c r="B59517" s="1">
        <v>0.6018402777777777</v>
      </c>
      <c r="C59517" s="2">
        <v>43139.0</v>
      </c>
      <c r="D59517" s="4">
        <v>0.0</v>
      </c>
    </row>
    <row r="59518" ht="15.75" customHeight="1">
      <c r="B59518" s="1">
        <v>0.6018865740740741</v>
      </c>
      <c r="C59518" s="2">
        <v>43139.0</v>
      </c>
      <c r="D59518" s="4">
        <v>0.0</v>
      </c>
    </row>
    <row r="59519" ht="15.75" customHeight="1">
      <c r="B59519" s="1">
        <v>0.6019212962962963</v>
      </c>
      <c r="C59519" s="2">
        <v>43139.0</v>
      </c>
      <c r="D59519" s="4">
        <v>0.0</v>
      </c>
    </row>
    <row r="59520" ht="15.75" customHeight="1">
      <c r="B59520" s="1">
        <v>0.602013888888889</v>
      </c>
      <c r="C59520" s="2">
        <v>43139.0</v>
      </c>
      <c r="D59520" s="4">
        <v>0.0</v>
      </c>
    </row>
    <row r="59521" ht="15.75" customHeight="1">
      <c r="B59521" s="1">
        <v>0.6020486111111111</v>
      </c>
      <c r="C59521" s="2">
        <v>43139.0</v>
      </c>
      <c r="D59521" s="4">
        <v>0.0</v>
      </c>
    </row>
    <row r="59522" ht="15.75" customHeight="1">
      <c r="B59522" s="1">
        <v>0.6020949074074075</v>
      </c>
      <c r="C59522" s="2">
        <v>43139.0</v>
      </c>
      <c r="D59522" s="4">
        <v>0.0</v>
      </c>
    </row>
    <row r="59523" ht="15.75" customHeight="1">
      <c r="B59523" s="1">
        <v>0.6021412037037037</v>
      </c>
      <c r="C59523" s="2">
        <v>43139.0</v>
      </c>
      <c r="D59523" s="4">
        <v>0.0</v>
      </c>
    </row>
    <row r="59524" ht="15.75" customHeight="1">
      <c r="B59524" s="1">
        <v>0.602175925925926</v>
      </c>
      <c r="C59524" s="2">
        <v>43139.0</v>
      </c>
      <c r="D59524" s="4">
        <v>0.0</v>
      </c>
    </row>
    <row r="59525" ht="15.75" customHeight="1">
      <c r="B59525" s="1">
        <v>0.6022222222222222</v>
      </c>
      <c r="C59525" s="2">
        <v>43139.0</v>
      </c>
      <c r="D59525" s="4">
        <v>0.0</v>
      </c>
    </row>
    <row r="59526" ht="15.75" customHeight="1">
      <c r="B59526" s="1">
        <v>0.6022685185185185</v>
      </c>
      <c r="C59526" s="2">
        <v>43139.0</v>
      </c>
      <c r="D59526" s="4">
        <v>0.0</v>
      </c>
    </row>
    <row r="59527" ht="15.75" customHeight="1">
      <c r="B59527" s="1">
        <v>0.6023032407407407</v>
      </c>
      <c r="C59527" s="2">
        <v>43139.0</v>
      </c>
      <c r="D59527" s="4">
        <v>0.0</v>
      </c>
    </row>
    <row r="59528" ht="15.75" customHeight="1">
      <c r="B59528" s="1">
        <v>0.602349537037037</v>
      </c>
      <c r="C59528" s="2">
        <v>43139.0</v>
      </c>
      <c r="D59528" s="4">
        <v>0.0</v>
      </c>
    </row>
    <row r="59529" ht="15.75" customHeight="1">
      <c r="B59529" s="1">
        <v>0.6023958333333334</v>
      </c>
      <c r="C59529" s="2">
        <v>43139.0</v>
      </c>
      <c r="D59529" s="4">
        <v>0.0</v>
      </c>
    </row>
    <row r="59530" ht="15.75" customHeight="1">
      <c r="B59530" s="1">
        <v>0.6024305555555556</v>
      </c>
      <c r="C59530" s="2">
        <v>43139.0</v>
      </c>
      <c r="D59530" s="4">
        <v>0.0</v>
      </c>
    </row>
    <row r="59531" ht="15.75" customHeight="1">
      <c r="B59531" s="1">
        <v>0.6024768518518518</v>
      </c>
      <c r="C59531" s="2">
        <v>43139.0</v>
      </c>
      <c r="D59531" s="4">
        <v>0.0</v>
      </c>
    </row>
    <row r="59532" ht="15.75" customHeight="1">
      <c r="B59532" s="1">
        <v>0.6025231481481481</v>
      </c>
      <c r="C59532" s="2">
        <v>43139.0</v>
      </c>
      <c r="D59532" s="4">
        <v>0.0</v>
      </c>
    </row>
    <row r="59533" ht="15.75" customHeight="1">
      <c r="B59533" s="1">
        <v>0.6025578703703703</v>
      </c>
      <c r="C59533" s="2">
        <v>43139.0</v>
      </c>
      <c r="D59533" s="4">
        <v>0.0</v>
      </c>
    </row>
    <row r="59534" ht="15.75" customHeight="1">
      <c r="B59534" s="1">
        <v>0.6026388888888888</v>
      </c>
      <c r="C59534" s="2">
        <v>43139.0</v>
      </c>
      <c r="D59534" s="4">
        <v>0.0</v>
      </c>
    </row>
    <row r="59535" ht="15.75" customHeight="1">
      <c r="B59535" s="1">
        <v>0.6026851851851852</v>
      </c>
      <c r="C59535" s="2">
        <v>43139.0</v>
      </c>
      <c r="D59535" s="4">
        <v>0.0</v>
      </c>
    </row>
    <row r="59536" ht="15.75" customHeight="1">
      <c r="B59536" s="1">
        <v>0.6027314814814815</v>
      </c>
      <c r="C59536" s="2">
        <v>43139.0</v>
      </c>
      <c r="D59536" s="4">
        <v>0.0</v>
      </c>
    </row>
    <row r="59537" ht="15.75" customHeight="1">
      <c r="B59537" s="1">
        <v>0.6027662037037037</v>
      </c>
      <c r="C59537" s="2">
        <v>43139.0</v>
      </c>
      <c r="D59537" s="4">
        <v>0.0</v>
      </c>
    </row>
    <row r="59538" ht="15.75" customHeight="1">
      <c r="B59538" s="1">
        <v>0.6028125</v>
      </c>
      <c r="C59538" s="2">
        <v>43139.0</v>
      </c>
      <c r="D59538" s="4">
        <v>0.0</v>
      </c>
    </row>
    <row r="59539" ht="15.75" customHeight="1">
      <c r="B59539" s="1">
        <v>0.6028587962962962</v>
      </c>
      <c r="C59539" s="2">
        <v>43139.0</v>
      </c>
      <c r="D59539" s="4">
        <v>0.0</v>
      </c>
    </row>
    <row r="59540" ht="15.75" customHeight="1">
      <c r="B59540" s="1">
        <v>0.6028935185185186</v>
      </c>
      <c r="C59540" s="2">
        <v>43139.0</v>
      </c>
      <c r="D59540" s="4">
        <v>0.0</v>
      </c>
    </row>
    <row r="59541" ht="15.75" customHeight="1">
      <c r="B59541" s="1">
        <v>0.6029398148148148</v>
      </c>
      <c r="C59541" s="2">
        <v>43139.0</v>
      </c>
      <c r="D59541" s="4">
        <v>0.0</v>
      </c>
    </row>
    <row r="59542" ht="15.75" customHeight="1">
      <c r="B59542" s="1">
        <v>0.6029861111111111</v>
      </c>
      <c r="C59542" s="2">
        <v>43139.0</v>
      </c>
      <c r="D59542" s="4">
        <v>0.0</v>
      </c>
    </row>
    <row r="59543" ht="15.75" customHeight="1">
      <c r="B59543" s="1">
        <v>0.6030208333333333</v>
      </c>
      <c r="C59543" s="2">
        <v>43139.0</v>
      </c>
      <c r="D59543" s="4">
        <v>0.0</v>
      </c>
    </row>
    <row r="59544" ht="15.75" customHeight="1">
      <c r="B59544" s="1">
        <v>0.6030671296296296</v>
      </c>
      <c r="C59544" s="2">
        <v>43139.0</v>
      </c>
      <c r="D59544" s="4">
        <v>0.0</v>
      </c>
    </row>
    <row r="59545" ht="15.75" customHeight="1">
      <c r="B59545" s="1">
        <v>0.603113425925926</v>
      </c>
      <c r="C59545" s="2">
        <v>43139.0</v>
      </c>
      <c r="D59545" s="4">
        <v>0.0</v>
      </c>
    </row>
    <row r="59546" ht="15.75" customHeight="1">
      <c r="B59546" s="1">
        <v>0.6031481481481481</v>
      </c>
      <c r="C59546" s="2">
        <v>43139.0</v>
      </c>
      <c r="D59546" s="4">
        <v>0.0</v>
      </c>
    </row>
    <row r="59547" ht="15.75" customHeight="1">
      <c r="B59547" s="1">
        <v>0.6031944444444445</v>
      </c>
      <c r="C59547" s="2">
        <v>43139.0</v>
      </c>
      <c r="D59547" s="4">
        <v>0.0</v>
      </c>
    </row>
    <row r="59548" ht="15.75" customHeight="1">
      <c r="B59548" s="1">
        <v>0.6032407407407407</v>
      </c>
      <c r="C59548" s="2">
        <v>43139.0</v>
      </c>
      <c r="D59548" s="4">
        <v>0.0</v>
      </c>
    </row>
    <row r="59549" ht="15.75" customHeight="1">
      <c r="B59549" s="1">
        <v>0.603275462962963</v>
      </c>
      <c r="C59549" s="2">
        <v>43139.0</v>
      </c>
      <c r="D59549" s="4">
        <v>0.0</v>
      </c>
    </row>
    <row r="59550" ht="15.75" customHeight="1">
      <c r="B59550" s="1">
        <v>0.6033217592592592</v>
      </c>
      <c r="C59550" s="2">
        <v>43139.0</v>
      </c>
      <c r="D59550" s="4">
        <v>0.0</v>
      </c>
    </row>
    <row r="59551" ht="15.75" customHeight="1">
      <c r="B59551" s="1">
        <v>0.6033680555555555</v>
      </c>
      <c r="C59551" s="2">
        <v>43139.0</v>
      </c>
      <c r="D59551" s="4">
        <v>0.0</v>
      </c>
    </row>
    <row r="59552" ht="15.75" customHeight="1">
      <c r="B59552" s="1">
        <v>0.6034027777777778</v>
      </c>
      <c r="C59552" s="2">
        <v>43139.0</v>
      </c>
      <c r="D59552" s="4">
        <v>0.0</v>
      </c>
    </row>
    <row r="59553" ht="15.75" customHeight="1">
      <c r="B59553" s="1">
        <v>0.603449074074074</v>
      </c>
      <c r="C59553" s="2">
        <v>43139.0</v>
      </c>
      <c r="D59553" s="4">
        <v>0.0</v>
      </c>
    </row>
    <row r="59554" ht="15.75" customHeight="1">
      <c r="B59554" s="1">
        <v>0.6034953703703704</v>
      </c>
      <c r="C59554" s="2">
        <v>43139.0</v>
      </c>
      <c r="D59554" s="4">
        <v>0.0</v>
      </c>
    </row>
    <row r="59555" ht="15.75" customHeight="1">
      <c r="B59555" s="1">
        <v>0.6035300925925926</v>
      </c>
      <c r="C59555" s="2">
        <v>43139.0</v>
      </c>
      <c r="D59555" s="4">
        <v>0.0</v>
      </c>
    </row>
    <row r="59556" ht="15.75" customHeight="1">
      <c r="B59556" s="1">
        <v>0.6035763888888889</v>
      </c>
      <c r="C59556" s="2">
        <v>43139.0</v>
      </c>
      <c r="D59556" s="4">
        <v>0.0</v>
      </c>
    </row>
    <row r="59557" ht="15.75" customHeight="1">
      <c r="B59557" s="1">
        <v>0.6036226851851852</v>
      </c>
      <c r="C59557" s="2">
        <v>43139.0</v>
      </c>
      <c r="D59557" s="4">
        <v>0.0</v>
      </c>
    </row>
    <row r="59558" ht="15.75" customHeight="1">
      <c r="B59558" s="1">
        <v>0.6036574074074074</v>
      </c>
      <c r="C59558" s="2">
        <v>43139.0</v>
      </c>
      <c r="D59558" s="4">
        <v>0.0</v>
      </c>
    </row>
    <row r="59559" ht="15.75" customHeight="1">
      <c r="B59559" s="1">
        <v>0.6037037037037037</v>
      </c>
      <c r="C59559" s="2">
        <v>43139.0</v>
      </c>
      <c r="D59559" s="4">
        <v>0.0</v>
      </c>
    </row>
    <row r="59560" ht="15.75" customHeight="1">
      <c r="B59560" s="1">
        <v>0.60375</v>
      </c>
      <c r="C59560" s="2">
        <v>43139.0</v>
      </c>
      <c r="D59560" s="4">
        <v>0.0</v>
      </c>
    </row>
    <row r="59561" ht="15.75" customHeight="1">
      <c r="B59561" s="1">
        <v>0.6037847222222222</v>
      </c>
      <c r="C59561" s="2">
        <v>43139.0</v>
      </c>
      <c r="D59561" s="4">
        <v>0.0</v>
      </c>
    </row>
    <row r="59562" ht="15.75" customHeight="1">
      <c r="B59562" s="1">
        <v>0.6038310185185185</v>
      </c>
      <c r="C59562" s="2">
        <v>43139.0</v>
      </c>
      <c r="D59562" s="4">
        <v>0.0</v>
      </c>
    </row>
    <row r="59563" ht="15.75" customHeight="1">
      <c r="B59563" s="1">
        <v>0.6038773148148148</v>
      </c>
      <c r="C59563" s="2">
        <v>43139.0</v>
      </c>
      <c r="D59563" s="4">
        <v>0.0</v>
      </c>
    </row>
    <row r="59564" ht="15.75" customHeight="1">
      <c r="B59564" s="1">
        <v>0.6039120370370371</v>
      </c>
      <c r="C59564" s="2">
        <v>43139.0</v>
      </c>
      <c r="D59564" s="4">
        <v>0.0</v>
      </c>
    </row>
    <row r="59565" ht="15.75" customHeight="1">
      <c r="B59565" s="1">
        <v>0.6039583333333333</v>
      </c>
      <c r="C59565" s="2">
        <v>43139.0</v>
      </c>
      <c r="D59565" s="4">
        <v>0.0</v>
      </c>
    </row>
    <row r="59566" ht="15.75" customHeight="1">
      <c r="B59566" s="1">
        <v>0.6040046296296296</v>
      </c>
      <c r="C59566" s="2">
        <v>43139.0</v>
      </c>
      <c r="D59566" s="4">
        <v>0.0</v>
      </c>
    </row>
    <row r="59567" ht="15.75" customHeight="1">
      <c r="B59567" s="1">
        <v>0.6040393518518519</v>
      </c>
      <c r="C59567" s="2">
        <v>43139.0</v>
      </c>
      <c r="D59567" s="4">
        <v>0.0</v>
      </c>
    </row>
    <row r="59568" ht="15.75" customHeight="1">
      <c r="B59568" s="1">
        <v>0.6040856481481481</v>
      </c>
      <c r="C59568" s="2">
        <v>43139.0</v>
      </c>
      <c r="D59568" s="4">
        <v>0.0</v>
      </c>
    </row>
    <row r="59569" ht="15.75" customHeight="1">
      <c r="B59569" s="1">
        <v>0.6041319444444445</v>
      </c>
      <c r="C59569" s="2">
        <v>43139.0</v>
      </c>
      <c r="D59569" s="4">
        <v>0.0</v>
      </c>
    </row>
    <row r="59570" ht="15.75" customHeight="1">
      <c r="B59570" s="1">
        <v>0.6041666666666666</v>
      </c>
      <c r="C59570" s="2">
        <v>43139.0</v>
      </c>
      <c r="D59570" s="4">
        <v>0.0</v>
      </c>
    </row>
    <row r="59571" ht="15.75" customHeight="1">
      <c r="B59571" s="1">
        <v>0.604212962962963</v>
      </c>
      <c r="C59571" s="2">
        <v>43139.0</v>
      </c>
      <c r="D59571" s="4">
        <v>0.0</v>
      </c>
    </row>
    <row r="59572" ht="15.75" customHeight="1">
      <c r="B59572" s="1">
        <v>0.6042592592592593</v>
      </c>
      <c r="C59572" s="2">
        <v>43139.0</v>
      </c>
      <c r="D59572" s="4">
        <v>0.0</v>
      </c>
    </row>
    <row r="59573" ht="15.75" customHeight="1">
      <c r="B59573" s="1">
        <v>0.6042939814814815</v>
      </c>
      <c r="C59573" s="2">
        <v>43139.0</v>
      </c>
      <c r="D59573" s="4">
        <v>0.0</v>
      </c>
    </row>
    <row r="59574" ht="15.75" customHeight="1">
      <c r="B59574" s="1">
        <v>0.6043402777777778</v>
      </c>
      <c r="C59574" s="2">
        <v>43139.0</v>
      </c>
      <c r="D59574" s="4">
        <v>0.0</v>
      </c>
    </row>
    <row r="59575" ht="15.75" customHeight="1">
      <c r="B59575" s="1">
        <v>0.604386574074074</v>
      </c>
      <c r="C59575" s="2">
        <v>43139.0</v>
      </c>
      <c r="D59575" s="4">
        <v>0.0</v>
      </c>
    </row>
    <row r="59576" ht="15.75" customHeight="1">
      <c r="B59576" s="1">
        <v>0.6044212962962963</v>
      </c>
      <c r="C59576" s="2">
        <v>43139.0</v>
      </c>
      <c r="D59576" s="4">
        <v>0.0</v>
      </c>
    </row>
    <row r="59577" ht="15.75" customHeight="1">
      <c r="B59577" s="1">
        <v>0.6044675925925925</v>
      </c>
      <c r="C59577" s="2">
        <v>43139.0</v>
      </c>
      <c r="D59577" s="4">
        <v>0.0</v>
      </c>
    </row>
    <row r="59578" ht="15.75" customHeight="1">
      <c r="B59578" s="1">
        <v>0.6045486111111111</v>
      </c>
      <c r="C59578" s="2">
        <v>43139.0</v>
      </c>
      <c r="D59578" s="4">
        <v>0.0</v>
      </c>
    </row>
    <row r="59579" ht="15.75" customHeight="1">
      <c r="B59579" s="1">
        <v>0.6045949074074074</v>
      </c>
      <c r="C59579" s="2">
        <v>43139.0</v>
      </c>
      <c r="D59579" s="4">
        <v>0.0</v>
      </c>
    </row>
    <row r="59580" ht="15.75" customHeight="1">
      <c r="B59580" s="1">
        <v>0.6046412037037037</v>
      </c>
      <c r="C59580" s="2">
        <v>43139.0</v>
      </c>
      <c r="D59580" s="4">
        <v>0.0</v>
      </c>
    </row>
    <row r="59581" ht="15.75" customHeight="1">
      <c r="B59581" s="1">
        <v>0.6046759259259259</v>
      </c>
      <c r="C59581" s="2">
        <v>43139.0</v>
      </c>
      <c r="D59581" s="4">
        <v>0.0</v>
      </c>
    </row>
    <row r="59582" ht="15.75" customHeight="1">
      <c r="B59582" s="1">
        <v>0.6047222222222223</v>
      </c>
      <c r="C59582" s="2">
        <v>43139.0</v>
      </c>
      <c r="D59582" s="4">
        <v>0.0</v>
      </c>
    </row>
    <row r="59583" ht="15.75" customHeight="1">
      <c r="B59583" s="1">
        <v>0.6047569444444444</v>
      </c>
      <c r="C59583" s="2">
        <v>43139.0</v>
      </c>
      <c r="D59583" s="4">
        <v>0.0</v>
      </c>
    </row>
    <row r="59584" ht="15.75" customHeight="1">
      <c r="B59584" s="1">
        <v>0.6048032407407408</v>
      </c>
      <c r="C59584" s="2">
        <v>43139.0</v>
      </c>
      <c r="D59584" s="4">
        <v>0.0</v>
      </c>
    </row>
    <row r="59585" ht="15.75" customHeight="1">
      <c r="B59585" s="1">
        <v>0.604849537037037</v>
      </c>
      <c r="C59585" s="2">
        <v>43139.0</v>
      </c>
      <c r="D59585" s="4">
        <v>0.0</v>
      </c>
    </row>
    <row r="59586" ht="15.75" customHeight="1">
      <c r="B59586" s="1">
        <v>0.6048842592592593</v>
      </c>
      <c r="C59586" s="2">
        <v>43139.0</v>
      </c>
      <c r="D59586" s="4">
        <v>0.0</v>
      </c>
    </row>
    <row r="59587" ht="15.75" customHeight="1">
      <c r="B59587" s="1">
        <v>0.6049305555555555</v>
      </c>
      <c r="C59587" s="2">
        <v>43139.0</v>
      </c>
      <c r="D59587" s="4">
        <v>0.0</v>
      </c>
    </row>
    <row r="59588" ht="15.75" customHeight="1">
      <c r="B59588" s="1">
        <v>0.6049768518518518</v>
      </c>
      <c r="C59588" s="2">
        <v>43139.0</v>
      </c>
      <c r="D59588" s="4">
        <v>0.0</v>
      </c>
    </row>
    <row r="59589" ht="15.75" customHeight="1">
      <c r="B59589" s="1">
        <v>0.6050115740740741</v>
      </c>
      <c r="C59589" s="2">
        <v>43139.0</v>
      </c>
      <c r="D59589" s="4">
        <v>0.0</v>
      </c>
    </row>
    <row r="59590" ht="15.75" customHeight="1">
      <c r="B59590" s="1">
        <v>0.6050578703703704</v>
      </c>
      <c r="C59590" s="2">
        <v>43139.0</v>
      </c>
      <c r="D59590" s="4">
        <v>0.0</v>
      </c>
    </row>
    <row r="59591" ht="15.75" customHeight="1">
      <c r="B59591" s="1">
        <v>0.6051041666666667</v>
      </c>
      <c r="C59591" s="2">
        <v>43139.0</v>
      </c>
      <c r="D59591" s="4">
        <v>0.0</v>
      </c>
    </row>
    <row r="59592" ht="15.75" customHeight="1">
      <c r="B59592" s="1">
        <v>0.6051388888888889</v>
      </c>
      <c r="C59592" s="2">
        <v>43139.0</v>
      </c>
      <c r="D59592" s="4">
        <v>0.0</v>
      </c>
    </row>
    <row r="59593" ht="15.75" customHeight="1">
      <c r="B59593" s="1">
        <v>0.6051851851851852</v>
      </c>
      <c r="C59593" s="2">
        <v>43139.0</v>
      </c>
      <c r="D59593" s="4">
        <v>0.0</v>
      </c>
    </row>
    <row r="59594" ht="15.75" customHeight="1">
      <c r="B59594" s="1">
        <v>0.6052314814814815</v>
      </c>
      <c r="C59594" s="2">
        <v>43139.0</v>
      </c>
      <c r="D59594" s="4">
        <v>0.0</v>
      </c>
    </row>
    <row r="59595" ht="15.75" customHeight="1">
      <c r="B59595" s="1">
        <v>0.6052662037037037</v>
      </c>
      <c r="C59595" s="2">
        <v>43139.0</v>
      </c>
      <c r="D59595" s="4">
        <v>0.0</v>
      </c>
    </row>
    <row r="59596" ht="15.75" customHeight="1">
      <c r="B59596" s="1">
        <v>0.6053125</v>
      </c>
      <c r="C59596" s="2">
        <v>43139.0</v>
      </c>
      <c r="D59596" s="4">
        <v>0.0</v>
      </c>
    </row>
    <row r="59597" ht="15.75" customHeight="1">
      <c r="B59597" s="1">
        <v>0.6053587962962963</v>
      </c>
      <c r="C59597" s="2">
        <v>43139.0</v>
      </c>
      <c r="D59597" s="4">
        <v>0.0</v>
      </c>
    </row>
    <row r="59598" ht="15.75" customHeight="1">
      <c r="B59598" s="1">
        <v>0.6053935185185185</v>
      </c>
      <c r="C59598" s="2">
        <v>43139.0</v>
      </c>
      <c r="D59598" s="4">
        <v>0.0</v>
      </c>
    </row>
    <row r="59599" ht="15.75" customHeight="1">
      <c r="B59599" s="1">
        <v>0.6054861111111111</v>
      </c>
      <c r="C59599" s="2">
        <v>43139.0</v>
      </c>
      <c r="D59599" s="4">
        <v>0.0</v>
      </c>
    </row>
    <row r="59600" ht="15.75" customHeight="1">
      <c r="B59600" s="1">
        <v>0.6055208333333334</v>
      </c>
      <c r="C59600" s="2">
        <v>43139.0</v>
      </c>
      <c r="D59600" s="4">
        <v>0.0</v>
      </c>
    </row>
    <row r="59601" ht="15.75" customHeight="1">
      <c r="B59601" s="1">
        <v>0.6055671296296297</v>
      </c>
      <c r="C59601" s="2">
        <v>43139.0</v>
      </c>
      <c r="D59601" s="4">
        <v>0.0</v>
      </c>
    </row>
    <row r="59602" ht="15.75" customHeight="1">
      <c r="B59602" s="1">
        <v>0.6056134259259259</v>
      </c>
      <c r="C59602" s="2">
        <v>43139.0</v>
      </c>
      <c r="D59602" s="4">
        <v>0.0</v>
      </c>
    </row>
    <row r="59603" ht="15.75" customHeight="1">
      <c r="B59603" s="1">
        <v>0.6056481481481482</v>
      </c>
      <c r="C59603" s="2">
        <v>43139.0</v>
      </c>
      <c r="D59603" s="4">
        <v>0.0</v>
      </c>
    </row>
    <row r="59604" ht="15.75" customHeight="1">
      <c r="B59604" s="1">
        <v>0.6056944444444444</v>
      </c>
      <c r="C59604" s="2">
        <v>43139.0</v>
      </c>
      <c r="D59604" s="4">
        <v>0.0</v>
      </c>
    </row>
    <row r="59605" ht="15.75" customHeight="1">
      <c r="B59605" s="1">
        <v>0.6057407407407408</v>
      </c>
      <c r="C59605" s="2">
        <v>43139.0</v>
      </c>
      <c r="D59605" s="4">
        <v>0.0</v>
      </c>
    </row>
    <row r="59606" ht="15.75" customHeight="1">
      <c r="B59606" s="1">
        <v>0.6057754629629629</v>
      </c>
      <c r="C59606" s="2">
        <v>43139.0</v>
      </c>
      <c r="D59606" s="4">
        <v>0.0</v>
      </c>
    </row>
    <row r="59607" ht="15.75" customHeight="1">
      <c r="B59607" s="1">
        <v>0.6058217592592593</v>
      </c>
      <c r="C59607" s="2">
        <v>43139.0</v>
      </c>
      <c r="D59607" s="4">
        <v>0.0</v>
      </c>
    </row>
    <row r="59608" ht="15.75" customHeight="1">
      <c r="B59608" s="1">
        <v>0.6058680555555556</v>
      </c>
      <c r="C59608" s="2">
        <v>43139.0</v>
      </c>
      <c r="D59608" s="4">
        <v>0.0</v>
      </c>
    </row>
    <row r="59609" ht="15.75" customHeight="1">
      <c r="B59609" s="1">
        <v>0.6059027777777778</v>
      </c>
      <c r="C59609" s="2">
        <v>43139.0</v>
      </c>
      <c r="D59609" s="4">
        <v>0.0</v>
      </c>
    </row>
    <row r="59610" ht="15.75" customHeight="1">
      <c r="B59610" s="1">
        <v>0.6059490740740741</v>
      </c>
      <c r="C59610" s="2">
        <v>43139.0</v>
      </c>
      <c r="D59610" s="4">
        <v>0.0</v>
      </c>
    </row>
    <row r="59611" ht="15.75" customHeight="1">
      <c r="B59611" s="1">
        <v>0.6059953703703703</v>
      </c>
      <c r="C59611" s="2">
        <v>43139.0</v>
      </c>
      <c r="D59611" s="4">
        <v>0.0</v>
      </c>
    </row>
    <row r="59612" ht="15.75" customHeight="1">
      <c r="B59612" s="1">
        <v>0.6060300925925927</v>
      </c>
      <c r="C59612" s="2">
        <v>43139.0</v>
      </c>
      <c r="D59612" s="4">
        <v>0.0</v>
      </c>
    </row>
    <row r="59613" ht="15.75" customHeight="1">
      <c r="B59613" s="1">
        <v>0.6060763888888888</v>
      </c>
      <c r="C59613" s="2">
        <v>43139.0</v>
      </c>
      <c r="D59613" s="4">
        <v>0.0</v>
      </c>
    </row>
    <row r="59614" ht="15.75" customHeight="1">
      <c r="B59614" s="1">
        <v>0.6061226851851852</v>
      </c>
      <c r="C59614" s="2">
        <v>43139.0</v>
      </c>
      <c r="D59614" s="4">
        <v>0.0</v>
      </c>
    </row>
    <row r="59615" ht="15.75" customHeight="1">
      <c r="B59615" s="1">
        <v>0.6061574074074074</v>
      </c>
      <c r="C59615" s="2">
        <v>43139.0</v>
      </c>
      <c r="D59615" s="4">
        <v>0.0</v>
      </c>
    </row>
    <row r="59616" ht="15.75" customHeight="1">
      <c r="B59616" s="1">
        <v>0.6062037037037037</v>
      </c>
      <c r="C59616" s="2">
        <v>43139.0</v>
      </c>
      <c r="D59616" s="4">
        <v>0.0</v>
      </c>
    </row>
    <row r="59617" ht="15.75" customHeight="1">
      <c r="B59617" s="1">
        <v>0.6062500000000001</v>
      </c>
      <c r="C59617" s="2">
        <v>43139.0</v>
      </c>
      <c r="D59617" s="4">
        <v>0.0</v>
      </c>
    </row>
    <row r="59618" ht="15.75" customHeight="1">
      <c r="B59618" s="1">
        <v>0.6063310185185186</v>
      </c>
      <c r="C59618" s="2">
        <v>43139.0</v>
      </c>
      <c r="D59618" s="4">
        <v>0.0</v>
      </c>
    </row>
    <row r="59619" ht="15.75" customHeight="1">
      <c r="B59619" s="1">
        <v>0.6063773148148148</v>
      </c>
      <c r="C59619" s="2">
        <v>43139.0</v>
      </c>
      <c r="D59619" s="4">
        <v>0.0</v>
      </c>
    </row>
    <row r="59620" ht="15.75" customHeight="1">
      <c r="B59620" s="1">
        <v>0.606412037037037</v>
      </c>
      <c r="C59620" s="2">
        <v>43139.0</v>
      </c>
      <c r="D59620" s="4">
        <v>0.0</v>
      </c>
    </row>
    <row r="59621" ht="15.75" customHeight="1">
      <c r="B59621" s="1">
        <v>0.6064583333333333</v>
      </c>
      <c r="C59621" s="2">
        <v>43139.0</v>
      </c>
      <c r="D59621" s="4">
        <v>0.0</v>
      </c>
    </row>
    <row r="59622" ht="15.75" customHeight="1">
      <c r="B59622" s="1">
        <v>0.6065046296296296</v>
      </c>
      <c r="C59622" s="2">
        <v>43139.0</v>
      </c>
      <c r="D59622" s="4">
        <v>0.0</v>
      </c>
    </row>
    <row r="59623" ht="15.75" customHeight="1">
      <c r="B59623" s="1">
        <v>0.6065393518518518</v>
      </c>
      <c r="C59623" s="2">
        <v>43139.0</v>
      </c>
      <c r="D59623" s="4">
        <v>0.0</v>
      </c>
    </row>
    <row r="59624" ht="15.75" customHeight="1">
      <c r="B59624" s="1">
        <v>0.6065856481481481</v>
      </c>
      <c r="C59624" s="2">
        <v>43139.0</v>
      </c>
      <c r="D59624" s="4">
        <v>0.0</v>
      </c>
    </row>
    <row r="59625" ht="15.75" customHeight="1">
      <c r="B59625" s="1">
        <v>0.6066319444444445</v>
      </c>
      <c r="C59625" s="2">
        <v>43139.0</v>
      </c>
      <c r="D59625" s="4">
        <v>0.0</v>
      </c>
    </row>
    <row r="59626" ht="15.75" customHeight="1">
      <c r="B59626" s="1">
        <v>0.6066666666666667</v>
      </c>
      <c r="C59626" s="2">
        <v>43139.0</v>
      </c>
      <c r="D59626" s="4">
        <v>0.0</v>
      </c>
    </row>
    <row r="59627" ht="15.75" customHeight="1">
      <c r="B59627" s="1">
        <v>0.606712962962963</v>
      </c>
      <c r="C59627" s="2">
        <v>43139.0</v>
      </c>
      <c r="D59627" s="4">
        <v>0.0</v>
      </c>
    </row>
    <row r="59628" ht="15.75" customHeight="1">
      <c r="B59628" s="1">
        <v>0.6067939814814814</v>
      </c>
      <c r="C59628" s="2">
        <v>43139.0</v>
      </c>
      <c r="D59628" s="4">
        <v>0.0</v>
      </c>
    </row>
    <row r="59629" ht="15.75" customHeight="1">
      <c r="B59629" s="1">
        <v>0.6068402777777778</v>
      </c>
      <c r="C59629" s="2">
        <v>43139.0</v>
      </c>
      <c r="D59629" s="4">
        <v>0.0</v>
      </c>
    </row>
    <row r="59630" ht="15.75" customHeight="1">
      <c r="B59630" s="1">
        <v>0.6068865740740741</v>
      </c>
      <c r="C59630" s="2">
        <v>43139.0</v>
      </c>
      <c r="D59630" s="4">
        <v>0.0</v>
      </c>
    </row>
    <row r="59631" ht="15.75" customHeight="1">
      <c r="B59631" s="1">
        <v>0.6069212962962963</v>
      </c>
      <c r="C59631" s="2">
        <v>43139.0</v>
      </c>
      <c r="D59631" s="4">
        <v>0.0</v>
      </c>
    </row>
    <row r="59632" ht="15.75" customHeight="1">
      <c r="B59632" s="1">
        <v>0.6069675925925926</v>
      </c>
      <c r="C59632" s="2">
        <v>43139.0</v>
      </c>
      <c r="D59632" s="4">
        <v>0.0</v>
      </c>
    </row>
    <row r="59633" ht="15.75" customHeight="1">
      <c r="B59633" s="1">
        <v>0.6070138888888889</v>
      </c>
      <c r="C59633" s="2">
        <v>43139.0</v>
      </c>
      <c r="D59633" s="4">
        <v>0.0</v>
      </c>
    </row>
    <row r="59634" ht="15.75" customHeight="1">
      <c r="B59634" s="1">
        <v>0.6070486111111111</v>
      </c>
      <c r="C59634" s="2">
        <v>43139.0</v>
      </c>
      <c r="D59634" s="4">
        <v>0.0</v>
      </c>
    </row>
    <row r="59635" ht="15.75" customHeight="1">
      <c r="B59635" s="1">
        <v>0.6070949074074073</v>
      </c>
      <c r="C59635" s="2">
        <v>43139.0</v>
      </c>
      <c r="D59635" s="4">
        <v>0.0</v>
      </c>
    </row>
    <row r="59636" ht="15.75" customHeight="1">
      <c r="B59636" s="1">
        <v>0.6071296296296297</v>
      </c>
      <c r="C59636" s="2">
        <v>43139.0</v>
      </c>
      <c r="D59636" s="4">
        <v>0.0</v>
      </c>
    </row>
    <row r="59637" ht="15.75" customHeight="1">
      <c r="B59637" s="1">
        <v>0.607175925925926</v>
      </c>
      <c r="C59637" s="2">
        <v>43139.0</v>
      </c>
      <c r="D59637" s="4">
        <v>0.0</v>
      </c>
    </row>
    <row r="59638" ht="15.75" customHeight="1">
      <c r="B59638" s="1">
        <v>0.6072222222222222</v>
      </c>
      <c r="C59638" s="2">
        <v>43139.0</v>
      </c>
      <c r="D59638" s="4">
        <v>0.0</v>
      </c>
    </row>
    <row r="59639" ht="15.75" customHeight="1">
      <c r="B59639" s="1">
        <v>0.6072569444444444</v>
      </c>
      <c r="C59639" s="2">
        <v>43139.0</v>
      </c>
      <c r="D59639" s="4">
        <v>0.0</v>
      </c>
    </row>
    <row r="59640" ht="15.75" customHeight="1">
      <c r="B59640" s="1">
        <v>0.6073032407407407</v>
      </c>
      <c r="C59640" s="2">
        <v>43139.0</v>
      </c>
      <c r="D59640" s="4">
        <v>0.0</v>
      </c>
    </row>
    <row r="59641" ht="15.75" customHeight="1">
      <c r="B59641" s="1">
        <v>0.6073495370370371</v>
      </c>
      <c r="C59641" s="2">
        <v>43139.0</v>
      </c>
      <c r="D59641" s="4">
        <v>0.0</v>
      </c>
    </row>
    <row r="59642" ht="15.75" customHeight="1">
      <c r="B59642" s="1">
        <v>0.6073842592592592</v>
      </c>
      <c r="C59642" s="2">
        <v>43139.0</v>
      </c>
      <c r="D59642" s="4">
        <v>0.0</v>
      </c>
    </row>
    <row r="59643" ht="15.75" customHeight="1">
      <c r="B59643" s="1">
        <v>0.6074305555555556</v>
      </c>
      <c r="C59643" s="2">
        <v>43139.0</v>
      </c>
      <c r="D59643" s="4">
        <v>0.0</v>
      </c>
    </row>
    <row r="59644" ht="15.75" customHeight="1">
      <c r="B59644" s="1">
        <v>0.6074768518518519</v>
      </c>
      <c r="C59644" s="2">
        <v>43139.0</v>
      </c>
      <c r="D59644" s="4">
        <v>0.0</v>
      </c>
    </row>
    <row r="59645" ht="15.75" customHeight="1">
      <c r="B59645" s="1">
        <v>0.6075578703703703</v>
      </c>
      <c r="C59645" s="2">
        <v>43139.0</v>
      </c>
      <c r="D59645" s="4">
        <v>0.0</v>
      </c>
    </row>
    <row r="59646" ht="15.75" customHeight="1">
      <c r="B59646" s="1">
        <v>0.6076041666666666</v>
      </c>
      <c r="C59646" s="2">
        <v>43139.0</v>
      </c>
      <c r="D59646" s="4">
        <v>0.0</v>
      </c>
    </row>
    <row r="59647" ht="15.75" customHeight="1">
      <c r="B59647" s="1">
        <v>0.607638888888889</v>
      </c>
      <c r="C59647" s="2">
        <v>43139.0</v>
      </c>
      <c r="D59647" s="4">
        <v>0.0</v>
      </c>
    </row>
    <row r="59648" ht="15.75" customHeight="1">
      <c r="B59648" s="1">
        <v>0.6076851851851852</v>
      </c>
      <c r="C59648" s="2">
        <v>43139.0</v>
      </c>
      <c r="D59648" s="4">
        <v>0.0</v>
      </c>
    </row>
    <row r="59649" ht="15.75" customHeight="1">
      <c r="B59649" s="1">
        <v>0.6077314814814815</v>
      </c>
      <c r="C59649" s="2">
        <v>43139.0</v>
      </c>
      <c r="D59649" s="4">
        <v>0.0</v>
      </c>
    </row>
    <row r="59650" ht="15.75" customHeight="1">
      <c r="B59650" s="1">
        <v>0.6077662037037037</v>
      </c>
      <c r="C59650" s="2">
        <v>43139.0</v>
      </c>
      <c r="D59650" s="4">
        <v>0.0</v>
      </c>
    </row>
    <row r="59651" ht="15.75" customHeight="1">
      <c r="B59651" s="1">
        <v>0.6078125</v>
      </c>
      <c r="C59651" s="2">
        <v>43139.0</v>
      </c>
      <c r="D59651" s="4">
        <v>0.0</v>
      </c>
    </row>
    <row r="59652" ht="15.75" customHeight="1">
      <c r="B59652" s="1">
        <v>0.6078587962962964</v>
      </c>
      <c r="C59652" s="2">
        <v>43139.0</v>
      </c>
      <c r="D59652" s="4">
        <v>0.0</v>
      </c>
    </row>
    <row r="59653" ht="15.75" customHeight="1">
      <c r="B59653" s="1">
        <v>0.6078935185185185</v>
      </c>
      <c r="C59653" s="2">
        <v>43139.0</v>
      </c>
      <c r="D59653" s="4">
        <v>0.0</v>
      </c>
    </row>
    <row r="59654" ht="15.75" customHeight="1">
      <c r="B59654" s="1">
        <v>0.6079398148148148</v>
      </c>
      <c r="C59654" s="2">
        <v>43139.0</v>
      </c>
      <c r="D59654" s="4">
        <v>0.0</v>
      </c>
    </row>
    <row r="59655" ht="15.75" customHeight="1">
      <c r="B59655" s="1">
        <v>0.6079861111111111</v>
      </c>
      <c r="C59655" s="2">
        <v>43139.0</v>
      </c>
      <c r="D59655" s="4">
        <v>0.0</v>
      </c>
    </row>
    <row r="59656" ht="15.75" customHeight="1">
      <c r="B59656" s="1">
        <v>0.6080208333333333</v>
      </c>
      <c r="C59656" s="2">
        <v>43139.0</v>
      </c>
      <c r="D59656" s="4">
        <v>0.0</v>
      </c>
    </row>
    <row r="59657" ht="15.75" customHeight="1">
      <c r="B59657" s="1">
        <v>0.6080671296296296</v>
      </c>
      <c r="C59657" s="2">
        <v>43139.0</v>
      </c>
      <c r="D59657" s="4">
        <v>0.0</v>
      </c>
    </row>
    <row r="59658" ht="15.75" customHeight="1">
      <c r="B59658" s="1">
        <v>0.6081481481481482</v>
      </c>
      <c r="C59658" s="2">
        <v>43139.0</v>
      </c>
      <c r="D59658" s="4">
        <v>0.0</v>
      </c>
    </row>
    <row r="59659" ht="15.75" customHeight="1">
      <c r="B59659" s="1">
        <v>0.6081944444444444</v>
      </c>
      <c r="C59659" s="2">
        <v>43139.0</v>
      </c>
      <c r="D59659" s="4">
        <v>0.0</v>
      </c>
    </row>
    <row r="59660" ht="15.75" customHeight="1">
      <c r="B59660" s="1">
        <v>0.6082407407407407</v>
      </c>
      <c r="C59660" s="2">
        <v>43139.0</v>
      </c>
      <c r="D59660" s="4">
        <v>0.0</v>
      </c>
    </row>
    <row r="59661" ht="15.75" customHeight="1">
      <c r="B59661" s="1">
        <v>0.608275462962963</v>
      </c>
      <c r="C59661" s="2">
        <v>43139.0</v>
      </c>
      <c r="D59661" s="4">
        <v>0.0</v>
      </c>
    </row>
    <row r="59662" ht="15.75" customHeight="1">
      <c r="B59662" s="1">
        <v>0.6083217592592592</v>
      </c>
      <c r="C59662" s="2">
        <v>43139.0</v>
      </c>
      <c r="D59662" s="4">
        <v>0.0</v>
      </c>
    </row>
    <row r="59663" ht="15.75" customHeight="1">
      <c r="B59663" s="1">
        <v>0.6083680555555556</v>
      </c>
      <c r="C59663" s="2">
        <v>43139.0</v>
      </c>
      <c r="D59663" s="4">
        <v>0.0</v>
      </c>
    </row>
    <row r="59664" ht="15.75" customHeight="1">
      <c r="B59664" s="1">
        <v>0.6084027777777777</v>
      </c>
      <c r="C59664" s="2">
        <v>43139.0</v>
      </c>
      <c r="D59664" s="4">
        <v>0.0</v>
      </c>
    </row>
    <row r="59665" ht="15.75" customHeight="1">
      <c r="B59665" s="1">
        <v>0.6084490740740741</v>
      </c>
      <c r="C59665" s="2">
        <v>43139.0</v>
      </c>
      <c r="D59665" s="4">
        <v>0.0</v>
      </c>
    </row>
    <row r="59666" ht="15.75" customHeight="1">
      <c r="B59666" s="1">
        <v>0.6084953703703704</v>
      </c>
      <c r="C59666" s="2">
        <v>43139.0</v>
      </c>
      <c r="D59666" s="4">
        <v>0.0</v>
      </c>
    </row>
    <row r="59667" ht="15.75" customHeight="1">
      <c r="B59667" s="1">
        <v>0.6085300925925926</v>
      </c>
      <c r="C59667" s="2">
        <v>43139.0</v>
      </c>
      <c r="D59667" s="4">
        <v>0.0</v>
      </c>
    </row>
    <row r="59668" ht="15.75" customHeight="1">
      <c r="B59668" s="1">
        <v>0.6085763888888889</v>
      </c>
      <c r="C59668" s="2">
        <v>43139.0</v>
      </c>
      <c r="D59668" s="4">
        <v>0.0</v>
      </c>
    </row>
    <row r="59669" ht="15.75" customHeight="1">
      <c r="B59669" s="1">
        <v>0.6086226851851851</v>
      </c>
      <c r="C59669" s="2">
        <v>43139.0</v>
      </c>
      <c r="D59669" s="4">
        <v>0.0</v>
      </c>
    </row>
    <row r="59670" ht="15.75" customHeight="1">
      <c r="B59670" s="1">
        <v>0.6086574074074075</v>
      </c>
      <c r="C59670" s="2">
        <v>43139.0</v>
      </c>
      <c r="D59670" s="4">
        <v>0.0</v>
      </c>
    </row>
    <row r="59671" ht="15.75" customHeight="1">
      <c r="B59671" s="1">
        <v>0.6087037037037036</v>
      </c>
      <c r="C59671" s="2">
        <v>43139.0</v>
      </c>
      <c r="D59671" s="4">
        <v>0.0</v>
      </c>
    </row>
    <row r="59672" ht="15.75" customHeight="1">
      <c r="B59672" s="1">
        <v>0.60875</v>
      </c>
      <c r="C59672" s="2">
        <v>43139.0</v>
      </c>
      <c r="D59672" s="4">
        <v>0.0</v>
      </c>
    </row>
    <row r="59673" ht="15.75" customHeight="1">
      <c r="B59673" s="1">
        <v>0.6087847222222222</v>
      </c>
      <c r="C59673" s="2">
        <v>43139.0</v>
      </c>
      <c r="D59673" s="4">
        <v>0.0</v>
      </c>
    </row>
    <row r="59674" ht="15.75" customHeight="1">
      <c r="B59674" s="1">
        <v>0.6088310185185185</v>
      </c>
      <c r="C59674" s="2">
        <v>43139.0</v>
      </c>
      <c r="D59674" s="4">
        <v>0.0</v>
      </c>
    </row>
    <row r="59675" ht="15.75" customHeight="1">
      <c r="B59675" s="1">
        <v>0.6088773148148149</v>
      </c>
      <c r="C59675" s="2">
        <v>43139.0</v>
      </c>
      <c r="D59675" s="4">
        <v>0.0</v>
      </c>
    </row>
    <row r="59676" ht="15.75" customHeight="1">
      <c r="B59676" s="1">
        <v>0.608912037037037</v>
      </c>
      <c r="C59676" s="2">
        <v>43139.0</v>
      </c>
      <c r="D59676" s="4">
        <v>0.0</v>
      </c>
    </row>
    <row r="59677" ht="15.75" customHeight="1">
      <c r="B59677" s="1">
        <v>0.6089583333333334</v>
      </c>
      <c r="C59677" s="2">
        <v>43139.0</v>
      </c>
      <c r="D59677" s="4">
        <v>0.0</v>
      </c>
    </row>
    <row r="59678" ht="15.75" customHeight="1">
      <c r="B59678" s="1">
        <v>0.6090046296296296</v>
      </c>
      <c r="C59678" s="2">
        <v>43139.0</v>
      </c>
      <c r="D59678" s="4">
        <v>0.0</v>
      </c>
    </row>
    <row r="59679" ht="15.75" customHeight="1">
      <c r="B59679" s="1">
        <v>0.6090393518518519</v>
      </c>
      <c r="C59679" s="2">
        <v>43139.0</v>
      </c>
      <c r="D59679" s="4">
        <v>0.0</v>
      </c>
    </row>
    <row r="59680" ht="15.75" customHeight="1">
      <c r="B59680" s="1">
        <v>0.6090856481481481</v>
      </c>
      <c r="C59680" s="2">
        <v>43139.0</v>
      </c>
      <c r="D59680" s="4">
        <v>0.0</v>
      </c>
    </row>
    <row r="59681" ht="15.75" customHeight="1">
      <c r="B59681" s="1">
        <v>0.6091319444444444</v>
      </c>
      <c r="C59681" s="2">
        <v>43139.0</v>
      </c>
      <c r="D59681" s="4">
        <v>0.0</v>
      </c>
    </row>
    <row r="59682" ht="15.75" customHeight="1">
      <c r="B59682" s="1">
        <v>0.6091666666666666</v>
      </c>
      <c r="C59682" s="2">
        <v>43139.0</v>
      </c>
      <c r="D59682" s="4">
        <v>0.0</v>
      </c>
    </row>
    <row r="59683" ht="15.75" customHeight="1">
      <c r="B59683" s="1">
        <v>0.6092129629629629</v>
      </c>
      <c r="C59683" s="2">
        <v>43139.0</v>
      </c>
      <c r="D59683" s="4">
        <v>0.0</v>
      </c>
    </row>
    <row r="59684" ht="15.75" customHeight="1">
      <c r="B59684" s="1">
        <v>0.6092592592592593</v>
      </c>
      <c r="C59684" s="2">
        <v>43139.0</v>
      </c>
      <c r="D59684" s="4">
        <v>0.0</v>
      </c>
    </row>
    <row r="59685" ht="15.75" customHeight="1">
      <c r="B59685" s="1">
        <v>0.6092939814814815</v>
      </c>
      <c r="C59685" s="2">
        <v>43139.0</v>
      </c>
      <c r="D59685" s="4">
        <v>0.0</v>
      </c>
    </row>
    <row r="59686" ht="15.75" customHeight="1">
      <c r="B59686" s="1">
        <v>0.6093402777777778</v>
      </c>
      <c r="C59686" s="2">
        <v>43139.0</v>
      </c>
      <c r="D59686" s="4">
        <v>0.0</v>
      </c>
    </row>
    <row r="59687" ht="15.75" customHeight="1">
      <c r="B59687" s="1">
        <v>0.609386574074074</v>
      </c>
      <c r="C59687" s="2">
        <v>43139.0</v>
      </c>
      <c r="D59687" s="4">
        <v>0.0</v>
      </c>
    </row>
    <row r="59688" ht="15.75" customHeight="1">
      <c r="B59688" s="1">
        <v>0.6094212962962963</v>
      </c>
      <c r="C59688" s="2">
        <v>43139.0</v>
      </c>
      <c r="D59688" s="4">
        <v>0.0</v>
      </c>
    </row>
    <row r="59689" ht="15.75" customHeight="1">
      <c r="B59689" s="1">
        <v>0.6094675925925926</v>
      </c>
      <c r="C59689" s="2">
        <v>43139.0</v>
      </c>
      <c r="D59689" s="4">
        <v>0.0</v>
      </c>
    </row>
    <row r="59690" ht="15.75" customHeight="1">
      <c r="B59690" s="1">
        <v>0.6095138888888889</v>
      </c>
      <c r="C59690" s="2">
        <v>43139.0</v>
      </c>
      <c r="D59690" s="4">
        <v>0.0</v>
      </c>
    </row>
    <row r="59691" ht="15.75" customHeight="1">
      <c r="B59691" s="1">
        <v>0.6095486111111111</v>
      </c>
      <c r="C59691" s="2">
        <v>43139.0</v>
      </c>
      <c r="D59691" s="4">
        <v>0.0</v>
      </c>
    </row>
    <row r="59692" ht="15.75" customHeight="1">
      <c r="B59692" s="1">
        <v>0.6095949074074074</v>
      </c>
      <c r="C59692" s="2">
        <v>43139.0</v>
      </c>
      <c r="D59692" s="4">
        <v>0.0</v>
      </c>
    </row>
    <row r="59693" ht="15.75" customHeight="1">
      <c r="B59693" s="1">
        <v>0.6096412037037037</v>
      </c>
      <c r="C59693" s="2">
        <v>43139.0</v>
      </c>
      <c r="D59693" s="4">
        <v>0.0</v>
      </c>
    </row>
    <row r="59694" ht="15.75" customHeight="1">
      <c r="B59694" s="1">
        <v>0.6096759259259259</v>
      </c>
      <c r="C59694" s="2">
        <v>43139.0</v>
      </c>
      <c r="D59694" s="4">
        <v>0.0</v>
      </c>
    </row>
    <row r="59695" ht="15.75" customHeight="1">
      <c r="B59695" s="1">
        <v>0.6097222222222222</v>
      </c>
      <c r="C59695" s="2">
        <v>43139.0</v>
      </c>
      <c r="D59695" s="4">
        <v>0.0</v>
      </c>
    </row>
    <row r="59696" ht="15.75" customHeight="1">
      <c r="B59696" s="1">
        <v>0.6097569444444445</v>
      </c>
      <c r="C59696" s="2">
        <v>43139.0</v>
      </c>
      <c r="D59696" s="4">
        <v>0.0</v>
      </c>
    </row>
    <row r="59697" ht="15.75" customHeight="1">
      <c r="B59697" s="1">
        <v>0.6098032407407408</v>
      </c>
      <c r="C59697" s="2">
        <v>43139.0</v>
      </c>
      <c r="D59697" s="4">
        <v>0.0</v>
      </c>
    </row>
    <row r="59698" ht="15.75" customHeight="1">
      <c r="B59698" s="1">
        <v>0.609849537037037</v>
      </c>
      <c r="C59698" s="2">
        <v>43139.0</v>
      </c>
      <c r="D59698" s="4">
        <v>0.0</v>
      </c>
    </row>
    <row r="59699" ht="15.75" customHeight="1">
      <c r="B59699" s="1">
        <v>0.6099305555555555</v>
      </c>
      <c r="C59699" s="2">
        <v>43139.0</v>
      </c>
      <c r="D59699" s="4">
        <v>0.0</v>
      </c>
    </row>
    <row r="59700" ht="15.75" customHeight="1">
      <c r="B59700" s="1">
        <v>0.6098842592592593</v>
      </c>
      <c r="C59700" s="2">
        <v>43139.0</v>
      </c>
      <c r="D59700" s="4">
        <v>0.0</v>
      </c>
    </row>
    <row r="59701" ht="15.75" customHeight="1">
      <c r="B59701" s="1">
        <v>0.6099768518518519</v>
      </c>
      <c r="C59701" s="2">
        <v>43139.0</v>
      </c>
      <c r="D59701" s="4">
        <v>0.0</v>
      </c>
    </row>
    <row r="59702" ht="15.75" customHeight="1">
      <c r="B59702" s="1">
        <v>0.6100578703703704</v>
      </c>
      <c r="C59702" s="2">
        <v>43139.0</v>
      </c>
      <c r="D59702" s="4">
        <v>0.0</v>
      </c>
    </row>
    <row r="59703" ht="15.75" customHeight="1">
      <c r="B59703" s="1">
        <v>0.6101041666666667</v>
      </c>
      <c r="C59703" s="2">
        <v>43139.0</v>
      </c>
      <c r="D59703" s="4">
        <v>0.0</v>
      </c>
    </row>
    <row r="59704" ht="15.75" customHeight="1">
      <c r="B59704" s="1">
        <v>0.6101388888888889</v>
      </c>
      <c r="C59704" s="2">
        <v>43139.0</v>
      </c>
      <c r="D59704" s="4">
        <v>0.0</v>
      </c>
    </row>
    <row r="59705" ht="15.75" customHeight="1">
      <c r="B59705" s="1">
        <v>0.6101851851851852</v>
      </c>
      <c r="C59705" s="2">
        <v>43139.0</v>
      </c>
      <c r="D59705" s="4">
        <v>0.0</v>
      </c>
    </row>
    <row r="59706" ht="15.75" customHeight="1">
      <c r="B59706" s="1">
        <v>0.6102314814814814</v>
      </c>
      <c r="C59706" s="2">
        <v>43139.0</v>
      </c>
      <c r="D59706" s="4">
        <v>0.0</v>
      </c>
    </row>
    <row r="59707" ht="15.75" customHeight="1">
      <c r="B59707" s="1">
        <v>0.6102662037037038</v>
      </c>
      <c r="C59707" s="2">
        <v>43139.0</v>
      </c>
      <c r="D59707" s="4">
        <v>0.0</v>
      </c>
    </row>
    <row r="59708" ht="15.75" customHeight="1">
      <c r="B59708" s="1">
        <v>0.6103125</v>
      </c>
      <c r="C59708" s="2">
        <v>43139.0</v>
      </c>
      <c r="D59708" s="4">
        <v>0.0</v>
      </c>
    </row>
    <row r="59709" ht="15.75" customHeight="1">
      <c r="B59709" s="1">
        <v>0.6103587962962963</v>
      </c>
      <c r="C59709" s="2">
        <v>43139.0</v>
      </c>
      <c r="D59709" s="4">
        <v>0.0</v>
      </c>
    </row>
    <row r="59710" ht="15.75" customHeight="1">
      <c r="B59710" s="1">
        <v>0.6103935185185185</v>
      </c>
      <c r="C59710" s="2">
        <v>43139.0</v>
      </c>
      <c r="D59710" s="4">
        <v>0.0</v>
      </c>
    </row>
    <row r="59711" ht="15.75" customHeight="1">
      <c r="B59711" s="1">
        <v>0.6104398148148148</v>
      </c>
      <c r="C59711" s="2">
        <v>43139.0</v>
      </c>
      <c r="D59711" s="4">
        <v>0.0</v>
      </c>
    </row>
    <row r="59712" ht="15.75" customHeight="1">
      <c r="B59712" s="1">
        <v>0.6104861111111112</v>
      </c>
      <c r="C59712" s="2">
        <v>43139.0</v>
      </c>
      <c r="D59712" s="4">
        <v>0.0</v>
      </c>
    </row>
    <row r="59713" ht="15.75" customHeight="1">
      <c r="B59713" s="1">
        <v>0.6105208333333333</v>
      </c>
      <c r="C59713" s="2">
        <v>43139.0</v>
      </c>
      <c r="D59713" s="4">
        <v>0.0</v>
      </c>
    </row>
    <row r="59714" ht="15.75" customHeight="1">
      <c r="B59714" s="1">
        <v>0.6105671296296297</v>
      </c>
      <c r="C59714" s="2">
        <v>43139.0</v>
      </c>
      <c r="D59714" s="4">
        <v>0.0</v>
      </c>
    </row>
    <row r="59715" ht="15.75" customHeight="1">
      <c r="B59715" s="1">
        <v>0.6106134259259259</v>
      </c>
      <c r="C59715" s="2">
        <v>43139.0</v>
      </c>
      <c r="D59715" s="4">
        <v>0.0</v>
      </c>
    </row>
    <row r="59716" ht="15.75" customHeight="1">
      <c r="B59716" s="1">
        <v>0.6106481481481482</v>
      </c>
      <c r="C59716" s="2">
        <v>43139.0</v>
      </c>
      <c r="D59716" s="4">
        <v>0.0</v>
      </c>
    </row>
    <row r="59717" ht="15.75" customHeight="1">
      <c r="B59717" s="1">
        <v>0.6107407407407407</v>
      </c>
      <c r="C59717" s="2">
        <v>43139.0</v>
      </c>
      <c r="D59717" s="4">
        <v>0.0</v>
      </c>
    </row>
    <row r="59718" ht="15.75" customHeight="1">
      <c r="B59718" s="1">
        <v>0.610775462962963</v>
      </c>
      <c r="C59718" s="2">
        <v>43139.0</v>
      </c>
      <c r="D59718" s="4">
        <v>0.0</v>
      </c>
    </row>
    <row r="59719" ht="15.75" customHeight="1">
      <c r="B59719" s="1">
        <v>0.6108217592592592</v>
      </c>
      <c r="C59719" s="2">
        <v>43139.0</v>
      </c>
      <c r="D59719" s="4">
        <v>0.0</v>
      </c>
    </row>
    <row r="59720" ht="15.75" customHeight="1">
      <c r="B59720" s="1">
        <v>0.6108680555555556</v>
      </c>
      <c r="C59720" s="2">
        <v>43139.0</v>
      </c>
      <c r="D59720" s="4">
        <v>0.0</v>
      </c>
    </row>
    <row r="59721" ht="15.75" customHeight="1">
      <c r="B59721" s="1">
        <v>0.6109027777777778</v>
      </c>
      <c r="C59721" s="2">
        <v>43139.0</v>
      </c>
      <c r="D59721" s="4">
        <v>0.0</v>
      </c>
    </row>
    <row r="59722" ht="15.75" customHeight="1">
      <c r="B59722" s="1">
        <v>0.6109490740740741</v>
      </c>
      <c r="C59722" s="2">
        <v>43139.0</v>
      </c>
      <c r="D59722" s="4">
        <v>0.0</v>
      </c>
    </row>
    <row r="59723" ht="15.75" customHeight="1">
      <c r="B59723" s="1">
        <v>0.6109953703703704</v>
      </c>
      <c r="C59723" s="2">
        <v>43139.0</v>
      </c>
      <c r="D59723" s="4">
        <v>0.0</v>
      </c>
    </row>
    <row r="59724" ht="15.75" customHeight="1">
      <c r="B59724" s="1">
        <v>0.6110300925925926</v>
      </c>
      <c r="C59724" s="2">
        <v>43139.0</v>
      </c>
      <c r="D59724" s="4">
        <v>0.0</v>
      </c>
    </row>
    <row r="59725" ht="15.75" customHeight="1">
      <c r="B59725" s="1">
        <v>0.6110763888888889</v>
      </c>
      <c r="C59725" s="2">
        <v>43139.0</v>
      </c>
      <c r="D59725" s="4">
        <v>0.0</v>
      </c>
    </row>
    <row r="59726" ht="15.75" customHeight="1">
      <c r="B59726" s="1">
        <v>0.6111226851851852</v>
      </c>
      <c r="C59726" s="2">
        <v>43139.0</v>
      </c>
      <c r="D59726" s="4">
        <v>0.0</v>
      </c>
    </row>
    <row r="59727" ht="15.75" customHeight="1">
      <c r="B59727" s="1">
        <v>0.6111574074074074</v>
      </c>
      <c r="C59727" s="2">
        <v>43139.0</v>
      </c>
      <c r="D59727" s="4">
        <v>0.0</v>
      </c>
    </row>
    <row r="59728" ht="15.75" customHeight="1">
      <c r="B59728" s="1">
        <v>0.6112037037037037</v>
      </c>
      <c r="C59728" s="2">
        <v>43139.0</v>
      </c>
      <c r="D59728" s="4">
        <v>0.0</v>
      </c>
    </row>
    <row r="59729" ht="15.75" customHeight="1">
      <c r="B59729" s="1">
        <v>0.61125</v>
      </c>
      <c r="C59729" s="2">
        <v>43139.0</v>
      </c>
      <c r="D59729" s="4">
        <v>0.0</v>
      </c>
    </row>
    <row r="59730" ht="15.75" customHeight="1">
      <c r="B59730" s="1">
        <v>0.6112847222222222</v>
      </c>
      <c r="C59730" s="2">
        <v>43139.0</v>
      </c>
      <c r="D59730" s="4">
        <v>0.0</v>
      </c>
    </row>
    <row r="59731" ht="15.75" customHeight="1">
      <c r="B59731" s="1">
        <v>0.6113773148148148</v>
      </c>
      <c r="C59731" s="2">
        <v>43139.0</v>
      </c>
      <c r="D59731" s="4">
        <v>0.0</v>
      </c>
    </row>
    <row r="59732" ht="15.75" customHeight="1">
      <c r="B59732" s="1">
        <v>0.6114120370370371</v>
      </c>
      <c r="C59732" s="2">
        <v>43139.0</v>
      </c>
      <c r="D59732" s="4">
        <v>0.0</v>
      </c>
    </row>
    <row r="59733" ht="15.75" customHeight="1">
      <c r="B59733" s="1">
        <v>0.6114583333333333</v>
      </c>
      <c r="C59733" s="2">
        <v>43139.0</v>
      </c>
      <c r="D59733" s="4">
        <v>0.0</v>
      </c>
    </row>
    <row r="59734" ht="15.75" customHeight="1">
      <c r="B59734" s="1">
        <v>0.6115046296296297</v>
      </c>
      <c r="C59734" s="2">
        <v>43139.0</v>
      </c>
      <c r="D59734" s="4">
        <v>0.0</v>
      </c>
    </row>
    <row r="59735" ht="15.75" customHeight="1">
      <c r="B59735" s="1">
        <v>0.6115856481481482</v>
      </c>
      <c r="C59735" s="2">
        <v>43139.0</v>
      </c>
      <c r="D59735" s="4">
        <v>0.0</v>
      </c>
    </row>
    <row r="59736" ht="15.75" customHeight="1">
      <c r="B59736" s="1">
        <v>0.6116319444444445</v>
      </c>
      <c r="C59736" s="2">
        <v>43139.0</v>
      </c>
      <c r="D59736" s="4">
        <v>0.0</v>
      </c>
    </row>
    <row r="59737" ht="15.75" customHeight="1">
      <c r="B59737" s="1">
        <v>0.6116666666666667</v>
      </c>
      <c r="C59737" s="2">
        <v>43139.0</v>
      </c>
      <c r="D59737" s="4">
        <v>0.0</v>
      </c>
    </row>
    <row r="59738" ht="15.75" customHeight="1">
      <c r="B59738" s="1">
        <v>0.6117592592592592</v>
      </c>
      <c r="C59738" s="2">
        <v>43139.0</v>
      </c>
      <c r="D59738" s="4">
        <v>0.0</v>
      </c>
    </row>
    <row r="59739" ht="15.75" customHeight="1">
      <c r="B59739" s="1">
        <v>0.6117939814814815</v>
      </c>
      <c r="C59739" s="2">
        <v>43139.0</v>
      </c>
      <c r="D59739" s="4">
        <v>0.0</v>
      </c>
    </row>
    <row r="59740" ht="15.75" customHeight="1">
      <c r="B59740" s="1">
        <v>0.6118402777777777</v>
      </c>
      <c r="C59740" s="2">
        <v>43139.0</v>
      </c>
      <c r="D59740" s="4">
        <v>0.0</v>
      </c>
    </row>
    <row r="59741" ht="15.75" customHeight="1">
      <c r="B59741" s="1">
        <v>0.6118865740740741</v>
      </c>
      <c r="C59741" s="2">
        <v>43139.0</v>
      </c>
      <c r="D59741" s="4">
        <v>0.0</v>
      </c>
    </row>
    <row r="59742" ht="15.75" customHeight="1">
      <c r="B59742" s="1">
        <v>0.6119212962962963</v>
      </c>
      <c r="C59742" s="2">
        <v>43139.0</v>
      </c>
      <c r="D59742" s="4">
        <v>0.0</v>
      </c>
    </row>
    <row r="59743" ht="15.75" customHeight="1">
      <c r="B59743" s="1">
        <v>0.6119675925925926</v>
      </c>
      <c r="C59743" s="2">
        <v>43139.0</v>
      </c>
      <c r="D59743" s="4">
        <v>0.0</v>
      </c>
    </row>
    <row r="59744" ht="15.75" customHeight="1">
      <c r="B59744" s="1">
        <v>0.6120023148148148</v>
      </c>
      <c r="C59744" s="2">
        <v>43139.0</v>
      </c>
      <c r="D59744" s="4">
        <v>0.0</v>
      </c>
    </row>
    <row r="59745" ht="15.75" customHeight="1">
      <c r="B59745" s="1">
        <v>0.6120486111111111</v>
      </c>
      <c r="C59745" s="2">
        <v>43139.0</v>
      </c>
      <c r="D59745" s="4">
        <v>0.0</v>
      </c>
    </row>
    <row r="59746" ht="15.75" customHeight="1">
      <c r="B59746" s="1">
        <v>0.6120949074074075</v>
      </c>
      <c r="C59746" s="2">
        <v>43139.0</v>
      </c>
      <c r="D59746" s="4">
        <v>0.0</v>
      </c>
    </row>
    <row r="59747" ht="15.75" customHeight="1">
      <c r="B59747" s="1">
        <v>0.6121296296296296</v>
      </c>
      <c r="C59747" s="2">
        <v>43139.0</v>
      </c>
      <c r="D59747" s="4">
        <v>0.0</v>
      </c>
    </row>
    <row r="59748" ht="15.75" customHeight="1">
      <c r="B59748" s="1">
        <v>0.612175925925926</v>
      </c>
      <c r="C59748" s="2">
        <v>43139.0</v>
      </c>
      <c r="D59748" s="4">
        <v>0.0</v>
      </c>
    </row>
    <row r="59749" ht="15.75" customHeight="1">
      <c r="B59749" s="1">
        <v>0.6122222222222222</v>
      </c>
      <c r="C59749" s="2">
        <v>43139.0</v>
      </c>
      <c r="D59749" s="4">
        <v>0.0</v>
      </c>
    </row>
    <row r="59750" ht="15.75" customHeight="1">
      <c r="B59750" s="1">
        <v>0.6122569444444445</v>
      </c>
      <c r="C59750" s="2">
        <v>43139.0</v>
      </c>
      <c r="D59750" s="4">
        <v>0.0</v>
      </c>
    </row>
    <row r="59751" ht="15.75" customHeight="1">
      <c r="B59751" s="1">
        <v>0.6123032407407407</v>
      </c>
      <c r="C59751" s="2">
        <v>43139.0</v>
      </c>
      <c r="D59751" s="4">
        <v>0.0</v>
      </c>
    </row>
    <row r="59752" ht="15.75" customHeight="1">
      <c r="B59752" s="1">
        <v>0.612349537037037</v>
      </c>
      <c r="C59752" s="2">
        <v>43139.0</v>
      </c>
      <c r="D59752" s="4">
        <v>0.0</v>
      </c>
    </row>
    <row r="59753" ht="15.75" customHeight="1">
      <c r="B59753" s="1">
        <v>0.6123842592592593</v>
      </c>
      <c r="C59753" s="2">
        <v>43139.0</v>
      </c>
      <c r="D59753" s="4">
        <v>0.0</v>
      </c>
    </row>
    <row r="59754" ht="15.75" customHeight="1">
      <c r="B59754" s="1">
        <v>0.6124305555555556</v>
      </c>
      <c r="C59754" s="2">
        <v>43139.0</v>
      </c>
      <c r="D59754" s="4">
        <v>0.0</v>
      </c>
    </row>
    <row r="59755" ht="15.75" customHeight="1">
      <c r="B59755" s="1">
        <v>0.6124768518518519</v>
      </c>
      <c r="C59755" s="2">
        <v>43139.0</v>
      </c>
      <c r="D59755" s="4">
        <v>0.0</v>
      </c>
    </row>
    <row r="59756" ht="15.75" customHeight="1">
      <c r="B59756" s="1">
        <v>0.6125115740740741</v>
      </c>
      <c r="C59756" s="2">
        <v>43139.0</v>
      </c>
      <c r="D59756" s="4">
        <v>0.0</v>
      </c>
    </row>
    <row r="59757" ht="15.75" customHeight="1">
      <c r="B59757" s="1">
        <v>0.6125578703703703</v>
      </c>
      <c r="C59757" s="2">
        <v>43139.0</v>
      </c>
      <c r="D59757" s="4">
        <v>0.0</v>
      </c>
    </row>
    <row r="59758" ht="15.75" customHeight="1">
      <c r="B59758" s="1">
        <v>0.6126041666666667</v>
      </c>
      <c r="C59758" s="2">
        <v>43139.0</v>
      </c>
      <c r="D59758" s="4">
        <v>0.0</v>
      </c>
    </row>
    <row r="59759" ht="15.75" customHeight="1">
      <c r="B59759" s="1">
        <v>0.6126388888888888</v>
      </c>
      <c r="C59759" s="2">
        <v>43139.0</v>
      </c>
      <c r="D59759" s="4">
        <v>0.0</v>
      </c>
    </row>
    <row r="59760" ht="15.75" customHeight="1">
      <c r="B59760" s="1">
        <v>0.6126851851851852</v>
      </c>
      <c r="C59760" s="2">
        <v>43139.0</v>
      </c>
      <c r="D59760" s="4">
        <v>0.0</v>
      </c>
    </row>
    <row r="59761" ht="15.75" customHeight="1">
      <c r="B59761" s="1">
        <v>0.6127314814814815</v>
      </c>
      <c r="C59761" s="2">
        <v>43139.0</v>
      </c>
      <c r="D59761" s="4">
        <v>0.0</v>
      </c>
    </row>
    <row r="59762" ht="15.75" customHeight="1">
      <c r="B59762" s="1">
        <v>0.6127662037037037</v>
      </c>
      <c r="C59762" s="2">
        <v>43139.0</v>
      </c>
      <c r="D59762" s="4">
        <v>0.0</v>
      </c>
    </row>
    <row r="59763" ht="15.75" customHeight="1">
      <c r="B59763" s="1">
        <v>0.6128125</v>
      </c>
      <c r="C59763" s="2">
        <v>43139.0</v>
      </c>
      <c r="D59763" s="4">
        <v>0.0</v>
      </c>
    </row>
    <row r="59764" ht="15.75" customHeight="1">
      <c r="B59764" s="1">
        <v>0.6128587962962962</v>
      </c>
      <c r="C59764" s="2">
        <v>43139.0</v>
      </c>
      <c r="D59764" s="4">
        <v>0.0</v>
      </c>
    </row>
    <row r="59765" ht="15.75" customHeight="1">
      <c r="B59765" s="1">
        <v>0.6129398148148147</v>
      </c>
      <c r="C59765" s="2">
        <v>43139.0</v>
      </c>
      <c r="D59765" s="4">
        <v>0.0</v>
      </c>
    </row>
    <row r="59766" ht="15.75" customHeight="1">
      <c r="B59766" s="1">
        <v>0.6128935185185186</v>
      </c>
      <c r="C59766" s="2">
        <v>43139.0</v>
      </c>
      <c r="D59766" s="4">
        <v>0.0</v>
      </c>
    </row>
    <row r="59767" ht="15.75" customHeight="1">
      <c r="B59767" s="1">
        <v>0.6129861111111111</v>
      </c>
      <c r="C59767" s="2">
        <v>43139.0</v>
      </c>
      <c r="D59767" s="4">
        <v>0.0</v>
      </c>
    </row>
    <row r="59768" ht="15.75" customHeight="1">
      <c r="B59768" s="1">
        <v>0.6130208333333333</v>
      </c>
      <c r="C59768" s="2">
        <v>43139.0</v>
      </c>
      <c r="D59768" s="4">
        <v>0.0</v>
      </c>
    </row>
    <row r="59769" ht="15.75" customHeight="1">
      <c r="B59769" s="1">
        <v>0.6130671296296296</v>
      </c>
      <c r="C59769" s="2">
        <v>43139.0</v>
      </c>
      <c r="D59769" s="4">
        <v>0.0</v>
      </c>
    </row>
    <row r="59770" ht="15.75" customHeight="1">
      <c r="B59770" s="1">
        <v>0.613113425925926</v>
      </c>
      <c r="C59770" s="2">
        <v>43139.0</v>
      </c>
      <c r="D59770" s="4">
        <v>0.0</v>
      </c>
    </row>
    <row r="59771" ht="15.75" customHeight="1">
      <c r="B59771" s="1">
        <v>0.6131481481481481</v>
      </c>
      <c r="C59771" s="2">
        <v>43139.0</v>
      </c>
      <c r="D59771" s="4">
        <v>0.0</v>
      </c>
    </row>
    <row r="59772" ht="15.75" customHeight="1">
      <c r="B59772" s="1">
        <v>0.6131944444444445</v>
      </c>
      <c r="C59772" s="2">
        <v>43139.0</v>
      </c>
      <c r="D59772" s="4">
        <v>0.0</v>
      </c>
    </row>
    <row r="59773" ht="15.75" customHeight="1">
      <c r="B59773" s="1">
        <v>0.6132407407407408</v>
      </c>
      <c r="C59773" s="2">
        <v>43139.0</v>
      </c>
      <c r="D59773" s="4">
        <v>0.0</v>
      </c>
    </row>
    <row r="59774" ht="15.75" customHeight="1">
      <c r="B59774" s="1">
        <v>0.613275462962963</v>
      </c>
      <c r="C59774" s="2">
        <v>43139.0</v>
      </c>
      <c r="D59774" s="4">
        <v>0.0</v>
      </c>
    </row>
    <row r="59775" ht="15.75" customHeight="1">
      <c r="B59775" s="1">
        <v>0.6133217592592592</v>
      </c>
      <c r="C59775" s="2">
        <v>43139.0</v>
      </c>
      <c r="D59775" s="4">
        <v>0.0</v>
      </c>
    </row>
    <row r="59776" ht="15.75" customHeight="1">
      <c r="B59776" s="1">
        <v>0.6133680555555555</v>
      </c>
      <c r="C59776" s="2">
        <v>43139.0</v>
      </c>
      <c r="D59776" s="4">
        <v>0.0</v>
      </c>
    </row>
    <row r="59777" ht="15.75" customHeight="1">
      <c r="B59777" s="1">
        <v>0.6134027777777777</v>
      </c>
      <c r="C59777" s="2">
        <v>43139.0</v>
      </c>
      <c r="D59777" s="4">
        <v>0.0</v>
      </c>
    </row>
    <row r="59778" ht="15.75" customHeight="1">
      <c r="B59778" s="1">
        <v>0.613449074074074</v>
      </c>
      <c r="C59778" s="2">
        <v>43139.0</v>
      </c>
      <c r="D59778" s="4">
        <v>0.0</v>
      </c>
    </row>
    <row r="59779" ht="15.75" customHeight="1">
      <c r="B59779" s="1">
        <v>0.6134953703703704</v>
      </c>
      <c r="C59779" s="2">
        <v>43139.0</v>
      </c>
      <c r="D59779" s="4">
        <v>0.0</v>
      </c>
    </row>
    <row r="59780" ht="15.75" customHeight="1">
      <c r="B59780" s="1">
        <v>0.6135300925925926</v>
      </c>
      <c r="C59780" s="2">
        <v>43139.0</v>
      </c>
      <c r="D59780" s="4">
        <v>0.0</v>
      </c>
    </row>
    <row r="59781" ht="15.75" customHeight="1">
      <c r="B59781" s="1">
        <v>0.6135763888888889</v>
      </c>
      <c r="C59781" s="2">
        <v>43139.0</v>
      </c>
      <c r="D59781" s="4">
        <v>0.0</v>
      </c>
    </row>
    <row r="59782" ht="15.75" customHeight="1">
      <c r="B59782" s="1">
        <v>0.6136226851851853</v>
      </c>
      <c r="C59782" s="2">
        <v>43139.0</v>
      </c>
      <c r="D59782" s="4">
        <v>0.0</v>
      </c>
    </row>
    <row r="59783" ht="15.75" customHeight="1">
      <c r="B59783" s="1">
        <v>0.6136574074074074</v>
      </c>
      <c r="C59783" s="2">
        <v>43139.0</v>
      </c>
      <c r="D59783" s="4">
        <v>0.0</v>
      </c>
    </row>
    <row r="59784" ht="15.75" customHeight="1">
      <c r="B59784" s="1">
        <v>0.6137037037037038</v>
      </c>
      <c r="C59784" s="2">
        <v>43139.0</v>
      </c>
      <c r="D59784" s="4">
        <v>0.0</v>
      </c>
    </row>
    <row r="59785" ht="15.75" customHeight="1">
      <c r="B59785" s="1">
        <v>0.61375</v>
      </c>
      <c r="C59785" s="2">
        <v>43139.0</v>
      </c>
      <c r="D59785" s="4">
        <v>0.0</v>
      </c>
    </row>
    <row r="59786" ht="15.75" customHeight="1">
      <c r="B59786" s="1">
        <v>0.6137847222222222</v>
      </c>
      <c r="C59786" s="2">
        <v>43139.0</v>
      </c>
      <c r="D59786" s="4">
        <v>0.0</v>
      </c>
    </row>
    <row r="59787" ht="15.75" customHeight="1">
      <c r="B59787" s="1">
        <v>0.6138310185185185</v>
      </c>
      <c r="C59787" s="2">
        <v>43139.0</v>
      </c>
      <c r="D59787" s="4">
        <v>0.0</v>
      </c>
    </row>
    <row r="59788" ht="15.75" customHeight="1">
      <c r="B59788" s="1">
        <v>0.6138773148148148</v>
      </c>
      <c r="C59788" s="2">
        <v>43139.0</v>
      </c>
      <c r="D59788" s="4">
        <v>0.0</v>
      </c>
    </row>
    <row r="59789" ht="15.75" customHeight="1">
      <c r="B59789" s="1">
        <v>0.613912037037037</v>
      </c>
      <c r="C59789" s="2">
        <v>43139.0</v>
      </c>
      <c r="D59789" s="4">
        <v>0.0</v>
      </c>
    </row>
    <row r="59790" ht="15.75" customHeight="1">
      <c r="B59790" s="1">
        <v>0.6139583333333333</v>
      </c>
      <c r="C59790" s="2">
        <v>43139.0</v>
      </c>
      <c r="D59790" s="4">
        <v>0.0</v>
      </c>
    </row>
    <row r="59791" ht="15.75" customHeight="1">
      <c r="B59791" s="1">
        <v>0.6140046296296297</v>
      </c>
      <c r="C59791" s="2">
        <v>43139.0</v>
      </c>
      <c r="D59791" s="4">
        <v>0.0</v>
      </c>
    </row>
    <row r="59792" ht="15.75" customHeight="1">
      <c r="B59792" s="1">
        <v>0.6140393518518519</v>
      </c>
      <c r="C59792" s="2">
        <v>43139.0</v>
      </c>
      <c r="D59792" s="4">
        <v>0.0</v>
      </c>
    </row>
    <row r="59793" ht="15.75" customHeight="1">
      <c r="B59793" s="1">
        <v>0.6140856481481481</v>
      </c>
      <c r="C59793" s="2">
        <v>43139.0</v>
      </c>
      <c r="D59793" s="4">
        <v>0.0</v>
      </c>
    </row>
    <row r="59794" ht="15.75" customHeight="1">
      <c r="B59794" s="1">
        <v>0.6141319444444444</v>
      </c>
      <c r="C59794" s="2">
        <v>43139.0</v>
      </c>
      <c r="D59794" s="4">
        <v>0.0</v>
      </c>
    </row>
    <row r="59795" ht="15.75" customHeight="1">
      <c r="B59795" s="1">
        <v>0.6141666666666666</v>
      </c>
      <c r="C59795" s="2">
        <v>43139.0</v>
      </c>
      <c r="D59795" s="4">
        <v>0.0</v>
      </c>
    </row>
    <row r="59796" ht="15.75" customHeight="1">
      <c r="B59796" s="1">
        <v>0.614212962962963</v>
      </c>
      <c r="C59796" s="2">
        <v>43139.0</v>
      </c>
      <c r="D59796" s="4">
        <v>0.0</v>
      </c>
    </row>
    <row r="59797" ht="15.75" customHeight="1">
      <c r="B59797" s="1">
        <v>0.6142476851851851</v>
      </c>
      <c r="C59797" s="2">
        <v>43139.0</v>
      </c>
      <c r="D59797" s="4">
        <v>0.0</v>
      </c>
    </row>
    <row r="59798" ht="15.75" customHeight="1">
      <c r="B59798" s="1">
        <v>0.6142939814814815</v>
      </c>
      <c r="C59798" s="2">
        <v>43139.0</v>
      </c>
      <c r="D59798" s="4">
        <v>0.0</v>
      </c>
    </row>
    <row r="59799" ht="15.75" customHeight="1">
      <c r="B59799" s="1">
        <v>0.6143402777777778</v>
      </c>
      <c r="C59799" s="2">
        <v>43139.0</v>
      </c>
      <c r="D59799" s="4">
        <v>0.0</v>
      </c>
    </row>
    <row r="59800" ht="15.75" customHeight="1">
      <c r="B59800" s="1">
        <v>0.614375</v>
      </c>
      <c r="C59800" s="2">
        <v>43139.0</v>
      </c>
      <c r="D59800" s="4">
        <v>0.0</v>
      </c>
    </row>
    <row r="59801" ht="15.75" customHeight="1">
      <c r="B59801" s="1">
        <v>0.6144212962962963</v>
      </c>
      <c r="C59801" s="2">
        <v>43139.0</v>
      </c>
      <c r="D59801" s="4">
        <v>0.0</v>
      </c>
    </row>
    <row r="59802" ht="15.75" customHeight="1">
      <c r="B59802" s="1">
        <v>0.6144675925925925</v>
      </c>
      <c r="C59802" s="2">
        <v>43139.0</v>
      </c>
      <c r="D59802" s="4">
        <v>0.0</v>
      </c>
    </row>
    <row r="59803" ht="15.75" customHeight="1">
      <c r="B59803" s="1">
        <v>0.6145023148148149</v>
      </c>
      <c r="C59803" s="2">
        <v>43139.0</v>
      </c>
      <c r="D59803" s="4">
        <v>0.0</v>
      </c>
    </row>
    <row r="59804" ht="15.75" customHeight="1">
      <c r="B59804" s="1">
        <v>0.6145486111111111</v>
      </c>
      <c r="C59804" s="2">
        <v>43139.0</v>
      </c>
      <c r="D59804" s="4">
        <v>0.0</v>
      </c>
    </row>
    <row r="59805" ht="15.75" customHeight="1">
      <c r="B59805" s="1">
        <v>0.6146296296296296</v>
      </c>
      <c r="C59805" s="2">
        <v>43139.0</v>
      </c>
      <c r="D59805" s="4">
        <v>0.0</v>
      </c>
    </row>
    <row r="59806" ht="15.75" customHeight="1">
      <c r="B59806" s="1">
        <v>0.6146759259259259</v>
      </c>
      <c r="C59806" s="2">
        <v>43139.0</v>
      </c>
      <c r="D59806" s="4">
        <v>0.0</v>
      </c>
    </row>
    <row r="59807" ht="15.75" customHeight="1">
      <c r="B59807" s="1">
        <v>0.6147222222222223</v>
      </c>
      <c r="C59807" s="2">
        <v>43139.0</v>
      </c>
      <c r="D59807" s="4">
        <v>0.0</v>
      </c>
    </row>
    <row r="59808" ht="15.75" customHeight="1">
      <c r="B59808" s="1">
        <v>0.6147569444444444</v>
      </c>
      <c r="C59808" s="2">
        <v>43139.0</v>
      </c>
      <c r="D59808" s="4">
        <v>0.0</v>
      </c>
    </row>
    <row r="59809" ht="15.75" customHeight="1">
      <c r="B59809" s="1">
        <v>0.6148032407407408</v>
      </c>
      <c r="C59809" s="2">
        <v>43139.0</v>
      </c>
      <c r="D59809" s="4">
        <v>0.0</v>
      </c>
    </row>
    <row r="59810" ht="15.75" customHeight="1">
      <c r="B59810" s="1">
        <v>0.614849537037037</v>
      </c>
      <c r="C59810" s="2">
        <v>43139.0</v>
      </c>
      <c r="D59810" s="4">
        <v>0.0</v>
      </c>
    </row>
    <row r="59811" ht="15.75" customHeight="1">
      <c r="B59811" s="1">
        <v>0.6148842592592593</v>
      </c>
      <c r="C59811" s="2">
        <v>43139.0</v>
      </c>
      <c r="D59811" s="4">
        <v>0.0</v>
      </c>
    </row>
    <row r="59812" ht="15.75" customHeight="1">
      <c r="B59812" s="1">
        <v>0.6149305555555555</v>
      </c>
      <c r="C59812" s="2">
        <v>43139.0</v>
      </c>
      <c r="D59812" s="4">
        <v>0.0</v>
      </c>
    </row>
    <row r="59813" ht="15.75" customHeight="1">
      <c r="B59813" s="1">
        <v>0.6149768518518518</v>
      </c>
      <c r="C59813" s="2">
        <v>43139.0</v>
      </c>
      <c r="D59813" s="4">
        <v>0.0</v>
      </c>
    </row>
    <row r="59814" ht="15.75" customHeight="1">
      <c r="B59814" s="1">
        <v>0.6150115740740741</v>
      </c>
      <c r="C59814" s="2">
        <v>43139.0</v>
      </c>
      <c r="D59814" s="4">
        <v>0.0</v>
      </c>
    </row>
    <row r="59815" ht="15.75" customHeight="1">
      <c r="B59815" s="1">
        <v>0.6150578703703703</v>
      </c>
      <c r="C59815" s="2">
        <v>43139.0</v>
      </c>
      <c r="D59815" s="4">
        <v>0.0</v>
      </c>
    </row>
    <row r="59816" ht="15.75" customHeight="1">
      <c r="B59816" s="1">
        <v>0.6151041666666667</v>
      </c>
      <c r="C59816" s="2">
        <v>43139.0</v>
      </c>
      <c r="D59816" s="4">
        <v>0.0</v>
      </c>
    </row>
    <row r="59817" ht="15.75" customHeight="1">
      <c r="B59817" s="1">
        <v>0.6151388888888889</v>
      </c>
      <c r="C59817" s="2">
        <v>43139.0</v>
      </c>
      <c r="D59817" s="4">
        <v>0.0</v>
      </c>
    </row>
    <row r="59818" ht="15.75" customHeight="1">
      <c r="B59818" s="1">
        <v>0.6151851851851852</v>
      </c>
      <c r="C59818" s="2">
        <v>43139.0</v>
      </c>
      <c r="D59818" s="4">
        <v>0.0</v>
      </c>
    </row>
    <row r="59819" ht="15.75" customHeight="1">
      <c r="B59819" s="1">
        <v>0.6152314814814815</v>
      </c>
      <c r="C59819" s="2">
        <v>43139.0</v>
      </c>
      <c r="D59819" s="4">
        <v>0.0</v>
      </c>
    </row>
    <row r="59820" ht="15.75" customHeight="1">
      <c r="B59820" s="1">
        <v>0.6152662037037037</v>
      </c>
      <c r="C59820" s="2">
        <v>43139.0</v>
      </c>
      <c r="D59820" s="4">
        <v>0.0</v>
      </c>
    </row>
    <row r="59821" ht="15.75" customHeight="1">
      <c r="B59821" s="1">
        <v>0.6153125</v>
      </c>
      <c r="C59821" s="2">
        <v>43139.0</v>
      </c>
      <c r="D59821" s="4">
        <v>0.0</v>
      </c>
    </row>
    <row r="59822" ht="15.75" customHeight="1">
      <c r="B59822" s="1">
        <v>0.6153587962962963</v>
      </c>
      <c r="C59822" s="2">
        <v>43139.0</v>
      </c>
      <c r="D59822" s="4">
        <v>0.0</v>
      </c>
    </row>
    <row r="59823" ht="15.75" customHeight="1">
      <c r="B59823" s="1">
        <v>0.6153935185185185</v>
      </c>
      <c r="C59823" s="2">
        <v>43139.0</v>
      </c>
      <c r="D59823" s="4">
        <v>0.0</v>
      </c>
    </row>
    <row r="59824" ht="15.75" customHeight="1">
      <c r="B59824" s="1">
        <v>0.6154398148148148</v>
      </c>
      <c r="C59824" s="2">
        <v>43139.0</v>
      </c>
      <c r="D59824" s="4">
        <v>0.0</v>
      </c>
    </row>
    <row r="59825" ht="15.75" customHeight="1">
      <c r="B59825" s="1">
        <v>0.6154861111111111</v>
      </c>
      <c r="C59825" s="2">
        <v>43139.0</v>
      </c>
      <c r="D59825" s="4">
        <v>0.0</v>
      </c>
    </row>
    <row r="59826" ht="15.75" customHeight="1">
      <c r="B59826" s="1">
        <v>0.6155208333333334</v>
      </c>
      <c r="C59826" s="2">
        <v>43139.0</v>
      </c>
      <c r="D59826" s="4">
        <v>0.0</v>
      </c>
    </row>
    <row r="59827" ht="15.75" customHeight="1">
      <c r="B59827" s="1">
        <v>0.6155671296296296</v>
      </c>
      <c r="C59827" s="2">
        <v>43139.0</v>
      </c>
      <c r="D59827" s="4">
        <v>0.0</v>
      </c>
    </row>
    <row r="59828" ht="15.75" customHeight="1">
      <c r="B59828" s="1">
        <v>0.6156134259259259</v>
      </c>
      <c r="C59828" s="2">
        <v>43139.0</v>
      </c>
      <c r="D59828" s="4">
        <v>0.0</v>
      </c>
    </row>
    <row r="59829" ht="15.75" customHeight="1">
      <c r="B59829" s="1">
        <v>0.6156481481481482</v>
      </c>
      <c r="C59829" s="2">
        <v>43139.0</v>
      </c>
      <c r="D59829" s="4">
        <v>0.0</v>
      </c>
    </row>
    <row r="59830" ht="15.75" customHeight="1">
      <c r="B59830" s="1">
        <v>0.6156944444444444</v>
      </c>
      <c r="C59830" s="2">
        <v>43139.0</v>
      </c>
      <c r="D59830" s="4">
        <v>0.0</v>
      </c>
    </row>
    <row r="59831" ht="15.75" customHeight="1">
      <c r="B59831" s="1">
        <v>0.6157407407407408</v>
      </c>
      <c r="C59831" s="2">
        <v>43139.0</v>
      </c>
      <c r="D59831" s="4">
        <v>0.0</v>
      </c>
    </row>
    <row r="59832" ht="15.75" customHeight="1">
      <c r="B59832" s="1">
        <v>0.6157754629629629</v>
      </c>
      <c r="C59832" s="2">
        <v>43139.0</v>
      </c>
      <c r="D59832" s="4">
        <v>0.0</v>
      </c>
    </row>
    <row r="59833" ht="15.75" customHeight="1">
      <c r="B59833" s="1">
        <v>0.6158217592592593</v>
      </c>
      <c r="C59833" s="2">
        <v>43139.0</v>
      </c>
      <c r="D59833" s="4">
        <v>0.0</v>
      </c>
    </row>
    <row r="59834" ht="15.75" customHeight="1">
      <c r="B59834" s="1">
        <v>0.6158680555555556</v>
      </c>
      <c r="C59834" s="2">
        <v>43139.0</v>
      </c>
      <c r="D59834" s="4">
        <v>0.0</v>
      </c>
    </row>
    <row r="59835" ht="15.75" customHeight="1">
      <c r="B59835" s="1">
        <v>0.6159027777777778</v>
      </c>
      <c r="C59835" s="2">
        <v>43139.0</v>
      </c>
      <c r="D59835" s="4">
        <v>0.0</v>
      </c>
    </row>
    <row r="59836" ht="15.75" customHeight="1">
      <c r="B59836" s="1">
        <v>0.6159490740740741</v>
      </c>
      <c r="C59836" s="2">
        <v>43139.0</v>
      </c>
      <c r="D59836" s="4">
        <v>0.0</v>
      </c>
    </row>
    <row r="59837" ht="15.75" customHeight="1">
      <c r="B59837" s="1">
        <v>0.6159837962962963</v>
      </c>
      <c r="C59837" s="2">
        <v>43139.0</v>
      </c>
      <c r="D59837" s="4">
        <v>0.0</v>
      </c>
    </row>
    <row r="59838" ht="15.75" customHeight="1">
      <c r="B59838" s="1">
        <v>0.6160300925925926</v>
      </c>
      <c r="C59838" s="2">
        <v>43139.0</v>
      </c>
      <c r="D59838" s="4">
        <v>0.0</v>
      </c>
    </row>
    <row r="59839" ht="15.75" customHeight="1">
      <c r="B59839" s="1">
        <v>0.6160763888888888</v>
      </c>
      <c r="C59839" s="2">
        <v>43139.0</v>
      </c>
      <c r="D59839" s="4">
        <v>0.0</v>
      </c>
    </row>
    <row r="59840" ht="15.75" customHeight="1">
      <c r="B59840" s="1">
        <v>0.6161111111111112</v>
      </c>
      <c r="C59840" s="2">
        <v>43139.0</v>
      </c>
      <c r="D59840" s="4">
        <v>0.0</v>
      </c>
    </row>
    <row r="59841" ht="15.75" customHeight="1">
      <c r="B59841" s="1">
        <v>0.6161574074074074</v>
      </c>
      <c r="C59841" s="2">
        <v>43139.0</v>
      </c>
      <c r="D59841" s="4">
        <v>0.0</v>
      </c>
    </row>
    <row r="59842" ht="15.75" customHeight="1">
      <c r="B59842" s="1">
        <v>0.6162037037037037</v>
      </c>
      <c r="C59842" s="2">
        <v>43139.0</v>
      </c>
      <c r="D59842" s="4">
        <v>0.0</v>
      </c>
    </row>
    <row r="59843" ht="15.75" customHeight="1">
      <c r="B59843" s="1">
        <v>0.6162384259259259</v>
      </c>
      <c r="C59843" s="2">
        <v>43139.0</v>
      </c>
      <c r="D59843" s="4">
        <v>0.0</v>
      </c>
    </row>
    <row r="59844" ht="15.75" customHeight="1">
      <c r="B59844" s="1">
        <v>0.6162847222222222</v>
      </c>
      <c r="C59844" s="2">
        <v>43139.0</v>
      </c>
      <c r="D59844" s="4">
        <v>0.0</v>
      </c>
    </row>
    <row r="59845" ht="15.75" customHeight="1">
      <c r="B59845" s="1">
        <v>0.6163310185185186</v>
      </c>
      <c r="C59845" s="2">
        <v>43139.0</v>
      </c>
      <c r="D59845" s="4">
        <v>0.0</v>
      </c>
    </row>
    <row r="59846" ht="15.75" customHeight="1">
      <c r="B59846" s="1">
        <v>0.6163657407407407</v>
      </c>
      <c r="C59846" s="2">
        <v>43139.0</v>
      </c>
      <c r="D59846" s="4">
        <v>0.0</v>
      </c>
    </row>
    <row r="59847" ht="15.75" customHeight="1">
      <c r="B59847" s="1">
        <v>0.6164120370370371</v>
      </c>
      <c r="C59847" s="2">
        <v>43139.0</v>
      </c>
      <c r="D59847" s="4">
        <v>0.0</v>
      </c>
    </row>
    <row r="59848" ht="15.75" customHeight="1">
      <c r="B59848" s="1">
        <v>0.6164583333333333</v>
      </c>
      <c r="C59848" s="2">
        <v>43139.0</v>
      </c>
      <c r="D59848" s="4">
        <v>0.0</v>
      </c>
    </row>
    <row r="59849" ht="15.75" customHeight="1">
      <c r="B59849" s="1">
        <v>0.6164930555555556</v>
      </c>
      <c r="C59849" s="2">
        <v>43139.0</v>
      </c>
      <c r="D59849" s="4">
        <v>0.0</v>
      </c>
    </row>
    <row r="59850" ht="15.75" customHeight="1">
      <c r="B59850" s="1">
        <v>0.6165393518518518</v>
      </c>
      <c r="C59850" s="2">
        <v>43139.0</v>
      </c>
      <c r="D59850" s="4">
        <v>0.0</v>
      </c>
    </row>
    <row r="59851" ht="15.75" customHeight="1">
      <c r="B59851" s="1">
        <v>0.6165856481481481</v>
      </c>
      <c r="C59851" s="2">
        <v>43139.0</v>
      </c>
      <c r="D59851" s="4">
        <v>0.0</v>
      </c>
    </row>
    <row r="59852" ht="15.75" customHeight="1">
      <c r="B59852" s="1">
        <v>0.6166203703703704</v>
      </c>
      <c r="C59852" s="2">
        <v>43139.0</v>
      </c>
      <c r="D59852" s="4">
        <v>0.0</v>
      </c>
    </row>
    <row r="59853" ht="15.75" customHeight="1">
      <c r="B59853" s="1">
        <v>0.6166666666666667</v>
      </c>
      <c r="C59853" s="2">
        <v>43139.0</v>
      </c>
      <c r="D59853" s="4">
        <v>0.0</v>
      </c>
    </row>
    <row r="59854" ht="15.75" customHeight="1">
      <c r="B59854" s="1">
        <v>0.616712962962963</v>
      </c>
      <c r="C59854" s="2">
        <v>43139.0</v>
      </c>
      <c r="D59854" s="4">
        <v>0.0</v>
      </c>
    </row>
    <row r="59855" ht="15.75" customHeight="1">
      <c r="B59855" s="1">
        <v>0.6167476851851852</v>
      </c>
      <c r="C59855" s="2">
        <v>43139.0</v>
      </c>
      <c r="D59855" s="4">
        <v>0.0</v>
      </c>
    </row>
    <row r="59856" ht="15.75" customHeight="1">
      <c r="B59856" s="1">
        <v>0.6167939814814815</v>
      </c>
      <c r="C59856" s="2">
        <v>43139.0</v>
      </c>
      <c r="D59856" s="4">
        <v>0.0</v>
      </c>
    </row>
    <row r="59857" ht="15.75" customHeight="1">
      <c r="B59857" s="1">
        <v>0.6168402777777778</v>
      </c>
      <c r="C59857" s="2">
        <v>43139.0</v>
      </c>
      <c r="D59857" s="4">
        <v>0.0</v>
      </c>
    </row>
    <row r="59858" ht="15.75" customHeight="1">
      <c r="B59858" s="1">
        <v>0.616875</v>
      </c>
      <c r="C59858" s="2">
        <v>43139.0</v>
      </c>
      <c r="D59858" s="4">
        <v>0.0</v>
      </c>
    </row>
    <row r="59859" ht="15.75" customHeight="1">
      <c r="B59859" s="1">
        <v>0.6169212962962963</v>
      </c>
      <c r="C59859" s="2">
        <v>43139.0</v>
      </c>
      <c r="D59859" s="4">
        <v>0.0</v>
      </c>
    </row>
    <row r="59860" ht="15.75" customHeight="1">
      <c r="B59860" s="1">
        <v>0.6169675925925926</v>
      </c>
      <c r="C59860" s="2">
        <v>43139.0</v>
      </c>
      <c r="D59860" s="4">
        <v>0.0</v>
      </c>
    </row>
    <row r="59861" ht="15.75" customHeight="1">
      <c r="B59861" s="1">
        <v>0.6170023148148148</v>
      </c>
      <c r="C59861" s="2">
        <v>43139.0</v>
      </c>
      <c r="D59861" s="4">
        <v>0.0</v>
      </c>
    </row>
    <row r="59862" ht="15.75" customHeight="1">
      <c r="B59862" s="1">
        <v>0.6170486111111111</v>
      </c>
      <c r="C59862" s="2">
        <v>43139.0</v>
      </c>
      <c r="D59862" s="4">
        <v>0.0</v>
      </c>
    </row>
    <row r="59863" ht="15.75" customHeight="1">
      <c r="B59863" s="1">
        <v>0.6170949074074074</v>
      </c>
      <c r="C59863" s="2">
        <v>43139.0</v>
      </c>
      <c r="D59863" s="4">
        <v>0.0</v>
      </c>
    </row>
    <row r="59864" ht="15.75" customHeight="1">
      <c r="B59864" s="1">
        <v>0.6171296296296297</v>
      </c>
      <c r="C59864" s="2">
        <v>43139.0</v>
      </c>
      <c r="D59864" s="4">
        <v>0.0</v>
      </c>
    </row>
    <row r="59865" ht="15.75" customHeight="1">
      <c r="B59865" s="1">
        <v>0.617175925925926</v>
      </c>
      <c r="C59865" s="2">
        <v>43139.0</v>
      </c>
      <c r="D59865" s="4">
        <v>0.0</v>
      </c>
    </row>
    <row r="59866" ht="15.75" customHeight="1">
      <c r="B59866" s="1">
        <v>0.6172222222222222</v>
      </c>
      <c r="C59866" s="2">
        <v>43139.0</v>
      </c>
      <c r="D59866" s="4">
        <v>0.0</v>
      </c>
    </row>
    <row r="59867" ht="15.75" customHeight="1">
      <c r="B59867" s="1">
        <v>0.6172569444444445</v>
      </c>
      <c r="C59867" s="2">
        <v>43139.0</v>
      </c>
      <c r="D59867" s="4">
        <v>0.0</v>
      </c>
    </row>
    <row r="59868" ht="15.75" customHeight="1">
      <c r="B59868" s="1">
        <v>0.6173032407407407</v>
      </c>
      <c r="C59868" s="2">
        <v>43139.0</v>
      </c>
      <c r="D59868" s="4">
        <v>0.0</v>
      </c>
    </row>
    <row r="59869" ht="15.75" customHeight="1">
      <c r="B59869" s="1">
        <v>0.6173495370370371</v>
      </c>
      <c r="C59869" s="2">
        <v>43139.0</v>
      </c>
      <c r="D59869" s="4">
        <v>0.0</v>
      </c>
    </row>
    <row r="59870" ht="15.75" customHeight="1">
      <c r="B59870" s="1">
        <v>0.6173842592592592</v>
      </c>
      <c r="C59870" s="2">
        <v>43139.0</v>
      </c>
      <c r="D59870" s="4">
        <v>0.0</v>
      </c>
    </row>
    <row r="59871" ht="15.75" customHeight="1">
      <c r="B59871" s="1">
        <v>0.6174305555555556</v>
      </c>
      <c r="C59871" s="2">
        <v>43139.0</v>
      </c>
      <c r="D59871" s="4">
        <v>0.0</v>
      </c>
    </row>
    <row r="59872" ht="15.75" customHeight="1">
      <c r="B59872" s="1">
        <v>0.6174652777777777</v>
      </c>
      <c r="C59872" s="2">
        <v>43139.0</v>
      </c>
      <c r="D59872" s="4">
        <v>0.0</v>
      </c>
    </row>
    <row r="59873" ht="15.75" customHeight="1">
      <c r="B59873" s="1">
        <v>0.6175115740740741</v>
      </c>
      <c r="C59873" s="2">
        <v>43139.0</v>
      </c>
      <c r="D59873" s="4">
        <v>0.0</v>
      </c>
    </row>
    <row r="59874" ht="15.75" customHeight="1">
      <c r="B59874" s="1">
        <v>0.6175925925925926</v>
      </c>
      <c r="C59874" s="2">
        <v>43139.0</v>
      </c>
      <c r="D59874" s="4">
        <v>0.0</v>
      </c>
    </row>
    <row r="59875" ht="15.75" customHeight="1">
      <c r="B59875" s="1">
        <v>0.617638888888889</v>
      </c>
      <c r="C59875" s="2">
        <v>43139.0</v>
      </c>
      <c r="D59875" s="4">
        <v>0.0</v>
      </c>
    </row>
    <row r="59876" ht="15.75" customHeight="1">
      <c r="B59876" s="1">
        <v>0.6176851851851851</v>
      </c>
      <c r="C59876" s="2">
        <v>43139.0</v>
      </c>
      <c r="D59876" s="4">
        <v>0.0</v>
      </c>
    </row>
    <row r="59877" ht="15.75" customHeight="1">
      <c r="B59877" s="1">
        <v>0.6177199074074075</v>
      </c>
      <c r="C59877" s="2">
        <v>43139.0</v>
      </c>
      <c r="D59877" s="4">
        <v>0.0</v>
      </c>
    </row>
    <row r="59878" ht="15.75" customHeight="1">
      <c r="B59878" s="1">
        <v>0.6177662037037037</v>
      </c>
      <c r="C59878" s="2">
        <v>43139.0</v>
      </c>
      <c r="D59878" s="4">
        <v>0.0</v>
      </c>
    </row>
    <row r="59879" ht="15.75" customHeight="1">
      <c r="B59879" s="1">
        <v>0.6178125</v>
      </c>
      <c r="C59879" s="2">
        <v>43139.0</v>
      </c>
      <c r="D59879" s="4">
        <v>0.0</v>
      </c>
    </row>
    <row r="59880" ht="15.75" customHeight="1">
      <c r="B59880" s="1">
        <v>0.6178472222222222</v>
      </c>
      <c r="C59880" s="2">
        <v>43139.0</v>
      </c>
      <c r="D59880" s="4">
        <v>0.0</v>
      </c>
    </row>
    <row r="59881" ht="15.75" customHeight="1">
      <c r="B59881" s="1">
        <v>0.6178935185185185</v>
      </c>
      <c r="C59881" s="2">
        <v>43139.0</v>
      </c>
      <c r="D59881" s="4">
        <v>0.0</v>
      </c>
    </row>
    <row r="59882" ht="15.75" customHeight="1">
      <c r="B59882" s="1">
        <v>0.6179398148148149</v>
      </c>
      <c r="C59882" s="2">
        <v>43139.0</v>
      </c>
      <c r="D59882" s="4">
        <v>0.0</v>
      </c>
    </row>
    <row r="59883" ht="15.75" customHeight="1">
      <c r="B59883" s="1">
        <v>0.617974537037037</v>
      </c>
      <c r="C59883" s="2">
        <v>43139.0</v>
      </c>
      <c r="D59883" s="4">
        <v>0.0</v>
      </c>
    </row>
    <row r="59884" ht="15.75" customHeight="1">
      <c r="B59884" s="1">
        <v>0.6180208333333334</v>
      </c>
      <c r="C59884" s="2">
        <v>43139.0</v>
      </c>
      <c r="D59884" s="4">
        <v>0.0</v>
      </c>
    </row>
    <row r="59885" ht="15.75" customHeight="1">
      <c r="B59885" s="1">
        <v>0.6180671296296296</v>
      </c>
      <c r="C59885" s="2">
        <v>43139.0</v>
      </c>
      <c r="D59885" s="4">
        <v>0.0</v>
      </c>
    </row>
    <row r="59886" ht="15.75" customHeight="1">
      <c r="B59886" s="1">
        <v>0.6181018518518518</v>
      </c>
      <c r="C59886" s="2">
        <v>43139.0</v>
      </c>
      <c r="D59886" s="4">
        <v>0.0</v>
      </c>
    </row>
    <row r="59887" ht="15.75" customHeight="1">
      <c r="B59887" s="1">
        <v>0.6181481481481481</v>
      </c>
      <c r="C59887" s="2">
        <v>43139.0</v>
      </c>
      <c r="D59887" s="4">
        <v>0.0</v>
      </c>
    </row>
    <row r="59888" ht="15.75" customHeight="1">
      <c r="B59888" s="1">
        <v>0.6181944444444444</v>
      </c>
      <c r="C59888" s="2">
        <v>43139.0</v>
      </c>
      <c r="D59888" s="4">
        <v>0.0</v>
      </c>
    </row>
    <row r="59889" ht="15.75" customHeight="1">
      <c r="B59889" s="1">
        <v>0.6182291666666667</v>
      </c>
      <c r="C59889" s="2">
        <v>43139.0</v>
      </c>
      <c r="D59889" s="4">
        <v>0.0</v>
      </c>
    </row>
    <row r="59890" ht="15.75" customHeight="1">
      <c r="B59890" s="1">
        <v>0.618275462962963</v>
      </c>
      <c r="C59890" s="2">
        <v>43139.0</v>
      </c>
      <c r="D59890" s="4">
        <v>0.0</v>
      </c>
    </row>
    <row r="59891" ht="15.75" customHeight="1">
      <c r="B59891" s="1">
        <v>0.6183217592592593</v>
      </c>
      <c r="C59891" s="2">
        <v>43139.0</v>
      </c>
      <c r="D59891" s="4">
        <v>0.0</v>
      </c>
    </row>
    <row r="59892" ht="15.75" customHeight="1">
      <c r="B59892" s="1">
        <v>0.6183564814814815</v>
      </c>
      <c r="C59892" s="2">
        <v>43139.0</v>
      </c>
      <c r="D59892" s="4">
        <v>0.0</v>
      </c>
    </row>
    <row r="59893" ht="15.75" customHeight="1">
      <c r="B59893" s="1">
        <v>0.6184027777777777</v>
      </c>
      <c r="C59893" s="2">
        <v>43139.0</v>
      </c>
      <c r="D59893" s="4">
        <v>0.0</v>
      </c>
    </row>
    <row r="59894" ht="15.75" customHeight="1">
      <c r="B59894" s="1">
        <v>0.6184490740740741</v>
      </c>
      <c r="C59894" s="2">
        <v>43139.0</v>
      </c>
      <c r="D59894" s="4">
        <v>0.0</v>
      </c>
    </row>
    <row r="59895" ht="15.75" customHeight="1">
      <c r="B59895" s="1">
        <v>0.6184837962962962</v>
      </c>
      <c r="C59895" s="2">
        <v>43139.0</v>
      </c>
      <c r="D59895" s="4">
        <v>0.0</v>
      </c>
    </row>
    <row r="59896" ht="15.75" customHeight="1">
      <c r="B59896" s="1">
        <v>0.6185300925925926</v>
      </c>
      <c r="C59896" s="2">
        <v>43139.0</v>
      </c>
      <c r="D59896" s="4">
        <v>0.0</v>
      </c>
    </row>
    <row r="59897" ht="15.75" customHeight="1">
      <c r="B59897" s="1">
        <v>0.6185763888888889</v>
      </c>
      <c r="C59897" s="2">
        <v>43139.0</v>
      </c>
      <c r="D59897" s="4">
        <v>0.0</v>
      </c>
    </row>
    <row r="59898" ht="15.75" customHeight="1">
      <c r="B59898" s="1">
        <v>0.6186111111111111</v>
      </c>
      <c r="C59898" s="2">
        <v>43139.0</v>
      </c>
      <c r="D59898" s="4">
        <v>0.0</v>
      </c>
    </row>
    <row r="59899" ht="15.75" customHeight="1">
      <c r="B59899" s="1">
        <v>0.6186574074074074</v>
      </c>
      <c r="C59899" s="2">
        <v>43139.0</v>
      </c>
      <c r="D59899" s="4">
        <v>0.0</v>
      </c>
    </row>
    <row r="59900" ht="15.75" customHeight="1">
      <c r="B59900" s="1">
        <v>0.6187037037037036</v>
      </c>
      <c r="C59900" s="2">
        <v>43139.0</v>
      </c>
      <c r="D59900" s="4">
        <v>0.0</v>
      </c>
    </row>
    <row r="59901" ht="15.75" customHeight="1">
      <c r="B59901" s="1">
        <v>0.618738425925926</v>
      </c>
      <c r="C59901" s="2">
        <v>43139.0</v>
      </c>
      <c r="D59901" s="4">
        <v>0.0</v>
      </c>
    </row>
    <row r="59902" ht="15.75" customHeight="1">
      <c r="B59902" s="1">
        <v>0.6187847222222222</v>
      </c>
      <c r="C59902" s="2">
        <v>43139.0</v>
      </c>
      <c r="D59902" s="4">
        <v>0.0</v>
      </c>
    </row>
    <row r="59903" ht="15.75" customHeight="1">
      <c r="B59903" s="1">
        <v>0.6188194444444445</v>
      </c>
      <c r="C59903" s="2">
        <v>43139.0</v>
      </c>
      <c r="D59903" s="4">
        <v>0.0</v>
      </c>
    </row>
    <row r="59904" ht="15.75" customHeight="1">
      <c r="B59904" s="1">
        <v>0.6188657407407407</v>
      </c>
      <c r="C59904" s="2">
        <v>43139.0</v>
      </c>
      <c r="D59904" s="4">
        <v>0.0</v>
      </c>
    </row>
    <row r="59905" ht="15.75" customHeight="1">
      <c r="B59905" s="1">
        <v>0.618912037037037</v>
      </c>
      <c r="C59905" s="2">
        <v>43139.0</v>
      </c>
      <c r="D59905" s="4">
        <v>0.0</v>
      </c>
    </row>
    <row r="59906" ht="15.75" customHeight="1">
      <c r="B59906" s="1">
        <v>0.6189930555555555</v>
      </c>
      <c r="C59906" s="2">
        <v>43139.0</v>
      </c>
      <c r="D59906" s="4">
        <v>0.0</v>
      </c>
    </row>
    <row r="59907" ht="15.75" customHeight="1">
      <c r="B59907" s="1">
        <v>0.6190393518518519</v>
      </c>
      <c r="C59907" s="2">
        <v>43139.0</v>
      </c>
      <c r="D59907" s="4">
        <v>0.0</v>
      </c>
    </row>
    <row r="59908" ht="15.75" customHeight="1">
      <c r="B59908" s="1">
        <v>0.6190740740740741</v>
      </c>
      <c r="C59908" s="2">
        <v>43139.0</v>
      </c>
      <c r="D59908" s="4">
        <v>0.0</v>
      </c>
    </row>
    <row r="59909" ht="15.75" customHeight="1">
      <c r="B59909" s="1">
        <v>0.6191666666666666</v>
      </c>
      <c r="C59909" s="2">
        <v>43139.0</v>
      </c>
      <c r="D59909" s="4">
        <v>0.0</v>
      </c>
    </row>
    <row r="59910" ht="15.75" customHeight="1">
      <c r="B59910" s="1">
        <v>0.6192013888888889</v>
      </c>
      <c r="C59910" s="2">
        <v>43139.0</v>
      </c>
      <c r="D59910" s="4">
        <v>0.0</v>
      </c>
    </row>
    <row r="59911" ht="15.75" customHeight="1">
      <c r="B59911" s="1">
        <v>0.6192476851851852</v>
      </c>
      <c r="C59911" s="2">
        <v>43139.0</v>
      </c>
      <c r="D59911" s="4">
        <v>0.0</v>
      </c>
    </row>
    <row r="59912" ht="15.75" customHeight="1">
      <c r="B59912" s="1">
        <v>0.6192939814814815</v>
      </c>
      <c r="C59912" s="2">
        <v>43139.0</v>
      </c>
      <c r="D59912" s="4">
        <v>0.0</v>
      </c>
    </row>
    <row r="59913" ht="15.75" customHeight="1">
      <c r="B59913" s="1">
        <v>0.6193287037037037</v>
      </c>
      <c r="C59913" s="2">
        <v>43139.0</v>
      </c>
      <c r="D59913" s="4">
        <v>0.0</v>
      </c>
    </row>
    <row r="59914" ht="15.75" customHeight="1">
      <c r="B59914" s="1">
        <v>0.6194212962962963</v>
      </c>
      <c r="C59914" s="2">
        <v>43139.0</v>
      </c>
      <c r="D59914" s="4">
        <v>0.0</v>
      </c>
    </row>
    <row r="59915" ht="15.75" customHeight="1">
      <c r="B59915" s="1">
        <v>0.6194560185185185</v>
      </c>
      <c r="C59915" s="2">
        <v>43139.0</v>
      </c>
      <c r="D59915" s="4">
        <v>0.0</v>
      </c>
    </row>
    <row r="59916" ht="15.75" customHeight="1">
      <c r="B59916" s="1">
        <v>0.6195023148148148</v>
      </c>
      <c r="C59916" s="2">
        <v>43139.0</v>
      </c>
      <c r="D59916" s="4">
        <v>0.0</v>
      </c>
    </row>
    <row r="59917" ht="15.75" customHeight="1">
      <c r="B59917" s="1">
        <v>0.6195833333333333</v>
      </c>
      <c r="C59917" s="2">
        <v>43139.0</v>
      </c>
      <c r="D59917" s="4">
        <v>0.0</v>
      </c>
    </row>
    <row r="59918" ht="15.75" customHeight="1">
      <c r="B59918" s="1">
        <v>0.6196759259259259</v>
      </c>
      <c r="C59918" s="2">
        <v>43139.0</v>
      </c>
      <c r="D59918" s="4">
        <v>0.0</v>
      </c>
    </row>
    <row r="59919" ht="15.75" customHeight="1">
      <c r="B59919" s="1">
        <v>0.6197106481481481</v>
      </c>
      <c r="C59919" s="2">
        <v>43139.0</v>
      </c>
      <c r="D59919" s="4">
        <v>0.0</v>
      </c>
    </row>
    <row r="59920" ht="15.75" customHeight="1">
      <c r="B59920" s="1">
        <v>0.6197569444444445</v>
      </c>
      <c r="C59920" s="2">
        <v>43139.0</v>
      </c>
      <c r="D59920" s="4">
        <v>0.0</v>
      </c>
    </row>
    <row r="59921" ht="15.75" customHeight="1">
      <c r="B59921" s="1">
        <v>0.6198032407407407</v>
      </c>
      <c r="C59921" s="2">
        <v>43139.0</v>
      </c>
      <c r="D59921" s="4">
        <v>0.0</v>
      </c>
    </row>
    <row r="59922" ht="15.75" customHeight="1">
      <c r="B59922" s="1">
        <v>0.619837962962963</v>
      </c>
      <c r="C59922" s="2">
        <v>43139.0</v>
      </c>
      <c r="D59922" s="4">
        <v>0.0</v>
      </c>
    </row>
    <row r="59923" ht="15.75" customHeight="1">
      <c r="B59923" s="1">
        <v>0.6199305555555555</v>
      </c>
      <c r="C59923" s="2">
        <v>43139.0</v>
      </c>
      <c r="D59923" s="4">
        <v>0.0</v>
      </c>
    </row>
    <row r="59924" ht="15.75" customHeight="1">
      <c r="B59924" s="1">
        <v>0.6199652777777778</v>
      </c>
      <c r="C59924" s="2">
        <v>43139.0</v>
      </c>
      <c r="D59924" s="4">
        <v>0.0</v>
      </c>
    </row>
    <row r="59925" ht="15.75" customHeight="1">
      <c r="B59925" s="1">
        <v>0.620011574074074</v>
      </c>
      <c r="C59925" s="2">
        <v>43139.0</v>
      </c>
      <c r="D59925" s="4">
        <v>0.0</v>
      </c>
    </row>
    <row r="59926" ht="15.75" customHeight="1">
      <c r="B59926" s="1">
        <v>0.6200578703703704</v>
      </c>
      <c r="C59926" s="2">
        <v>43139.0</v>
      </c>
      <c r="D59926" s="4">
        <v>0.0</v>
      </c>
    </row>
    <row r="59927" ht="15.75" customHeight="1">
      <c r="B59927" s="1">
        <v>0.6200925925925925</v>
      </c>
      <c r="C59927" s="2">
        <v>43139.0</v>
      </c>
      <c r="D59927" s="4">
        <v>0.0</v>
      </c>
    </row>
    <row r="59928" ht="15.75" customHeight="1">
      <c r="B59928" s="1">
        <v>0.6201388888888889</v>
      </c>
      <c r="C59928" s="2">
        <v>43139.0</v>
      </c>
      <c r="D59928" s="4">
        <v>0.0</v>
      </c>
    </row>
    <row r="59929" ht="15.75" customHeight="1">
      <c r="B59929" s="1">
        <v>0.6201851851851852</v>
      </c>
      <c r="C59929" s="2">
        <v>43139.0</v>
      </c>
      <c r="D59929" s="4">
        <v>0.0</v>
      </c>
    </row>
    <row r="59930" ht="15.75" customHeight="1">
      <c r="B59930" s="1">
        <v>0.6202199074074074</v>
      </c>
      <c r="C59930" s="2">
        <v>43139.0</v>
      </c>
      <c r="D59930" s="4">
        <v>0.0</v>
      </c>
    </row>
    <row r="59931" ht="15.75" customHeight="1">
      <c r="B59931" s="1">
        <v>0.6202662037037037</v>
      </c>
      <c r="C59931" s="2">
        <v>43139.0</v>
      </c>
      <c r="D59931" s="4">
        <v>0.0</v>
      </c>
    </row>
    <row r="59932" ht="15.75" customHeight="1">
      <c r="B59932" s="1">
        <v>0.6203009259259259</v>
      </c>
      <c r="C59932" s="2">
        <v>43139.0</v>
      </c>
      <c r="D59932" s="4">
        <v>0.0</v>
      </c>
    </row>
    <row r="59933" ht="15.75" customHeight="1">
      <c r="B59933" s="1">
        <v>0.6203472222222223</v>
      </c>
      <c r="C59933" s="2">
        <v>43139.0</v>
      </c>
      <c r="D59933" s="4">
        <v>0.0</v>
      </c>
    </row>
    <row r="59934" ht="15.75" customHeight="1">
      <c r="B59934" s="1">
        <v>0.6203935185185185</v>
      </c>
      <c r="C59934" s="2">
        <v>43139.0</v>
      </c>
      <c r="D59934" s="4">
        <v>0.0</v>
      </c>
    </row>
    <row r="59935" ht="15.75" customHeight="1">
      <c r="B59935" s="1">
        <v>0.6204282407407408</v>
      </c>
      <c r="C59935" s="2">
        <v>43139.0</v>
      </c>
      <c r="D59935" s="4">
        <v>0.0</v>
      </c>
    </row>
    <row r="59936" ht="15.75" customHeight="1">
      <c r="B59936" s="1">
        <v>0.620474537037037</v>
      </c>
      <c r="C59936" s="2">
        <v>43139.0</v>
      </c>
      <c r="D59936" s="4">
        <v>0.0</v>
      </c>
    </row>
    <row r="59937" ht="15.75" customHeight="1">
      <c r="B59937" s="1">
        <v>0.6205208333333333</v>
      </c>
      <c r="C59937" s="2">
        <v>43139.0</v>
      </c>
      <c r="D59937" s="4">
        <v>0.0</v>
      </c>
    </row>
    <row r="59938" ht="15.75" customHeight="1">
      <c r="B59938" s="1">
        <v>0.6205555555555555</v>
      </c>
      <c r="C59938" s="2">
        <v>43139.0</v>
      </c>
      <c r="D59938" s="4">
        <v>0.0</v>
      </c>
    </row>
    <row r="59939" ht="15.75" customHeight="1">
      <c r="B59939" s="1">
        <v>0.6206018518518518</v>
      </c>
      <c r="C59939" s="2">
        <v>43139.0</v>
      </c>
      <c r="D59939" s="4">
        <v>0.0</v>
      </c>
    </row>
    <row r="59940" ht="15.75" customHeight="1">
      <c r="B59940" s="1">
        <v>0.6206481481481482</v>
      </c>
      <c r="C59940" s="2">
        <v>43139.0</v>
      </c>
      <c r="D59940" s="4">
        <v>0.0</v>
      </c>
    </row>
    <row r="59941" ht="15.75" customHeight="1">
      <c r="B59941" s="1">
        <v>0.6206828703703704</v>
      </c>
      <c r="C59941" s="2">
        <v>43139.0</v>
      </c>
      <c r="D59941" s="4">
        <v>0.0</v>
      </c>
    </row>
    <row r="59942" ht="15.75" customHeight="1">
      <c r="B59942" s="1">
        <v>0.6207291666666667</v>
      </c>
      <c r="C59942" s="2">
        <v>43139.0</v>
      </c>
      <c r="D59942" s="4">
        <v>0.0</v>
      </c>
    </row>
    <row r="59943" ht="15.75" customHeight="1">
      <c r="B59943" s="1">
        <v>0.6207754629629629</v>
      </c>
      <c r="C59943" s="2">
        <v>43139.0</v>
      </c>
      <c r="D59943" s="4">
        <v>0.0</v>
      </c>
    </row>
    <row r="59944" ht="15.75" customHeight="1">
      <c r="B59944" s="1">
        <v>0.6208101851851852</v>
      </c>
      <c r="C59944" s="2">
        <v>43139.0</v>
      </c>
      <c r="D59944" s="4">
        <v>0.0</v>
      </c>
    </row>
    <row r="59945" ht="15.75" customHeight="1">
      <c r="B59945" s="1">
        <v>0.6208564814814815</v>
      </c>
      <c r="C59945" s="2">
        <v>43139.0</v>
      </c>
      <c r="D59945" s="4">
        <v>0.0</v>
      </c>
    </row>
    <row r="59946" ht="15.75" customHeight="1">
      <c r="B59946" s="1">
        <v>0.6209027777777778</v>
      </c>
      <c r="C59946" s="2">
        <v>43139.0</v>
      </c>
      <c r="D59946" s="4">
        <v>0.0</v>
      </c>
    </row>
    <row r="59947" ht="15.75" customHeight="1">
      <c r="B59947" s="1">
        <v>0.6209375</v>
      </c>
      <c r="C59947" s="2">
        <v>43139.0</v>
      </c>
      <c r="D59947" s="4">
        <v>0.0</v>
      </c>
    </row>
    <row r="59948" ht="15.75" customHeight="1">
      <c r="B59948" s="1">
        <v>0.6209837962962963</v>
      </c>
      <c r="C59948" s="2">
        <v>43139.0</v>
      </c>
      <c r="D59948" s="4">
        <v>0.0</v>
      </c>
    </row>
    <row r="59949" ht="15.75" customHeight="1">
      <c r="B59949" s="1">
        <v>0.6210300925925926</v>
      </c>
      <c r="C59949" s="2">
        <v>43139.0</v>
      </c>
      <c r="D59949" s="4">
        <v>0.0</v>
      </c>
    </row>
    <row r="59950" ht="15.75" customHeight="1">
      <c r="B59950" s="1">
        <v>0.6210648148148148</v>
      </c>
      <c r="C59950" s="2">
        <v>43139.0</v>
      </c>
      <c r="D59950" s="4">
        <v>0.0</v>
      </c>
    </row>
    <row r="59951" ht="15.75" customHeight="1">
      <c r="B59951" s="1">
        <v>0.6211111111111111</v>
      </c>
      <c r="C59951" s="2">
        <v>43139.0</v>
      </c>
      <c r="D59951" s="4">
        <v>0.0</v>
      </c>
    </row>
    <row r="59952" ht="15.75" customHeight="1">
      <c r="B59952" s="1">
        <v>0.6211574074074074</v>
      </c>
      <c r="C59952" s="2">
        <v>43139.0</v>
      </c>
      <c r="D59952" s="4">
        <v>0.0</v>
      </c>
    </row>
    <row r="59953" ht="15.75" customHeight="1">
      <c r="B59953" s="1">
        <v>0.6211921296296297</v>
      </c>
      <c r="C59953" s="2">
        <v>43139.0</v>
      </c>
      <c r="D59953" s="4">
        <v>0.0</v>
      </c>
    </row>
    <row r="59954" ht="15.75" customHeight="1">
      <c r="B59954" s="1">
        <v>0.6212384259259259</v>
      </c>
      <c r="C59954" s="2">
        <v>43139.0</v>
      </c>
      <c r="D59954" s="4">
        <v>0.0</v>
      </c>
    </row>
    <row r="59955" ht="15.75" customHeight="1">
      <c r="B59955" s="1">
        <v>0.6213194444444444</v>
      </c>
      <c r="C59955" s="2">
        <v>43139.0</v>
      </c>
      <c r="D59955" s="4">
        <v>0.0</v>
      </c>
    </row>
    <row r="59956" ht="15.75" customHeight="1">
      <c r="B59956" s="1">
        <v>0.6213657407407408</v>
      </c>
      <c r="C59956" s="2">
        <v>43139.0</v>
      </c>
      <c r="D59956" s="4">
        <v>0.0</v>
      </c>
    </row>
    <row r="59957" ht="15.75" customHeight="1">
      <c r="B59957" s="1">
        <v>0.6214120370370371</v>
      </c>
      <c r="C59957" s="2">
        <v>43139.0</v>
      </c>
      <c r="D59957" s="4">
        <v>0.0</v>
      </c>
    </row>
    <row r="59958" ht="15.75" customHeight="1">
      <c r="B59958" s="1">
        <v>0.6214467592592593</v>
      </c>
      <c r="C59958" s="2">
        <v>43139.0</v>
      </c>
      <c r="D59958" s="4">
        <v>0.0</v>
      </c>
    </row>
    <row r="59959" ht="15.75" customHeight="1">
      <c r="B59959" s="1">
        <v>0.6214930555555556</v>
      </c>
      <c r="C59959" s="2">
        <v>43139.0</v>
      </c>
      <c r="D59959" s="4">
        <v>0.0</v>
      </c>
    </row>
    <row r="59960" ht="15.75" customHeight="1">
      <c r="B59960" s="1">
        <v>0.6215393518518518</v>
      </c>
      <c r="C59960" s="2">
        <v>43139.0</v>
      </c>
      <c r="D59960" s="4">
        <v>0.0</v>
      </c>
    </row>
    <row r="59961" ht="15.75" customHeight="1">
      <c r="B59961" s="1">
        <v>0.6215740740740741</v>
      </c>
      <c r="C59961" s="2">
        <v>43139.0</v>
      </c>
      <c r="D59961" s="4">
        <v>0.0</v>
      </c>
    </row>
    <row r="59962" ht="15.75" customHeight="1">
      <c r="B59962" s="1">
        <v>0.6216203703703703</v>
      </c>
      <c r="C59962" s="2">
        <v>43139.0</v>
      </c>
      <c r="D59962" s="4">
        <v>0.0</v>
      </c>
    </row>
    <row r="59963" ht="15.75" customHeight="1">
      <c r="B59963" s="1">
        <v>0.6216550925925927</v>
      </c>
      <c r="C59963" s="2">
        <v>43139.0</v>
      </c>
      <c r="D59963" s="4">
        <v>0.0</v>
      </c>
    </row>
    <row r="59964" ht="15.75" customHeight="1">
      <c r="B59964" s="1">
        <v>0.6217013888888888</v>
      </c>
      <c r="C59964" s="2">
        <v>43139.0</v>
      </c>
      <c r="D59964" s="4">
        <v>0.0</v>
      </c>
    </row>
    <row r="59965" ht="15.75" customHeight="1">
      <c r="B59965" s="1">
        <v>0.6217476851851852</v>
      </c>
      <c r="C59965" s="2">
        <v>43139.0</v>
      </c>
      <c r="D59965" s="4">
        <v>0.0</v>
      </c>
    </row>
    <row r="59966" ht="15.75" customHeight="1">
      <c r="B59966" s="1">
        <v>0.6217824074074074</v>
      </c>
      <c r="C59966" s="2">
        <v>43139.0</v>
      </c>
      <c r="D59966" s="4">
        <v>0.0</v>
      </c>
    </row>
    <row r="59967" ht="15.75" customHeight="1">
      <c r="B59967" s="1">
        <v>0.6218750000000001</v>
      </c>
      <c r="C59967" s="2">
        <v>43139.0</v>
      </c>
      <c r="D59967" s="4">
        <v>0.0</v>
      </c>
    </row>
    <row r="59968" ht="15.75" customHeight="1">
      <c r="B59968" s="1">
        <v>0.6219097222222222</v>
      </c>
      <c r="C59968" s="2">
        <v>43139.0</v>
      </c>
      <c r="D59968" s="4">
        <v>0.0</v>
      </c>
    </row>
    <row r="59969" ht="15.75" customHeight="1">
      <c r="B59969" s="1">
        <v>0.6219560185185186</v>
      </c>
      <c r="C59969" s="2">
        <v>43139.0</v>
      </c>
      <c r="D59969" s="4">
        <v>0.0</v>
      </c>
    </row>
    <row r="59970" ht="15.75" customHeight="1">
      <c r="B59970" s="1">
        <v>0.6220023148148148</v>
      </c>
      <c r="C59970" s="2">
        <v>43139.0</v>
      </c>
      <c r="D59970" s="4">
        <v>0.0</v>
      </c>
    </row>
    <row r="59971" ht="15.75" customHeight="1">
      <c r="B59971" s="1">
        <v>0.622037037037037</v>
      </c>
      <c r="C59971" s="2">
        <v>43139.0</v>
      </c>
      <c r="D59971" s="4">
        <v>0.0</v>
      </c>
    </row>
    <row r="59972" ht="15.75" customHeight="1">
      <c r="B59972" s="1">
        <v>0.6220833333333333</v>
      </c>
      <c r="C59972" s="2">
        <v>43139.0</v>
      </c>
      <c r="D59972" s="4">
        <v>0.0</v>
      </c>
    </row>
    <row r="59973" ht="15.75" customHeight="1">
      <c r="B59973" s="1">
        <v>0.6221296296296296</v>
      </c>
      <c r="C59973" s="2">
        <v>43139.0</v>
      </c>
      <c r="D59973" s="4">
        <v>0.0</v>
      </c>
    </row>
    <row r="59974" ht="15.75" customHeight="1">
      <c r="B59974" s="1">
        <v>0.6221643518518518</v>
      </c>
      <c r="C59974" s="2">
        <v>43139.0</v>
      </c>
      <c r="D59974" s="4">
        <v>0.0</v>
      </c>
    </row>
    <row r="59975" ht="15.75" customHeight="1">
      <c r="B59975" s="1">
        <v>0.6222106481481481</v>
      </c>
      <c r="C59975" s="2">
        <v>43139.0</v>
      </c>
      <c r="D59975" s="4">
        <v>0.0</v>
      </c>
    </row>
    <row r="59976" ht="15.75" customHeight="1">
      <c r="B59976" s="1">
        <v>0.6222569444444445</v>
      </c>
      <c r="C59976" s="2">
        <v>43139.0</v>
      </c>
      <c r="D59976" s="4">
        <v>0.0</v>
      </c>
    </row>
    <row r="59977" ht="15.75" customHeight="1">
      <c r="B59977" s="1">
        <v>0.6222916666666667</v>
      </c>
      <c r="C59977" s="2">
        <v>43139.0</v>
      </c>
      <c r="D59977" s="4">
        <v>0.0</v>
      </c>
    </row>
    <row r="59978" ht="15.75" customHeight="1">
      <c r="B59978" s="1">
        <v>0.6223842592592593</v>
      </c>
      <c r="C59978" s="2">
        <v>43139.0</v>
      </c>
      <c r="D59978" s="4">
        <v>0.0</v>
      </c>
    </row>
    <row r="59979" ht="15.75" customHeight="1">
      <c r="B59979" s="1">
        <v>0.622337962962963</v>
      </c>
      <c r="C59979" s="2">
        <v>43139.0</v>
      </c>
      <c r="D59979" s="4">
        <v>0.0</v>
      </c>
    </row>
    <row r="59980" ht="15.75" customHeight="1">
      <c r="B59980" s="1">
        <v>0.6224189814814814</v>
      </c>
      <c r="C59980" s="2">
        <v>43139.0</v>
      </c>
      <c r="D59980" s="4">
        <v>0.0</v>
      </c>
    </row>
    <row r="59981" ht="15.75" customHeight="1">
      <c r="B59981" s="1">
        <v>0.6224652777777778</v>
      </c>
      <c r="C59981" s="2">
        <v>43139.0</v>
      </c>
      <c r="D59981" s="4">
        <v>0.0</v>
      </c>
    </row>
    <row r="59982" ht="15.75" customHeight="1">
      <c r="B59982" s="1">
        <v>0.6225115740740741</v>
      </c>
      <c r="C59982" s="2">
        <v>43139.0</v>
      </c>
      <c r="D59982" s="4">
        <v>0.0</v>
      </c>
    </row>
    <row r="59983" ht="15.75" customHeight="1">
      <c r="B59983" s="1">
        <v>0.6225462962962963</v>
      </c>
      <c r="C59983" s="2">
        <v>43139.0</v>
      </c>
      <c r="D59983" s="4">
        <v>0.0</v>
      </c>
    </row>
    <row r="59984" ht="15.75" customHeight="1">
      <c r="B59984" s="1">
        <v>0.6225925925925926</v>
      </c>
      <c r="C59984" s="2">
        <v>43139.0</v>
      </c>
      <c r="D59984" s="4">
        <v>0.0</v>
      </c>
    </row>
    <row r="59985" ht="15.75" customHeight="1">
      <c r="B59985" s="1">
        <v>0.6226388888888889</v>
      </c>
      <c r="C59985" s="2">
        <v>43139.0</v>
      </c>
      <c r="D59985" s="4">
        <v>0.0</v>
      </c>
    </row>
    <row r="59986" ht="15.75" customHeight="1">
      <c r="B59986" s="1">
        <v>0.6226736111111111</v>
      </c>
      <c r="C59986" s="2">
        <v>43139.0</v>
      </c>
      <c r="D59986" s="4">
        <v>0.0</v>
      </c>
    </row>
    <row r="59987" ht="15.75" customHeight="1">
      <c r="B59987" s="1">
        <v>0.6227662037037037</v>
      </c>
      <c r="C59987" s="2">
        <v>43139.0</v>
      </c>
      <c r="D59987" s="4">
        <v>0.0</v>
      </c>
    </row>
    <row r="59988" ht="15.75" customHeight="1">
      <c r="B59988" s="1">
        <v>0.622800925925926</v>
      </c>
      <c r="C59988" s="2">
        <v>43139.0</v>
      </c>
      <c r="D59988" s="4">
        <v>0.0</v>
      </c>
    </row>
    <row r="59989" ht="15.75" customHeight="1">
      <c r="B59989" s="1">
        <v>0.6228472222222222</v>
      </c>
      <c r="C59989" s="2">
        <v>43139.0</v>
      </c>
      <c r="D59989" s="4">
        <v>0.0</v>
      </c>
    </row>
    <row r="59990" ht="15.75" customHeight="1">
      <c r="B59990" s="1">
        <v>0.6229282407407407</v>
      </c>
      <c r="C59990" s="2">
        <v>43139.0</v>
      </c>
      <c r="D59990" s="4">
        <v>0.0</v>
      </c>
    </row>
    <row r="59991" ht="15.75" customHeight="1">
      <c r="B59991" s="1">
        <v>0.6229745370370371</v>
      </c>
      <c r="C59991" s="2">
        <v>43139.0</v>
      </c>
      <c r="D59991" s="4">
        <v>0.0</v>
      </c>
    </row>
    <row r="59992" ht="15.75" customHeight="1">
      <c r="B59992" s="1">
        <v>0.6230555555555556</v>
      </c>
      <c r="C59992" s="2">
        <v>43139.0</v>
      </c>
      <c r="D59992" s="4">
        <v>0.0</v>
      </c>
    </row>
    <row r="59993" ht="15.75" customHeight="1">
      <c r="B59993" s="1">
        <v>0.6231018518518519</v>
      </c>
      <c r="C59993" s="2">
        <v>43139.0</v>
      </c>
      <c r="D59993" s="4">
        <v>0.0</v>
      </c>
    </row>
    <row r="59994" ht="15.75" customHeight="1">
      <c r="B59994" s="1">
        <v>0.6231365740740741</v>
      </c>
      <c r="C59994" s="2">
        <v>43139.0</v>
      </c>
      <c r="D59994" s="4">
        <v>0.0</v>
      </c>
    </row>
    <row r="59995" ht="15.75" customHeight="1">
      <c r="B59995" s="1">
        <v>0.6231828703703703</v>
      </c>
      <c r="C59995" s="2">
        <v>43139.0</v>
      </c>
      <c r="D59995" s="4">
        <v>0.0</v>
      </c>
    </row>
    <row r="59996" ht="15.75" customHeight="1">
      <c r="B59996" s="1">
        <v>0.6232291666666666</v>
      </c>
      <c r="C59996" s="2">
        <v>43139.0</v>
      </c>
      <c r="D59996" s="4">
        <v>0.0</v>
      </c>
    </row>
    <row r="59997" ht="15.75" customHeight="1">
      <c r="B59997" s="1">
        <v>0.623263888888889</v>
      </c>
      <c r="C59997" s="2">
        <v>43139.0</v>
      </c>
      <c r="D59997" s="4">
        <v>0.0</v>
      </c>
    </row>
    <row r="59998" ht="15.75" customHeight="1">
      <c r="B59998" s="1">
        <v>0.6233101851851852</v>
      </c>
      <c r="C59998" s="2">
        <v>43139.0</v>
      </c>
      <c r="D59998" s="4">
        <v>0.0</v>
      </c>
    </row>
    <row r="59999" ht="15.75" customHeight="1">
      <c r="B59999" s="1">
        <v>0.6233564814814815</v>
      </c>
      <c r="C59999" s="2">
        <v>43139.0</v>
      </c>
      <c r="D59999" s="4">
        <v>0.0</v>
      </c>
    </row>
    <row r="60000" ht="15.75" customHeight="1">
      <c r="B60000" s="1">
        <v>0.6233912037037037</v>
      </c>
      <c r="C60000" s="2">
        <v>43139.0</v>
      </c>
      <c r="D60000" s="4">
        <v>0.0</v>
      </c>
    </row>
    <row r="60001" ht="15.75" customHeight="1">
      <c r="B60001" s="1">
        <v>0.6234375</v>
      </c>
      <c r="C60001" s="2">
        <v>43139.0</v>
      </c>
      <c r="D60001" s="4">
        <v>0.0</v>
      </c>
    </row>
    <row r="60002" ht="15.75" customHeight="1">
      <c r="B60002" s="1">
        <v>0.6234837962962964</v>
      </c>
      <c r="C60002" s="2">
        <v>43139.0</v>
      </c>
      <c r="D60002" s="4">
        <v>0.0</v>
      </c>
    </row>
    <row r="60003" ht="15.75" customHeight="1">
      <c r="B60003" s="1">
        <v>0.6235185185185185</v>
      </c>
      <c r="C60003" s="2">
        <v>43139.0</v>
      </c>
      <c r="D60003" s="4">
        <v>0.0</v>
      </c>
    </row>
    <row r="60004" ht="15.75" customHeight="1">
      <c r="B60004" s="1">
        <v>0.6235648148148148</v>
      </c>
      <c r="C60004" s="2">
        <v>43139.0</v>
      </c>
      <c r="D60004" s="4">
        <v>0.0</v>
      </c>
    </row>
    <row r="60005" ht="15.75" customHeight="1">
      <c r="B60005" s="1">
        <v>0.6236111111111111</v>
      </c>
      <c r="C60005" s="2">
        <v>43139.0</v>
      </c>
      <c r="D60005" s="4">
        <v>0.0</v>
      </c>
    </row>
    <row r="60006" ht="15.75" customHeight="1">
      <c r="B60006" s="1">
        <v>0.6236458333333333</v>
      </c>
      <c r="C60006" s="2">
        <v>43139.0</v>
      </c>
      <c r="D60006" s="4">
        <v>0.0</v>
      </c>
    </row>
    <row r="60007" ht="15.75" customHeight="1">
      <c r="B60007" s="1">
        <v>0.6236921296296296</v>
      </c>
      <c r="C60007" s="2">
        <v>43139.0</v>
      </c>
      <c r="D60007" s="4">
        <v>0.0</v>
      </c>
    </row>
    <row r="60008" ht="15.75" customHeight="1">
      <c r="B60008" s="1">
        <v>0.6237384259259259</v>
      </c>
      <c r="C60008" s="2">
        <v>43139.0</v>
      </c>
      <c r="D60008" s="4">
        <v>0.0</v>
      </c>
    </row>
    <row r="60009" ht="15.75" customHeight="1">
      <c r="B60009" s="1">
        <v>0.6237731481481482</v>
      </c>
      <c r="C60009" s="2">
        <v>43139.0</v>
      </c>
      <c r="D60009" s="4">
        <v>0.0</v>
      </c>
    </row>
    <row r="60010" ht="15.75" customHeight="1">
      <c r="B60010" s="1">
        <v>0.6238194444444444</v>
      </c>
      <c r="C60010" s="2">
        <v>43139.0</v>
      </c>
      <c r="D60010" s="4">
        <v>0.0</v>
      </c>
    </row>
    <row r="60011" ht="15.75" customHeight="1">
      <c r="B60011" s="1">
        <v>0.6238657407407407</v>
      </c>
      <c r="C60011" s="2">
        <v>43139.0</v>
      </c>
      <c r="D60011" s="4">
        <v>0.0</v>
      </c>
    </row>
    <row r="60012" ht="15.75" customHeight="1">
      <c r="B60012" s="1">
        <v>0.623900462962963</v>
      </c>
      <c r="C60012" s="2">
        <v>43139.0</v>
      </c>
      <c r="D60012" s="4">
        <v>0.0</v>
      </c>
    </row>
    <row r="60013" ht="15.75" customHeight="1">
      <c r="B60013" s="1">
        <v>0.6239467592592592</v>
      </c>
      <c r="C60013" s="2">
        <v>43139.0</v>
      </c>
      <c r="D60013" s="4">
        <v>0.0</v>
      </c>
    </row>
    <row r="60014" ht="15.75" customHeight="1">
      <c r="B60014" s="1">
        <v>0.6239930555555556</v>
      </c>
      <c r="C60014" s="2">
        <v>43139.0</v>
      </c>
      <c r="D60014" s="4">
        <v>0.0</v>
      </c>
    </row>
    <row r="60015" ht="15.75" customHeight="1">
      <c r="B60015" s="1">
        <v>0.6240277777777777</v>
      </c>
      <c r="C60015" s="2">
        <v>43139.0</v>
      </c>
      <c r="D60015" s="4">
        <v>0.0</v>
      </c>
    </row>
    <row r="60016" ht="15.75" customHeight="1">
      <c r="B60016" s="1">
        <v>0.6240740740740741</v>
      </c>
      <c r="C60016" s="2">
        <v>43139.0</v>
      </c>
      <c r="D60016" s="4">
        <v>0.0</v>
      </c>
    </row>
    <row r="60017" ht="15.75" customHeight="1">
      <c r="B60017" s="1">
        <v>0.6241087962962962</v>
      </c>
      <c r="C60017" s="2">
        <v>43139.0</v>
      </c>
      <c r="D60017" s="4">
        <v>0.0</v>
      </c>
    </row>
    <row r="60018" ht="15.75" customHeight="1">
      <c r="B60018" s="1">
        <v>0.6241550925925926</v>
      </c>
      <c r="C60018" s="2">
        <v>43139.0</v>
      </c>
      <c r="D60018" s="4">
        <v>0.0</v>
      </c>
    </row>
    <row r="60019" ht="15.75" customHeight="1">
      <c r="B60019" s="1">
        <v>0.6242013888888889</v>
      </c>
      <c r="C60019" s="2">
        <v>43139.0</v>
      </c>
      <c r="D60019" s="4">
        <v>0.0</v>
      </c>
    </row>
    <row r="60020" ht="15.75" customHeight="1">
      <c r="B60020" s="1">
        <v>0.6242361111111111</v>
      </c>
      <c r="C60020" s="2">
        <v>43139.0</v>
      </c>
      <c r="D60020" s="4">
        <v>0.0</v>
      </c>
    </row>
    <row r="60021" ht="15.75" customHeight="1">
      <c r="B60021" s="1">
        <v>0.6242824074074075</v>
      </c>
      <c r="C60021" s="2">
        <v>43139.0</v>
      </c>
      <c r="D60021" s="4">
        <v>0.0</v>
      </c>
    </row>
    <row r="60022" ht="15.75" customHeight="1">
      <c r="B60022" s="1">
        <v>0.6243287037037036</v>
      </c>
      <c r="C60022" s="2">
        <v>43139.0</v>
      </c>
      <c r="D60022" s="4">
        <v>0.0</v>
      </c>
    </row>
    <row r="60023" ht="15.75" customHeight="1">
      <c r="B60023" s="1">
        <v>0.6244560185185185</v>
      </c>
      <c r="C60023" s="2">
        <v>43139.0</v>
      </c>
      <c r="D60023" s="4">
        <v>0.0</v>
      </c>
    </row>
    <row r="60024" ht="15.75" customHeight="1">
      <c r="B60024" s="1">
        <v>0.6244907407407407</v>
      </c>
      <c r="C60024" s="2">
        <v>43139.0</v>
      </c>
      <c r="D60024" s="4">
        <v>0.0</v>
      </c>
    </row>
    <row r="60025" ht="15.75" customHeight="1">
      <c r="B60025" s="1">
        <v>0.624537037037037</v>
      </c>
      <c r="C60025" s="2">
        <v>43139.0</v>
      </c>
      <c r="D60025" s="4">
        <v>0.0</v>
      </c>
    </row>
    <row r="60026" ht="15.75" customHeight="1">
      <c r="B60026" s="1">
        <v>0.6245833333333334</v>
      </c>
      <c r="C60026" s="2">
        <v>43139.0</v>
      </c>
      <c r="D60026" s="4">
        <v>0.0</v>
      </c>
    </row>
    <row r="60027" ht="15.75" customHeight="1">
      <c r="B60027" s="1">
        <v>0.6246180555555555</v>
      </c>
      <c r="C60027" s="2">
        <v>43139.0</v>
      </c>
      <c r="D60027" s="4">
        <v>0.0</v>
      </c>
    </row>
    <row r="60028" ht="15.75" customHeight="1">
      <c r="B60028" s="1">
        <v>0.6246643518518519</v>
      </c>
      <c r="C60028" s="2">
        <v>43139.0</v>
      </c>
      <c r="D60028" s="4">
        <v>0.0</v>
      </c>
    </row>
    <row r="60029" ht="15.75" customHeight="1">
      <c r="B60029" s="1">
        <v>0.6247106481481481</v>
      </c>
      <c r="C60029" s="2">
        <v>43139.0</v>
      </c>
      <c r="D60029" s="4">
        <v>0.0</v>
      </c>
    </row>
    <row r="60030" ht="15.75" customHeight="1">
      <c r="B60030" s="1">
        <v>0.6247453703703704</v>
      </c>
      <c r="C60030" s="2">
        <v>43139.0</v>
      </c>
      <c r="D60030" s="4">
        <v>0.0</v>
      </c>
    </row>
    <row r="60031" ht="15.75" customHeight="1">
      <c r="B60031" s="1">
        <v>0.6247916666666666</v>
      </c>
      <c r="C60031" s="2">
        <v>43139.0</v>
      </c>
      <c r="D60031" s="4">
        <v>0.0</v>
      </c>
    </row>
    <row r="60032" ht="15.75" customHeight="1">
      <c r="B60032" s="1">
        <v>0.6248379629629629</v>
      </c>
      <c r="C60032" s="2">
        <v>43139.0</v>
      </c>
      <c r="D60032" s="4">
        <v>0.0</v>
      </c>
    </row>
    <row r="60033" ht="15.75" customHeight="1">
      <c r="B60033" s="1">
        <v>0.6248726851851852</v>
      </c>
      <c r="C60033" s="2">
        <v>43139.0</v>
      </c>
      <c r="D60033" s="4">
        <v>0.0</v>
      </c>
    </row>
    <row r="60034" ht="15.75" customHeight="1">
      <c r="B60034" s="1">
        <v>0.6249189814814815</v>
      </c>
      <c r="C60034" s="2">
        <v>43139.0</v>
      </c>
      <c r="D60034" s="4">
        <v>0.0</v>
      </c>
    </row>
    <row r="60035" ht="15.75" customHeight="1">
      <c r="B60035" s="1">
        <v>0.6249652777777778</v>
      </c>
      <c r="C60035" s="2">
        <v>43139.0</v>
      </c>
      <c r="D60035" s="4">
        <v>0.0</v>
      </c>
    </row>
    <row r="60036" ht="15.75" customHeight="1">
      <c r="B60036" s="1">
        <v>0.625</v>
      </c>
      <c r="C60036" s="2">
        <v>43139.0</v>
      </c>
      <c r="D60036" s="4">
        <v>0.0</v>
      </c>
    </row>
    <row r="60037" ht="15.75" customHeight="1">
      <c r="B60037" s="1">
        <v>0.6250462962962963</v>
      </c>
      <c r="C60037" s="2">
        <v>43139.0</v>
      </c>
      <c r="D60037" s="4">
        <v>0.0</v>
      </c>
    </row>
    <row r="60038" ht="15.75" customHeight="1">
      <c r="B60038" s="1">
        <v>0.6250925925925926</v>
      </c>
      <c r="C60038" s="2">
        <v>43139.0</v>
      </c>
      <c r="D60038" s="4">
        <v>0.0</v>
      </c>
    </row>
    <row r="60039" ht="15.75" customHeight="1">
      <c r="B60039" s="1">
        <v>0.6251273148148148</v>
      </c>
      <c r="C60039" s="2">
        <v>43139.0</v>
      </c>
      <c r="D60039" s="4">
        <v>0.0</v>
      </c>
    </row>
    <row r="60040" ht="15.75" customHeight="1">
      <c r="B60040" s="1">
        <v>0.6251736111111111</v>
      </c>
      <c r="C60040" s="2">
        <v>43139.0</v>
      </c>
      <c r="D60040" s="4">
        <v>0.0</v>
      </c>
    </row>
    <row r="60041" ht="15.75" customHeight="1">
      <c r="B60041" s="1">
        <v>0.6252199074074074</v>
      </c>
      <c r="C60041" s="2">
        <v>43139.0</v>
      </c>
      <c r="D60041" s="4">
        <v>0.0</v>
      </c>
    </row>
    <row r="60042" ht="15.75" customHeight="1">
      <c r="B60042" s="1">
        <v>0.6252546296296296</v>
      </c>
      <c r="C60042" s="2">
        <v>43139.0</v>
      </c>
      <c r="D60042" s="4">
        <v>0.0</v>
      </c>
    </row>
    <row r="60043" ht="15.75" customHeight="1">
      <c r="B60043" s="1">
        <v>0.6253009259259259</v>
      </c>
      <c r="C60043" s="2">
        <v>43139.0</v>
      </c>
      <c r="D60043" s="4">
        <v>0.0</v>
      </c>
    </row>
    <row r="60044" ht="15.75" customHeight="1">
      <c r="B60044" s="1">
        <v>0.6253472222222222</v>
      </c>
      <c r="C60044" s="2">
        <v>43139.0</v>
      </c>
      <c r="D60044" s="4">
        <v>0.0</v>
      </c>
    </row>
    <row r="60045" ht="15.75" customHeight="1">
      <c r="B60045" s="1">
        <v>0.6253819444444445</v>
      </c>
      <c r="C60045" s="2">
        <v>43139.0</v>
      </c>
      <c r="D60045" s="4">
        <v>0.0</v>
      </c>
    </row>
    <row r="60046" ht="15.75" customHeight="1">
      <c r="B60046" s="1">
        <v>0.6254282407407408</v>
      </c>
      <c r="C60046" s="2">
        <v>43139.0</v>
      </c>
      <c r="D60046" s="4">
        <v>0.0</v>
      </c>
    </row>
    <row r="60047" ht="15.75" customHeight="1">
      <c r="B60047" s="1">
        <v>0.625462962962963</v>
      </c>
      <c r="C60047" s="2">
        <v>43139.0</v>
      </c>
      <c r="D60047" s="4">
        <v>0.0</v>
      </c>
    </row>
    <row r="60048" ht="15.75" customHeight="1">
      <c r="B60048" s="1">
        <v>0.6255092592592593</v>
      </c>
      <c r="C60048" s="2">
        <v>43139.0</v>
      </c>
      <c r="D60048" s="4">
        <v>0.0</v>
      </c>
    </row>
    <row r="60049" ht="15.75" customHeight="1">
      <c r="B60049" s="1">
        <v>0.6255555555555555</v>
      </c>
      <c r="C60049" s="2">
        <v>43139.0</v>
      </c>
      <c r="D60049" s="4">
        <v>0.0</v>
      </c>
    </row>
    <row r="60050" ht="15.75" customHeight="1">
      <c r="B60050" s="1">
        <v>0.6255902777777778</v>
      </c>
      <c r="C60050" s="2">
        <v>43139.0</v>
      </c>
      <c r="D60050" s="4">
        <v>0.0</v>
      </c>
    </row>
    <row r="60051" ht="15.75" customHeight="1">
      <c r="B60051" s="1">
        <v>0.625636574074074</v>
      </c>
      <c r="C60051" s="2">
        <v>43139.0</v>
      </c>
      <c r="D60051" s="4">
        <v>0.0</v>
      </c>
    </row>
    <row r="60052" ht="15.75" customHeight="1">
      <c r="B60052" s="1">
        <v>0.6257175925925925</v>
      </c>
      <c r="C60052" s="2">
        <v>43139.0</v>
      </c>
      <c r="D60052" s="4">
        <v>0.0</v>
      </c>
    </row>
    <row r="60053" ht="15.75" customHeight="1">
      <c r="B60053" s="1">
        <v>0.6257638888888889</v>
      </c>
      <c r="C60053" s="2">
        <v>43139.0</v>
      </c>
      <c r="D60053" s="4">
        <v>0.0</v>
      </c>
    </row>
    <row r="60054" ht="15.75" customHeight="1">
      <c r="B60054" s="1">
        <v>0.6258101851851852</v>
      </c>
      <c r="C60054" s="2">
        <v>43139.0</v>
      </c>
      <c r="D60054" s="4">
        <v>0.0</v>
      </c>
    </row>
    <row r="60055" ht="15.75" customHeight="1">
      <c r="B60055" s="1">
        <v>0.6258449074074074</v>
      </c>
      <c r="C60055" s="2">
        <v>43139.0</v>
      </c>
      <c r="D60055" s="4">
        <v>0.0</v>
      </c>
    </row>
    <row r="60056" ht="15.75" customHeight="1">
      <c r="B60056" s="1">
        <v>0.6258912037037038</v>
      </c>
      <c r="C60056" s="2">
        <v>43139.0</v>
      </c>
      <c r="D60056" s="4">
        <v>0.0</v>
      </c>
    </row>
    <row r="60057" ht="15.75" customHeight="1">
      <c r="B60057" s="1">
        <v>0.6259375</v>
      </c>
      <c r="C60057" s="2">
        <v>43139.0</v>
      </c>
      <c r="D60057" s="4">
        <v>0.0</v>
      </c>
    </row>
    <row r="60058" ht="15.75" customHeight="1">
      <c r="B60058" s="1">
        <v>0.6259722222222223</v>
      </c>
      <c r="C60058" s="2">
        <v>43139.0</v>
      </c>
      <c r="D60058" s="4">
        <v>0.0</v>
      </c>
    </row>
    <row r="60059" ht="15.75" customHeight="1">
      <c r="B60059" s="1">
        <v>0.6260185185185185</v>
      </c>
      <c r="C60059" s="2">
        <v>43139.0</v>
      </c>
      <c r="D60059" s="4">
        <v>0.0</v>
      </c>
    </row>
    <row r="60060" ht="15.75" customHeight="1">
      <c r="B60060" s="1">
        <v>0.6260648148148148</v>
      </c>
      <c r="C60060" s="2">
        <v>43139.0</v>
      </c>
      <c r="D60060" s="4">
        <v>0.0</v>
      </c>
    </row>
    <row r="60061" ht="15.75" customHeight="1">
      <c r="B60061" s="1">
        <v>0.626099537037037</v>
      </c>
      <c r="C60061" s="2">
        <v>43139.0</v>
      </c>
      <c r="D60061" s="4">
        <v>0.0</v>
      </c>
    </row>
    <row r="60062" ht="15.75" customHeight="1">
      <c r="B60062" s="1">
        <v>0.6261458333333333</v>
      </c>
      <c r="C60062" s="2">
        <v>43139.0</v>
      </c>
      <c r="D60062" s="4">
        <v>0.0</v>
      </c>
    </row>
    <row r="60063" ht="15.75" customHeight="1">
      <c r="B60063" s="1">
        <v>0.6262268518518518</v>
      </c>
      <c r="C60063" s="2">
        <v>43139.0</v>
      </c>
      <c r="D60063" s="4">
        <v>0.0</v>
      </c>
    </row>
    <row r="60064" ht="15.75" customHeight="1">
      <c r="B60064" s="1">
        <v>0.6261921296296297</v>
      </c>
      <c r="C60064" s="2">
        <v>43139.0</v>
      </c>
      <c r="D60064" s="4">
        <v>0.0</v>
      </c>
    </row>
    <row r="60065" ht="15.75" customHeight="1">
      <c r="B60065" s="1">
        <v>0.6262731481481482</v>
      </c>
      <c r="C60065" s="2">
        <v>43139.0</v>
      </c>
      <c r="D60065" s="4">
        <v>0.0</v>
      </c>
    </row>
    <row r="60066" ht="15.75" customHeight="1">
      <c r="B60066" s="1">
        <v>0.6263194444444444</v>
      </c>
      <c r="C60066" s="2">
        <v>43139.0</v>
      </c>
      <c r="D60066" s="4">
        <v>0.0</v>
      </c>
    </row>
    <row r="60067" ht="15.75" customHeight="1">
      <c r="B60067" s="1">
        <v>0.6263541666666667</v>
      </c>
      <c r="C60067" s="2">
        <v>43139.0</v>
      </c>
      <c r="D60067" s="4">
        <v>0.0</v>
      </c>
    </row>
    <row r="60068" ht="15.75" customHeight="1">
      <c r="B60068" s="1">
        <v>0.626400462962963</v>
      </c>
      <c r="C60068" s="2">
        <v>43139.0</v>
      </c>
      <c r="D60068" s="4">
        <v>0.0</v>
      </c>
    </row>
    <row r="60069" ht="15.75" customHeight="1">
      <c r="B60069" s="1">
        <v>0.6264467592592592</v>
      </c>
      <c r="C60069" s="2">
        <v>43139.0</v>
      </c>
      <c r="D60069" s="4">
        <v>0.0</v>
      </c>
    </row>
    <row r="60070" ht="15.75" customHeight="1">
      <c r="B60070" s="1">
        <v>0.6264814814814815</v>
      </c>
      <c r="C60070" s="2">
        <v>43139.0</v>
      </c>
      <c r="D60070" s="4">
        <v>0.0</v>
      </c>
    </row>
    <row r="60071" ht="15.75" customHeight="1">
      <c r="B60071" s="1">
        <v>0.6265277777777778</v>
      </c>
      <c r="C60071" s="2">
        <v>43139.0</v>
      </c>
      <c r="D60071" s="4">
        <v>0.0</v>
      </c>
    </row>
    <row r="60072" ht="15.75" customHeight="1">
      <c r="B60072" s="1">
        <v>0.6265740740740741</v>
      </c>
      <c r="C60072" s="2">
        <v>43139.0</v>
      </c>
      <c r="D60072" s="4">
        <v>0.0</v>
      </c>
    </row>
    <row r="60073" ht="15.75" customHeight="1">
      <c r="B60073" s="1">
        <v>0.6266087962962963</v>
      </c>
      <c r="C60073" s="2">
        <v>43139.0</v>
      </c>
      <c r="D60073" s="4">
        <v>0.0</v>
      </c>
    </row>
    <row r="60074" ht="15.75" customHeight="1">
      <c r="B60074" s="1">
        <v>0.6266550925925926</v>
      </c>
      <c r="C60074" s="2">
        <v>43139.0</v>
      </c>
      <c r="D60074" s="4">
        <v>0.0</v>
      </c>
    </row>
    <row r="60075" ht="15.75" customHeight="1">
      <c r="B60075" s="1">
        <v>0.6267013888888889</v>
      </c>
      <c r="C60075" s="2">
        <v>43139.0</v>
      </c>
      <c r="D60075" s="4">
        <v>0.0</v>
      </c>
    </row>
    <row r="60076" ht="15.75" customHeight="1">
      <c r="B60076" s="1">
        <v>0.626736111111111</v>
      </c>
      <c r="C60076" s="2">
        <v>43139.0</v>
      </c>
      <c r="D60076" s="4">
        <v>0.0</v>
      </c>
    </row>
    <row r="60077" ht="15.75" customHeight="1">
      <c r="B60077" s="1">
        <v>0.6268171296296297</v>
      </c>
      <c r="C60077" s="2">
        <v>43139.0</v>
      </c>
      <c r="D60077" s="4">
        <v>0.0</v>
      </c>
    </row>
    <row r="60078" ht="15.75" customHeight="1">
      <c r="B60078" s="1">
        <v>0.6268634259259259</v>
      </c>
      <c r="C60078" s="2">
        <v>43139.0</v>
      </c>
      <c r="D60078" s="4">
        <v>0.0</v>
      </c>
    </row>
    <row r="60079" ht="15.75" customHeight="1">
      <c r="B60079" s="1">
        <v>0.6269097222222222</v>
      </c>
      <c r="C60079" s="2">
        <v>43139.0</v>
      </c>
      <c r="D60079" s="4">
        <v>0.0</v>
      </c>
    </row>
    <row r="60080" ht="15.75" customHeight="1">
      <c r="B60080" s="1">
        <v>0.6269444444444444</v>
      </c>
      <c r="C60080" s="2">
        <v>43139.0</v>
      </c>
      <c r="D60080" s="4">
        <v>0.0</v>
      </c>
    </row>
    <row r="60081" ht="15.75" customHeight="1">
      <c r="B60081" s="1">
        <v>0.6269907407407408</v>
      </c>
      <c r="C60081" s="2">
        <v>43139.0</v>
      </c>
      <c r="D60081" s="4">
        <v>0.0</v>
      </c>
    </row>
    <row r="60082" ht="15.75" customHeight="1">
      <c r="B60082" s="1">
        <v>0.6270717592592593</v>
      </c>
      <c r="C60082" s="2">
        <v>43139.0</v>
      </c>
      <c r="D60082" s="4">
        <v>0.0</v>
      </c>
    </row>
    <row r="60083" ht="15.75" customHeight="1">
      <c r="B60083" s="1">
        <v>0.6271180555555556</v>
      </c>
      <c r="C60083" s="2">
        <v>43139.0</v>
      </c>
      <c r="D60083" s="4">
        <v>0.0</v>
      </c>
    </row>
    <row r="60084" ht="15.75" customHeight="1">
      <c r="B60084" s="1">
        <v>0.6271643518518518</v>
      </c>
      <c r="C60084" s="2">
        <v>43139.0</v>
      </c>
      <c r="D60084" s="4">
        <v>0.0</v>
      </c>
    </row>
    <row r="60085" ht="15.75" customHeight="1">
      <c r="B60085" s="1">
        <v>0.627199074074074</v>
      </c>
      <c r="C60085" s="2">
        <v>43139.0</v>
      </c>
      <c r="D60085" s="4">
        <v>0.0</v>
      </c>
    </row>
    <row r="60086" ht="15.75" customHeight="1">
      <c r="B60086" s="1">
        <v>0.6272453703703703</v>
      </c>
      <c r="C60086" s="2">
        <v>43139.0</v>
      </c>
      <c r="D60086" s="4">
        <v>0.0</v>
      </c>
    </row>
    <row r="60087" ht="15.75" customHeight="1">
      <c r="B60087" s="1">
        <v>0.6272916666666667</v>
      </c>
      <c r="C60087" s="2">
        <v>43139.0</v>
      </c>
      <c r="D60087" s="4">
        <v>0.0</v>
      </c>
    </row>
    <row r="60088" ht="15.75" customHeight="1">
      <c r="B60088" s="1">
        <v>0.6273263888888889</v>
      </c>
      <c r="C60088" s="2">
        <v>43139.0</v>
      </c>
      <c r="D60088" s="4">
        <v>0.0</v>
      </c>
    </row>
    <row r="60089" ht="15.75" customHeight="1">
      <c r="B60089" s="1">
        <v>0.6273726851851852</v>
      </c>
      <c r="C60089" s="2">
        <v>43139.0</v>
      </c>
      <c r="D60089" s="4">
        <v>0.0</v>
      </c>
    </row>
    <row r="60090" ht="15.75" customHeight="1">
      <c r="B60090" s="1">
        <v>0.6274189814814815</v>
      </c>
      <c r="C60090" s="2">
        <v>43139.0</v>
      </c>
      <c r="D60090" s="4">
        <v>0.0</v>
      </c>
    </row>
    <row r="60091" ht="15.75" customHeight="1">
      <c r="B60091" s="1">
        <v>0.6274537037037037</v>
      </c>
      <c r="C60091" s="2">
        <v>43139.0</v>
      </c>
      <c r="D60091" s="4">
        <v>0.0</v>
      </c>
    </row>
    <row r="60092" ht="15.75" customHeight="1">
      <c r="B60092" s="1">
        <v>0.6275000000000001</v>
      </c>
      <c r="C60092" s="2">
        <v>43139.0</v>
      </c>
      <c r="D60092" s="4">
        <v>0.0</v>
      </c>
    </row>
    <row r="60093" ht="15.75" customHeight="1">
      <c r="B60093" s="1">
        <v>0.6275462962962963</v>
      </c>
      <c r="C60093" s="2">
        <v>43139.0</v>
      </c>
      <c r="D60093" s="4">
        <v>0.0</v>
      </c>
    </row>
    <row r="60094" ht="15.75" customHeight="1">
      <c r="B60094" s="1">
        <v>0.6275810185185186</v>
      </c>
      <c r="C60094" s="2">
        <v>43139.0</v>
      </c>
      <c r="D60094" s="4">
        <v>0.0</v>
      </c>
    </row>
    <row r="60095" ht="15.75" customHeight="1">
      <c r="B60095" s="1">
        <v>0.6276273148148148</v>
      </c>
      <c r="C60095" s="2">
        <v>43139.0</v>
      </c>
      <c r="D60095" s="4">
        <v>0.0</v>
      </c>
    </row>
    <row r="60096" ht="15.75" customHeight="1">
      <c r="B60096" s="1">
        <v>0.6276736111111111</v>
      </c>
      <c r="C60096" s="2">
        <v>43139.0</v>
      </c>
      <c r="D60096" s="4">
        <v>0.0</v>
      </c>
    </row>
    <row r="60097" ht="15.75" customHeight="1">
      <c r="B60097" s="1">
        <v>0.6277083333333333</v>
      </c>
      <c r="C60097" s="2">
        <v>43139.0</v>
      </c>
      <c r="D60097" s="4">
        <v>0.0</v>
      </c>
    </row>
    <row r="60098" ht="15.75" customHeight="1">
      <c r="B60098" s="1">
        <v>0.627800925925926</v>
      </c>
      <c r="C60098" s="2">
        <v>43139.0</v>
      </c>
      <c r="D60098" s="4">
        <v>0.0</v>
      </c>
    </row>
    <row r="60099" ht="15.75" customHeight="1">
      <c r="B60099" s="1">
        <v>0.6278356481481482</v>
      </c>
      <c r="C60099" s="2">
        <v>43139.0</v>
      </c>
      <c r="D60099" s="4">
        <v>0.0</v>
      </c>
    </row>
    <row r="60100" ht="15.75" customHeight="1">
      <c r="B60100" s="1">
        <v>0.6278819444444445</v>
      </c>
      <c r="C60100" s="2">
        <v>43139.0</v>
      </c>
      <c r="D60100" s="4">
        <v>0.0</v>
      </c>
    </row>
    <row r="60101" ht="15.75" customHeight="1">
      <c r="B60101" s="1">
        <v>0.6279282407407407</v>
      </c>
      <c r="C60101" s="2">
        <v>43139.0</v>
      </c>
      <c r="D60101" s="4">
        <v>0.0</v>
      </c>
    </row>
    <row r="60102" ht="15.75" customHeight="1">
      <c r="B60102" s="1">
        <v>0.627962962962963</v>
      </c>
      <c r="C60102" s="2">
        <v>43139.0</v>
      </c>
      <c r="D60102" s="4">
        <v>0.0</v>
      </c>
    </row>
    <row r="60103" ht="15.75" customHeight="1">
      <c r="B60103" s="1">
        <v>0.6280092592592593</v>
      </c>
      <c r="C60103" s="2">
        <v>43139.0</v>
      </c>
      <c r="D60103" s="4">
        <v>0.0</v>
      </c>
    </row>
    <row r="60104" ht="15.75" customHeight="1">
      <c r="B60104" s="1">
        <v>0.6280555555555556</v>
      </c>
      <c r="C60104" s="2">
        <v>43139.0</v>
      </c>
      <c r="D60104" s="4">
        <v>0.0</v>
      </c>
    </row>
    <row r="60105" ht="15.75" customHeight="1">
      <c r="B60105" s="1">
        <v>0.6280902777777778</v>
      </c>
      <c r="C60105" s="2">
        <v>43139.0</v>
      </c>
      <c r="D60105" s="4">
        <v>0.0</v>
      </c>
    </row>
    <row r="60106" ht="15.75" customHeight="1">
      <c r="B60106" s="1">
        <v>0.6281365740740741</v>
      </c>
      <c r="C60106" s="2">
        <v>43139.0</v>
      </c>
      <c r="D60106" s="4">
        <v>0.0</v>
      </c>
    </row>
    <row r="60107" ht="15.75" customHeight="1">
      <c r="B60107" s="1">
        <v>0.6281828703703703</v>
      </c>
      <c r="C60107" s="2">
        <v>43139.0</v>
      </c>
      <c r="D60107" s="4">
        <v>0.0</v>
      </c>
    </row>
    <row r="60108" ht="15.75" customHeight="1">
      <c r="B60108" s="1">
        <v>0.6282175925925926</v>
      </c>
      <c r="C60108" s="2">
        <v>43139.0</v>
      </c>
      <c r="D60108" s="4">
        <v>0.0</v>
      </c>
    </row>
    <row r="60109" ht="15.75" customHeight="1">
      <c r="B60109" s="1">
        <v>0.6282638888888888</v>
      </c>
      <c r="C60109" s="2">
        <v>43139.0</v>
      </c>
      <c r="D60109" s="4">
        <v>0.0</v>
      </c>
    </row>
    <row r="60110" ht="15.75" customHeight="1">
      <c r="B60110" s="1">
        <v>0.6283101851851852</v>
      </c>
      <c r="C60110" s="2">
        <v>43139.0</v>
      </c>
      <c r="D60110" s="4">
        <v>0.0</v>
      </c>
    </row>
    <row r="60111" ht="15.75" customHeight="1">
      <c r="B60111" s="1">
        <v>0.6283449074074073</v>
      </c>
      <c r="C60111" s="2">
        <v>43139.0</v>
      </c>
      <c r="D60111" s="4">
        <v>0.0</v>
      </c>
    </row>
    <row r="60112" ht="15.75" customHeight="1">
      <c r="B60112" s="1">
        <v>0.6283912037037037</v>
      </c>
      <c r="C60112" s="2">
        <v>43139.0</v>
      </c>
      <c r="D60112" s="4">
        <v>0.0</v>
      </c>
    </row>
    <row r="60113" ht="15.75" customHeight="1">
      <c r="B60113" s="1">
        <v>0.6284375</v>
      </c>
      <c r="C60113" s="2">
        <v>43139.0</v>
      </c>
      <c r="D60113" s="4">
        <v>0.0</v>
      </c>
    </row>
    <row r="60114" ht="15.75" customHeight="1">
      <c r="B60114" s="1">
        <v>0.6284722222222222</v>
      </c>
      <c r="C60114" s="2">
        <v>43139.0</v>
      </c>
      <c r="D60114" s="4">
        <v>0.0</v>
      </c>
    </row>
    <row r="60115" ht="15.75" customHeight="1">
      <c r="B60115" s="1">
        <v>0.6285185185185186</v>
      </c>
      <c r="C60115" s="2">
        <v>43139.0</v>
      </c>
      <c r="D60115" s="4">
        <v>0.0</v>
      </c>
    </row>
    <row r="60116" ht="15.75" customHeight="1">
      <c r="B60116" s="1">
        <v>0.6285532407407407</v>
      </c>
      <c r="C60116" s="2">
        <v>43139.0</v>
      </c>
      <c r="D60116" s="4">
        <v>0.0</v>
      </c>
    </row>
    <row r="60117" ht="15.75" customHeight="1">
      <c r="B60117" s="1">
        <v>0.6285995370370371</v>
      </c>
      <c r="C60117" s="2">
        <v>43139.0</v>
      </c>
      <c r="D60117" s="4">
        <v>0.0</v>
      </c>
    </row>
    <row r="60118" ht="15.75" customHeight="1">
      <c r="B60118" s="1">
        <v>0.6286458333333333</v>
      </c>
      <c r="C60118" s="2">
        <v>43139.0</v>
      </c>
      <c r="D60118" s="4">
        <v>0.0</v>
      </c>
    </row>
    <row r="60119" ht="15.75" customHeight="1">
      <c r="B60119" s="1">
        <v>0.6286805555555556</v>
      </c>
      <c r="C60119" s="2">
        <v>43139.0</v>
      </c>
      <c r="D60119" s="4">
        <v>0.0</v>
      </c>
    </row>
    <row r="60120" ht="15.75" customHeight="1">
      <c r="B60120" s="1">
        <v>0.6287268518518518</v>
      </c>
      <c r="C60120" s="2">
        <v>43139.0</v>
      </c>
      <c r="D60120" s="4">
        <v>0.0</v>
      </c>
    </row>
    <row r="60121" ht="15.75" customHeight="1">
      <c r="B60121" s="1">
        <v>0.6287731481481481</v>
      </c>
      <c r="C60121" s="2">
        <v>43139.0</v>
      </c>
      <c r="D60121" s="4">
        <v>0.0</v>
      </c>
    </row>
    <row r="60122" ht="15.75" customHeight="1">
      <c r="B60122" s="1">
        <v>0.6288078703703703</v>
      </c>
      <c r="C60122" s="2">
        <v>43139.0</v>
      </c>
      <c r="D60122" s="4">
        <v>0.0</v>
      </c>
    </row>
    <row r="60123" ht="15.75" customHeight="1">
      <c r="B60123" s="1">
        <v>0.6288541666666666</v>
      </c>
      <c r="C60123" s="2">
        <v>43139.0</v>
      </c>
      <c r="D60123" s="4">
        <v>0.0</v>
      </c>
    </row>
    <row r="60124" ht="15.75" customHeight="1">
      <c r="B60124" s="1">
        <v>0.628900462962963</v>
      </c>
      <c r="C60124" s="2">
        <v>43139.0</v>
      </c>
      <c r="D60124" s="4">
        <v>0.0</v>
      </c>
    </row>
    <row r="60125" ht="15.75" customHeight="1">
      <c r="B60125" s="1">
        <v>0.6289351851851852</v>
      </c>
      <c r="C60125" s="2">
        <v>43139.0</v>
      </c>
      <c r="D60125" s="4">
        <v>0.0</v>
      </c>
    </row>
    <row r="60126" ht="15.75" customHeight="1">
      <c r="B60126" s="1">
        <v>0.6289814814814815</v>
      </c>
      <c r="C60126" s="2">
        <v>43139.0</v>
      </c>
      <c r="D60126" s="4">
        <v>0.0</v>
      </c>
    </row>
    <row r="60127" ht="15.75" customHeight="1">
      <c r="B60127" s="1">
        <v>0.6290277777777777</v>
      </c>
      <c r="C60127" s="2">
        <v>43139.0</v>
      </c>
      <c r="D60127" s="4">
        <v>0.0</v>
      </c>
    </row>
    <row r="60128" ht="15.75" customHeight="1">
      <c r="B60128" s="1">
        <v>0.6290625</v>
      </c>
      <c r="C60128" s="2">
        <v>43139.0</v>
      </c>
      <c r="D60128" s="4">
        <v>0.0</v>
      </c>
    </row>
    <row r="60129" ht="15.75" customHeight="1">
      <c r="B60129" s="1">
        <v>0.6291087962962963</v>
      </c>
      <c r="C60129" s="2">
        <v>43139.0</v>
      </c>
      <c r="D60129" s="4">
        <v>0.0</v>
      </c>
    </row>
    <row r="60130" ht="15.75" customHeight="1">
      <c r="B60130" s="1">
        <v>0.6291550925925926</v>
      </c>
      <c r="C60130" s="2">
        <v>43139.0</v>
      </c>
      <c r="D60130" s="4">
        <v>0.0</v>
      </c>
    </row>
    <row r="60131" ht="15.75" customHeight="1">
      <c r="B60131" s="1">
        <v>0.6291898148148148</v>
      </c>
      <c r="C60131" s="2">
        <v>43139.0</v>
      </c>
      <c r="D60131" s="4">
        <v>0.0</v>
      </c>
    </row>
    <row r="60132" ht="15.75" customHeight="1">
      <c r="B60132" s="1">
        <v>0.6292361111111111</v>
      </c>
      <c r="C60132" s="2">
        <v>43139.0</v>
      </c>
      <c r="D60132" s="4">
        <v>0.0</v>
      </c>
    </row>
    <row r="60133" ht="15.75" customHeight="1">
      <c r="B60133" s="1">
        <v>0.6292824074074074</v>
      </c>
      <c r="C60133" s="2">
        <v>43139.0</v>
      </c>
      <c r="D60133" s="4">
        <v>0.0</v>
      </c>
    </row>
    <row r="60134" ht="15.75" customHeight="1">
      <c r="B60134" s="1">
        <v>0.6293171296296296</v>
      </c>
      <c r="C60134" s="2">
        <v>43139.0</v>
      </c>
      <c r="D60134" s="4">
        <v>0.0</v>
      </c>
    </row>
    <row r="60135" ht="15.75" customHeight="1">
      <c r="B60135" s="1">
        <v>0.6293634259259259</v>
      </c>
      <c r="C60135" s="2">
        <v>43139.0</v>
      </c>
      <c r="D60135" s="4">
        <v>0.0</v>
      </c>
    </row>
    <row r="60136" ht="15.75" customHeight="1">
      <c r="B60136" s="1">
        <v>0.6294097222222222</v>
      </c>
      <c r="C60136" s="2">
        <v>43139.0</v>
      </c>
      <c r="D60136" s="4">
        <v>0.0</v>
      </c>
    </row>
    <row r="60137" ht="15.75" customHeight="1">
      <c r="B60137" s="1">
        <v>0.6294444444444445</v>
      </c>
      <c r="C60137" s="2">
        <v>43139.0</v>
      </c>
      <c r="D60137" s="4">
        <v>0.0</v>
      </c>
    </row>
    <row r="60138" ht="15.75" customHeight="1">
      <c r="B60138" s="1">
        <v>0.6294907407407407</v>
      </c>
      <c r="C60138" s="2">
        <v>43139.0</v>
      </c>
      <c r="D60138" s="4">
        <v>0.0</v>
      </c>
    </row>
    <row r="60139" ht="15.75" customHeight="1">
      <c r="B60139" s="1">
        <v>0.6295717592592592</v>
      </c>
      <c r="C60139" s="2">
        <v>43139.0</v>
      </c>
      <c r="D60139" s="4">
        <v>0.0</v>
      </c>
    </row>
    <row r="60140" ht="15.75" customHeight="1">
      <c r="B60140" s="1">
        <v>0.629537037037037</v>
      </c>
      <c r="C60140" s="2">
        <v>43139.0</v>
      </c>
      <c r="D60140" s="4">
        <v>0.0</v>
      </c>
    </row>
    <row r="60141" ht="15.75" customHeight="1">
      <c r="B60141" s="1">
        <v>0.6296180555555556</v>
      </c>
      <c r="C60141" s="2">
        <v>43139.0</v>
      </c>
      <c r="D60141" s="4">
        <v>0.0</v>
      </c>
    </row>
    <row r="60142" ht="15.75" customHeight="1">
      <c r="B60142" s="1">
        <v>0.6296990740740741</v>
      </c>
      <c r="C60142" s="2">
        <v>43139.0</v>
      </c>
      <c r="D60142" s="4">
        <v>0.0</v>
      </c>
    </row>
    <row r="60143" ht="15.75" customHeight="1">
      <c r="B60143" s="1">
        <v>0.6297453703703704</v>
      </c>
      <c r="C60143" s="2">
        <v>43139.0</v>
      </c>
      <c r="D60143" s="4">
        <v>0.0</v>
      </c>
    </row>
    <row r="60144" ht="15.75" customHeight="1">
      <c r="B60144" s="1">
        <v>0.6298263888888889</v>
      </c>
      <c r="C60144" s="2">
        <v>43139.0</v>
      </c>
      <c r="D60144" s="4">
        <v>0.0</v>
      </c>
    </row>
    <row r="60145" ht="15.75" customHeight="1">
      <c r="B60145" s="1">
        <v>0.6297916666666666</v>
      </c>
      <c r="C60145" s="2">
        <v>43139.0</v>
      </c>
      <c r="D60145" s="4">
        <v>0.0</v>
      </c>
    </row>
    <row r="60146" ht="15.75" customHeight="1">
      <c r="B60146" s="1">
        <v>0.6299189814814815</v>
      </c>
      <c r="C60146" s="2">
        <v>43139.0</v>
      </c>
      <c r="D60146" s="4">
        <v>0.0</v>
      </c>
    </row>
    <row r="60147" ht="15.75" customHeight="1">
      <c r="B60147" s="1">
        <v>0.6299537037037037</v>
      </c>
      <c r="C60147" s="2">
        <v>43139.0</v>
      </c>
      <c r="D60147" s="4">
        <v>0.0</v>
      </c>
    </row>
    <row r="60148" ht="15.75" customHeight="1">
      <c r="B60148" s="1">
        <v>0.63</v>
      </c>
      <c r="C60148" s="2">
        <v>43139.0</v>
      </c>
      <c r="D60148" s="4">
        <v>0.0</v>
      </c>
    </row>
    <row r="60149" ht="15.75" customHeight="1">
      <c r="B60149" s="1">
        <v>0.6300810185185185</v>
      </c>
      <c r="C60149" s="2">
        <v>43139.0</v>
      </c>
      <c r="D60149" s="4">
        <v>0.0</v>
      </c>
    </row>
    <row r="60150" ht="15.75" customHeight="1">
      <c r="B60150" s="1">
        <v>0.6301273148148149</v>
      </c>
      <c r="C60150" s="2">
        <v>43139.0</v>
      </c>
      <c r="D60150" s="4">
        <v>0.0</v>
      </c>
    </row>
    <row r="60151" ht="15.75" customHeight="1">
      <c r="B60151" s="1">
        <v>0.630162037037037</v>
      </c>
      <c r="C60151" s="2">
        <v>43139.0</v>
      </c>
      <c r="D60151" s="4">
        <v>0.0</v>
      </c>
    </row>
    <row r="60152" ht="15.75" customHeight="1">
      <c r="B60152" s="1">
        <v>0.6302083333333334</v>
      </c>
      <c r="C60152" s="2">
        <v>43139.0</v>
      </c>
      <c r="D60152" s="4">
        <v>0.0</v>
      </c>
    </row>
    <row r="60153" ht="15.75" customHeight="1">
      <c r="B60153" s="1">
        <v>0.6302546296296296</v>
      </c>
      <c r="C60153" s="2">
        <v>43139.0</v>
      </c>
      <c r="D60153" s="4">
        <v>0.0</v>
      </c>
    </row>
    <row r="60154" ht="15.75" customHeight="1">
      <c r="B60154" s="1">
        <v>0.6302893518518519</v>
      </c>
      <c r="C60154" s="2">
        <v>43139.0</v>
      </c>
      <c r="D60154" s="4">
        <v>0.0</v>
      </c>
    </row>
    <row r="60155" ht="15.75" customHeight="1">
      <c r="B60155" s="1">
        <v>0.6303356481481481</v>
      </c>
      <c r="C60155" s="2">
        <v>43139.0</v>
      </c>
      <c r="D60155" s="4">
        <v>0.0</v>
      </c>
    </row>
    <row r="60156" ht="15.75" customHeight="1">
      <c r="B60156" s="1">
        <v>0.6303819444444444</v>
      </c>
      <c r="C60156" s="2">
        <v>43139.0</v>
      </c>
      <c r="D60156" s="4">
        <v>0.0</v>
      </c>
    </row>
    <row r="60157" ht="15.75" customHeight="1">
      <c r="B60157" s="1">
        <v>0.6304166666666667</v>
      </c>
      <c r="C60157" s="2">
        <v>43139.0</v>
      </c>
      <c r="D60157" s="4">
        <v>0.0</v>
      </c>
    </row>
    <row r="60158" ht="15.75" customHeight="1">
      <c r="B60158" s="1">
        <v>0.6304629629629629</v>
      </c>
      <c r="C60158" s="2">
        <v>43139.0</v>
      </c>
      <c r="D60158" s="4">
        <v>0.0</v>
      </c>
    </row>
    <row r="60159" ht="15.75" customHeight="1">
      <c r="B60159" s="1">
        <v>0.6305092592592593</v>
      </c>
      <c r="C60159" s="2">
        <v>43139.0</v>
      </c>
      <c r="D60159" s="4">
        <v>0.0</v>
      </c>
    </row>
    <row r="60160" ht="15.75" customHeight="1">
      <c r="B60160" s="1">
        <v>0.6305439814814815</v>
      </c>
      <c r="C60160" s="2">
        <v>43139.0</v>
      </c>
      <c r="D60160" s="4">
        <v>0.0</v>
      </c>
    </row>
    <row r="60161" ht="15.75" customHeight="1">
      <c r="B60161" s="1">
        <v>0.6305902777777778</v>
      </c>
      <c r="C60161" s="2">
        <v>43139.0</v>
      </c>
      <c r="D60161" s="4">
        <v>0.0</v>
      </c>
    </row>
    <row r="60162" ht="15.75" customHeight="1">
      <c r="B60162" s="1">
        <v>0.6306365740740741</v>
      </c>
      <c r="C60162" s="2">
        <v>43139.0</v>
      </c>
      <c r="D60162" s="4">
        <v>0.0</v>
      </c>
    </row>
    <row r="60163" ht="15.75" customHeight="1">
      <c r="B60163" s="1">
        <v>0.6306712962962963</v>
      </c>
      <c r="C60163" s="2">
        <v>43139.0</v>
      </c>
      <c r="D60163" s="4">
        <v>0.0</v>
      </c>
    </row>
    <row r="60164" ht="15.75" customHeight="1">
      <c r="B60164" s="1">
        <v>0.6307175925925926</v>
      </c>
      <c r="C60164" s="2">
        <v>43139.0</v>
      </c>
      <c r="D60164" s="4">
        <v>0.0</v>
      </c>
    </row>
    <row r="60165" ht="15.75" customHeight="1">
      <c r="B60165" s="1">
        <v>0.6307638888888889</v>
      </c>
      <c r="C60165" s="2">
        <v>43139.0</v>
      </c>
      <c r="D60165" s="4">
        <v>0.0</v>
      </c>
    </row>
    <row r="60166" ht="15.75" customHeight="1">
      <c r="B60166" s="1">
        <v>0.6307986111111111</v>
      </c>
      <c r="C60166" s="2">
        <v>43139.0</v>
      </c>
      <c r="D60166" s="4">
        <v>0.0</v>
      </c>
    </row>
    <row r="60167" ht="15.75" customHeight="1">
      <c r="B60167" s="1">
        <v>0.6308449074074074</v>
      </c>
      <c r="C60167" s="2">
        <v>43139.0</v>
      </c>
      <c r="D60167" s="4">
        <v>0.0</v>
      </c>
    </row>
    <row r="60168" ht="15.75" customHeight="1">
      <c r="B60168" s="1">
        <v>0.6308912037037037</v>
      </c>
      <c r="C60168" s="2">
        <v>43139.0</v>
      </c>
      <c r="D60168" s="4">
        <v>0.0</v>
      </c>
    </row>
    <row r="60169" ht="15.75" customHeight="1">
      <c r="B60169" s="1">
        <v>0.6309259259259259</v>
      </c>
      <c r="C60169" s="2">
        <v>43139.0</v>
      </c>
      <c r="D60169" s="4">
        <v>0.0</v>
      </c>
    </row>
    <row r="60170" ht="15.75" customHeight="1">
      <c r="B60170" s="1">
        <v>0.6309722222222222</v>
      </c>
      <c r="C60170" s="2">
        <v>43139.0</v>
      </c>
      <c r="D60170" s="4">
        <v>0.0</v>
      </c>
    </row>
    <row r="60171" ht="15.75" customHeight="1">
      <c r="B60171" s="1">
        <v>0.6310185185185185</v>
      </c>
      <c r="C60171" s="2">
        <v>43139.0</v>
      </c>
      <c r="D60171" s="4">
        <v>0.0</v>
      </c>
    </row>
    <row r="60172" ht="15.75" customHeight="1">
      <c r="B60172" s="1">
        <v>0.6310532407407408</v>
      </c>
      <c r="C60172" s="2">
        <v>43139.0</v>
      </c>
      <c r="D60172" s="4">
        <v>0.0</v>
      </c>
    </row>
    <row r="60173" ht="15.75" customHeight="1">
      <c r="B60173" s="1">
        <v>0.631099537037037</v>
      </c>
      <c r="C60173" s="2">
        <v>43139.0</v>
      </c>
      <c r="D60173" s="4">
        <v>0.0</v>
      </c>
    </row>
    <row r="60174" ht="15.75" customHeight="1">
      <c r="B60174" s="1">
        <v>0.6311458333333334</v>
      </c>
      <c r="C60174" s="2">
        <v>43139.0</v>
      </c>
      <c r="D60174" s="4">
        <v>0.0</v>
      </c>
    </row>
    <row r="60175" ht="15.75" customHeight="1">
      <c r="B60175" s="1">
        <v>0.6312268518518519</v>
      </c>
      <c r="C60175" s="2">
        <v>43139.0</v>
      </c>
      <c r="D60175" s="4">
        <v>0.0</v>
      </c>
    </row>
    <row r="60176" ht="15.75" customHeight="1">
      <c r="B60176" s="1">
        <v>0.6312731481481482</v>
      </c>
      <c r="C60176" s="2">
        <v>43139.0</v>
      </c>
      <c r="D60176" s="4">
        <v>0.0</v>
      </c>
    </row>
    <row r="60177" ht="15.75" customHeight="1">
      <c r="B60177" s="1">
        <v>0.6313078703703704</v>
      </c>
      <c r="C60177" s="2">
        <v>43139.0</v>
      </c>
      <c r="D60177" s="4">
        <v>0.0</v>
      </c>
    </row>
    <row r="60178" ht="15.75" customHeight="1">
      <c r="B60178" s="1">
        <v>0.6313541666666667</v>
      </c>
      <c r="C60178" s="2">
        <v>43139.0</v>
      </c>
      <c r="D60178" s="4">
        <v>0.0</v>
      </c>
    </row>
    <row r="60179" ht="15.75" customHeight="1">
      <c r="B60179" s="1">
        <v>0.6314004629629629</v>
      </c>
      <c r="C60179" s="2">
        <v>43139.0</v>
      </c>
      <c r="D60179" s="4">
        <v>0.0</v>
      </c>
    </row>
    <row r="60180" ht="15.75" customHeight="1">
      <c r="B60180" s="1">
        <v>0.6314351851851852</v>
      </c>
      <c r="C60180" s="2">
        <v>43139.0</v>
      </c>
      <c r="D60180" s="4">
        <v>0.0</v>
      </c>
    </row>
    <row r="60181" ht="15.75" customHeight="1">
      <c r="B60181" s="1">
        <v>0.6314814814814814</v>
      </c>
      <c r="C60181" s="2">
        <v>43139.0</v>
      </c>
      <c r="D60181" s="4">
        <v>0.0</v>
      </c>
    </row>
    <row r="60182" ht="15.75" customHeight="1">
      <c r="B60182" s="1">
        <v>0.6315277777777778</v>
      </c>
      <c r="C60182" s="2">
        <v>43139.0</v>
      </c>
      <c r="D60182" s="4">
        <v>0.0</v>
      </c>
    </row>
    <row r="60183" ht="15.75" customHeight="1">
      <c r="B60183" s="1">
        <v>0.6315625</v>
      </c>
      <c r="C60183" s="2">
        <v>43139.0</v>
      </c>
      <c r="D60183" s="4">
        <v>0.0</v>
      </c>
    </row>
    <row r="60184" ht="15.75" customHeight="1">
      <c r="B60184" s="1">
        <v>0.6316087962962963</v>
      </c>
      <c r="C60184" s="2">
        <v>43139.0</v>
      </c>
      <c r="D60184" s="4">
        <v>0.0</v>
      </c>
    </row>
    <row r="60185" ht="15.75" customHeight="1">
      <c r="B60185" s="1">
        <v>0.6316898148148148</v>
      </c>
      <c r="C60185" s="2">
        <v>43139.0</v>
      </c>
      <c r="D60185" s="4">
        <v>0.0</v>
      </c>
    </row>
    <row r="60186" ht="15.75" customHeight="1">
      <c r="B60186" s="1">
        <v>0.6317361111111112</v>
      </c>
      <c r="C60186" s="2">
        <v>43139.0</v>
      </c>
      <c r="D60186" s="4">
        <v>0.0</v>
      </c>
    </row>
    <row r="60187" ht="15.75" customHeight="1">
      <c r="B60187" s="1">
        <v>0.6317708333333333</v>
      </c>
      <c r="C60187" s="2">
        <v>43139.0</v>
      </c>
      <c r="D60187" s="4">
        <v>0.0</v>
      </c>
    </row>
    <row r="60188" ht="15.75" customHeight="1">
      <c r="B60188" s="1">
        <v>0.6318171296296297</v>
      </c>
      <c r="C60188" s="2">
        <v>43139.0</v>
      </c>
      <c r="D60188" s="4">
        <v>0.0</v>
      </c>
    </row>
    <row r="60189" ht="15.75" customHeight="1">
      <c r="B60189" s="1">
        <v>0.6318634259259259</v>
      </c>
      <c r="C60189" s="2">
        <v>43139.0</v>
      </c>
      <c r="D60189" s="4">
        <v>0.0</v>
      </c>
    </row>
    <row r="60190" ht="15.75" customHeight="1">
      <c r="B60190" s="1">
        <v>0.6318981481481482</v>
      </c>
      <c r="C60190" s="2">
        <v>43139.0</v>
      </c>
      <c r="D60190" s="4">
        <v>0.0</v>
      </c>
    </row>
    <row r="60191" ht="15.75" customHeight="1">
      <c r="B60191" s="1">
        <v>0.6319444444444444</v>
      </c>
      <c r="C60191" s="2">
        <v>43139.0</v>
      </c>
      <c r="D60191" s="4">
        <v>0.0</v>
      </c>
    </row>
    <row r="60192" ht="15.75" customHeight="1">
      <c r="B60192" s="1">
        <v>0.6319907407407407</v>
      </c>
      <c r="C60192" s="2">
        <v>43139.0</v>
      </c>
      <c r="D60192" s="4">
        <v>0.0</v>
      </c>
    </row>
    <row r="60193" ht="15.75" customHeight="1">
      <c r="B60193" s="1">
        <v>0.632025462962963</v>
      </c>
      <c r="C60193" s="2">
        <v>43139.0</v>
      </c>
      <c r="D60193" s="4">
        <v>0.0</v>
      </c>
    </row>
    <row r="60194" ht="15.75" customHeight="1">
      <c r="B60194" s="1">
        <v>0.6320717592592593</v>
      </c>
      <c r="C60194" s="2">
        <v>43139.0</v>
      </c>
      <c r="D60194" s="4">
        <v>0.0</v>
      </c>
    </row>
    <row r="60195" ht="15.75" customHeight="1">
      <c r="B60195" s="1">
        <v>0.6321180555555556</v>
      </c>
      <c r="C60195" s="2">
        <v>43139.0</v>
      </c>
      <c r="D60195" s="4">
        <v>0.0</v>
      </c>
    </row>
    <row r="60196" ht="15.75" customHeight="1">
      <c r="B60196" s="1">
        <v>0.6321527777777778</v>
      </c>
      <c r="C60196" s="2">
        <v>43139.0</v>
      </c>
      <c r="D60196" s="4">
        <v>0.0</v>
      </c>
    </row>
    <row r="60197" ht="15.75" customHeight="1">
      <c r="B60197" s="1">
        <v>0.632199074074074</v>
      </c>
      <c r="C60197" s="2">
        <v>43139.0</v>
      </c>
      <c r="D60197" s="4">
        <v>0.0</v>
      </c>
    </row>
    <row r="60198" ht="15.75" customHeight="1">
      <c r="B60198" s="1">
        <v>0.6322453703703704</v>
      </c>
      <c r="C60198" s="2">
        <v>43139.0</v>
      </c>
      <c r="D60198" s="4">
        <v>0.0</v>
      </c>
    </row>
    <row r="60199" ht="15.75" customHeight="1">
      <c r="B60199" s="1">
        <v>0.6322800925925925</v>
      </c>
      <c r="C60199" s="2">
        <v>43139.0</v>
      </c>
      <c r="D60199" s="4">
        <v>0.0</v>
      </c>
    </row>
    <row r="60200" ht="15.75" customHeight="1">
      <c r="B60200" s="1">
        <v>0.6323263888888889</v>
      </c>
      <c r="C60200" s="2">
        <v>43139.0</v>
      </c>
      <c r="D60200" s="4">
        <v>0.0</v>
      </c>
    </row>
    <row r="60201" ht="15.75" customHeight="1">
      <c r="B60201" s="1">
        <v>0.6323726851851852</v>
      </c>
      <c r="C60201" s="2">
        <v>43139.0</v>
      </c>
      <c r="D60201" s="4">
        <v>0.0</v>
      </c>
    </row>
    <row r="60202" ht="15.75" customHeight="1">
      <c r="B60202" s="1">
        <v>0.6324074074074074</v>
      </c>
      <c r="C60202" s="2">
        <v>43139.0</v>
      </c>
      <c r="D60202" s="4">
        <v>0.0</v>
      </c>
    </row>
    <row r="60203" ht="15.75" customHeight="1">
      <c r="B60203" s="1">
        <v>0.6325</v>
      </c>
      <c r="C60203" s="2">
        <v>43139.0</v>
      </c>
      <c r="D60203" s="4">
        <v>0.0</v>
      </c>
    </row>
    <row r="60204" ht="15.75" customHeight="1">
      <c r="B60204" s="1">
        <v>0.6325347222222223</v>
      </c>
      <c r="C60204" s="2">
        <v>43139.0</v>
      </c>
      <c r="D60204" s="4">
        <v>0.0</v>
      </c>
    </row>
    <row r="60205" ht="15.75" customHeight="1">
      <c r="B60205" s="1">
        <v>0.6325810185185184</v>
      </c>
      <c r="C60205" s="2">
        <v>43139.0</v>
      </c>
      <c r="D60205" s="4">
        <v>0.0</v>
      </c>
    </row>
    <row r="60206" ht="15.75" customHeight="1">
      <c r="B60206" s="1">
        <v>0.6326273148148148</v>
      </c>
      <c r="C60206" s="2">
        <v>43139.0</v>
      </c>
      <c r="D60206" s="4">
        <v>0.0</v>
      </c>
    </row>
    <row r="60207" ht="15.75" customHeight="1">
      <c r="B60207" s="1">
        <v>0.632662037037037</v>
      </c>
      <c r="C60207" s="2">
        <v>43139.0</v>
      </c>
      <c r="D60207" s="4">
        <v>0.0</v>
      </c>
    </row>
    <row r="60208" ht="15.75" customHeight="1">
      <c r="B60208" s="1">
        <v>0.6327083333333333</v>
      </c>
      <c r="C60208" s="2">
        <v>43139.0</v>
      </c>
      <c r="D60208" s="4">
        <v>0.0</v>
      </c>
    </row>
    <row r="60209" ht="15.75" customHeight="1">
      <c r="B60209" s="1">
        <v>0.6327546296296297</v>
      </c>
      <c r="C60209" s="2">
        <v>43139.0</v>
      </c>
      <c r="D60209" s="4">
        <v>0.0</v>
      </c>
    </row>
    <row r="60210" ht="15.75" customHeight="1">
      <c r="B60210" s="1">
        <v>0.6327893518518518</v>
      </c>
      <c r="C60210" s="2">
        <v>43139.0</v>
      </c>
      <c r="D60210" s="4">
        <v>0.0</v>
      </c>
    </row>
    <row r="60211" ht="15.75" customHeight="1">
      <c r="B60211" s="1">
        <v>0.6328356481481482</v>
      </c>
      <c r="C60211" s="2">
        <v>43139.0</v>
      </c>
      <c r="D60211" s="4">
        <v>0.0</v>
      </c>
    </row>
    <row r="60212" ht="15.75" customHeight="1">
      <c r="B60212" s="1">
        <v>0.6328819444444445</v>
      </c>
      <c r="C60212" s="2">
        <v>43139.0</v>
      </c>
      <c r="D60212" s="4">
        <v>0.0</v>
      </c>
    </row>
    <row r="60213" ht="15.75" customHeight="1">
      <c r="B60213" s="1">
        <v>0.6329166666666667</v>
      </c>
      <c r="C60213" s="2">
        <v>43139.0</v>
      </c>
      <c r="D60213" s="4">
        <v>0.0</v>
      </c>
    </row>
    <row r="60214" ht="15.75" customHeight="1">
      <c r="B60214" s="1">
        <v>0.632962962962963</v>
      </c>
      <c r="C60214" s="2">
        <v>43139.0</v>
      </c>
      <c r="D60214" s="4">
        <v>0.0</v>
      </c>
    </row>
    <row r="60215" ht="15.75" customHeight="1">
      <c r="B60215" s="1">
        <v>0.6330439814814816</v>
      </c>
      <c r="C60215" s="2">
        <v>43139.0</v>
      </c>
      <c r="D60215" s="4">
        <v>0.0</v>
      </c>
    </row>
    <row r="60216" ht="15.75" customHeight="1">
      <c r="B60216" s="1">
        <v>0.6330902777777777</v>
      </c>
      <c r="C60216" s="2">
        <v>43139.0</v>
      </c>
      <c r="D60216" s="4">
        <v>0.0</v>
      </c>
    </row>
    <row r="60217" ht="15.75" customHeight="1">
      <c r="B60217" s="1">
        <v>0.6331712962962963</v>
      </c>
      <c r="C60217" s="2">
        <v>43139.0</v>
      </c>
      <c r="D60217" s="4">
        <v>0.0</v>
      </c>
    </row>
    <row r="60218" ht="15.75" customHeight="1">
      <c r="B60218" s="1">
        <v>0.6332175925925926</v>
      </c>
      <c r="C60218" s="2">
        <v>43139.0</v>
      </c>
      <c r="D60218" s="4">
        <v>0.0</v>
      </c>
    </row>
    <row r="60219" ht="15.75" customHeight="1">
      <c r="B60219" s="1">
        <v>0.633263888888889</v>
      </c>
      <c r="C60219" s="2">
        <v>43139.0</v>
      </c>
      <c r="D60219" s="4">
        <v>0.0</v>
      </c>
    </row>
    <row r="60220" ht="15.75" customHeight="1">
      <c r="B60220" s="1">
        <v>0.6332986111111111</v>
      </c>
      <c r="C60220" s="2">
        <v>43139.0</v>
      </c>
      <c r="D60220" s="4">
        <v>0.0</v>
      </c>
    </row>
    <row r="60221" ht="15.75" customHeight="1">
      <c r="B60221" s="1">
        <v>0.6333449074074075</v>
      </c>
      <c r="C60221" s="2">
        <v>43139.0</v>
      </c>
      <c r="D60221" s="4">
        <v>0.0</v>
      </c>
    </row>
    <row r="60222" ht="15.75" customHeight="1">
      <c r="B60222" s="1">
        <v>0.6333912037037037</v>
      </c>
      <c r="C60222" s="2">
        <v>43139.0</v>
      </c>
      <c r="D60222" s="4">
        <v>0.0</v>
      </c>
    </row>
    <row r="60223" ht="15.75" customHeight="1">
      <c r="B60223" s="1">
        <v>0.633425925925926</v>
      </c>
      <c r="C60223" s="2">
        <v>43139.0</v>
      </c>
      <c r="D60223" s="4">
        <v>0.0</v>
      </c>
    </row>
    <row r="60224" ht="15.75" customHeight="1">
      <c r="B60224" s="1">
        <v>0.6334722222222222</v>
      </c>
      <c r="C60224" s="2">
        <v>43139.0</v>
      </c>
      <c r="D60224" s="4">
        <v>0.0</v>
      </c>
    </row>
    <row r="60225" ht="15.75" customHeight="1">
      <c r="B60225" s="1">
        <v>0.6335185185185185</v>
      </c>
      <c r="C60225" s="2">
        <v>43139.0</v>
      </c>
      <c r="D60225" s="4">
        <v>0.0</v>
      </c>
    </row>
    <row r="60226" ht="15.75" customHeight="1">
      <c r="B60226" s="1">
        <v>0.633599537037037</v>
      </c>
      <c r="C60226" s="2">
        <v>43139.0</v>
      </c>
      <c r="D60226" s="4">
        <v>0.0</v>
      </c>
    </row>
    <row r="60227" ht="15.75" customHeight="1">
      <c r="B60227" s="1">
        <v>0.6335532407407407</v>
      </c>
      <c r="C60227" s="2">
        <v>43139.0</v>
      </c>
      <c r="D60227" s="4">
        <v>0.0</v>
      </c>
    </row>
    <row r="60228" ht="15.75" customHeight="1">
      <c r="B60228" s="1">
        <v>0.6336342592592593</v>
      </c>
      <c r="C60228" s="2">
        <v>43139.0</v>
      </c>
      <c r="D60228" s="4">
        <v>0.0</v>
      </c>
    </row>
    <row r="60229" ht="15.75" customHeight="1">
      <c r="B60229" s="1">
        <v>0.6336805555555556</v>
      </c>
      <c r="C60229" s="2">
        <v>43139.0</v>
      </c>
      <c r="D60229" s="4">
        <v>0.0</v>
      </c>
    </row>
    <row r="60230" ht="15.75" customHeight="1">
      <c r="B60230" s="1">
        <v>0.6337268518518518</v>
      </c>
      <c r="C60230" s="2">
        <v>43139.0</v>
      </c>
      <c r="D60230" s="4">
        <v>0.0</v>
      </c>
    </row>
    <row r="60231" ht="15.75" customHeight="1">
      <c r="B60231" s="1">
        <v>0.6337615740740741</v>
      </c>
      <c r="C60231" s="2">
        <v>43139.0</v>
      </c>
      <c r="D60231" s="4">
        <v>0.0</v>
      </c>
    </row>
    <row r="60232" ht="15.75" customHeight="1">
      <c r="B60232" s="1">
        <v>0.6338078703703703</v>
      </c>
      <c r="C60232" s="2">
        <v>43139.0</v>
      </c>
      <c r="D60232" s="4">
        <v>0.0</v>
      </c>
    </row>
    <row r="60233" ht="15.75" customHeight="1">
      <c r="B60233" s="1">
        <v>0.6338541666666667</v>
      </c>
      <c r="C60233" s="2">
        <v>43139.0</v>
      </c>
      <c r="D60233" s="4">
        <v>0.0</v>
      </c>
    </row>
    <row r="60234" ht="15.75" customHeight="1">
      <c r="B60234" s="1">
        <v>0.6338888888888888</v>
      </c>
      <c r="C60234" s="2">
        <v>43139.0</v>
      </c>
      <c r="D60234" s="4">
        <v>0.0</v>
      </c>
    </row>
    <row r="60235" ht="15.75" customHeight="1">
      <c r="B60235" s="1">
        <v>0.6340162037037037</v>
      </c>
      <c r="C60235" s="2">
        <v>43139.0</v>
      </c>
      <c r="D60235" s="4">
        <v>0.0</v>
      </c>
    </row>
    <row r="60236" ht="15.75" customHeight="1">
      <c r="B60236" s="1">
        <v>0.6340625</v>
      </c>
      <c r="C60236" s="2">
        <v>43139.0</v>
      </c>
      <c r="D60236" s="4">
        <v>0.0</v>
      </c>
    </row>
    <row r="60237" ht="15.75" customHeight="1">
      <c r="B60237" s="1">
        <v>0.6341087962962962</v>
      </c>
      <c r="C60237" s="2">
        <v>43139.0</v>
      </c>
      <c r="D60237" s="4">
        <v>0.0</v>
      </c>
    </row>
    <row r="60238" ht="15.75" customHeight="1">
      <c r="B60238" s="1">
        <v>0.6341435185185186</v>
      </c>
      <c r="C60238" s="2">
        <v>43139.0</v>
      </c>
      <c r="D60238" s="4">
        <v>0.0</v>
      </c>
    </row>
    <row r="60239" ht="15.75" customHeight="1">
      <c r="B60239" s="1">
        <v>0.6341898148148148</v>
      </c>
      <c r="C60239" s="2">
        <v>43139.0</v>
      </c>
      <c r="D60239" s="4">
        <v>0.0</v>
      </c>
    </row>
    <row r="60240" ht="15.75" customHeight="1">
      <c r="B60240" s="1">
        <v>0.6342361111111111</v>
      </c>
      <c r="C60240" s="2">
        <v>43139.0</v>
      </c>
      <c r="D60240" s="4">
        <v>0.0</v>
      </c>
    </row>
    <row r="60241" ht="15.75" customHeight="1">
      <c r="B60241" s="1">
        <v>0.6342708333333333</v>
      </c>
      <c r="C60241" s="2">
        <v>43139.0</v>
      </c>
      <c r="D60241" s="4">
        <v>0.0</v>
      </c>
    </row>
    <row r="60242" ht="15.75" customHeight="1">
      <c r="B60242" s="1">
        <v>0.634363425925926</v>
      </c>
      <c r="C60242" s="2">
        <v>43139.0</v>
      </c>
      <c r="D60242" s="4">
        <v>0.0</v>
      </c>
    </row>
    <row r="60243" ht="15.75" customHeight="1">
      <c r="B60243" s="1">
        <v>0.6343171296296296</v>
      </c>
      <c r="C60243" s="2">
        <v>43139.0</v>
      </c>
      <c r="D60243" s="4">
        <v>0.0</v>
      </c>
    </row>
    <row r="60244" ht="15.75" customHeight="1">
      <c r="B60244" s="1">
        <v>0.6343981481481481</v>
      </c>
      <c r="C60244" s="2">
        <v>43139.0</v>
      </c>
      <c r="D60244" s="4">
        <v>0.0</v>
      </c>
    </row>
    <row r="60245" ht="15.75" customHeight="1">
      <c r="B60245" s="1">
        <v>0.634525462962963</v>
      </c>
      <c r="C60245" s="2">
        <v>43139.0</v>
      </c>
      <c r="D60245" s="4">
        <v>0.0</v>
      </c>
    </row>
    <row r="60246" ht="15.75" customHeight="1">
      <c r="B60246" s="1">
        <v>0.6346990740740741</v>
      </c>
      <c r="C60246" s="2">
        <v>43139.0</v>
      </c>
      <c r="D60246" s="4">
        <v>0.0</v>
      </c>
    </row>
    <row r="60247" ht="15.75" customHeight="1">
      <c r="B60247" s="1">
        <v>0.6346527777777778</v>
      </c>
      <c r="C60247" s="2">
        <v>43139.0</v>
      </c>
      <c r="D60247" s="4">
        <v>0.0</v>
      </c>
    </row>
    <row r="60248" ht="15.75" customHeight="1">
      <c r="B60248" s="1">
        <v>0.6347453703703704</v>
      </c>
      <c r="C60248" s="2">
        <v>43139.0</v>
      </c>
      <c r="D60248" s="4">
        <v>0.0</v>
      </c>
    </row>
    <row r="60249" ht="15.75" customHeight="1">
      <c r="B60249" s="1">
        <v>0.6347800925925926</v>
      </c>
      <c r="C60249" s="2">
        <v>43139.0</v>
      </c>
      <c r="D60249" s="4">
        <v>0.0</v>
      </c>
    </row>
    <row r="60250" ht="15.75" customHeight="1">
      <c r="B60250" s="1">
        <v>0.6348263888888889</v>
      </c>
      <c r="C60250" s="2">
        <v>43139.0</v>
      </c>
      <c r="D60250" s="4">
        <v>0.0</v>
      </c>
    </row>
    <row r="60251" ht="15.75" customHeight="1">
      <c r="B60251" s="1">
        <v>0.6348726851851852</v>
      </c>
      <c r="C60251" s="2">
        <v>43139.0</v>
      </c>
      <c r="D60251" s="4">
        <v>0.0</v>
      </c>
    </row>
    <row r="60252" ht="15.75" customHeight="1">
      <c r="B60252" s="1">
        <v>0.6349074074074074</v>
      </c>
      <c r="C60252" s="2">
        <v>43139.0</v>
      </c>
      <c r="D60252" s="4">
        <v>0.0</v>
      </c>
    </row>
    <row r="60253" ht="15.75" customHeight="1">
      <c r="B60253" s="1">
        <v>0.6349537037037037</v>
      </c>
      <c r="C60253" s="2">
        <v>43139.0</v>
      </c>
      <c r="D60253" s="4">
        <v>0.0</v>
      </c>
    </row>
    <row r="60254" ht="15.75" customHeight="1">
      <c r="B60254" s="1">
        <v>0.635</v>
      </c>
      <c r="C60254" s="2">
        <v>43139.0</v>
      </c>
      <c r="D60254" s="4">
        <v>0.0</v>
      </c>
    </row>
    <row r="60255" ht="15.75" customHeight="1">
      <c r="B60255" s="1">
        <v>0.6350347222222222</v>
      </c>
      <c r="C60255" s="2">
        <v>43139.0</v>
      </c>
      <c r="D60255" s="4">
        <v>0.0</v>
      </c>
    </row>
    <row r="60256" ht="15.75" customHeight="1">
      <c r="B60256" s="1">
        <v>0.6350810185185185</v>
      </c>
      <c r="C60256" s="2">
        <v>43139.0</v>
      </c>
      <c r="D60256" s="4">
        <v>0.0</v>
      </c>
    </row>
    <row r="60257" ht="15.75" customHeight="1">
      <c r="B60257" s="1">
        <v>0.6351273148148148</v>
      </c>
      <c r="C60257" s="2">
        <v>43139.0</v>
      </c>
      <c r="D60257" s="4">
        <v>0.0</v>
      </c>
    </row>
    <row r="60258" ht="15.75" customHeight="1">
      <c r="B60258" s="1">
        <v>0.6351620370370371</v>
      </c>
      <c r="C60258" s="2">
        <v>43139.0</v>
      </c>
      <c r="D60258" s="4">
        <v>0.0</v>
      </c>
    </row>
    <row r="60259" ht="15.75" customHeight="1">
      <c r="B60259" s="1">
        <v>0.6352083333333333</v>
      </c>
      <c r="C60259" s="2">
        <v>43139.0</v>
      </c>
      <c r="D60259" s="4">
        <v>0.0</v>
      </c>
    </row>
    <row r="60260" ht="15.75" customHeight="1">
      <c r="B60260" s="1">
        <v>0.6352430555555556</v>
      </c>
      <c r="C60260" s="2">
        <v>43139.0</v>
      </c>
      <c r="D60260" s="4">
        <v>0.0</v>
      </c>
    </row>
    <row r="60261" ht="15.75" customHeight="1">
      <c r="B60261" s="1">
        <v>0.6352893518518519</v>
      </c>
      <c r="C60261" s="2">
        <v>43139.0</v>
      </c>
      <c r="D60261" s="4">
        <v>0.0</v>
      </c>
    </row>
    <row r="60262" ht="15.75" customHeight="1">
      <c r="B60262" s="1">
        <v>0.6353356481481481</v>
      </c>
      <c r="C60262" s="2">
        <v>43139.0</v>
      </c>
      <c r="D60262" s="4">
        <v>0.0</v>
      </c>
    </row>
    <row r="60263" ht="15.75" customHeight="1">
      <c r="B60263" s="1">
        <v>0.6353703703703704</v>
      </c>
      <c r="C60263" s="2">
        <v>43139.0</v>
      </c>
      <c r="D60263" s="4">
        <v>0.0</v>
      </c>
    </row>
    <row r="60264" ht="15.75" customHeight="1">
      <c r="B60264" s="1">
        <v>0.6354166666666666</v>
      </c>
      <c r="C60264" s="2">
        <v>43139.0</v>
      </c>
      <c r="D60264" s="4">
        <v>0.0</v>
      </c>
    </row>
    <row r="60265" ht="15.75" customHeight="1">
      <c r="B60265" s="1">
        <v>0.635462962962963</v>
      </c>
      <c r="C60265" s="2">
        <v>43139.0</v>
      </c>
      <c r="D60265" s="4">
        <v>0.0</v>
      </c>
    </row>
    <row r="60266" ht="15.75" customHeight="1">
      <c r="B60266" s="1">
        <v>0.6354976851851851</v>
      </c>
      <c r="C60266" s="2">
        <v>43139.0</v>
      </c>
      <c r="D60266" s="4">
        <v>0.0</v>
      </c>
    </row>
    <row r="60267" ht="15.75" customHeight="1">
      <c r="B60267" s="1">
        <v>0.6355439814814815</v>
      </c>
      <c r="C60267" s="2">
        <v>43139.0</v>
      </c>
      <c r="D60267" s="4">
        <v>0.0</v>
      </c>
    </row>
    <row r="60268" ht="15.75" customHeight="1">
      <c r="B60268" s="1">
        <v>0.6355902777777778</v>
      </c>
      <c r="C60268" s="2">
        <v>43139.0</v>
      </c>
      <c r="D60268" s="4">
        <v>0.0</v>
      </c>
    </row>
    <row r="60269" ht="15.75" customHeight="1">
      <c r="B60269" s="1">
        <v>0.635625</v>
      </c>
      <c r="C60269" s="2">
        <v>43139.0</v>
      </c>
      <c r="D60269" s="4">
        <v>0.0</v>
      </c>
    </row>
    <row r="60270" ht="15.75" customHeight="1">
      <c r="B60270" s="1">
        <v>0.6357175925925925</v>
      </c>
      <c r="C60270" s="2">
        <v>43139.0</v>
      </c>
      <c r="D60270" s="4">
        <v>0.0</v>
      </c>
    </row>
    <row r="60271" ht="15.75" customHeight="1">
      <c r="B60271" s="1">
        <v>0.6357523148148149</v>
      </c>
      <c r="C60271" s="2">
        <v>43139.0</v>
      </c>
      <c r="D60271" s="4">
        <v>0.0</v>
      </c>
    </row>
    <row r="60272" ht="15.75" customHeight="1">
      <c r="B60272" s="1">
        <v>0.6357986111111111</v>
      </c>
      <c r="C60272" s="2">
        <v>43139.0</v>
      </c>
      <c r="D60272" s="4">
        <v>0.0</v>
      </c>
    </row>
    <row r="60273" ht="15.75" customHeight="1">
      <c r="B60273" s="1">
        <v>0.6358449074074074</v>
      </c>
      <c r="C60273" s="2">
        <v>43139.0</v>
      </c>
      <c r="D60273" s="4">
        <v>0.0</v>
      </c>
    </row>
    <row r="60274" ht="15.75" customHeight="1">
      <c r="B60274" s="1">
        <v>0.6358796296296296</v>
      </c>
      <c r="C60274" s="2">
        <v>43139.0</v>
      </c>
      <c r="D60274" s="4">
        <v>0.0</v>
      </c>
    </row>
    <row r="60275" ht="15.75" customHeight="1">
      <c r="B60275" s="1">
        <v>0.6359259259259259</v>
      </c>
      <c r="C60275" s="2">
        <v>43139.0</v>
      </c>
      <c r="D60275" s="4">
        <v>0.0</v>
      </c>
    </row>
    <row r="60276" ht="15.75" customHeight="1">
      <c r="B60276" s="1">
        <v>0.6359722222222223</v>
      </c>
      <c r="C60276" s="2">
        <v>43139.0</v>
      </c>
      <c r="D60276" s="4">
        <v>0.0</v>
      </c>
    </row>
    <row r="60277" ht="15.75" customHeight="1">
      <c r="B60277" s="1">
        <v>0.6360069444444444</v>
      </c>
      <c r="C60277" s="2">
        <v>43139.0</v>
      </c>
      <c r="D60277" s="4">
        <v>0.0</v>
      </c>
    </row>
    <row r="60278" ht="15.75" customHeight="1">
      <c r="B60278" s="1">
        <v>0.6360532407407408</v>
      </c>
      <c r="C60278" s="2">
        <v>43139.0</v>
      </c>
      <c r="D60278" s="4">
        <v>0.0</v>
      </c>
    </row>
    <row r="60279" ht="15.75" customHeight="1">
      <c r="B60279" s="1">
        <v>0.636099537037037</v>
      </c>
      <c r="C60279" s="2">
        <v>43139.0</v>
      </c>
      <c r="D60279" s="4">
        <v>0.0</v>
      </c>
    </row>
    <row r="60280" ht="15.75" customHeight="1">
      <c r="B60280" s="1">
        <v>0.6361342592592593</v>
      </c>
      <c r="C60280" s="2">
        <v>43139.0</v>
      </c>
      <c r="D60280" s="4">
        <v>0.0</v>
      </c>
    </row>
    <row r="60281" ht="15.75" customHeight="1">
      <c r="B60281" s="1">
        <v>0.6362268518518518</v>
      </c>
      <c r="C60281" s="2">
        <v>43139.0</v>
      </c>
      <c r="D60281" s="4">
        <v>0.0</v>
      </c>
    </row>
    <row r="60282" ht="15.75" customHeight="1">
      <c r="B60282" s="1">
        <v>0.6362615740740741</v>
      </c>
      <c r="C60282" s="2">
        <v>43139.0</v>
      </c>
      <c r="D60282" s="4">
        <v>0.0</v>
      </c>
    </row>
    <row r="60283" ht="15.75" customHeight="1">
      <c r="B60283" s="1">
        <v>0.6363541666666667</v>
      </c>
      <c r="C60283" s="2">
        <v>43139.0</v>
      </c>
      <c r="D60283" s="4">
        <v>0.0</v>
      </c>
    </row>
    <row r="60284" ht="15.75" customHeight="1">
      <c r="B60284" s="1">
        <v>0.6363078703703704</v>
      </c>
      <c r="C60284" s="2">
        <v>43139.0</v>
      </c>
      <c r="D60284" s="4">
        <v>0.0</v>
      </c>
    </row>
    <row r="60285" ht="15.75" customHeight="1">
      <c r="B60285" s="1">
        <v>0.6363888888888889</v>
      </c>
      <c r="C60285" s="2">
        <v>43139.0</v>
      </c>
      <c r="D60285" s="4">
        <v>0.0</v>
      </c>
    </row>
    <row r="60286" ht="15.75" customHeight="1">
      <c r="B60286" s="1">
        <v>0.6364351851851852</v>
      </c>
      <c r="C60286" s="2">
        <v>43139.0</v>
      </c>
      <c r="D60286" s="4">
        <v>0.0</v>
      </c>
    </row>
    <row r="60287" ht="15.75" customHeight="1">
      <c r="B60287" s="1">
        <v>0.6364814814814815</v>
      </c>
      <c r="C60287" s="2">
        <v>43139.0</v>
      </c>
      <c r="D60287" s="4">
        <v>0.0</v>
      </c>
    </row>
    <row r="60288" ht="15.75" customHeight="1">
      <c r="B60288" s="1">
        <v>0.6365162037037037</v>
      </c>
      <c r="C60288" s="2">
        <v>43139.0</v>
      </c>
      <c r="D60288" s="4">
        <v>0.0</v>
      </c>
    </row>
    <row r="60289" ht="15.75" customHeight="1">
      <c r="B60289" s="1">
        <v>0.6366435185185185</v>
      </c>
      <c r="C60289" s="2">
        <v>43139.0</v>
      </c>
      <c r="D60289" s="4">
        <v>0.0</v>
      </c>
    </row>
    <row r="60290" ht="15.75" customHeight="1">
      <c r="B60290" s="1">
        <v>0.6366898148148148</v>
      </c>
      <c r="C60290" s="2">
        <v>43139.0</v>
      </c>
      <c r="D60290" s="4">
        <v>0.0</v>
      </c>
    </row>
    <row r="60291" ht="15.75" customHeight="1">
      <c r="B60291" s="1">
        <v>0.6367361111111111</v>
      </c>
      <c r="C60291" s="2">
        <v>43139.0</v>
      </c>
      <c r="D60291" s="4">
        <v>0.0</v>
      </c>
    </row>
    <row r="60292" ht="15.75" customHeight="1">
      <c r="B60292" s="1">
        <v>0.6367708333333334</v>
      </c>
      <c r="C60292" s="2">
        <v>43139.0</v>
      </c>
      <c r="D60292" s="4">
        <v>0.0</v>
      </c>
    </row>
    <row r="60293" ht="15.75" customHeight="1">
      <c r="B60293" s="1">
        <v>0.6368171296296297</v>
      </c>
      <c r="C60293" s="2">
        <v>43139.0</v>
      </c>
      <c r="D60293" s="4">
        <v>0.0</v>
      </c>
    </row>
    <row r="60294" ht="15.75" customHeight="1">
      <c r="B60294" s="1">
        <v>0.6368981481481482</v>
      </c>
      <c r="C60294" s="2">
        <v>43139.0</v>
      </c>
      <c r="D60294" s="4">
        <v>0.0</v>
      </c>
    </row>
    <row r="60295" ht="15.75" customHeight="1">
      <c r="B60295" s="1">
        <v>0.6369444444444444</v>
      </c>
      <c r="C60295" s="2">
        <v>43139.0</v>
      </c>
      <c r="D60295" s="4">
        <v>0.0</v>
      </c>
    </row>
    <row r="60296" ht="15.75" customHeight="1">
      <c r="B60296" s="1">
        <v>0.6369907407407408</v>
      </c>
      <c r="C60296" s="2">
        <v>43139.0</v>
      </c>
      <c r="D60296" s="4">
        <v>0.0</v>
      </c>
    </row>
    <row r="60297" ht="15.75" customHeight="1">
      <c r="B60297" s="1">
        <v>0.6370254629629629</v>
      </c>
      <c r="C60297" s="2">
        <v>43139.0</v>
      </c>
      <c r="D60297" s="4">
        <v>0.0</v>
      </c>
    </row>
    <row r="60298" ht="15.75" customHeight="1">
      <c r="B60298" s="1">
        <v>0.6370717592592593</v>
      </c>
      <c r="C60298" s="2">
        <v>43139.0</v>
      </c>
      <c r="D60298" s="4">
        <v>0.0</v>
      </c>
    </row>
    <row r="60299" ht="15.75" customHeight="1">
      <c r="B60299" s="1">
        <v>0.6371180555555556</v>
      </c>
      <c r="C60299" s="2">
        <v>43139.0</v>
      </c>
      <c r="D60299" s="4">
        <v>0.0</v>
      </c>
    </row>
    <row r="60300" ht="15.75" customHeight="1">
      <c r="B60300" s="1">
        <v>0.6371527777777778</v>
      </c>
      <c r="C60300" s="2">
        <v>43139.0</v>
      </c>
      <c r="D60300" s="4">
        <v>0.0</v>
      </c>
    </row>
    <row r="60301" ht="15.75" customHeight="1">
      <c r="B60301" s="1">
        <v>0.6371990740740741</v>
      </c>
      <c r="C60301" s="2">
        <v>43139.0</v>
      </c>
      <c r="D60301" s="4">
        <v>0.0</v>
      </c>
    </row>
    <row r="60302" ht="15.75" customHeight="1">
      <c r="B60302" s="1">
        <v>0.6372337962962963</v>
      </c>
      <c r="C60302" s="2">
        <v>43139.0</v>
      </c>
      <c r="D60302" s="4">
        <v>0.0</v>
      </c>
    </row>
    <row r="60303" ht="15.75" customHeight="1">
      <c r="B60303" s="1">
        <v>0.6372800925925927</v>
      </c>
      <c r="C60303" s="2">
        <v>43139.0</v>
      </c>
      <c r="D60303" s="4">
        <v>0.0</v>
      </c>
    </row>
    <row r="60304" ht="15.75" customHeight="1">
      <c r="B60304" s="1">
        <v>0.6373263888888888</v>
      </c>
      <c r="C60304" s="2">
        <v>43139.0</v>
      </c>
      <c r="D60304" s="4">
        <v>0.0</v>
      </c>
    </row>
    <row r="60305" ht="15.75" customHeight="1">
      <c r="B60305" s="1">
        <v>0.6373611111111112</v>
      </c>
      <c r="C60305" s="2">
        <v>43139.0</v>
      </c>
      <c r="D60305" s="4">
        <v>0.0</v>
      </c>
    </row>
    <row r="60306" ht="15.75" customHeight="1">
      <c r="B60306" s="1">
        <v>0.6374074074074074</v>
      </c>
      <c r="C60306" s="2">
        <v>43139.0</v>
      </c>
      <c r="D60306" s="4">
        <v>0.0</v>
      </c>
    </row>
    <row r="60307" ht="15.75" customHeight="1">
      <c r="B60307" s="1">
        <v>0.6374537037037037</v>
      </c>
      <c r="C60307" s="2">
        <v>43139.0</v>
      </c>
      <c r="D60307" s="4">
        <v>0.0</v>
      </c>
    </row>
    <row r="60308" ht="15.75" customHeight="1">
      <c r="B60308" s="1">
        <v>0.6374884259259259</v>
      </c>
      <c r="C60308" s="2">
        <v>43139.0</v>
      </c>
      <c r="D60308" s="4">
        <v>0.0</v>
      </c>
    </row>
    <row r="60309" ht="15.75" customHeight="1">
      <c r="B60309" s="1">
        <v>0.6375347222222222</v>
      </c>
      <c r="C60309" s="2">
        <v>43139.0</v>
      </c>
      <c r="D60309" s="4">
        <v>0.0</v>
      </c>
    </row>
    <row r="60310" ht="15.75" customHeight="1">
      <c r="B60310" s="1">
        <v>0.6375810185185186</v>
      </c>
      <c r="C60310" s="2">
        <v>43139.0</v>
      </c>
      <c r="D60310" s="4">
        <v>0.0</v>
      </c>
    </row>
    <row r="60311" ht="15.75" customHeight="1">
      <c r="B60311" s="1">
        <v>0.6376157407407407</v>
      </c>
      <c r="C60311" s="2">
        <v>43139.0</v>
      </c>
      <c r="D60311" s="4">
        <v>0.0</v>
      </c>
    </row>
    <row r="60312" ht="15.75" customHeight="1">
      <c r="B60312" s="1">
        <v>0.637662037037037</v>
      </c>
      <c r="C60312" s="2">
        <v>43139.0</v>
      </c>
      <c r="D60312" s="4">
        <v>0.0</v>
      </c>
    </row>
    <row r="60313" ht="15.75" customHeight="1">
      <c r="B60313" s="1">
        <v>0.6377083333333333</v>
      </c>
      <c r="C60313" s="2">
        <v>43139.0</v>
      </c>
      <c r="D60313" s="4">
        <v>0.0</v>
      </c>
    </row>
    <row r="60314" ht="15.75" customHeight="1">
      <c r="B60314" s="1">
        <v>0.6377430555555555</v>
      </c>
      <c r="C60314" s="2">
        <v>43139.0</v>
      </c>
      <c r="D60314" s="4">
        <v>0.0</v>
      </c>
    </row>
    <row r="60315" ht="15.75" customHeight="1">
      <c r="B60315" s="1">
        <v>0.6377893518518518</v>
      </c>
      <c r="C60315" s="2">
        <v>43139.0</v>
      </c>
      <c r="D60315" s="4">
        <v>0.0</v>
      </c>
    </row>
    <row r="60316" ht="15.75" customHeight="1">
      <c r="B60316" s="1">
        <v>0.6378356481481481</v>
      </c>
      <c r="C60316" s="2">
        <v>43139.0</v>
      </c>
      <c r="D60316" s="4">
        <v>0.0</v>
      </c>
    </row>
    <row r="60317" ht="15.75" customHeight="1">
      <c r="B60317" s="1">
        <v>0.6378703703703704</v>
      </c>
      <c r="C60317" s="2">
        <v>43139.0</v>
      </c>
      <c r="D60317" s="4">
        <v>0.0</v>
      </c>
    </row>
    <row r="60318" ht="15.75" customHeight="1">
      <c r="B60318" s="1">
        <v>0.6379166666666667</v>
      </c>
      <c r="C60318" s="2">
        <v>43139.0</v>
      </c>
      <c r="D60318" s="4">
        <v>0.0</v>
      </c>
    </row>
    <row r="60319" ht="15.75" customHeight="1">
      <c r="B60319" s="1">
        <v>0.637962962962963</v>
      </c>
      <c r="C60319" s="2">
        <v>43139.0</v>
      </c>
      <c r="D60319" s="4">
        <v>0.0</v>
      </c>
    </row>
    <row r="60320" ht="15.75" customHeight="1">
      <c r="B60320" s="1">
        <v>0.6379976851851852</v>
      </c>
      <c r="C60320" s="2">
        <v>43139.0</v>
      </c>
      <c r="D60320" s="4">
        <v>0.0</v>
      </c>
    </row>
    <row r="60321" ht="15.75" customHeight="1">
      <c r="B60321" s="1">
        <v>0.6380439814814814</v>
      </c>
      <c r="C60321" s="2">
        <v>43139.0</v>
      </c>
      <c r="D60321" s="4">
        <v>0.0</v>
      </c>
    </row>
    <row r="60322" ht="15.75" customHeight="1">
      <c r="B60322" s="1">
        <v>0.6380902777777778</v>
      </c>
      <c r="C60322" s="2">
        <v>43139.0</v>
      </c>
      <c r="D60322" s="4">
        <v>0.0</v>
      </c>
    </row>
    <row r="60323" ht="15.75" customHeight="1">
      <c r="B60323" s="1">
        <v>0.6381249999999999</v>
      </c>
      <c r="C60323" s="2">
        <v>43139.0</v>
      </c>
      <c r="D60323" s="4">
        <v>0.0</v>
      </c>
    </row>
    <row r="60324" ht="15.75" customHeight="1">
      <c r="B60324" s="1">
        <v>0.6381712962962963</v>
      </c>
      <c r="C60324" s="2">
        <v>43139.0</v>
      </c>
      <c r="D60324" s="4">
        <v>0.0</v>
      </c>
    </row>
    <row r="60325" ht="15.75" customHeight="1">
      <c r="B60325" s="1">
        <v>0.6382175925925926</v>
      </c>
      <c r="C60325" s="2">
        <v>43139.0</v>
      </c>
      <c r="D60325" s="4">
        <v>0.0</v>
      </c>
    </row>
    <row r="60326" ht="15.75" customHeight="1">
      <c r="B60326" s="1">
        <v>0.6382523148148148</v>
      </c>
      <c r="C60326" s="2">
        <v>43139.0</v>
      </c>
      <c r="D60326" s="4">
        <v>0.0</v>
      </c>
    </row>
    <row r="60327" ht="15.75" customHeight="1">
      <c r="B60327" s="1">
        <v>0.6382986111111111</v>
      </c>
      <c r="C60327" s="2">
        <v>43139.0</v>
      </c>
      <c r="D60327" s="4">
        <v>0.0</v>
      </c>
    </row>
    <row r="60328" ht="15.75" customHeight="1">
      <c r="B60328" s="1">
        <v>0.6383449074074073</v>
      </c>
      <c r="C60328" s="2">
        <v>43139.0</v>
      </c>
      <c r="D60328" s="4">
        <v>0.0</v>
      </c>
    </row>
    <row r="60329" ht="15.75" customHeight="1">
      <c r="B60329" s="1">
        <v>0.6383796296296297</v>
      </c>
      <c r="C60329" s="2">
        <v>43139.0</v>
      </c>
      <c r="D60329" s="4">
        <v>0.0</v>
      </c>
    </row>
    <row r="60330" ht="15.75" customHeight="1">
      <c r="B60330" s="1">
        <v>0.638425925925926</v>
      </c>
      <c r="C60330" s="2">
        <v>43139.0</v>
      </c>
      <c r="D60330" s="4">
        <v>0.0</v>
      </c>
    </row>
    <row r="60331" ht="15.75" customHeight="1">
      <c r="B60331" s="1">
        <v>0.6384722222222222</v>
      </c>
      <c r="C60331" s="2">
        <v>43139.0</v>
      </c>
      <c r="D60331" s="4">
        <v>0.0</v>
      </c>
    </row>
    <row r="60332" ht="15.75" customHeight="1">
      <c r="B60332" s="1">
        <v>0.6385069444444444</v>
      </c>
      <c r="C60332" s="2">
        <v>43139.0</v>
      </c>
      <c r="D60332" s="4">
        <v>0.0</v>
      </c>
    </row>
    <row r="60333" ht="15.75" customHeight="1">
      <c r="B60333" s="1">
        <v>0.6385532407407407</v>
      </c>
      <c r="C60333" s="2">
        <v>43139.0</v>
      </c>
      <c r="D60333" s="4">
        <v>0.0</v>
      </c>
    </row>
    <row r="60334" ht="15.75" customHeight="1">
      <c r="B60334" s="1">
        <v>0.6385995370370371</v>
      </c>
      <c r="C60334" s="2">
        <v>43139.0</v>
      </c>
      <c r="D60334" s="4">
        <v>0.0</v>
      </c>
    </row>
    <row r="60335" ht="15.75" customHeight="1">
      <c r="B60335" s="1">
        <v>0.6386342592592592</v>
      </c>
      <c r="C60335" s="2">
        <v>43139.0</v>
      </c>
      <c r="D60335" s="4">
        <v>0.0</v>
      </c>
    </row>
    <row r="60336" ht="15.75" customHeight="1">
      <c r="B60336" s="1">
        <v>0.6386805555555556</v>
      </c>
      <c r="C60336" s="2">
        <v>43139.0</v>
      </c>
      <c r="D60336" s="4">
        <v>0.0</v>
      </c>
    </row>
    <row r="60337" ht="15.75" customHeight="1">
      <c r="B60337" s="1">
        <v>0.6387268518518519</v>
      </c>
      <c r="C60337" s="2">
        <v>43139.0</v>
      </c>
      <c r="D60337" s="4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2018-02-20T21:23:02Z</dcterms:created>
  <dc:creator>PIRD</dc:creator>
</cp:coreProperties>
</file>